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date1904="1" showInkAnnotation="0" autoCompressPictures="0"/>
  <bookViews>
    <workbookView xWindow="6000" yWindow="800" windowWidth="30900" windowHeight="22200" tabRatio="500"/>
  </bookViews>
  <sheets>
    <sheet name="anomaly_scores_machine_tempera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<sst xmlns="http://schemas.openxmlformats.org/spreadsheetml/2006/main" count="5" uniqueCount="5">
  <si>
    <t>timestamp</t>
  </si>
  <si>
    <t>value</t>
  </si>
  <si>
    <t>raw anomaly score</t>
  </si>
  <si>
    <t>likelihood</t>
  </si>
  <si>
    <t>anomaly_score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</si>
</sst>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anomaly_scores_machine_temperat!$B$1</c:f>
              <c:strCache>
                <c:ptCount val="1"/>
                <c:pt idx="0">
                  <c:v>value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anomaly_scores_machine_temperat!$A$2:$A$22696</c:f>
              <c:numCache>
                <c:formatCode>m/d/yy\ h:mm</c:formatCode>
                <c:ptCount val="22695"/>
                <c:pt idx="0">
                  <c:v>40148.88541666666</c:v>
                </c:pt>
                <c:pt idx="1">
                  <c:v>40148.8888888889</c:v>
                </c:pt>
                <c:pt idx="2">
                  <c:v>40148.89236111111</c:v>
                </c:pt>
                <c:pt idx="3">
                  <c:v>40148.89583333334</c:v>
                </c:pt>
                <c:pt idx="4">
                  <c:v>40148.89930555555</c:v>
                </c:pt>
                <c:pt idx="5">
                  <c:v>40148.90277777778</c:v>
                </c:pt>
                <c:pt idx="6">
                  <c:v>40148.90625</c:v>
                </c:pt>
                <c:pt idx="7">
                  <c:v>40148.90972222222</c:v>
                </c:pt>
                <c:pt idx="8">
                  <c:v>40148.91319444444</c:v>
                </c:pt>
                <c:pt idx="9">
                  <c:v>40148.91666666666</c:v>
                </c:pt>
                <c:pt idx="10">
                  <c:v>40148.9201388889</c:v>
                </c:pt>
                <c:pt idx="11">
                  <c:v>40148.92361111111</c:v>
                </c:pt>
                <c:pt idx="12">
                  <c:v>40148.92708333334</c:v>
                </c:pt>
                <c:pt idx="13">
                  <c:v>40148.93055555555</c:v>
                </c:pt>
                <c:pt idx="14">
                  <c:v>40148.93402777778</c:v>
                </c:pt>
                <c:pt idx="15">
                  <c:v>40148.9375</c:v>
                </c:pt>
                <c:pt idx="16">
                  <c:v>40148.94097222222</c:v>
                </c:pt>
                <c:pt idx="17">
                  <c:v>40148.94444444444</c:v>
                </c:pt>
                <c:pt idx="18">
                  <c:v>40148.94791666666</c:v>
                </c:pt>
                <c:pt idx="19">
                  <c:v>40148.9513888889</c:v>
                </c:pt>
                <c:pt idx="20">
                  <c:v>40148.95486111111</c:v>
                </c:pt>
                <c:pt idx="21">
                  <c:v>40148.95833333333</c:v>
                </c:pt>
                <c:pt idx="22">
                  <c:v>40148.96180555555</c:v>
                </c:pt>
                <c:pt idx="23">
                  <c:v>40148.96527777778</c:v>
                </c:pt>
                <c:pt idx="24">
                  <c:v>40148.96875</c:v>
                </c:pt>
                <c:pt idx="25">
                  <c:v>40148.97222222222</c:v>
                </c:pt>
                <c:pt idx="26">
                  <c:v>40148.97569444444</c:v>
                </c:pt>
                <c:pt idx="27">
                  <c:v>40148.97916666666</c:v>
                </c:pt>
                <c:pt idx="28">
                  <c:v>40148.9826388889</c:v>
                </c:pt>
                <c:pt idx="29">
                  <c:v>40148.98611111111</c:v>
                </c:pt>
                <c:pt idx="30">
                  <c:v>40148.98958333334</c:v>
                </c:pt>
                <c:pt idx="31">
                  <c:v>40148.99305555555</c:v>
                </c:pt>
                <c:pt idx="32">
                  <c:v>40148.99652777778</c:v>
                </c:pt>
                <c:pt idx="33">
                  <c:v>40149.0</c:v>
                </c:pt>
                <c:pt idx="34">
                  <c:v>40149.00347222222</c:v>
                </c:pt>
                <c:pt idx="35">
                  <c:v>40149.00694444444</c:v>
                </c:pt>
                <c:pt idx="36">
                  <c:v>40149.01041666666</c:v>
                </c:pt>
                <c:pt idx="37">
                  <c:v>40149.0138888889</c:v>
                </c:pt>
                <c:pt idx="38">
                  <c:v>40149.01736111111</c:v>
                </c:pt>
                <c:pt idx="39">
                  <c:v>40149.02083333334</c:v>
                </c:pt>
                <c:pt idx="40">
                  <c:v>40149.02430555555</c:v>
                </c:pt>
                <c:pt idx="41">
                  <c:v>40149.02777777778</c:v>
                </c:pt>
                <c:pt idx="42">
                  <c:v>40149.03125</c:v>
                </c:pt>
                <c:pt idx="43">
                  <c:v>40149.03472222222</c:v>
                </c:pt>
                <c:pt idx="44">
                  <c:v>40149.03819444444</c:v>
                </c:pt>
                <c:pt idx="45">
                  <c:v>40149.04166666666</c:v>
                </c:pt>
                <c:pt idx="46">
                  <c:v>40149.0451388889</c:v>
                </c:pt>
                <c:pt idx="47">
                  <c:v>40149.04861111111</c:v>
                </c:pt>
                <c:pt idx="48">
                  <c:v>40149.05208333334</c:v>
                </c:pt>
                <c:pt idx="49">
                  <c:v>40149.05555555555</c:v>
                </c:pt>
                <c:pt idx="50">
                  <c:v>40149.05902777778</c:v>
                </c:pt>
                <c:pt idx="51">
                  <c:v>40149.0625</c:v>
                </c:pt>
                <c:pt idx="52">
                  <c:v>40149.06597222222</c:v>
                </c:pt>
                <c:pt idx="53">
                  <c:v>40149.06944444445</c:v>
                </c:pt>
                <c:pt idx="54">
                  <c:v>40149.07291666666</c:v>
                </c:pt>
                <c:pt idx="55">
                  <c:v>40149.0763888889</c:v>
                </c:pt>
                <c:pt idx="56">
                  <c:v>40149.07986111111</c:v>
                </c:pt>
                <c:pt idx="57">
                  <c:v>40149.08333333334</c:v>
                </c:pt>
                <c:pt idx="58">
                  <c:v>40149.08680555555</c:v>
                </c:pt>
                <c:pt idx="59">
                  <c:v>40149.09027777778</c:v>
                </c:pt>
                <c:pt idx="60">
                  <c:v>40149.09375</c:v>
                </c:pt>
                <c:pt idx="61">
                  <c:v>40149.09722222222</c:v>
                </c:pt>
                <c:pt idx="62">
                  <c:v>40149.10069444444</c:v>
                </c:pt>
                <c:pt idx="63">
                  <c:v>40149.10416666666</c:v>
                </c:pt>
                <c:pt idx="64">
                  <c:v>40149.1076388889</c:v>
                </c:pt>
                <c:pt idx="65">
                  <c:v>40149.11111111111</c:v>
                </c:pt>
                <c:pt idx="66">
                  <c:v>40149.11458333334</c:v>
                </c:pt>
                <c:pt idx="67">
                  <c:v>40149.11805555555</c:v>
                </c:pt>
                <c:pt idx="68">
                  <c:v>40149.12152777778</c:v>
                </c:pt>
                <c:pt idx="69">
                  <c:v>40149.125</c:v>
                </c:pt>
                <c:pt idx="70">
                  <c:v>40149.12847222222</c:v>
                </c:pt>
                <c:pt idx="71">
                  <c:v>40149.13194444445</c:v>
                </c:pt>
                <c:pt idx="72">
                  <c:v>40149.13541666666</c:v>
                </c:pt>
                <c:pt idx="73">
                  <c:v>40149.1388888889</c:v>
                </c:pt>
                <c:pt idx="74">
                  <c:v>40149.14236111111</c:v>
                </c:pt>
                <c:pt idx="75">
                  <c:v>40149.14583333334</c:v>
                </c:pt>
                <c:pt idx="76">
                  <c:v>40149.14930555555</c:v>
                </c:pt>
                <c:pt idx="77">
                  <c:v>40149.15277777778</c:v>
                </c:pt>
                <c:pt idx="78">
                  <c:v>40149.15625</c:v>
                </c:pt>
                <c:pt idx="79">
                  <c:v>40149.15972222222</c:v>
                </c:pt>
                <c:pt idx="80">
                  <c:v>40149.16319444445</c:v>
                </c:pt>
                <c:pt idx="81">
                  <c:v>40149.16666666666</c:v>
                </c:pt>
                <c:pt idx="82">
                  <c:v>40149.1701388889</c:v>
                </c:pt>
                <c:pt idx="83">
                  <c:v>40149.17361111111</c:v>
                </c:pt>
                <c:pt idx="84">
                  <c:v>40149.17708333334</c:v>
                </c:pt>
                <c:pt idx="85">
                  <c:v>40149.18055555555</c:v>
                </c:pt>
                <c:pt idx="86">
                  <c:v>40149.18402777778</c:v>
                </c:pt>
                <c:pt idx="87">
                  <c:v>40149.1875</c:v>
                </c:pt>
                <c:pt idx="88">
                  <c:v>40149.19097222222</c:v>
                </c:pt>
                <c:pt idx="89">
                  <c:v>40149.19444444445</c:v>
                </c:pt>
                <c:pt idx="90">
                  <c:v>40149.19791666666</c:v>
                </c:pt>
                <c:pt idx="91">
                  <c:v>40149.20138888889</c:v>
                </c:pt>
                <c:pt idx="92">
                  <c:v>40149.20486111111</c:v>
                </c:pt>
                <c:pt idx="93">
                  <c:v>40149.20833333334</c:v>
                </c:pt>
                <c:pt idx="94">
                  <c:v>40149.21180555555</c:v>
                </c:pt>
                <c:pt idx="95">
                  <c:v>40149.21527777778</c:v>
                </c:pt>
                <c:pt idx="96">
                  <c:v>40149.21875</c:v>
                </c:pt>
                <c:pt idx="97">
                  <c:v>40149.22222222222</c:v>
                </c:pt>
                <c:pt idx="98">
                  <c:v>40149.22569444445</c:v>
                </c:pt>
                <c:pt idx="99">
                  <c:v>40149.22916666666</c:v>
                </c:pt>
                <c:pt idx="100">
                  <c:v>40149.2326388889</c:v>
                </c:pt>
                <c:pt idx="101">
                  <c:v>40149.23611111111</c:v>
                </c:pt>
                <c:pt idx="102">
                  <c:v>40149.23958333334</c:v>
                </c:pt>
                <c:pt idx="103">
                  <c:v>40149.24305555555</c:v>
                </c:pt>
                <c:pt idx="104">
                  <c:v>40149.24652777778</c:v>
                </c:pt>
                <c:pt idx="105">
                  <c:v>40149.25</c:v>
                </c:pt>
                <c:pt idx="106">
                  <c:v>40149.25347222222</c:v>
                </c:pt>
                <c:pt idx="107">
                  <c:v>40149.25694444444</c:v>
                </c:pt>
                <c:pt idx="108">
                  <c:v>40149.26041666666</c:v>
                </c:pt>
                <c:pt idx="109">
                  <c:v>40149.26388888889</c:v>
                </c:pt>
                <c:pt idx="110">
                  <c:v>40149.26736111111</c:v>
                </c:pt>
                <c:pt idx="111">
                  <c:v>40149.27083333334</c:v>
                </c:pt>
                <c:pt idx="112">
                  <c:v>40149.27430555555</c:v>
                </c:pt>
                <c:pt idx="113">
                  <c:v>40149.27777777778</c:v>
                </c:pt>
                <c:pt idx="114">
                  <c:v>40149.28125</c:v>
                </c:pt>
                <c:pt idx="115">
                  <c:v>40149.28472222222</c:v>
                </c:pt>
                <c:pt idx="116">
                  <c:v>40149.28819444444</c:v>
                </c:pt>
                <c:pt idx="117">
                  <c:v>40149.29166666666</c:v>
                </c:pt>
                <c:pt idx="118">
                  <c:v>40149.29513888889</c:v>
                </c:pt>
                <c:pt idx="119">
                  <c:v>40149.29861111111</c:v>
                </c:pt>
                <c:pt idx="120">
                  <c:v>40149.30208333334</c:v>
                </c:pt>
                <c:pt idx="121">
                  <c:v>40149.30555555555</c:v>
                </c:pt>
                <c:pt idx="122">
                  <c:v>40149.30902777778</c:v>
                </c:pt>
                <c:pt idx="123">
                  <c:v>40149.3125</c:v>
                </c:pt>
                <c:pt idx="124">
                  <c:v>40149.31597222222</c:v>
                </c:pt>
                <c:pt idx="125">
                  <c:v>40149.31944444444</c:v>
                </c:pt>
                <c:pt idx="126">
                  <c:v>40149.32291666666</c:v>
                </c:pt>
                <c:pt idx="127">
                  <c:v>40149.3263888889</c:v>
                </c:pt>
                <c:pt idx="128">
                  <c:v>40149.32986111111</c:v>
                </c:pt>
                <c:pt idx="129">
                  <c:v>40149.33333333334</c:v>
                </c:pt>
                <c:pt idx="130">
                  <c:v>40149.33680555555</c:v>
                </c:pt>
                <c:pt idx="131">
                  <c:v>40149.34027777778</c:v>
                </c:pt>
                <c:pt idx="132">
                  <c:v>40149.34375</c:v>
                </c:pt>
                <c:pt idx="133">
                  <c:v>40149.34722222222</c:v>
                </c:pt>
                <c:pt idx="134">
                  <c:v>40149.35069444444</c:v>
                </c:pt>
                <c:pt idx="135">
                  <c:v>40149.35416666666</c:v>
                </c:pt>
                <c:pt idx="136">
                  <c:v>40149.3576388889</c:v>
                </c:pt>
                <c:pt idx="137">
                  <c:v>40149.36111111111</c:v>
                </c:pt>
                <c:pt idx="138">
                  <c:v>40149.36458333334</c:v>
                </c:pt>
                <c:pt idx="139">
                  <c:v>40149.36805555555</c:v>
                </c:pt>
                <c:pt idx="140">
                  <c:v>40149.37152777778</c:v>
                </c:pt>
                <c:pt idx="141">
                  <c:v>40149.375</c:v>
                </c:pt>
                <c:pt idx="142">
                  <c:v>40149.37847222222</c:v>
                </c:pt>
                <c:pt idx="143">
                  <c:v>40149.38194444444</c:v>
                </c:pt>
                <c:pt idx="144">
                  <c:v>40149.38541666666</c:v>
                </c:pt>
                <c:pt idx="145">
                  <c:v>40149.3888888889</c:v>
                </c:pt>
                <c:pt idx="146">
                  <c:v>40149.39236111111</c:v>
                </c:pt>
                <c:pt idx="147">
                  <c:v>40149.39583333334</c:v>
                </c:pt>
                <c:pt idx="148">
                  <c:v>40149.39930555555</c:v>
                </c:pt>
                <c:pt idx="149">
                  <c:v>40149.40277777778</c:v>
                </c:pt>
                <c:pt idx="150">
                  <c:v>40149.40625</c:v>
                </c:pt>
                <c:pt idx="151">
                  <c:v>40149.40972222222</c:v>
                </c:pt>
                <c:pt idx="152">
                  <c:v>40149.41319444444</c:v>
                </c:pt>
                <c:pt idx="153">
                  <c:v>40149.41666666666</c:v>
                </c:pt>
                <c:pt idx="154">
                  <c:v>40149.4201388889</c:v>
                </c:pt>
                <c:pt idx="155">
                  <c:v>40149.42361111111</c:v>
                </c:pt>
                <c:pt idx="156">
                  <c:v>40149.42708333334</c:v>
                </c:pt>
                <c:pt idx="157">
                  <c:v>40149.43055555555</c:v>
                </c:pt>
                <c:pt idx="158">
                  <c:v>40149.43402777778</c:v>
                </c:pt>
                <c:pt idx="159">
                  <c:v>40149.4375</c:v>
                </c:pt>
                <c:pt idx="160">
                  <c:v>40149.44097222222</c:v>
                </c:pt>
                <c:pt idx="161">
                  <c:v>40149.44444444444</c:v>
                </c:pt>
                <c:pt idx="162">
                  <c:v>40149.44791666666</c:v>
                </c:pt>
                <c:pt idx="163">
                  <c:v>40149.4513888889</c:v>
                </c:pt>
                <c:pt idx="164">
                  <c:v>40149.45486111111</c:v>
                </c:pt>
                <c:pt idx="165">
                  <c:v>40149.45833333333</c:v>
                </c:pt>
                <c:pt idx="166">
                  <c:v>40149.46180555555</c:v>
                </c:pt>
                <c:pt idx="167">
                  <c:v>40149.46527777778</c:v>
                </c:pt>
                <c:pt idx="168">
                  <c:v>40149.46875</c:v>
                </c:pt>
                <c:pt idx="169">
                  <c:v>40149.47222222222</c:v>
                </c:pt>
                <c:pt idx="170">
                  <c:v>40149.47569444444</c:v>
                </c:pt>
                <c:pt idx="171">
                  <c:v>40149.47916666666</c:v>
                </c:pt>
                <c:pt idx="172">
                  <c:v>40149.4826388889</c:v>
                </c:pt>
                <c:pt idx="173">
                  <c:v>40149.48611111111</c:v>
                </c:pt>
                <c:pt idx="174">
                  <c:v>40149.48958333334</c:v>
                </c:pt>
                <c:pt idx="175">
                  <c:v>40149.49305555555</c:v>
                </c:pt>
                <c:pt idx="176">
                  <c:v>40149.49652777778</c:v>
                </c:pt>
                <c:pt idx="177">
                  <c:v>40149.5</c:v>
                </c:pt>
                <c:pt idx="178">
                  <c:v>40149.50347222222</c:v>
                </c:pt>
                <c:pt idx="179">
                  <c:v>40149.50694444444</c:v>
                </c:pt>
                <c:pt idx="180">
                  <c:v>40149.51041666666</c:v>
                </c:pt>
                <c:pt idx="181">
                  <c:v>40149.5138888889</c:v>
                </c:pt>
                <c:pt idx="182">
                  <c:v>40149.51736111111</c:v>
                </c:pt>
                <c:pt idx="183">
                  <c:v>40149.52083333334</c:v>
                </c:pt>
                <c:pt idx="184">
                  <c:v>40149.52430555555</c:v>
                </c:pt>
                <c:pt idx="185">
                  <c:v>40149.52777777778</c:v>
                </c:pt>
                <c:pt idx="186">
                  <c:v>40149.53125</c:v>
                </c:pt>
                <c:pt idx="187">
                  <c:v>40149.53472222222</c:v>
                </c:pt>
                <c:pt idx="188">
                  <c:v>40149.53819444444</c:v>
                </c:pt>
                <c:pt idx="189">
                  <c:v>40149.54166666666</c:v>
                </c:pt>
                <c:pt idx="190">
                  <c:v>40149.5451388889</c:v>
                </c:pt>
                <c:pt idx="191">
                  <c:v>40149.54861111111</c:v>
                </c:pt>
                <c:pt idx="192">
                  <c:v>40149.55208333334</c:v>
                </c:pt>
                <c:pt idx="193">
                  <c:v>40149.55555555555</c:v>
                </c:pt>
                <c:pt idx="194">
                  <c:v>40149.55902777778</c:v>
                </c:pt>
                <c:pt idx="195">
                  <c:v>40149.5625</c:v>
                </c:pt>
                <c:pt idx="196">
                  <c:v>40149.56597222222</c:v>
                </c:pt>
                <c:pt idx="197">
                  <c:v>40149.56944444445</c:v>
                </c:pt>
                <c:pt idx="198">
                  <c:v>40149.57291666666</c:v>
                </c:pt>
                <c:pt idx="199">
                  <c:v>40149.5763888889</c:v>
                </c:pt>
                <c:pt idx="200">
                  <c:v>40149.57986111111</c:v>
                </c:pt>
                <c:pt idx="201">
                  <c:v>40149.58333333334</c:v>
                </c:pt>
                <c:pt idx="202">
                  <c:v>40149.58680555555</c:v>
                </c:pt>
                <c:pt idx="203">
                  <c:v>40149.59027777778</c:v>
                </c:pt>
                <c:pt idx="204">
                  <c:v>40149.59375</c:v>
                </c:pt>
                <c:pt idx="205">
                  <c:v>40149.59722222222</c:v>
                </c:pt>
                <c:pt idx="206">
                  <c:v>40149.60069444444</c:v>
                </c:pt>
                <c:pt idx="207">
                  <c:v>40149.60416666666</c:v>
                </c:pt>
                <c:pt idx="208">
                  <c:v>40149.6076388889</c:v>
                </c:pt>
                <c:pt idx="209">
                  <c:v>40149.61111111111</c:v>
                </c:pt>
                <c:pt idx="210">
                  <c:v>40149.61458333334</c:v>
                </c:pt>
                <c:pt idx="211">
                  <c:v>40149.61805555555</c:v>
                </c:pt>
                <c:pt idx="212">
                  <c:v>40149.62152777778</c:v>
                </c:pt>
                <c:pt idx="213">
                  <c:v>40149.625</c:v>
                </c:pt>
                <c:pt idx="214">
                  <c:v>40149.62847222222</c:v>
                </c:pt>
                <c:pt idx="215">
                  <c:v>40149.63194444445</c:v>
                </c:pt>
                <c:pt idx="216">
                  <c:v>40149.63541666666</c:v>
                </c:pt>
                <c:pt idx="217">
                  <c:v>40149.6388888889</c:v>
                </c:pt>
                <c:pt idx="218">
                  <c:v>40149.64236111111</c:v>
                </c:pt>
                <c:pt idx="219">
                  <c:v>40149.64583333334</c:v>
                </c:pt>
                <c:pt idx="220">
                  <c:v>40149.64930555555</c:v>
                </c:pt>
                <c:pt idx="221">
                  <c:v>40149.65277777778</c:v>
                </c:pt>
                <c:pt idx="222">
                  <c:v>40149.65625</c:v>
                </c:pt>
                <c:pt idx="223">
                  <c:v>40149.65972222222</c:v>
                </c:pt>
                <c:pt idx="224">
                  <c:v>40149.66319444445</c:v>
                </c:pt>
                <c:pt idx="225">
                  <c:v>40149.66666666666</c:v>
                </c:pt>
                <c:pt idx="226">
                  <c:v>40149.6701388889</c:v>
                </c:pt>
                <c:pt idx="227">
                  <c:v>40149.67361111111</c:v>
                </c:pt>
                <c:pt idx="228">
                  <c:v>40149.67708333334</c:v>
                </c:pt>
                <c:pt idx="229">
                  <c:v>40149.68055555555</c:v>
                </c:pt>
                <c:pt idx="230">
                  <c:v>40149.68402777778</c:v>
                </c:pt>
                <c:pt idx="231">
                  <c:v>40149.6875</c:v>
                </c:pt>
                <c:pt idx="232">
                  <c:v>40149.69097222222</c:v>
                </c:pt>
                <c:pt idx="233">
                  <c:v>40149.69444444445</c:v>
                </c:pt>
                <c:pt idx="234">
                  <c:v>40149.69791666666</c:v>
                </c:pt>
                <c:pt idx="235">
                  <c:v>40149.70138888889</c:v>
                </c:pt>
                <c:pt idx="236">
                  <c:v>40149.70486111111</c:v>
                </c:pt>
                <c:pt idx="237">
                  <c:v>40149.70833333334</c:v>
                </c:pt>
                <c:pt idx="238">
                  <c:v>40149.71180555555</c:v>
                </c:pt>
                <c:pt idx="239">
                  <c:v>40149.71527777778</c:v>
                </c:pt>
                <c:pt idx="240">
                  <c:v>40149.71875</c:v>
                </c:pt>
                <c:pt idx="241">
                  <c:v>40149.72222222222</c:v>
                </c:pt>
                <c:pt idx="242">
                  <c:v>40149.72569444445</c:v>
                </c:pt>
                <c:pt idx="243">
                  <c:v>40149.72916666666</c:v>
                </c:pt>
                <c:pt idx="244">
                  <c:v>40149.7326388889</c:v>
                </c:pt>
                <c:pt idx="245">
                  <c:v>40149.73611111111</c:v>
                </c:pt>
                <c:pt idx="246">
                  <c:v>40149.73958333334</c:v>
                </c:pt>
                <c:pt idx="247">
                  <c:v>40149.74305555555</c:v>
                </c:pt>
                <c:pt idx="248">
                  <c:v>40149.74652777778</c:v>
                </c:pt>
                <c:pt idx="249">
                  <c:v>40149.75</c:v>
                </c:pt>
                <c:pt idx="250">
                  <c:v>40149.75347222222</c:v>
                </c:pt>
                <c:pt idx="251">
                  <c:v>40149.75694444444</c:v>
                </c:pt>
                <c:pt idx="252">
                  <c:v>40149.76041666666</c:v>
                </c:pt>
                <c:pt idx="253">
                  <c:v>40149.76388888889</c:v>
                </c:pt>
                <c:pt idx="254">
                  <c:v>40149.76736111111</c:v>
                </c:pt>
                <c:pt idx="255">
                  <c:v>40149.77083333334</c:v>
                </c:pt>
                <c:pt idx="256">
                  <c:v>40149.77430555555</c:v>
                </c:pt>
                <c:pt idx="257">
                  <c:v>40149.77777777778</c:v>
                </c:pt>
                <c:pt idx="258">
                  <c:v>40149.78125</c:v>
                </c:pt>
                <c:pt idx="259">
                  <c:v>40149.78472222222</c:v>
                </c:pt>
                <c:pt idx="260">
                  <c:v>40149.78819444444</c:v>
                </c:pt>
                <c:pt idx="261">
                  <c:v>40149.79166666666</c:v>
                </c:pt>
                <c:pt idx="262">
                  <c:v>40149.79513888889</c:v>
                </c:pt>
                <c:pt idx="263">
                  <c:v>40149.79861111111</c:v>
                </c:pt>
                <c:pt idx="264">
                  <c:v>40149.80208333334</c:v>
                </c:pt>
                <c:pt idx="265">
                  <c:v>40149.80555555555</c:v>
                </c:pt>
                <c:pt idx="266">
                  <c:v>40149.80902777778</c:v>
                </c:pt>
                <c:pt idx="267">
                  <c:v>40149.8125</c:v>
                </c:pt>
                <c:pt idx="268">
                  <c:v>40149.81597222222</c:v>
                </c:pt>
                <c:pt idx="269">
                  <c:v>40149.81944444444</c:v>
                </c:pt>
                <c:pt idx="270">
                  <c:v>40149.82291666666</c:v>
                </c:pt>
                <c:pt idx="271">
                  <c:v>40149.8263888889</c:v>
                </c:pt>
                <c:pt idx="272">
                  <c:v>40149.82986111111</c:v>
                </c:pt>
                <c:pt idx="273">
                  <c:v>40149.83333333334</c:v>
                </c:pt>
                <c:pt idx="274">
                  <c:v>40149.83680555555</c:v>
                </c:pt>
                <c:pt idx="275">
                  <c:v>40149.84027777778</c:v>
                </c:pt>
                <c:pt idx="276">
                  <c:v>40149.84375</c:v>
                </c:pt>
                <c:pt idx="277">
                  <c:v>40149.84722222222</c:v>
                </c:pt>
                <c:pt idx="278">
                  <c:v>40149.85069444444</c:v>
                </c:pt>
                <c:pt idx="279">
                  <c:v>40149.85416666666</c:v>
                </c:pt>
                <c:pt idx="280">
                  <c:v>40149.8576388889</c:v>
                </c:pt>
                <c:pt idx="281">
                  <c:v>40149.86111111111</c:v>
                </c:pt>
                <c:pt idx="282">
                  <c:v>40149.86458333334</c:v>
                </c:pt>
                <c:pt idx="283">
                  <c:v>40149.86805555555</c:v>
                </c:pt>
                <c:pt idx="284">
                  <c:v>40149.87152777778</c:v>
                </c:pt>
                <c:pt idx="285">
                  <c:v>40149.875</c:v>
                </c:pt>
                <c:pt idx="286">
                  <c:v>40149.87847222222</c:v>
                </c:pt>
                <c:pt idx="287">
                  <c:v>40149.88194444444</c:v>
                </c:pt>
                <c:pt idx="288">
                  <c:v>40149.88541666666</c:v>
                </c:pt>
                <c:pt idx="289">
                  <c:v>40149.8888888889</c:v>
                </c:pt>
                <c:pt idx="290">
                  <c:v>40149.89236111111</c:v>
                </c:pt>
                <c:pt idx="291">
                  <c:v>40149.89583333334</c:v>
                </c:pt>
                <c:pt idx="292">
                  <c:v>40149.89930555555</c:v>
                </c:pt>
                <c:pt idx="293">
                  <c:v>40149.90277777778</c:v>
                </c:pt>
                <c:pt idx="294">
                  <c:v>40149.90625</c:v>
                </c:pt>
                <c:pt idx="295">
                  <c:v>40149.90972222222</c:v>
                </c:pt>
                <c:pt idx="296">
                  <c:v>40149.91319444444</c:v>
                </c:pt>
                <c:pt idx="297">
                  <c:v>40149.91666666666</c:v>
                </c:pt>
                <c:pt idx="298">
                  <c:v>40149.9201388889</c:v>
                </c:pt>
                <c:pt idx="299">
                  <c:v>40149.92361111111</c:v>
                </c:pt>
                <c:pt idx="300">
                  <c:v>40149.92708333334</c:v>
                </c:pt>
                <c:pt idx="301">
                  <c:v>40149.93055555555</c:v>
                </c:pt>
                <c:pt idx="302">
                  <c:v>40149.93402777778</c:v>
                </c:pt>
                <c:pt idx="303">
                  <c:v>40149.9375</c:v>
                </c:pt>
                <c:pt idx="304">
                  <c:v>40149.94097222222</c:v>
                </c:pt>
                <c:pt idx="305">
                  <c:v>40149.94444444444</c:v>
                </c:pt>
                <c:pt idx="306">
                  <c:v>40149.94791666666</c:v>
                </c:pt>
                <c:pt idx="307">
                  <c:v>40149.9513888889</c:v>
                </c:pt>
                <c:pt idx="308">
                  <c:v>40149.95486111111</c:v>
                </c:pt>
                <c:pt idx="309">
                  <c:v>40149.95833333333</c:v>
                </c:pt>
                <c:pt idx="310">
                  <c:v>40149.96180555555</c:v>
                </c:pt>
                <c:pt idx="311">
                  <c:v>40149.96527777778</c:v>
                </c:pt>
                <c:pt idx="312">
                  <c:v>40149.96875</c:v>
                </c:pt>
                <c:pt idx="313">
                  <c:v>40149.97222222222</c:v>
                </c:pt>
                <c:pt idx="314">
                  <c:v>40149.97569444444</c:v>
                </c:pt>
                <c:pt idx="315">
                  <c:v>40149.97916666666</c:v>
                </c:pt>
                <c:pt idx="316">
                  <c:v>40149.9826388889</c:v>
                </c:pt>
                <c:pt idx="317">
                  <c:v>40149.98611111111</c:v>
                </c:pt>
                <c:pt idx="318">
                  <c:v>40149.98958333334</c:v>
                </c:pt>
                <c:pt idx="319">
                  <c:v>40149.99305555555</c:v>
                </c:pt>
                <c:pt idx="320">
                  <c:v>40149.99652777778</c:v>
                </c:pt>
                <c:pt idx="321">
                  <c:v>40150.0</c:v>
                </c:pt>
                <c:pt idx="322">
                  <c:v>40150.00347222222</c:v>
                </c:pt>
                <c:pt idx="323">
                  <c:v>40150.00694444444</c:v>
                </c:pt>
                <c:pt idx="324">
                  <c:v>40150.01041666666</c:v>
                </c:pt>
                <c:pt idx="325">
                  <c:v>40150.0138888889</c:v>
                </c:pt>
                <c:pt idx="326">
                  <c:v>40150.01736111111</c:v>
                </c:pt>
                <c:pt idx="327">
                  <c:v>40150.02083333334</c:v>
                </c:pt>
                <c:pt idx="328">
                  <c:v>40150.02430555555</c:v>
                </c:pt>
                <c:pt idx="329">
                  <c:v>40150.02777777778</c:v>
                </c:pt>
                <c:pt idx="330">
                  <c:v>40150.03125</c:v>
                </c:pt>
                <c:pt idx="331">
                  <c:v>40150.03472222222</c:v>
                </c:pt>
                <c:pt idx="332">
                  <c:v>40150.03819444444</c:v>
                </c:pt>
                <c:pt idx="333">
                  <c:v>40150.04166666666</c:v>
                </c:pt>
                <c:pt idx="334">
                  <c:v>40150.0451388889</c:v>
                </c:pt>
                <c:pt idx="335">
                  <c:v>40150.04861111111</c:v>
                </c:pt>
                <c:pt idx="336">
                  <c:v>40150.05208333334</c:v>
                </c:pt>
                <c:pt idx="337">
                  <c:v>40150.05555555555</c:v>
                </c:pt>
                <c:pt idx="338">
                  <c:v>40150.05902777778</c:v>
                </c:pt>
                <c:pt idx="339">
                  <c:v>40150.0625</c:v>
                </c:pt>
                <c:pt idx="340">
                  <c:v>40150.06597222222</c:v>
                </c:pt>
                <c:pt idx="341">
                  <c:v>40150.06944444445</c:v>
                </c:pt>
                <c:pt idx="342">
                  <c:v>40150.07291666666</c:v>
                </c:pt>
                <c:pt idx="343">
                  <c:v>40150.0763888889</c:v>
                </c:pt>
                <c:pt idx="344">
                  <c:v>40150.07986111111</c:v>
                </c:pt>
                <c:pt idx="345">
                  <c:v>40150.08333333334</c:v>
                </c:pt>
                <c:pt idx="346">
                  <c:v>40150.08680555555</c:v>
                </c:pt>
                <c:pt idx="347">
                  <c:v>40150.09027777778</c:v>
                </c:pt>
                <c:pt idx="348">
                  <c:v>40150.09375</c:v>
                </c:pt>
                <c:pt idx="349">
                  <c:v>40150.09722222222</c:v>
                </c:pt>
                <c:pt idx="350">
                  <c:v>40150.10069444444</c:v>
                </c:pt>
                <c:pt idx="351">
                  <c:v>40150.10416666666</c:v>
                </c:pt>
                <c:pt idx="352">
                  <c:v>40150.1076388889</c:v>
                </c:pt>
                <c:pt idx="353">
                  <c:v>40150.11111111111</c:v>
                </c:pt>
                <c:pt idx="354">
                  <c:v>40150.11458333334</c:v>
                </c:pt>
                <c:pt idx="355">
                  <c:v>40150.11805555555</c:v>
                </c:pt>
                <c:pt idx="356">
                  <c:v>40150.12152777778</c:v>
                </c:pt>
                <c:pt idx="357">
                  <c:v>40150.125</c:v>
                </c:pt>
                <c:pt idx="358">
                  <c:v>40150.12847222222</c:v>
                </c:pt>
                <c:pt idx="359">
                  <c:v>40150.13194444445</c:v>
                </c:pt>
                <c:pt idx="360">
                  <c:v>40150.13541666666</c:v>
                </c:pt>
                <c:pt idx="361">
                  <c:v>40150.1388888889</c:v>
                </c:pt>
                <c:pt idx="362">
                  <c:v>40150.14236111111</c:v>
                </c:pt>
                <c:pt idx="363">
                  <c:v>40150.14583333334</c:v>
                </c:pt>
                <c:pt idx="364">
                  <c:v>40150.14930555555</c:v>
                </c:pt>
                <c:pt idx="365">
                  <c:v>40150.15277777778</c:v>
                </c:pt>
                <c:pt idx="366">
                  <c:v>40150.15625</c:v>
                </c:pt>
                <c:pt idx="367">
                  <c:v>40150.15972222222</c:v>
                </c:pt>
                <c:pt idx="368">
                  <c:v>40150.16319444445</c:v>
                </c:pt>
                <c:pt idx="369">
                  <c:v>40150.16666666666</c:v>
                </c:pt>
                <c:pt idx="370">
                  <c:v>40150.1701388889</c:v>
                </c:pt>
                <c:pt idx="371">
                  <c:v>40150.17361111111</c:v>
                </c:pt>
                <c:pt idx="372">
                  <c:v>40150.17708333334</c:v>
                </c:pt>
                <c:pt idx="373">
                  <c:v>40150.18055555555</c:v>
                </c:pt>
                <c:pt idx="374">
                  <c:v>40150.18402777778</c:v>
                </c:pt>
                <c:pt idx="375">
                  <c:v>40150.1875</c:v>
                </c:pt>
                <c:pt idx="376">
                  <c:v>40150.19097222222</c:v>
                </c:pt>
                <c:pt idx="377">
                  <c:v>40150.19444444445</c:v>
                </c:pt>
                <c:pt idx="378">
                  <c:v>40150.19791666666</c:v>
                </c:pt>
                <c:pt idx="379">
                  <c:v>40150.20138888889</c:v>
                </c:pt>
                <c:pt idx="380">
                  <c:v>40150.20486111111</c:v>
                </c:pt>
                <c:pt idx="381">
                  <c:v>40150.20833333334</c:v>
                </c:pt>
                <c:pt idx="382">
                  <c:v>40150.21180555555</c:v>
                </c:pt>
                <c:pt idx="383">
                  <c:v>40150.21527777778</c:v>
                </c:pt>
                <c:pt idx="384">
                  <c:v>40150.21875</c:v>
                </c:pt>
                <c:pt idx="385">
                  <c:v>40150.22222222222</c:v>
                </c:pt>
                <c:pt idx="386">
                  <c:v>40150.22569444445</c:v>
                </c:pt>
                <c:pt idx="387">
                  <c:v>40150.22916666666</c:v>
                </c:pt>
                <c:pt idx="388">
                  <c:v>40150.2326388889</c:v>
                </c:pt>
                <c:pt idx="389">
                  <c:v>40150.23611111111</c:v>
                </c:pt>
                <c:pt idx="390">
                  <c:v>40150.23958333334</c:v>
                </c:pt>
                <c:pt idx="391">
                  <c:v>40150.24305555555</c:v>
                </c:pt>
                <c:pt idx="392">
                  <c:v>40150.24652777778</c:v>
                </c:pt>
                <c:pt idx="393">
                  <c:v>40150.25</c:v>
                </c:pt>
                <c:pt idx="394">
                  <c:v>40150.25347222222</c:v>
                </c:pt>
                <c:pt idx="395">
                  <c:v>40150.25694444444</c:v>
                </c:pt>
                <c:pt idx="396">
                  <c:v>40150.26041666666</c:v>
                </c:pt>
                <c:pt idx="397">
                  <c:v>40150.26388888889</c:v>
                </c:pt>
                <c:pt idx="398">
                  <c:v>40150.26736111111</c:v>
                </c:pt>
                <c:pt idx="399">
                  <c:v>40150.27083333334</c:v>
                </c:pt>
                <c:pt idx="400">
                  <c:v>40150.27430555555</c:v>
                </c:pt>
                <c:pt idx="401">
                  <c:v>40150.27777777778</c:v>
                </c:pt>
                <c:pt idx="402">
                  <c:v>40150.28125</c:v>
                </c:pt>
                <c:pt idx="403">
                  <c:v>40150.28472222222</c:v>
                </c:pt>
                <c:pt idx="404">
                  <c:v>40150.28819444444</c:v>
                </c:pt>
                <c:pt idx="405">
                  <c:v>40150.29166666666</c:v>
                </c:pt>
                <c:pt idx="406">
                  <c:v>40150.29513888889</c:v>
                </c:pt>
                <c:pt idx="407">
                  <c:v>40150.29861111111</c:v>
                </c:pt>
                <c:pt idx="408">
                  <c:v>40150.30208333334</c:v>
                </c:pt>
                <c:pt idx="409">
                  <c:v>40150.30555555555</c:v>
                </c:pt>
                <c:pt idx="410">
                  <c:v>40150.30902777778</c:v>
                </c:pt>
                <c:pt idx="411">
                  <c:v>40150.3125</c:v>
                </c:pt>
                <c:pt idx="412">
                  <c:v>40150.31597222222</c:v>
                </c:pt>
                <c:pt idx="413">
                  <c:v>40150.31944444444</c:v>
                </c:pt>
                <c:pt idx="414">
                  <c:v>40150.32291666666</c:v>
                </c:pt>
                <c:pt idx="415">
                  <c:v>40150.3263888889</c:v>
                </c:pt>
                <c:pt idx="416">
                  <c:v>40150.32986111111</c:v>
                </c:pt>
                <c:pt idx="417">
                  <c:v>40150.33333333334</c:v>
                </c:pt>
                <c:pt idx="418">
                  <c:v>40150.33680555555</c:v>
                </c:pt>
                <c:pt idx="419">
                  <c:v>40150.34027777778</c:v>
                </c:pt>
                <c:pt idx="420">
                  <c:v>40150.34375</c:v>
                </c:pt>
                <c:pt idx="421">
                  <c:v>40150.34722222222</c:v>
                </c:pt>
                <c:pt idx="422">
                  <c:v>40150.35069444444</c:v>
                </c:pt>
                <c:pt idx="423">
                  <c:v>40150.35416666666</c:v>
                </c:pt>
                <c:pt idx="424">
                  <c:v>40150.3576388889</c:v>
                </c:pt>
                <c:pt idx="425">
                  <c:v>40150.36111111111</c:v>
                </c:pt>
                <c:pt idx="426">
                  <c:v>40150.36458333334</c:v>
                </c:pt>
                <c:pt idx="427">
                  <c:v>40150.36805555555</c:v>
                </c:pt>
                <c:pt idx="428">
                  <c:v>40150.37152777778</c:v>
                </c:pt>
                <c:pt idx="429">
                  <c:v>40150.375</c:v>
                </c:pt>
                <c:pt idx="430">
                  <c:v>40150.37847222222</c:v>
                </c:pt>
                <c:pt idx="431">
                  <c:v>40150.38194444444</c:v>
                </c:pt>
                <c:pt idx="432">
                  <c:v>40150.38541666666</c:v>
                </c:pt>
                <c:pt idx="433">
                  <c:v>40150.3888888889</c:v>
                </c:pt>
                <c:pt idx="434">
                  <c:v>40150.39236111111</c:v>
                </c:pt>
                <c:pt idx="435">
                  <c:v>40150.39583333334</c:v>
                </c:pt>
                <c:pt idx="436">
                  <c:v>40150.39930555555</c:v>
                </c:pt>
                <c:pt idx="437">
                  <c:v>40150.40277777778</c:v>
                </c:pt>
                <c:pt idx="438">
                  <c:v>40150.40625</c:v>
                </c:pt>
                <c:pt idx="439">
                  <c:v>40150.40972222222</c:v>
                </c:pt>
                <c:pt idx="440">
                  <c:v>40150.41319444444</c:v>
                </c:pt>
                <c:pt idx="441">
                  <c:v>40150.41666666666</c:v>
                </c:pt>
                <c:pt idx="442">
                  <c:v>40150.4201388889</c:v>
                </c:pt>
                <c:pt idx="443">
                  <c:v>40150.42361111111</c:v>
                </c:pt>
                <c:pt idx="444">
                  <c:v>40150.42708333334</c:v>
                </c:pt>
                <c:pt idx="445">
                  <c:v>40150.43055555555</c:v>
                </c:pt>
                <c:pt idx="446">
                  <c:v>40150.43402777778</c:v>
                </c:pt>
                <c:pt idx="447">
                  <c:v>40150.4375</c:v>
                </c:pt>
                <c:pt idx="448">
                  <c:v>40150.44097222222</c:v>
                </c:pt>
                <c:pt idx="449">
                  <c:v>40150.44444444444</c:v>
                </c:pt>
                <c:pt idx="450">
                  <c:v>40150.44791666666</c:v>
                </c:pt>
                <c:pt idx="451">
                  <c:v>40150.4513888889</c:v>
                </c:pt>
                <c:pt idx="452">
                  <c:v>40150.45486111111</c:v>
                </c:pt>
                <c:pt idx="453">
                  <c:v>40150.45833333333</c:v>
                </c:pt>
                <c:pt idx="454">
                  <c:v>40150.46180555555</c:v>
                </c:pt>
                <c:pt idx="455">
                  <c:v>40150.46527777778</c:v>
                </c:pt>
                <c:pt idx="456">
                  <c:v>40150.46875</c:v>
                </c:pt>
                <c:pt idx="457">
                  <c:v>40150.47222222222</c:v>
                </c:pt>
                <c:pt idx="458">
                  <c:v>40150.47569444444</c:v>
                </c:pt>
                <c:pt idx="459">
                  <c:v>40150.47916666666</c:v>
                </c:pt>
                <c:pt idx="460">
                  <c:v>40150.4826388889</c:v>
                </c:pt>
                <c:pt idx="461">
                  <c:v>40150.48611111111</c:v>
                </c:pt>
                <c:pt idx="462">
                  <c:v>40150.48958333334</c:v>
                </c:pt>
                <c:pt idx="463">
                  <c:v>40150.49305555555</c:v>
                </c:pt>
                <c:pt idx="464">
                  <c:v>40150.49652777778</c:v>
                </c:pt>
                <c:pt idx="465">
                  <c:v>40150.5</c:v>
                </c:pt>
                <c:pt idx="466">
                  <c:v>40150.50347222222</c:v>
                </c:pt>
                <c:pt idx="467">
                  <c:v>40150.50694444444</c:v>
                </c:pt>
                <c:pt idx="468">
                  <c:v>40150.51041666666</c:v>
                </c:pt>
                <c:pt idx="469">
                  <c:v>40150.5138888889</c:v>
                </c:pt>
                <c:pt idx="470">
                  <c:v>40150.51736111111</c:v>
                </c:pt>
                <c:pt idx="471">
                  <c:v>40150.52083333334</c:v>
                </c:pt>
                <c:pt idx="472">
                  <c:v>40150.52430555555</c:v>
                </c:pt>
                <c:pt idx="473">
                  <c:v>40150.52777777778</c:v>
                </c:pt>
                <c:pt idx="474">
                  <c:v>40150.53125</c:v>
                </c:pt>
                <c:pt idx="475">
                  <c:v>40150.53472222222</c:v>
                </c:pt>
                <c:pt idx="476">
                  <c:v>40150.53819444444</c:v>
                </c:pt>
                <c:pt idx="477">
                  <c:v>40150.54166666666</c:v>
                </c:pt>
                <c:pt idx="478">
                  <c:v>40150.5451388889</c:v>
                </c:pt>
                <c:pt idx="479">
                  <c:v>40150.54861111111</c:v>
                </c:pt>
                <c:pt idx="480">
                  <c:v>40150.55208333334</c:v>
                </c:pt>
                <c:pt idx="481">
                  <c:v>40150.55555555555</c:v>
                </c:pt>
                <c:pt idx="482">
                  <c:v>40150.55902777778</c:v>
                </c:pt>
                <c:pt idx="483">
                  <c:v>40150.5625</c:v>
                </c:pt>
                <c:pt idx="484">
                  <c:v>40150.56597222222</c:v>
                </c:pt>
                <c:pt idx="485">
                  <c:v>40150.56944444445</c:v>
                </c:pt>
                <c:pt idx="486">
                  <c:v>40150.57291666666</c:v>
                </c:pt>
                <c:pt idx="487">
                  <c:v>40150.5763888889</c:v>
                </c:pt>
                <c:pt idx="488">
                  <c:v>40150.57986111111</c:v>
                </c:pt>
                <c:pt idx="489">
                  <c:v>40150.58333333334</c:v>
                </c:pt>
                <c:pt idx="490">
                  <c:v>40150.58680555555</c:v>
                </c:pt>
                <c:pt idx="491">
                  <c:v>40150.59027777778</c:v>
                </c:pt>
                <c:pt idx="492">
                  <c:v>40150.59375</c:v>
                </c:pt>
                <c:pt idx="493">
                  <c:v>40150.59722222222</c:v>
                </c:pt>
                <c:pt idx="494">
                  <c:v>40150.60069444444</c:v>
                </c:pt>
                <c:pt idx="495">
                  <c:v>40150.60416666666</c:v>
                </c:pt>
                <c:pt idx="496">
                  <c:v>40150.6076388889</c:v>
                </c:pt>
                <c:pt idx="497">
                  <c:v>40150.61111111111</c:v>
                </c:pt>
                <c:pt idx="498">
                  <c:v>40150.61458333334</c:v>
                </c:pt>
                <c:pt idx="499">
                  <c:v>40150.61805555555</c:v>
                </c:pt>
                <c:pt idx="500">
                  <c:v>40150.62152777778</c:v>
                </c:pt>
                <c:pt idx="501">
                  <c:v>40150.625</c:v>
                </c:pt>
                <c:pt idx="502">
                  <c:v>40150.62847222222</c:v>
                </c:pt>
                <c:pt idx="503">
                  <c:v>40150.63194444445</c:v>
                </c:pt>
                <c:pt idx="504">
                  <c:v>40150.63541666666</c:v>
                </c:pt>
                <c:pt idx="505">
                  <c:v>40150.6388888889</c:v>
                </c:pt>
                <c:pt idx="506">
                  <c:v>40150.64236111111</c:v>
                </c:pt>
                <c:pt idx="507">
                  <c:v>40150.64583333334</c:v>
                </c:pt>
                <c:pt idx="508">
                  <c:v>40150.64930555555</c:v>
                </c:pt>
                <c:pt idx="509">
                  <c:v>40150.65277777778</c:v>
                </c:pt>
                <c:pt idx="510">
                  <c:v>40150.65625</c:v>
                </c:pt>
                <c:pt idx="511">
                  <c:v>40150.65972222222</c:v>
                </c:pt>
                <c:pt idx="512">
                  <c:v>40150.66319444445</c:v>
                </c:pt>
                <c:pt idx="513">
                  <c:v>40150.66666666666</c:v>
                </c:pt>
                <c:pt idx="514">
                  <c:v>40150.6701388889</c:v>
                </c:pt>
                <c:pt idx="515">
                  <c:v>40150.67361111111</c:v>
                </c:pt>
                <c:pt idx="516">
                  <c:v>40150.67708333334</c:v>
                </c:pt>
                <c:pt idx="517">
                  <c:v>40150.68055555555</c:v>
                </c:pt>
                <c:pt idx="518">
                  <c:v>40150.68402777778</c:v>
                </c:pt>
                <c:pt idx="519">
                  <c:v>40150.6875</c:v>
                </c:pt>
                <c:pt idx="520">
                  <c:v>40150.69097222222</c:v>
                </c:pt>
                <c:pt idx="521">
                  <c:v>40150.69444444445</c:v>
                </c:pt>
                <c:pt idx="522">
                  <c:v>40150.69791666666</c:v>
                </c:pt>
                <c:pt idx="523">
                  <c:v>40150.70138888889</c:v>
                </c:pt>
                <c:pt idx="524">
                  <c:v>40150.70486111111</c:v>
                </c:pt>
                <c:pt idx="525">
                  <c:v>40150.70833333334</c:v>
                </c:pt>
                <c:pt idx="526">
                  <c:v>40150.71180555555</c:v>
                </c:pt>
                <c:pt idx="527">
                  <c:v>40150.71527777778</c:v>
                </c:pt>
                <c:pt idx="528">
                  <c:v>40150.71875</c:v>
                </c:pt>
                <c:pt idx="529">
                  <c:v>40150.72222222222</c:v>
                </c:pt>
                <c:pt idx="530">
                  <c:v>40150.72569444445</c:v>
                </c:pt>
                <c:pt idx="531">
                  <c:v>40150.72916666666</c:v>
                </c:pt>
                <c:pt idx="532">
                  <c:v>40150.7326388889</c:v>
                </c:pt>
                <c:pt idx="533">
                  <c:v>40150.73611111111</c:v>
                </c:pt>
                <c:pt idx="534">
                  <c:v>40150.73958333334</c:v>
                </c:pt>
                <c:pt idx="535">
                  <c:v>40150.74305555555</c:v>
                </c:pt>
                <c:pt idx="536">
                  <c:v>40150.74652777778</c:v>
                </c:pt>
                <c:pt idx="537">
                  <c:v>40150.75</c:v>
                </c:pt>
                <c:pt idx="538">
                  <c:v>40150.75347222222</c:v>
                </c:pt>
                <c:pt idx="539">
                  <c:v>40150.75694444444</c:v>
                </c:pt>
                <c:pt idx="540">
                  <c:v>40150.76041666666</c:v>
                </c:pt>
                <c:pt idx="541">
                  <c:v>40150.76388888889</c:v>
                </c:pt>
                <c:pt idx="542">
                  <c:v>40150.76736111111</c:v>
                </c:pt>
                <c:pt idx="543">
                  <c:v>40150.77083333334</c:v>
                </c:pt>
                <c:pt idx="544">
                  <c:v>40150.77430555555</c:v>
                </c:pt>
                <c:pt idx="545">
                  <c:v>40150.77777777778</c:v>
                </c:pt>
                <c:pt idx="546">
                  <c:v>40150.78125</c:v>
                </c:pt>
                <c:pt idx="547">
                  <c:v>40150.78472222222</c:v>
                </c:pt>
                <c:pt idx="548">
                  <c:v>40150.78819444444</c:v>
                </c:pt>
                <c:pt idx="549">
                  <c:v>40150.79166666666</c:v>
                </c:pt>
                <c:pt idx="550">
                  <c:v>40150.79513888889</c:v>
                </c:pt>
                <c:pt idx="551">
                  <c:v>40150.79861111111</c:v>
                </c:pt>
                <c:pt idx="552">
                  <c:v>40150.80208333334</c:v>
                </c:pt>
                <c:pt idx="553">
                  <c:v>40150.80555555555</c:v>
                </c:pt>
                <c:pt idx="554">
                  <c:v>40150.80902777778</c:v>
                </c:pt>
                <c:pt idx="555">
                  <c:v>40150.8125</c:v>
                </c:pt>
                <c:pt idx="556">
                  <c:v>40150.81597222222</c:v>
                </c:pt>
                <c:pt idx="557">
                  <c:v>40150.81944444444</c:v>
                </c:pt>
                <c:pt idx="558">
                  <c:v>40150.82291666666</c:v>
                </c:pt>
                <c:pt idx="559">
                  <c:v>40150.8263888889</c:v>
                </c:pt>
                <c:pt idx="560">
                  <c:v>40150.82986111111</c:v>
                </c:pt>
                <c:pt idx="561">
                  <c:v>40150.83333333334</c:v>
                </c:pt>
                <c:pt idx="562">
                  <c:v>40150.83680555555</c:v>
                </c:pt>
                <c:pt idx="563">
                  <c:v>40150.84027777778</c:v>
                </c:pt>
                <c:pt idx="564">
                  <c:v>40150.84375</c:v>
                </c:pt>
                <c:pt idx="565">
                  <c:v>40150.84722222222</c:v>
                </c:pt>
                <c:pt idx="566">
                  <c:v>40150.85069444444</c:v>
                </c:pt>
                <c:pt idx="567">
                  <c:v>40150.85416666666</c:v>
                </c:pt>
                <c:pt idx="568">
                  <c:v>40150.8576388889</c:v>
                </c:pt>
                <c:pt idx="569">
                  <c:v>40150.86111111111</c:v>
                </c:pt>
                <c:pt idx="570">
                  <c:v>40150.86458333334</c:v>
                </c:pt>
                <c:pt idx="571">
                  <c:v>40150.86805555555</c:v>
                </c:pt>
                <c:pt idx="572">
                  <c:v>40150.87152777778</c:v>
                </c:pt>
                <c:pt idx="573">
                  <c:v>40150.875</c:v>
                </c:pt>
                <c:pt idx="574">
                  <c:v>40150.87847222222</c:v>
                </c:pt>
                <c:pt idx="575">
                  <c:v>40150.88194444444</c:v>
                </c:pt>
                <c:pt idx="576">
                  <c:v>40150.88541666666</c:v>
                </c:pt>
                <c:pt idx="577">
                  <c:v>40150.8888888889</c:v>
                </c:pt>
                <c:pt idx="578">
                  <c:v>40150.89236111111</c:v>
                </c:pt>
                <c:pt idx="579">
                  <c:v>40150.89583333334</c:v>
                </c:pt>
                <c:pt idx="580">
                  <c:v>40150.89930555555</c:v>
                </c:pt>
                <c:pt idx="581">
                  <c:v>40150.90277777778</c:v>
                </c:pt>
                <c:pt idx="582">
                  <c:v>40150.90625</c:v>
                </c:pt>
                <c:pt idx="583">
                  <c:v>40150.90972222222</c:v>
                </c:pt>
                <c:pt idx="584">
                  <c:v>40150.91319444444</c:v>
                </c:pt>
                <c:pt idx="585">
                  <c:v>40150.91666666666</c:v>
                </c:pt>
                <c:pt idx="586">
                  <c:v>40150.9201388889</c:v>
                </c:pt>
                <c:pt idx="587">
                  <c:v>40150.92361111111</c:v>
                </c:pt>
                <c:pt idx="588">
                  <c:v>40150.92708333334</c:v>
                </c:pt>
                <c:pt idx="589">
                  <c:v>40150.93055555555</c:v>
                </c:pt>
                <c:pt idx="590">
                  <c:v>40150.93402777778</c:v>
                </c:pt>
                <c:pt idx="591">
                  <c:v>40150.9375</c:v>
                </c:pt>
                <c:pt idx="592">
                  <c:v>40150.94097222222</c:v>
                </c:pt>
                <c:pt idx="593">
                  <c:v>40150.94444444444</c:v>
                </c:pt>
                <c:pt idx="594">
                  <c:v>40150.94791666666</c:v>
                </c:pt>
                <c:pt idx="595">
                  <c:v>40150.9513888889</c:v>
                </c:pt>
                <c:pt idx="596">
                  <c:v>40150.95486111111</c:v>
                </c:pt>
                <c:pt idx="597">
                  <c:v>40150.95833333333</c:v>
                </c:pt>
                <c:pt idx="598">
                  <c:v>40150.96180555555</c:v>
                </c:pt>
                <c:pt idx="599">
                  <c:v>40150.96527777778</c:v>
                </c:pt>
                <c:pt idx="600">
                  <c:v>40150.96875</c:v>
                </c:pt>
                <c:pt idx="601">
                  <c:v>40150.97222222222</c:v>
                </c:pt>
                <c:pt idx="602">
                  <c:v>40150.97569444444</c:v>
                </c:pt>
                <c:pt idx="603">
                  <c:v>40150.97916666666</c:v>
                </c:pt>
                <c:pt idx="604">
                  <c:v>40150.9826388889</c:v>
                </c:pt>
                <c:pt idx="605">
                  <c:v>40150.98611111111</c:v>
                </c:pt>
                <c:pt idx="606">
                  <c:v>40150.98958333334</c:v>
                </c:pt>
                <c:pt idx="607">
                  <c:v>40150.99305555555</c:v>
                </c:pt>
                <c:pt idx="608">
                  <c:v>40150.99652777778</c:v>
                </c:pt>
                <c:pt idx="609">
                  <c:v>40151.0</c:v>
                </c:pt>
                <c:pt idx="610">
                  <c:v>40151.00347222222</c:v>
                </c:pt>
                <c:pt idx="611">
                  <c:v>40151.00694444444</c:v>
                </c:pt>
                <c:pt idx="612">
                  <c:v>40151.01041666666</c:v>
                </c:pt>
                <c:pt idx="613">
                  <c:v>40151.0138888889</c:v>
                </c:pt>
                <c:pt idx="614">
                  <c:v>40151.01736111111</c:v>
                </c:pt>
                <c:pt idx="615">
                  <c:v>40151.02083333334</c:v>
                </c:pt>
                <c:pt idx="616">
                  <c:v>40151.02430555555</c:v>
                </c:pt>
                <c:pt idx="617">
                  <c:v>40151.02777777778</c:v>
                </c:pt>
                <c:pt idx="618">
                  <c:v>40151.03125</c:v>
                </c:pt>
                <c:pt idx="619">
                  <c:v>40151.03472222222</c:v>
                </c:pt>
                <c:pt idx="620">
                  <c:v>40151.03819444444</c:v>
                </c:pt>
                <c:pt idx="621">
                  <c:v>40151.04166666666</c:v>
                </c:pt>
                <c:pt idx="622">
                  <c:v>40151.0451388889</c:v>
                </c:pt>
                <c:pt idx="623">
                  <c:v>40151.04861111111</c:v>
                </c:pt>
                <c:pt idx="624">
                  <c:v>40151.05208333334</c:v>
                </c:pt>
                <c:pt idx="625">
                  <c:v>40151.05555555555</c:v>
                </c:pt>
                <c:pt idx="626">
                  <c:v>40151.05902777778</c:v>
                </c:pt>
                <c:pt idx="627">
                  <c:v>40151.0625</c:v>
                </c:pt>
                <c:pt idx="628">
                  <c:v>40151.06597222222</c:v>
                </c:pt>
                <c:pt idx="629">
                  <c:v>40151.06944444445</c:v>
                </c:pt>
                <c:pt idx="630">
                  <c:v>40151.07291666666</c:v>
                </c:pt>
                <c:pt idx="631">
                  <c:v>40151.0763888889</c:v>
                </c:pt>
                <c:pt idx="632">
                  <c:v>40151.07986111111</c:v>
                </c:pt>
                <c:pt idx="633">
                  <c:v>40151.08333333334</c:v>
                </c:pt>
                <c:pt idx="634">
                  <c:v>40151.08680555555</c:v>
                </c:pt>
                <c:pt idx="635">
                  <c:v>40151.09027777778</c:v>
                </c:pt>
                <c:pt idx="636">
                  <c:v>40151.09375</c:v>
                </c:pt>
                <c:pt idx="637">
                  <c:v>40151.09722222222</c:v>
                </c:pt>
                <c:pt idx="638">
                  <c:v>40151.10069444444</c:v>
                </c:pt>
                <c:pt idx="639">
                  <c:v>40151.10416666666</c:v>
                </c:pt>
                <c:pt idx="640">
                  <c:v>40151.1076388889</c:v>
                </c:pt>
                <c:pt idx="641">
                  <c:v>40151.11111111111</c:v>
                </c:pt>
                <c:pt idx="642">
                  <c:v>40151.11458333334</c:v>
                </c:pt>
                <c:pt idx="643">
                  <c:v>40151.11805555555</c:v>
                </c:pt>
                <c:pt idx="644">
                  <c:v>40151.12152777778</c:v>
                </c:pt>
                <c:pt idx="645">
                  <c:v>40151.125</c:v>
                </c:pt>
                <c:pt idx="646">
                  <c:v>40151.12847222222</c:v>
                </c:pt>
                <c:pt idx="647">
                  <c:v>40151.13194444445</c:v>
                </c:pt>
                <c:pt idx="648">
                  <c:v>40151.13541666666</c:v>
                </c:pt>
                <c:pt idx="649">
                  <c:v>40151.1388888889</c:v>
                </c:pt>
                <c:pt idx="650">
                  <c:v>40151.14236111111</c:v>
                </c:pt>
                <c:pt idx="651">
                  <c:v>40151.14583333334</c:v>
                </c:pt>
                <c:pt idx="652">
                  <c:v>40151.14930555555</c:v>
                </c:pt>
                <c:pt idx="653">
                  <c:v>40151.15277777778</c:v>
                </c:pt>
                <c:pt idx="654">
                  <c:v>40151.15625</c:v>
                </c:pt>
                <c:pt idx="655">
                  <c:v>40151.15972222222</c:v>
                </c:pt>
                <c:pt idx="656">
                  <c:v>40151.16319444445</c:v>
                </c:pt>
                <c:pt idx="657">
                  <c:v>40151.16666666666</c:v>
                </c:pt>
                <c:pt idx="658">
                  <c:v>40151.1701388889</c:v>
                </c:pt>
                <c:pt idx="659">
                  <c:v>40151.17361111111</c:v>
                </c:pt>
                <c:pt idx="660">
                  <c:v>40151.17708333334</c:v>
                </c:pt>
                <c:pt idx="661">
                  <c:v>40151.18055555555</c:v>
                </c:pt>
                <c:pt idx="662">
                  <c:v>40151.18402777778</c:v>
                </c:pt>
                <c:pt idx="663">
                  <c:v>40151.1875</c:v>
                </c:pt>
                <c:pt idx="664">
                  <c:v>40151.19097222222</c:v>
                </c:pt>
                <c:pt idx="665">
                  <c:v>40151.19444444445</c:v>
                </c:pt>
                <c:pt idx="666">
                  <c:v>40151.19791666666</c:v>
                </c:pt>
                <c:pt idx="667">
                  <c:v>40151.20138888889</c:v>
                </c:pt>
                <c:pt idx="668">
                  <c:v>40151.20486111111</c:v>
                </c:pt>
                <c:pt idx="669">
                  <c:v>40151.20833333334</c:v>
                </c:pt>
                <c:pt idx="670">
                  <c:v>40151.21180555555</c:v>
                </c:pt>
                <c:pt idx="671">
                  <c:v>40151.21527777778</c:v>
                </c:pt>
                <c:pt idx="672">
                  <c:v>40151.21875</c:v>
                </c:pt>
                <c:pt idx="673">
                  <c:v>40151.22222222222</c:v>
                </c:pt>
                <c:pt idx="674">
                  <c:v>40151.22569444445</c:v>
                </c:pt>
                <c:pt idx="675">
                  <c:v>40151.22916666666</c:v>
                </c:pt>
                <c:pt idx="676">
                  <c:v>40151.2326388889</c:v>
                </c:pt>
                <c:pt idx="677">
                  <c:v>40151.23611111111</c:v>
                </c:pt>
                <c:pt idx="678">
                  <c:v>40151.23958333334</c:v>
                </c:pt>
                <c:pt idx="679">
                  <c:v>40151.24305555555</c:v>
                </c:pt>
                <c:pt idx="680">
                  <c:v>40151.24652777778</c:v>
                </c:pt>
                <c:pt idx="681">
                  <c:v>40151.25</c:v>
                </c:pt>
                <c:pt idx="682">
                  <c:v>40151.25347222222</c:v>
                </c:pt>
                <c:pt idx="683">
                  <c:v>40151.25694444444</c:v>
                </c:pt>
                <c:pt idx="684">
                  <c:v>40151.26041666666</c:v>
                </c:pt>
                <c:pt idx="685">
                  <c:v>40151.26388888889</c:v>
                </c:pt>
                <c:pt idx="686">
                  <c:v>40151.26736111111</c:v>
                </c:pt>
                <c:pt idx="687">
                  <c:v>40151.27083333334</c:v>
                </c:pt>
                <c:pt idx="688">
                  <c:v>40151.27430555555</c:v>
                </c:pt>
                <c:pt idx="689">
                  <c:v>40151.27777777778</c:v>
                </c:pt>
                <c:pt idx="690">
                  <c:v>40151.28125</c:v>
                </c:pt>
                <c:pt idx="691">
                  <c:v>40151.28472222222</c:v>
                </c:pt>
                <c:pt idx="692">
                  <c:v>40151.28819444444</c:v>
                </c:pt>
                <c:pt idx="693">
                  <c:v>40151.29166666666</c:v>
                </c:pt>
                <c:pt idx="694">
                  <c:v>40151.29513888889</c:v>
                </c:pt>
                <c:pt idx="695">
                  <c:v>40151.29861111111</c:v>
                </c:pt>
                <c:pt idx="696">
                  <c:v>40151.30208333334</c:v>
                </c:pt>
                <c:pt idx="697">
                  <c:v>40151.30555555555</c:v>
                </c:pt>
                <c:pt idx="698">
                  <c:v>40151.30902777778</c:v>
                </c:pt>
                <c:pt idx="699">
                  <c:v>40151.3125</c:v>
                </c:pt>
                <c:pt idx="700">
                  <c:v>40151.31597222222</c:v>
                </c:pt>
                <c:pt idx="701">
                  <c:v>40151.31944444444</c:v>
                </c:pt>
                <c:pt idx="702">
                  <c:v>40151.32291666666</c:v>
                </c:pt>
                <c:pt idx="703">
                  <c:v>40151.3263888889</c:v>
                </c:pt>
                <c:pt idx="704">
                  <c:v>40151.32986111111</c:v>
                </c:pt>
                <c:pt idx="705">
                  <c:v>40151.33333333334</c:v>
                </c:pt>
                <c:pt idx="706">
                  <c:v>40151.33680555555</c:v>
                </c:pt>
                <c:pt idx="707">
                  <c:v>40151.34027777778</c:v>
                </c:pt>
                <c:pt idx="708">
                  <c:v>40151.34375</c:v>
                </c:pt>
                <c:pt idx="709">
                  <c:v>40151.34722222222</c:v>
                </c:pt>
                <c:pt idx="710">
                  <c:v>40151.35069444444</c:v>
                </c:pt>
                <c:pt idx="711">
                  <c:v>40151.35416666666</c:v>
                </c:pt>
                <c:pt idx="712">
                  <c:v>40151.3576388889</c:v>
                </c:pt>
                <c:pt idx="713">
                  <c:v>40151.36111111111</c:v>
                </c:pt>
                <c:pt idx="714">
                  <c:v>40151.36458333334</c:v>
                </c:pt>
                <c:pt idx="715">
                  <c:v>40151.36805555555</c:v>
                </c:pt>
                <c:pt idx="716">
                  <c:v>40151.37152777778</c:v>
                </c:pt>
                <c:pt idx="717">
                  <c:v>40151.375</c:v>
                </c:pt>
                <c:pt idx="718">
                  <c:v>40151.37847222222</c:v>
                </c:pt>
                <c:pt idx="719">
                  <c:v>40151.38194444444</c:v>
                </c:pt>
                <c:pt idx="720">
                  <c:v>40151.38541666666</c:v>
                </c:pt>
                <c:pt idx="721">
                  <c:v>40151.3888888889</c:v>
                </c:pt>
                <c:pt idx="722">
                  <c:v>40151.39236111111</c:v>
                </c:pt>
                <c:pt idx="723">
                  <c:v>40151.39583333334</c:v>
                </c:pt>
                <c:pt idx="724">
                  <c:v>40151.39930555555</c:v>
                </c:pt>
                <c:pt idx="725">
                  <c:v>40151.40277777778</c:v>
                </c:pt>
                <c:pt idx="726">
                  <c:v>40151.40625</c:v>
                </c:pt>
                <c:pt idx="727">
                  <c:v>40151.40972222222</c:v>
                </c:pt>
                <c:pt idx="728">
                  <c:v>40151.41319444444</c:v>
                </c:pt>
                <c:pt idx="729">
                  <c:v>40151.41666666666</c:v>
                </c:pt>
                <c:pt idx="730">
                  <c:v>40151.4201388889</c:v>
                </c:pt>
                <c:pt idx="731">
                  <c:v>40151.42361111111</c:v>
                </c:pt>
                <c:pt idx="732">
                  <c:v>40151.42708333334</c:v>
                </c:pt>
                <c:pt idx="733">
                  <c:v>40151.43055555555</c:v>
                </c:pt>
                <c:pt idx="734">
                  <c:v>40151.43402777778</c:v>
                </c:pt>
                <c:pt idx="735">
                  <c:v>40151.4375</c:v>
                </c:pt>
                <c:pt idx="736">
                  <c:v>40151.44097222222</c:v>
                </c:pt>
                <c:pt idx="737">
                  <c:v>40151.44444444444</c:v>
                </c:pt>
                <c:pt idx="738">
                  <c:v>40151.44791666666</c:v>
                </c:pt>
                <c:pt idx="739">
                  <c:v>40151.4513888889</c:v>
                </c:pt>
                <c:pt idx="740">
                  <c:v>40151.45486111111</c:v>
                </c:pt>
                <c:pt idx="741">
                  <c:v>40151.45833333333</c:v>
                </c:pt>
                <c:pt idx="742">
                  <c:v>40151.46180555555</c:v>
                </c:pt>
                <c:pt idx="743">
                  <c:v>40151.46527777778</c:v>
                </c:pt>
                <c:pt idx="744">
                  <c:v>40151.46875</c:v>
                </c:pt>
                <c:pt idx="745">
                  <c:v>40151.47222222222</c:v>
                </c:pt>
                <c:pt idx="746">
                  <c:v>40151.47569444444</c:v>
                </c:pt>
                <c:pt idx="747">
                  <c:v>40151.47916666666</c:v>
                </c:pt>
                <c:pt idx="748">
                  <c:v>40151.4826388889</c:v>
                </c:pt>
                <c:pt idx="749">
                  <c:v>40151.48611111111</c:v>
                </c:pt>
                <c:pt idx="750">
                  <c:v>40151.48958333334</c:v>
                </c:pt>
                <c:pt idx="751">
                  <c:v>40151.49305555555</c:v>
                </c:pt>
                <c:pt idx="752">
                  <c:v>40151.49652777778</c:v>
                </c:pt>
                <c:pt idx="753">
                  <c:v>40151.5</c:v>
                </c:pt>
                <c:pt idx="754">
                  <c:v>40151.50347222222</c:v>
                </c:pt>
                <c:pt idx="755">
                  <c:v>40151.50694444444</c:v>
                </c:pt>
                <c:pt idx="756">
                  <c:v>40151.51041666666</c:v>
                </c:pt>
                <c:pt idx="757">
                  <c:v>40151.5138888889</c:v>
                </c:pt>
                <c:pt idx="758">
                  <c:v>40151.51736111111</c:v>
                </c:pt>
                <c:pt idx="759">
                  <c:v>40151.52083333334</c:v>
                </c:pt>
                <c:pt idx="760">
                  <c:v>40151.52430555555</c:v>
                </c:pt>
                <c:pt idx="761">
                  <c:v>40151.52777777778</c:v>
                </c:pt>
                <c:pt idx="762">
                  <c:v>40151.53125</c:v>
                </c:pt>
                <c:pt idx="763">
                  <c:v>40151.53472222222</c:v>
                </c:pt>
                <c:pt idx="764">
                  <c:v>40151.53819444444</c:v>
                </c:pt>
                <c:pt idx="765">
                  <c:v>40151.54166666666</c:v>
                </c:pt>
                <c:pt idx="766">
                  <c:v>40151.5451388889</c:v>
                </c:pt>
                <c:pt idx="767">
                  <c:v>40151.54861111111</c:v>
                </c:pt>
                <c:pt idx="768">
                  <c:v>40151.55208333334</c:v>
                </c:pt>
                <c:pt idx="769">
                  <c:v>40151.55555555555</c:v>
                </c:pt>
                <c:pt idx="770">
                  <c:v>40151.55902777778</c:v>
                </c:pt>
                <c:pt idx="771">
                  <c:v>40151.5625</c:v>
                </c:pt>
                <c:pt idx="772">
                  <c:v>40151.56597222222</c:v>
                </c:pt>
                <c:pt idx="773">
                  <c:v>40151.56944444445</c:v>
                </c:pt>
                <c:pt idx="774">
                  <c:v>40151.57291666666</c:v>
                </c:pt>
                <c:pt idx="775">
                  <c:v>40151.5763888889</c:v>
                </c:pt>
                <c:pt idx="776">
                  <c:v>40151.57986111111</c:v>
                </c:pt>
                <c:pt idx="777">
                  <c:v>40151.58333333334</c:v>
                </c:pt>
                <c:pt idx="778">
                  <c:v>40151.58680555555</c:v>
                </c:pt>
                <c:pt idx="779">
                  <c:v>40151.59027777778</c:v>
                </c:pt>
                <c:pt idx="780">
                  <c:v>40151.59375</c:v>
                </c:pt>
                <c:pt idx="781">
                  <c:v>40151.59722222222</c:v>
                </c:pt>
                <c:pt idx="782">
                  <c:v>40151.60069444444</c:v>
                </c:pt>
                <c:pt idx="783">
                  <c:v>40151.60416666666</c:v>
                </c:pt>
                <c:pt idx="784">
                  <c:v>40151.6076388889</c:v>
                </c:pt>
                <c:pt idx="785">
                  <c:v>40151.61111111111</c:v>
                </c:pt>
                <c:pt idx="786">
                  <c:v>40151.61458333334</c:v>
                </c:pt>
                <c:pt idx="787">
                  <c:v>40151.61805555555</c:v>
                </c:pt>
                <c:pt idx="788">
                  <c:v>40151.62152777778</c:v>
                </c:pt>
                <c:pt idx="789">
                  <c:v>40151.625</c:v>
                </c:pt>
                <c:pt idx="790">
                  <c:v>40151.62847222222</c:v>
                </c:pt>
                <c:pt idx="791">
                  <c:v>40151.63194444445</c:v>
                </c:pt>
                <c:pt idx="792">
                  <c:v>40151.63541666666</c:v>
                </c:pt>
                <c:pt idx="793">
                  <c:v>40151.6388888889</c:v>
                </c:pt>
                <c:pt idx="794">
                  <c:v>40151.64236111111</c:v>
                </c:pt>
                <c:pt idx="795">
                  <c:v>40151.64583333334</c:v>
                </c:pt>
                <c:pt idx="796">
                  <c:v>40151.64930555555</c:v>
                </c:pt>
                <c:pt idx="797">
                  <c:v>40151.65277777778</c:v>
                </c:pt>
                <c:pt idx="798">
                  <c:v>40151.65625</c:v>
                </c:pt>
                <c:pt idx="799">
                  <c:v>40151.65972222222</c:v>
                </c:pt>
                <c:pt idx="800">
                  <c:v>40151.66319444445</c:v>
                </c:pt>
                <c:pt idx="801">
                  <c:v>40151.66666666666</c:v>
                </c:pt>
                <c:pt idx="802">
                  <c:v>40151.6701388889</c:v>
                </c:pt>
                <c:pt idx="803">
                  <c:v>40151.67361111111</c:v>
                </c:pt>
                <c:pt idx="804">
                  <c:v>40151.67708333334</c:v>
                </c:pt>
                <c:pt idx="805">
                  <c:v>40151.68055555555</c:v>
                </c:pt>
                <c:pt idx="806">
                  <c:v>40151.68402777778</c:v>
                </c:pt>
                <c:pt idx="807">
                  <c:v>40151.6875</c:v>
                </c:pt>
                <c:pt idx="808">
                  <c:v>40151.69097222222</c:v>
                </c:pt>
                <c:pt idx="809">
                  <c:v>40151.69444444445</c:v>
                </c:pt>
                <c:pt idx="810">
                  <c:v>40151.69791666666</c:v>
                </c:pt>
                <c:pt idx="811">
                  <c:v>40151.70138888889</c:v>
                </c:pt>
                <c:pt idx="812">
                  <c:v>40151.70486111111</c:v>
                </c:pt>
                <c:pt idx="813">
                  <c:v>40151.70833333334</c:v>
                </c:pt>
                <c:pt idx="814">
                  <c:v>40151.71180555555</c:v>
                </c:pt>
                <c:pt idx="815">
                  <c:v>40151.71527777778</c:v>
                </c:pt>
                <c:pt idx="816">
                  <c:v>40151.71875</c:v>
                </c:pt>
                <c:pt idx="817">
                  <c:v>40151.72222222222</c:v>
                </c:pt>
                <c:pt idx="818">
                  <c:v>40151.72569444445</c:v>
                </c:pt>
                <c:pt idx="819">
                  <c:v>40151.72916666666</c:v>
                </c:pt>
                <c:pt idx="820">
                  <c:v>40151.7326388889</c:v>
                </c:pt>
                <c:pt idx="821">
                  <c:v>40151.73611111111</c:v>
                </c:pt>
                <c:pt idx="822">
                  <c:v>40151.73958333334</c:v>
                </c:pt>
                <c:pt idx="823">
                  <c:v>40151.74305555555</c:v>
                </c:pt>
                <c:pt idx="824">
                  <c:v>40151.74652777778</c:v>
                </c:pt>
                <c:pt idx="825">
                  <c:v>40151.75</c:v>
                </c:pt>
                <c:pt idx="826">
                  <c:v>40151.75347222222</c:v>
                </c:pt>
                <c:pt idx="827">
                  <c:v>40151.75694444444</c:v>
                </c:pt>
                <c:pt idx="828">
                  <c:v>40151.76041666666</c:v>
                </c:pt>
                <c:pt idx="829">
                  <c:v>40151.76388888889</c:v>
                </c:pt>
                <c:pt idx="830">
                  <c:v>40151.76736111111</c:v>
                </c:pt>
                <c:pt idx="831">
                  <c:v>40151.77083333334</c:v>
                </c:pt>
                <c:pt idx="832">
                  <c:v>40151.77430555555</c:v>
                </c:pt>
                <c:pt idx="833">
                  <c:v>40151.77777777778</c:v>
                </c:pt>
                <c:pt idx="834">
                  <c:v>40151.78125</c:v>
                </c:pt>
                <c:pt idx="835">
                  <c:v>40151.78472222222</c:v>
                </c:pt>
                <c:pt idx="836">
                  <c:v>40151.78819444444</c:v>
                </c:pt>
                <c:pt idx="837">
                  <c:v>40151.79166666666</c:v>
                </c:pt>
                <c:pt idx="838">
                  <c:v>40151.79513888889</c:v>
                </c:pt>
                <c:pt idx="839">
                  <c:v>40151.79861111111</c:v>
                </c:pt>
                <c:pt idx="840">
                  <c:v>40151.80208333334</c:v>
                </c:pt>
                <c:pt idx="841">
                  <c:v>40151.80555555555</c:v>
                </c:pt>
                <c:pt idx="842">
                  <c:v>40151.80902777778</c:v>
                </c:pt>
                <c:pt idx="843">
                  <c:v>40151.8125</c:v>
                </c:pt>
                <c:pt idx="844">
                  <c:v>40151.81597222222</c:v>
                </c:pt>
                <c:pt idx="845">
                  <c:v>40151.81944444444</c:v>
                </c:pt>
                <c:pt idx="846">
                  <c:v>40151.82291666666</c:v>
                </c:pt>
                <c:pt idx="847">
                  <c:v>40151.8263888889</c:v>
                </c:pt>
                <c:pt idx="848">
                  <c:v>40151.82986111111</c:v>
                </c:pt>
                <c:pt idx="849">
                  <c:v>40151.83333333334</c:v>
                </c:pt>
                <c:pt idx="850">
                  <c:v>40151.83680555555</c:v>
                </c:pt>
                <c:pt idx="851">
                  <c:v>40151.84027777778</c:v>
                </c:pt>
                <c:pt idx="852">
                  <c:v>40151.84375</c:v>
                </c:pt>
                <c:pt idx="853">
                  <c:v>40151.84722222222</c:v>
                </c:pt>
                <c:pt idx="854">
                  <c:v>40151.85069444444</c:v>
                </c:pt>
                <c:pt idx="855">
                  <c:v>40151.85416666666</c:v>
                </c:pt>
                <c:pt idx="856">
                  <c:v>40151.8576388889</c:v>
                </c:pt>
                <c:pt idx="857">
                  <c:v>40151.86111111111</c:v>
                </c:pt>
                <c:pt idx="858">
                  <c:v>40151.86458333334</c:v>
                </c:pt>
                <c:pt idx="859">
                  <c:v>40151.86805555555</c:v>
                </c:pt>
                <c:pt idx="860">
                  <c:v>40151.87152777778</c:v>
                </c:pt>
                <c:pt idx="861">
                  <c:v>40151.875</c:v>
                </c:pt>
                <c:pt idx="862">
                  <c:v>40151.87847222222</c:v>
                </c:pt>
                <c:pt idx="863">
                  <c:v>40151.88194444444</c:v>
                </c:pt>
                <c:pt idx="864">
                  <c:v>40151.88541666666</c:v>
                </c:pt>
                <c:pt idx="865">
                  <c:v>40151.8888888889</c:v>
                </c:pt>
                <c:pt idx="866">
                  <c:v>40151.89236111111</c:v>
                </c:pt>
                <c:pt idx="867">
                  <c:v>40151.89583333334</c:v>
                </c:pt>
                <c:pt idx="868">
                  <c:v>40151.89930555555</c:v>
                </c:pt>
                <c:pt idx="869">
                  <c:v>40151.90277777778</c:v>
                </c:pt>
                <c:pt idx="870">
                  <c:v>40151.90625</c:v>
                </c:pt>
                <c:pt idx="871">
                  <c:v>40151.90972222222</c:v>
                </c:pt>
                <c:pt idx="872">
                  <c:v>40151.91319444444</c:v>
                </c:pt>
                <c:pt idx="873">
                  <c:v>40151.91666666666</c:v>
                </c:pt>
                <c:pt idx="874">
                  <c:v>40151.9201388889</c:v>
                </c:pt>
                <c:pt idx="875">
                  <c:v>40151.92361111111</c:v>
                </c:pt>
                <c:pt idx="876">
                  <c:v>40151.92708333334</c:v>
                </c:pt>
                <c:pt idx="877">
                  <c:v>40151.93055555555</c:v>
                </c:pt>
                <c:pt idx="878">
                  <c:v>40151.93402777778</c:v>
                </c:pt>
                <c:pt idx="879">
                  <c:v>40151.9375</c:v>
                </c:pt>
                <c:pt idx="880">
                  <c:v>40151.94097222222</c:v>
                </c:pt>
                <c:pt idx="881">
                  <c:v>40151.94444444444</c:v>
                </c:pt>
                <c:pt idx="882">
                  <c:v>40151.94791666666</c:v>
                </c:pt>
                <c:pt idx="883">
                  <c:v>40151.9513888889</c:v>
                </c:pt>
                <c:pt idx="884">
                  <c:v>40151.95486111111</c:v>
                </c:pt>
                <c:pt idx="885">
                  <c:v>40151.95833333333</c:v>
                </c:pt>
                <c:pt idx="886">
                  <c:v>40151.96180555555</c:v>
                </c:pt>
                <c:pt idx="887">
                  <c:v>40151.96527777778</c:v>
                </c:pt>
                <c:pt idx="888">
                  <c:v>40151.96875</c:v>
                </c:pt>
                <c:pt idx="889">
                  <c:v>40151.97222222222</c:v>
                </c:pt>
                <c:pt idx="890">
                  <c:v>40151.97569444444</c:v>
                </c:pt>
                <c:pt idx="891">
                  <c:v>40151.97916666666</c:v>
                </c:pt>
                <c:pt idx="892">
                  <c:v>40151.9826388889</c:v>
                </c:pt>
                <c:pt idx="893">
                  <c:v>40151.98611111111</c:v>
                </c:pt>
                <c:pt idx="894">
                  <c:v>40151.98958333334</c:v>
                </c:pt>
                <c:pt idx="895">
                  <c:v>40151.99305555555</c:v>
                </c:pt>
                <c:pt idx="896">
                  <c:v>40151.99652777778</c:v>
                </c:pt>
                <c:pt idx="897">
                  <c:v>40152.0</c:v>
                </c:pt>
                <c:pt idx="898">
                  <c:v>40152.00347222222</c:v>
                </c:pt>
                <c:pt idx="899">
                  <c:v>40152.00694444444</c:v>
                </c:pt>
                <c:pt idx="900">
                  <c:v>40152.01041666666</c:v>
                </c:pt>
                <c:pt idx="901">
                  <c:v>40152.0138888889</c:v>
                </c:pt>
                <c:pt idx="902">
                  <c:v>40152.01736111111</c:v>
                </c:pt>
                <c:pt idx="903">
                  <c:v>40152.02083333334</c:v>
                </c:pt>
                <c:pt idx="904">
                  <c:v>40152.02430555555</c:v>
                </c:pt>
                <c:pt idx="905">
                  <c:v>40152.02777777778</c:v>
                </c:pt>
                <c:pt idx="906">
                  <c:v>40152.03125</c:v>
                </c:pt>
                <c:pt idx="907">
                  <c:v>40152.03472222222</c:v>
                </c:pt>
                <c:pt idx="908">
                  <c:v>40152.03819444444</c:v>
                </c:pt>
                <c:pt idx="909">
                  <c:v>40152.04166666666</c:v>
                </c:pt>
                <c:pt idx="910">
                  <c:v>40152.0451388889</c:v>
                </c:pt>
                <c:pt idx="911">
                  <c:v>40152.04861111111</c:v>
                </c:pt>
                <c:pt idx="912">
                  <c:v>40152.05208333334</c:v>
                </c:pt>
                <c:pt idx="913">
                  <c:v>40152.05555555555</c:v>
                </c:pt>
                <c:pt idx="914">
                  <c:v>40152.05902777778</c:v>
                </c:pt>
                <c:pt idx="915">
                  <c:v>40152.0625</c:v>
                </c:pt>
                <c:pt idx="916">
                  <c:v>40152.06597222222</c:v>
                </c:pt>
                <c:pt idx="917">
                  <c:v>40152.06944444445</c:v>
                </c:pt>
                <c:pt idx="918">
                  <c:v>40152.07291666666</c:v>
                </c:pt>
                <c:pt idx="919">
                  <c:v>40152.0763888889</c:v>
                </c:pt>
                <c:pt idx="920">
                  <c:v>40152.07986111111</c:v>
                </c:pt>
                <c:pt idx="921">
                  <c:v>40152.08333333334</c:v>
                </c:pt>
                <c:pt idx="922">
                  <c:v>40152.08680555555</c:v>
                </c:pt>
                <c:pt idx="923">
                  <c:v>40152.09027777778</c:v>
                </c:pt>
                <c:pt idx="924">
                  <c:v>40152.09375</c:v>
                </c:pt>
                <c:pt idx="925">
                  <c:v>40152.09722222222</c:v>
                </c:pt>
                <c:pt idx="926">
                  <c:v>40152.10069444444</c:v>
                </c:pt>
                <c:pt idx="927">
                  <c:v>40152.10416666666</c:v>
                </c:pt>
                <c:pt idx="928">
                  <c:v>40152.1076388889</c:v>
                </c:pt>
                <c:pt idx="929">
                  <c:v>40152.11111111111</c:v>
                </c:pt>
                <c:pt idx="930">
                  <c:v>40152.11458333334</c:v>
                </c:pt>
                <c:pt idx="931">
                  <c:v>40152.11805555555</c:v>
                </c:pt>
                <c:pt idx="932">
                  <c:v>40152.12152777778</c:v>
                </c:pt>
                <c:pt idx="933">
                  <c:v>40152.125</c:v>
                </c:pt>
                <c:pt idx="934">
                  <c:v>40152.12847222222</c:v>
                </c:pt>
                <c:pt idx="935">
                  <c:v>40152.13194444445</c:v>
                </c:pt>
                <c:pt idx="936">
                  <c:v>40152.13541666666</c:v>
                </c:pt>
                <c:pt idx="937">
                  <c:v>40152.1388888889</c:v>
                </c:pt>
                <c:pt idx="938">
                  <c:v>40152.14236111111</c:v>
                </c:pt>
                <c:pt idx="939">
                  <c:v>40152.14583333334</c:v>
                </c:pt>
                <c:pt idx="940">
                  <c:v>40152.14930555555</c:v>
                </c:pt>
                <c:pt idx="941">
                  <c:v>40152.15277777778</c:v>
                </c:pt>
                <c:pt idx="942">
                  <c:v>40152.15625</c:v>
                </c:pt>
                <c:pt idx="943">
                  <c:v>40152.15972222222</c:v>
                </c:pt>
                <c:pt idx="944">
                  <c:v>40152.16319444445</c:v>
                </c:pt>
                <c:pt idx="945">
                  <c:v>40152.16666666666</c:v>
                </c:pt>
                <c:pt idx="946">
                  <c:v>40152.1701388889</c:v>
                </c:pt>
                <c:pt idx="947">
                  <c:v>40152.17361111111</c:v>
                </c:pt>
                <c:pt idx="948">
                  <c:v>40152.17708333334</c:v>
                </c:pt>
                <c:pt idx="949">
                  <c:v>40152.18055555555</c:v>
                </c:pt>
                <c:pt idx="950">
                  <c:v>40152.18402777778</c:v>
                </c:pt>
                <c:pt idx="951">
                  <c:v>40152.1875</c:v>
                </c:pt>
                <c:pt idx="952">
                  <c:v>40152.19097222222</c:v>
                </c:pt>
                <c:pt idx="953">
                  <c:v>40152.19444444445</c:v>
                </c:pt>
                <c:pt idx="954">
                  <c:v>40152.19791666666</c:v>
                </c:pt>
                <c:pt idx="955">
                  <c:v>40152.20138888889</c:v>
                </c:pt>
                <c:pt idx="956">
                  <c:v>40152.20486111111</c:v>
                </c:pt>
                <c:pt idx="957">
                  <c:v>40152.20833333334</c:v>
                </c:pt>
                <c:pt idx="958">
                  <c:v>40152.21180555555</c:v>
                </c:pt>
                <c:pt idx="959">
                  <c:v>40152.21527777778</c:v>
                </c:pt>
                <c:pt idx="960">
                  <c:v>40152.21875</c:v>
                </c:pt>
                <c:pt idx="961">
                  <c:v>40152.22222222222</c:v>
                </c:pt>
                <c:pt idx="962">
                  <c:v>40152.22569444445</c:v>
                </c:pt>
                <c:pt idx="963">
                  <c:v>40152.22916666666</c:v>
                </c:pt>
                <c:pt idx="964">
                  <c:v>40152.2326388889</c:v>
                </c:pt>
                <c:pt idx="965">
                  <c:v>40152.23611111111</c:v>
                </c:pt>
                <c:pt idx="966">
                  <c:v>40152.23958333334</c:v>
                </c:pt>
                <c:pt idx="967">
                  <c:v>40152.24305555555</c:v>
                </c:pt>
                <c:pt idx="968">
                  <c:v>40152.24652777778</c:v>
                </c:pt>
                <c:pt idx="969">
                  <c:v>40152.25</c:v>
                </c:pt>
                <c:pt idx="970">
                  <c:v>40152.25347222222</c:v>
                </c:pt>
                <c:pt idx="971">
                  <c:v>40152.25694444444</c:v>
                </c:pt>
                <c:pt idx="972">
                  <c:v>40152.26041666666</c:v>
                </c:pt>
                <c:pt idx="973">
                  <c:v>40152.26388888889</c:v>
                </c:pt>
                <c:pt idx="974">
                  <c:v>40152.26736111111</c:v>
                </c:pt>
                <c:pt idx="975">
                  <c:v>40152.27083333334</c:v>
                </c:pt>
                <c:pt idx="976">
                  <c:v>40152.27430555555</c:v>
                </c:pt>
                <c:pt idx="977">
                  <c:v>40152.27777777778</c:v>
                </c:pt>
                <c:pt idx="978">
                  <c:v>40152.28125</c:v>
                </c:pt>
                <c:pt idx="979">
                  <c:v>40152.28472222222</c:v>
                </c:pt>
                <c:pt idx="980">
                  <c:v>40152.28819444444</c:v>
                </c:pt>
                <c:pt idx="981">
                  <c:v>40152.29166666666</c:v>
                </c:pt>
                <c:pt idx="982">
                  <c:v>40152.29513888889</c:v>
                </c:pt>
                <c:pt idx="983">
                  <c:v>40152.29861111111</c:v>
                </c:pt>
                <c:pt idx="984">
                  <c:v>40152.30208333334</c:v>
                </c:pt>
                <c:pt idx="985">
                  <c:v>40152.30555555555</c:v>
                </c:pt>
                <c:pt idx="986">
                  <c:v>40152.30902777778</c:v>
                </c:pt>
                <c:pt idx="987">
                  <c:v>40152.3125</c:v>
                </c:pt>
                <c:pt idx="988">
                  <c:v>40152.31597222222</c:v>
                </c:pt>
                <c:pt idx="989">
                  <c:v>40152.31944444444</c:v>
                </c:pt>
                <c:pt idx="990">
                  <c:v>40152.32291666666</c:v>
                </c:pt>
                <c:pt idx="991">
                  <c:v>40152.3263888889</c:v>
                </c:pt>
                <c:pt idx="992">
                  <c:v>40152.32986111111</c:v>
                </c:pt>
                <c:pt idx="993">
                  <c:v>40152.33333333334</c:v>
                </c:pt>
                <c:pt idx="994">
                  <c:v>40152.33680555555</c:v>
                </c:pt>
                <c:pt idx="995">
                  <c:v>40152.34027777778</c:v>
                </c:pt>
                <c:pt idx="996">
                  <c:v>40152.34375</c:v>
                </c:pt>
                <c:pt idx="997">
                  <c:v>40152.34722222222</c:v>
                </c:pt>
                <c:pt idx="998">
                  <c:v>40152.35069444444</c:v>
                </c:pt>
                <c:pt idx="999">
                  <c:v>40152.35416666666</c:v>
                </c:pt>
                <c:pt idx="1000">
                  <c:v>40152.3576388889</c:v>
                </c:pt>
                <c:pt idx="1001">
                  <c:v>40152.36111111111</c:v>
                </c:pt>
                <c:pt idx="1002">
                  <c:v>40152.36458333334</c:v>
                </c:pt>
                <c:pt idx="1003">
                  <c:v>40152.36805555555</c:v>
                </c:pt>
                <c:pt idx="1004">
                  <c:v>40152.37152777778</c:v>
                </c:pt>
                <c:pt idx="1005">
                  <c:v>40152.375</c:v>
                </c:pt>
                <c:pt idx="1006">
                  <c:v>40152.37847222222</c:v>
                </c:pt>
                <c:pt idx="1007">
                  <c:v>40152.38194444444</c:v>
                </c:pt>
                <c:pt idx="1008">
                  <c:v>40152.38541666666</c:v>
                </c:pt>
                <c:pt idx="1009">
                  <c:v>40152.3888888889</c:v>
                </c:pt>
                <c:pt idx="1010">
                  <c:v>40152.39236111111</c:v>
                </c:pt>
                <c:pt idx="1011">
                  <c:v>40152.39583333334</c:v>
                </c:pt>
                <c:pt idx="1012">
                  <c:v>40152.39930555555</c:v>
                </c:pt>
                <c:pt idx="1013">
                  <c:v>40152.40277777778</c:v>
                </c:pt>
                <c:pt idx="1014">
                  <c:v>40152.40625</c:v>
                </c:pt>
                <c:pt idx="1015">
                  <c:v>40152.40972222222</c:v>
                </c:pt>
                <c:pt idx="1016">
                  <c:v>40152.41319444444</c:v>
                </c:pt>
                <c:pt idx="1017">
                  <c:v>40152.41666666666</c:v>
                </c:pt>
                <c:pt idx="1018">
                  <c:v>40152.4201388889</c:v>
                </c:pt>
                <c:pt idx="1019">
                  <c:v>40152.42361111111</c:v>
                </c:pt>
                <c:pt idx="1020">
                  <c:v>40152.42708333334</c:v>
                </c:pt>
                <c:pt idx="1021">
                  <c:v>40152.43055555555</c:v>
                </c:pt>
                <c:pt idx="1022">
                  <c:v>40152.43402777778</c:v>
                </c:pt>
                <c:pt idx="1023">
                  <c:v>40152.4375</c:v>
                </c:pt>
                <c:pt idx="1024">
                  <c:v>40152.44097222222</c:v>
                </c:pt>
                <c:pt idx="1025">
                  <c:v>40152.44444444444</c:v>
                </c:pt>
                <c:pt idx="1026">
                  <c:v>40152.44791666666</c:v>
                </c:pt>
                <c:pt idx="1027">
                  <c:v>40152.4513888889</c:v>
                </c:pt>
                <c:pt idx="1028">
                  <c:v>40152.45486111111</c:v>
                </c:pt>
                <c:pt idx="1029">
                  <c:v>40152.45833333333</c:v>
                </c:pt>
                <c:pt idx="1030">
                  <c:v>40152.46180555555</c:v>
                </c:pt>
                <c:pt idx="1031">
                  <c:v>40152.46527777778</c:v>
                </c:pt>
                <c:pt idx="1032">
                  <c:v>40152.46875</c:v>
                </c:pt>
                <c:pt idx="1033">
                  <c:v>40152.47222222222</c:v>
                </c:pt>
                <c:pt idx="1034">
                  <c:v>40152.47569444444</c:v>
                </c:pt>
                <c:pt idx="1035">
                  <c:v>40152.47916666666</c:v>
                </c:pt>
                <c:pt idx="1036">
                  <c:v>40152.4826388889</c:v>
                </c:pt>
                <c:pt idx="1037">
                  <c:v>40152.48611111111</c:v>
                </c:pt>
                <c:pt idx="1038">
                  <c:v>40152.48958333334</c:v>
                </c:pt>
                <c:pt idx="1039">
                  <c:v>40152.49305555555</c:v>
                </c:pt>
                <c:pt idx="1040">
                  <c:v>40152.49652777778</c:v>
                </c:pt>
                <c:pt idx="1041">
                  <c:v>40152.5</c:v>
                </c:pt>
                <c:pt idx="1042">
                  <c:v>40152.50347222222</c:v>
                </c:pt>
                <c:pt idx="1043">
                  <c:v>40152.50694444444</c:v>
                </c:pt>
                <c:pt idx="1044">
                  <c:v>40152.51041666666</c:v>
                </c:pt>
                <c:pt idx="1045">
                  <c:v>40152.5138888889</c:v>
                </c:pt>
                <c:pt idx="1046">
                  <c:v>40152.51736111111</c:v>
                </c:pt>
                <c:pt idx="1047">
                  <c:v>40152.52083333334</c:v>
                </c:pt>
                <c:pt idx="1048">
                  <c:v>40152.52430555555</c:v>
                </c:pt>
                <c:pt idx="1049">
                  <c:v>40152.52777777778</c:v>
                </c:pt>
                <c:pt idx="1050">
                  <c:v>40152.53125</c:v>
                </c:pt>
                <c:pt idx="1051">
                  <c:v>40152.53472222222</c:v>
                </c:pt>
                <c:pt idx="1052">
                  <c:v>40152.53819444444</c:v>
                </c:pt>
                <c:pt idx="1053">
                  <c:v>40152.54166666666</c:v>
                </c:pt>
                <c:pt idx="1054">
                  <c:v>40152.5451388889</c:v>
                </c:pt>
                <c:pt idx="1055">
                  <c:v>40152.54861111111</c:v>
                </c:pt>
                <c:pt idx="1056">
                  <c:v>40152.55208333334</c:v>
                </c:pt>
                <c:pt idx="1057">
                  <c:v>40152.55555555555</c:v>
                </c:pt>
                <c:pt idx="1058">
                  <c:v>40152.55902777778</c:v>
                </c:pt>
                <c:pt idx="1059">
                  <c:v>40152.5625</c:v>
                </c:pt>
                <c:pt idx="1060">
                  <c:v>40152.56597222222</c:v>
                </c:pt>
                <c:pt idx="1061">
                  <c:v>40152.56944444445</c:v>
                </c:pt>
                <c:pt idx="1062">
                  <c:v>40152.57291666666</c:v>
                </c:pt>
                <c:pt idx="1063">
                  <c:v>40152.5763888889</c:v>
                </c:pt>
                <c:pt idx="1064">
                  <c:v>40152.57986111111</c:v>
                </c:pt>
                <c:pt idx="1065">
                  <c:v>40152.58333333334</c:v>
                </c:pt>
                <c:pt idx="1066">
                  <c:v>40152.58680555555</c:v>
                </c:pt>
                <c:pt idx="1067">
                  <c:v>40152.59027777778</c:v>
                </c:pt>
                <c:pt idx="1068">
                  <c:v>40152.59375</c:v>
                </c:pt>
                <c:pt idx="1069">
                  <c:v>40152.59722222222</c:v>
                </c:pt>
                <c:pt idx="1070">
                  <c:v>40152.60069444444</c:v>
                </c:pt>
                <c:pt idx="1071">
                  <c:v>40152.60416666666</c:v>
                </c:pt>
                <c:pt idx="1072">
                  <c:v>40152.6076388889</c:v>
                </c:pt>
                <c:pt idx="1073">
                  <c:v>40152.61111111111</c:v>
                </c:pt>
                <c:pt idx="1074">
                  <c:v>40152.61458333334</c:v>
                </c:pt>
                <c:pt idx="1075">
                  <c:v>40152.61805555555</c:v>
                </c:pt>
                <c:pt idx="1076">
                  <c:v>40152.62152777778</c:v>
                </c:pt>
                <c:pt idx="1077">
                  <c:v>40152.625</c:v>
                </c:pt>
                <c:pt idx="1078">
                  <c:v>40152.62847222222</c:v>
                </c:pt>
                <c:pt idx="1079">
                  <c:v>40152.63194444445</c:v>
                </c:pt>
                <c:pt idx="1080">
                  <c:v>40152.63541666666</c:v>
                </c:pt>
                <c:pt idx="1081">
                  <c:v>40152.6388888889</c:v>
                </c:pt>
                <c:pt idx="1082">
                  <c:v>40152.64236111111</c:v>
                </c:pt>
                <c:pt idx="1083">
                  <c:v>40152.64583333334</c:v>
                </c:pt>
                <c:pt idx="1084">
                  <c:v>40152.64930555555</c:v>
                </c:pt>
                <c:pt idx="1085">
                  <c:v>40152.65277777778</c:v>
                </c:pt>
                <c:pt idx="1086">
                  <c:v>40152.65625</c:v>
                </c:pt>
                <c:pt idx="1087">
                  <c:v>40152.65972222222</c:v>
                </c:pt>
                <c:pt idx="1088">
                  <c:v>40152.66319444445</c:v>
                </c:pt>
                <c:pt idx="1089">
                  <c:v>40152.66666666666</c:v>
                </c:pt>
                <c:pt idx="1090">
                  <c:v>40152.6701388889</c:v>
                </c:pt>
                <c:pt idx="1091">
                  <c:v>40152.67361111111</c:v>
                </c:pt>
                <c:pt idx="1092">
                  <c:v>40152.67708333334</c:v>
                </c:pt>
                <c:pt idx="1093">
                  <c:v>40152.68055555555</c:v>
                </c:pt>
                <c:pt idx="1094">
                  <c:v>40152.68402777778</c:v>
                </c:pt>
                <c:pt idx="1095">
                  <c:v>40152.6875</c:v>
                </c:pt>
                <c:pt idx="1096">
                  <c:v>40152.69097222222</c:v>
                </c:pt>
                <c:pt idx="1097">
                  <c:v>40152.69444444445</c:v>
                </c:pt>
                <c:pt idx="1098">
                  <c:v>40152.69791666666</c:v>
                </c:pt>
                <c:pt idx="1099">
                  <c:v>40152.70138888889</c:v>
                </c:pt>
                <c:pt idx="1100">
                  <c:v>40152.70486111111</c:v>
                </c:pt>
                <c:pt idx="1101">
                  <c:v>40152.70833333334</c:v>
                </c:pt>
                <c:pt idx="1102">
                  <c:v>40152.71180555555</c:v>
                </c:pt>
                <c:pt idx="1103">
                  <c:v>40152.71527777778</c:v>
                </c:pt>
                <c:pt idx="1104">
                  <c:v>40152.71875</c:v>
                </c:pt>
                <c:pt idx="1105">
                  <c:v>40152.72222222222</c:v>
                </c:pt>
                <c:pt idx="1106">
                  <c:v>40152.72569444445</c:v>
                </c:pt>
                <c:pt idx="1107">
                  <c:v>40152.72916666666</c:v>
                </c:pt>
                <c:pt idx="1108">
                  <c:v>40152.7326388889</c:v>
                </c:pt>
                <c:pt idx="1109">
                  <c:v>40152.73611111111</c:v>
                </c:pt>
                <c:pt idx="1110">
                  <c:v>40152.73958333334</c:v>
                </c:pt>
                <c:pt idx="1111">
                  <c:v>40152.74305555555</c:v>
                </c:pt>
                <c:pt idx="1112">
                  <c:v>40152.74652777778</c:v>
                </c:pt>
                <c:pt idx="1113">
                  <c:v>40152.75</c:v>
                </c:pt>
                <c:pt idx="1114">
                  <c:v>40152.75347222222</c:v>
                </c:pt>
                <c:pt idx="1115">
                  <c:v>40152.75694444444</c:v>
                </c:pt>
                <c:pt idx="1116">
                  <c:v>40152.76041666666</c:v>
                </c:pt>
                <c:pt idx="1117">
                  <c:v>40152.76388888889</c:v>
                </c:pt>
                <c:pt idx="1118">
                  <c:v>40152.76736111111</c:v>
                </c:pt>
                <c:pt idx="1119">
                  <c:v>40152.77083333334</c:v>
                </c:pt>
                <c:pt idx="1120">
                  <c:v>40152.77430555555</c:v>
                </c:pt>
                <c:pt idx="1121">
                  <c:v>40152.77777777778</c:v>
                </c:pt>
                <c:pt idx="1122">
                  <c:v>40152.78125</c:v>
                </c:pt>
                <c:pt idx="1123">
                  <c:v>40152.78472222222</c:v>
                </c:pt>
                <c:pt idx="1124">
                  <c:v>40152.78819444444</c:v>
                </c:pt>
                <c:pt idx="1125">
                  <c:v>40152.79166666666</c:v>
                </c:pt>
                <c:pt idx="1126">
                  <c:v>40152.79513888889</c:v>
                </c:pt>
                <c:pt idx="1127">
                  <c:v>40152.79861111111</c:v>
                </c:pt>
                <c:pt idx="1128">
                  <c:v>40152.80208333334</c:v>
                </c:pt>
                <c:pt idx="1129">
                  <c:v>40152.80555555555</c:v>
                </c:pt>
                <c:pt idx="1130">
                  <c:v>40152.80902777778</c:v>
                </c:pt>
                <c:pt idx="1131">
                  <c:v>40152.8125</c:v>
                </c:pt>
                <c:pt idx="1132">
                  <c:v>40152.81597222222</c:v>
                </c:pt>
                <c:pt idx="1133">
                  <c:v>40152.81944444444</c:v>
                </c:pt>
                <c:pt idx="1134">
                  <c:v>40152.82291666666</c:v>
                </c:pt>
                <c:pt idx="1135">
                  <c:v>40152.8263888889</c:v>
                </c:pt>
                <c:pt idx="1136">
                  <c:v>40152.82986111111</c:v>
                </c:pt>
                <c:pt idx="1137">
                  <c:v>40152.83333333334</c:v>
                </c:pt>
                <c:pt idx="1138">
                  <c:v>40152.83680555555</c:v>
                </c:pt>
                <c:pt idx="1139">
                  <c:v>40152.84027777778</c:v>
                </c:pt>
                <c:pt idx="1140">
                  <c:v>40152.84375</c:v>
                </c:pt>
                <c:pt idx="1141">
                  <c:v>40152.84722222222</c:v>
                </c:pt>
                <c:pt idx="1142">
                  <c:v>40152.85069444444</c:v>
                </c:pt>
                <c:pt idx="1143">
                  <c:v>40152.85416666666</c:v>
                </c:pt>
                <c:pt idx="1144">
                  <c:v>40152.8576388889</c:v>
                </c:pt>
                <c:pt idx="1145">
                  <c:v>40152.86111111111</c:v>
                </c:pt>
                <c:pt idx="1146">
                  <c:v>40152.86458333334</c:v>
                </c:pt>
                <c:pt idx="1147">
                  <c:v>40152.86805555555</c:v>
                </c:pt>
                <c:pt idx="1148">
                  <c:v>40152.87152777778</c:v>
                </c:pt>
                <c:pt idx="1149">
                  <c:v>40152.875</c:v>
                </c:pt>
                <c:pt idx="1150">
                  <c:v>40152.87847222222</c:v>
                </c:pt>
                <c:pt idx="1151">
                  <c:v>40152.88194444444</c:v>
                </c:pt>
                <c:pt idx="1152">
                  <c:v>40152.88541666666</c:v>
                </c:pt>
                <c:pt idx="1153">
                  <c:v>40152.8888888889</c:v>
                </c:pt>
                <c:pt idx="1154">
                  <c:v>40152.89236111111</c:v>
                </c:pt>
                <c:pt idx="1155">
                  <c:v>40152.89583333334</c:v>
                </c:pt>
                <c:pt idx="1156">
                  <c:v>40152.89930555555</c:v>
                </c:pt>
                <c:pt idx="1157">
                  <c:v>40152.90277777778</c:v>
                </c:pt>
                <c:pt idx="1158">
                  <c:v>40152.90625</c:v>
                </c:pt>
                <c:pt idx="1159">
                  <c:v>40152.90972222222</c:v>
                </c:pt>
                <c:pt idx="1160">
                  <c:v>40152.91319444444</c:v>
                </c:pt>
                <c:pt idx="1161">
                  <c:v>40152.91666666666</c:v>
                </c:pt>
                <c:pt idx="1162">
                  <c:v>40152.9201388889</c:v>
                </c:pt>
                <c:pt idx="1163">
                  <c:v>40152.92361111111</c:v>
                </c:pt>
                <c:pt idx="1164">
                  <c:v>40152.92708333334</c:v>
                </c:pt>
                <c:pt idx="1165">
                  <c:v>40152.93055555555</c:v>
                </c:pt>
                <c:pt idx="1166">
                  <c:v>40152.93402777778</c:v>
                </c:pt>
                <c:pt idx="1167">
                  <c:v>40152.9375</c:v>
                </c:pt>
                <c:pt idx="1168">
                  <c:v>40152.94097222222</c:v>
                </c:pt>
                <c:pt idx="1169">
                  <c:v>40152.94444444444</c:v>
                </c:pt>
                <c:pt idx="1170">
                  <c:v>40152.94791666666</c:v>
                </c:pt>
                <c:pt idx="1171">
                  <c:v>40152.9513888889</c:v>
                </c:pt>
                <c:pt idx="1172">
                  <c:v>40152.95486111111</c:v>
                </c:pt>
                <c:pt idx="1173">
                  <c:v>40152.95833333333</c:v>
                </c:pt>
                <c:pt idx="1174">
                  <c:v>40152.96180555555</c:v>
                </c:pt>
                <c:pt idx="1175">
                  <c:v>40152.96527777778</c:v>
                </c:pt>
                <c:pt idx="1176">
                  <c:v>40152.96875</c:v>
                </c:pt>
                <c:pt idx="1177">
                  <c:v>40152.97222222222</c:v>
                </c:pt>
                <c:pt idx="1178">
                  <c:v>40152.97569444444</c:v>
                </c:pt>
                <c:pt idx="1179">
                  <c:v>40152.97916666666</c:v>
                </c:pt>
                <c:pt idx="1180">
                  <c:v>40152.9826388889</c:v>
                </c:pt>
                <c:pt idx="1181">
                  <c:v>40152.98611111111</c:v>
                </c:pt>
                <c:pt idx="1182">
                  <c:v>40152.98958333334</c:v>
                </c:pt>
                <c:pt idx="1183">
                  <c:v>40152.99305555555</c:v>
                </c:pt>
                <c:pt idx="1184">
                  <c:v>40152.99652777778</c:v>
                </c:pt>
                <c:pt idx="1185">
                  <c:v>40153.0</c:v>
                </c:pt>
                <c:pt idx="1186">
                  <c:v>40153.00347222222</c:v>
                </c:pt>
                <c:pt idx="1187">
                  <c:v>40153.00694444444</c:v>
                </c:pt>
                <c:pt idx="1188">
                  <c:v>40153.01041666666</c:v>
                </c:pt>
                <c:pt idx="1189">
                  <c:v>40153.0138888889</c:v>
                </c:pt>
                <c:pt idx="1190">
                  <c:v>40153.01736111111</c:v>
                </c:pt>
                <c:pt idx="1191">
                  <c:v>40153.02083333334</c:v>
                </c:pt>
                <c:pt idx="1192">
                  <c:v>40153.02430555555</c:v>
                </c:pt>
                <c:pt idx="1193">
                  <c:v>40153.02777777778</c:v>
                </c:pt>
                <c:pt idx="1194">
                  <c:v>40153.03125</c:v>
                </c:pt>
                <c:pt idx="1195">
                  <c:v>40153.03472222222</c:v>
                </c:pt>
                <c:pt idx="1196">
                  <c:v>40153.03819444444</c:v>
                </c:pt>
                <c:pt idx="1197">
                  <c:v>40153.04166666666</c:v>
                </c:pt>
                <c:pt idx="1198">
                  <c:v>40153.0451388889</c:v>
                </c:pt>
                <c:pt idx="1199">
                  <c:v>40153.04861111111</c:v>
                </c:pt>
                <c:pt idx="1200">
                  <c:v>40153.05208333334</c:v>
                </c:pt>
                <c:pt idx="1201">
                  <c:v>40153.05555555555</c:v>
                </c:pt>
                <c:pt idx="1202">
                  <c:v>40153.05902777778</c:v>
                </c:pt>
                <c:pt idx="1203">
                  <c:v>40153.0625</c:v>
                </c:pt>
                <c:pt idx="1204">
                  <c:v>40153.06597222222</c:v>
                </c:pt>
                <c:pt idx="1205">
                  <c:v>40153.06944444445</c:v>
                </c:pt>
                <c:pt idx="1206">
                  <c:v>40153.07291666666</c:v>
                </c:pt>
                <c:pt idx="1207">
                  <c:v>40153.0763888889</c:v>
                </c:pt>
                <c:pt idx="1208">
                  <c:v>40153.07986111111</c:v>
                </c:pt>
                <c:pt idx="1209">
                  <c:v>40153.08333333334</c:v>
                </c:pt>
                <c:pt idx="1210">
                  <c:v>40153.08680555555</c:v>
                </c:pt>
                <c:pt idx="1211">
                  <c:v>40153.09027777778</c:v>
                </c:pt>
                <c:pt idx="1212">
                  <c:v>40153.09375</c:v>
                </c:pt>
                <c:pt idx="1213">
                  <c:v>40153.09722222222</c:v>
                </c:pt>
                <c:pt idx="1214">
                  <c:v>40153.10069444444</c:v>
                </c:pt>
                <c:pt idx="1215">
                  <c:v>40153.10416666666</c:v>
                </c:pt>
                <c:pt idx="1216">
                  <c:v>40153.1076388889</c:v>
                </c:pt>
                <c:pt idx="1217">
                  <c:v>40153.11111111111</c:v>
                </c:pt>
                <c:pt idx="1218">
                  <c:v>40153.11458333334</c:v>
                </c:pt>
                <c:pt idx="1219">
                  <c:v>40153.11805555555</c:v>
                </c:pt>
                <c:pt idx="1220">
                  <c:v>40153.12152777778</c:v>
                </c:pt>
                <c:pt idx="1221">
                  <c:v>40153.125</c:v>
                </c:pt>
                <c:pt idx="1222">
                  <c:v>40153.12847222222</c:v>
                </c:pt>
                <c:pt idx="1223">
                  <c:v>40153.13194444445</c:v>
                </c:pt>
                <c:pt idx="1224">
                  <c:v>40153.13541666666</c:v>
                </c:pt>
                <c:pt idx="1225">
                  <c:v>40153.1388888889</c:v>
                </c:pt>
                <c:pt idx="1226">
                  <c:v>40153.14236111111</c:v>
                </c:pt>
                <c:pt idx="1227">
                  <c:v>40153.14583333334</c:v>
                </c:pt>
                <c:pt idx="1228">
                  <c:v>40153.14930555555</c:v>
                </c:pt>
                <c:pt idx="1229">
                  <c:v>40153.15277777778</c:v>
                </c:pt>
                <c:pt idx="1230">
                  <c:v>40153.15625</c:v>
                </c:pt>
                <c:pt idx="1231">
                  <c:v>40153.15972222222</c:v>
                </c:pt>
                <c:pt idx="1232">
                  <c:v>40153.16319444445</c:v>
                </c:pt>
                <c:pt idx="1233">
                  <c:v>40153.16666666666</c:v>
                </c:pt>
                <c:pt idx="1234">
                  <c:v>40153.1701388889</c:v>
                </c:pt>
                <c:pt idx="1235">
                  <c:v>40153.17361111111</c:v>
                </c:pt>
                <c:pt idx="1236">
                  <c:v>40153.17708333334</c:v>
                </c:pt>
                <c:pt idx="1237">
                  <c:v>40153.18055555555</c:v>
                </c:pt>
                <c:pt idx="1238">
                  <c:v>40153.18402777778</c:v>
                </c:pt>
                <c:pt idx="1239">
                  <c:v>40153.1875</c:v>
                </c:pt>
                <c:pt idx="1240">
                  <c:v>40153.19097222222</c:v>
                </c:pt>
                <c:pt idx="1241">
                  <c:v>40153.19444444445</c:v>
                </c:pt>
                <c:pt idx="1242">
                  <c:v>40153.19791666666</c:v>
                </c:pt>
                <c:pt idx="1243">
                  <c:v>40153.20138888889</c:v>
                </c:pt>
                <c:pt idx="1244">
                  <c:v>40153.20486111111</c:v>
                </c:pt>
                <c:pt idx="1245">
                  <c:v>40153.20833333334</c:v>
                </c:pt>
                <c:pt idx="1246">
                  <c:v>40153.21180555555</c:v>
                </c:pt>
                <c:pt idx="1247">
                  <c:v>40153.21527777778</c:v>
                </c:pt>
                <c:pt idx="1248">
                  <c:v>40153.21875</c:v>
                </c:pt>
                <c:pt idx="1249">
                  <c:v>40153.22222222222</c:v>
                </c:pt>
                <c:pt idx="1250">
                  <c:v>40153.22569444445</c:v>
                </c:pt>
                <c:pt idx="1251">
                  <c:v>40153.22916666666</c:v>
                </c:pt>
                <c:pt idx="1252">
                  <c:v>40153.2326388889</c:v>
                </c:pt>
                <c:pt idx="1253">
                  <c:v>40153.23611111111</c:v>
                </c:pt>
                <c:pt idx="1254">
                  <c:v>40153.23958333334</c:v>
                </c:pt>
                <c:pt idx="1255">
                  <c:v>40153.24305555555</c:v>
                </c:pt>
                <c:pt idx="1256">
                  <c:v>40153.24652777778</c:v>
                </c:pt>
                <c:pt idx="1257">
                  <c:v>40153.25</c:v>
                </c:pt>
                <c:pt idx="1258">
                  <c:v>40153.25347222222</c:v>
                </c:pt>
                <c:pt idx="1259">
                  <c:v>40153.25694444444</c:v>
                </c:pt>
                <c:pt idx="1260">
                  <c:v>40153.26041666666</c:v>
                </c:pt>
                <c:pt idx="1261">
                  <c:v>40153.26388888889</c:v>
                </c:pt>
                <c:pt idx="1262">
                  <c:v>40153.26736111111</c:v>
                </c:pt>
                <c:pt idx="1263">
                  <c:v>40153.27083333334</c:v>
                </c:pt>
                <c:pt idx="1264">
                  <c:v>40153.27430555555</c:v>
                </c:pt>
                <c:pt idx="1265">
                  <c:v>40153.27777777778</c:v>
                </c:pt>
                <c:pt idx="1266">
                  <c:v>40153.28125</c:v>
                </c:pt>
                <c:pt idx="1267">
                  <c:v>40153.28472222222</c:v>
                </c:pt>
                <c:pt idx="1268">
                  <c:v>40153.28819444444</c:v>
                </c:pt>
                <c:pt idx="1269">
                  <c:v>40153.29166666666</c:v>
                </c:pt>
                <c:pt idx="1270">
                  <c:v>40153.29513888889</c:v>
                </c:pt>
                <c:pt idx="1271">
                  <c:v>40153.29861111111</c:v>
                </c:pt>
                <c:pt idx="1272">
                  <c:v>40153.30208333334</c:v>
                </c:pt>
                <c:pt idx="1273">
                  <c:v>40153.30555555555</c:v>
                </c:pt>
                <c:pt idx="1274">
                  <c:v>40153.30902777778</c:v>
                </c:pt>
                <c:pt idx="1275">
                  <c:v>40153.3125</c:v>
                </c:pt>
                <c:pt idx="1276">
                  <c:v>40153.31597222222</c:v>
                </c:pt>
                <c:pt idx="1277">
                  <c:v>40153.31944444444</c:v>
                </c:pt>
                <c:pt idx="1278">
                  <c:v>40153.32291666666</c:v>
                </c:pt>
                <c:pt idx="1279">
                  <c:v>40153.3263888889</c:v>
                </c:pt>
                <c:pt idx="1280">
                  <c:v>40153.32986111111</c:v>
                </c:pt>
                <c:pt idx="1281">
                  <c:v>40153.33333333334</c:v>
                </c:pt>
                <c:pt idx="1282">
                  <c:v>40153.33680555555</c:v>
                </c:pt>
                <c:pt idx="1283">
                  <c:v>40153.34027777778</c:v>
                </c:pt>
                <c:pt idx="1284">
                  <c:v>40153.34375</c:v>
                </c:pt>
                <c:pt idx="1285">
                  <c:v>40153.34722222222</c:v>
                </c:pt>
                <c:pt idx="1286">
                  <c:v>40153.35069444444</c:v>
                </c:pt>
                <c:pt idx="1287">
                  <c:v>40153.35416666666</c:v>
                </c:pt>
                <c:pt idx="1288">
                  <c:v>40153.3576388889</c:v>
                </c:pt>
                <c:pt idx="1289">
                  <c:v>40153.36111111111</c:v>
                </c:pt>
                <c:pt idx="1290">
                  <c:v>40153.36458333334</c:v>
                </c:pt>
                <c:pt idx="1291">
                  <c:v>40153.36805555555</c:v>
                </c:pt>
                <c:pt idx="1292">
                  <c:v>40153.37152777778</c:v>
                </c:pt>
                <c:pt idx="1293">
                  <c:v>40153.375</c:v>
                </c:pt>
                <c:pt idx="1294">
                  <c:v>40153.37847222222</c:v>
                </c:pt>
                <c:pt idx="1295">
                  <c:v>40153.38194444444</c:v>
                </c:pt>
                <c:pt idx="1296">
                  <c:v>40153.38541666666</c:v>
                </c:pt>
                <c:pt idx="1297">
                  <c:v>40153.3888888889</c:v>
                </c:pt>
                <c:pt idx="1298">
                  <c:v>40153.39236111111</c:v>
                </c:pt>
                <c:pt idx="1299">
                  <c:v>40153.39583333334</c:v>
                </c:pt>
                <c:pt idx="1300">
                  <c:v>40153.39930555555</c:v>
                </c:pt>
                <c:pt idx="1301">
                  <c:v>40153.40277777778</c:v>
                </c:pt>
                <c:pt idx="1302">
                  <c:v>40153.40625</c:v>
                </c:pt>
                <c:pt idx="1303">
                  <c:v>40153.40972222222</c:v>
                </c:pt>
                <c:pt idx="1304">
                  <c:v>40153.41319444444</c:v>
                </c:pt>
                <c:pt idx="1305">
                  <c:v>40153.41666666666</c:v>
                </c:pt>
                <c:pt idx="1306">
                  <c:v>40153.4201388889</c:v>
                </c:pt>
                <c:pt idx="1307">
                  <c:v>40153.42361111111</c:v>
                </c:pt>
                <c:pt idx="1308">
                  <c:v>40153.42708333334</c:v>
                </c:pt>
                <c:pt idx="1309">
                  <c:v>40153.43055555555</c:v>
                </c:pt>
                <c:pt idx="1310">
                  <c:v>40153.43402777778</c:v>
                </c:pt>
                <c:pt idx="1311">
                  <c:v>40153.4375</c:v>
                </c:pt>
                <c:pt idx="1312">
                  <c:v>40153.44097222222</c:v>
                </c:pt>
                <c:pt idx="1313">
                  <c:v>40153.44444444444</c:v>
                </c:pt>
                <c:pt idx="1314">
                  <c:v>40153.44791666666</c:v>
                </c:pt>
                <c:pt idx="1315">
                  <c:v>40153.4513888889</c:v>
                </c:pt>
                <c:pt idx="1316">
                  <c:v>40153.45486111111</c:v>
                </c:pt>
                <c:pt idx="1317">
                  <c:v>40153.45833333333</c:v>
                </c:pt>
                <c:pt idx="1318">
                  <c:v>40153.46180555555</c:v>
                </c:pt>
                <c:pt idx="1319">
                  <c:v>40153.46527777778</c:v>
                </c:pt>
                <c:pt idx="1320">
                  <c:v>40153.46875</c:v>
                </c:pt>
                <c:pt idx="1321">
                  <c:v>40153.47222222222</c:v>
                </c:pt>
                <c:pt idx="1322">
                  <c:v>40153.47569444444</c:v>
                </c:pt>
                <c:pt idx="1323">
                  <c:v>40153.47916666666</c:v>
                </c:pt>
                <c:pt idx="1324">
                  <c:v>40153.4826388889</c:v>
                </c:pt>
                <c:pt idx="1325">
                  <c:v>40153.48611111111</c:v>
                </c:pt>
                <c:pt idx="1326">
                  <c:v>40153.48958333334</c:v>
                </c:pt>
                <c:pt idx="1327">
                  <c:v>40153.49305555555</c:v>
                </c:pt>
                <c:pt idx="1328">
                  <c:v>40153.49652777778</c:v>
                </c:pt>
                <c:pt idx="1329">
                  <c:v>40153.5</c:v>
                </c:pt>
                <c:pt idx="1330">
                  <c:v>40153.50347222222</c:v>
                </c:pt>
                <c:pt idx="1331">
                  <c:v>40153.50694444444</c:v>
                </c:pt>
                <c:pt idx="1332">
                  <c:v>40153.51041666666</c:v>
                </c:pt>
                <c:pt idx="1333">
                  <c:v>40153.5138888889</c:v>
                </c:pt>
                <c:pt idx="1334">
                  <c:v>40153.51736111111</c:v>
                </c:pt>
                <c:pt idx="1335">
                  <c:v>40153.52083333334</c:v>
                </c:pt>
                <c:pt idx="1336">
                  <c:v>40153.52430555555</c:v>
                </c:pt>
                <c:pt idx="1337">
                  <c:v>40153.52777777778</c:v>
                </c:pt>
                <c:pt idx="1338">
                  <c:v>40153.53125</c:v>
                </c:pt>
                <c:pt idx="1339">
                  <c:v>40153.53472222222</c:v>
                </c:pt>
                <c:pt idx="1340">
                  <c:v>40153.53819444444</c:v>
                </c:pt>
                <c:pt idx="1341">
                  <c:v>40153.54166666666</c:v>
                </c:pt>
                <c:pt idx="1342">
                  <c:v>40153.5451388889</c:v>
                </c:pt>
                <c:pt idx="1343">
                  <c:v>40153.54861111111</c:v>
                </c:pt>
                <c:pt idx="1344">
                  <c:v>40153.55208333334</c:v>
                </c:pt>
                <c:pt idx="1345">
                  <c:v>40153.55555555555</c:v>
                </c:pt>
                <c:pt idx="1346">
                  <c:v>40153.55902777778</c:v>
                </c:pt>
                <c:pt idx="1347">
                  <c:v>40153.5625</c:v>
                </c:pt>
                <c:pt idx="1348">
                  <c:v>40153.56597222222</c:v>
                </c:pt>
                <c:pt idx="1349">
                  <c:v>40153.56944444445</c:v>
                </c:pt>
                <c:pt idx="1350">
                  <c:v>40153.57291666666</c:v>
                </c:pt>
                <c:pt idx="1351">
                  <c:v>40153.5763888889</c:v>
                </c:pt>
                <c:pt idx="1352">
                  <c:v>40153.57986111111</c:v>
                </c:pt>
                <c:pt idx="1353">
                  <c:v>40153.58333333334</c:v>
                </c:pt>
                <c:pt idx="1354">
                  <c:v>40153.58680555555</c:v>
                </c:pt>
                <c:pt idx="1355">
                  <c:v>40153.59027777778</c:v>
                </c:pt>
                <c:pt idx="1356">
                  <c:v>40153.59375</c:v>
                </c:pt>
                <c:pt idx="1357">
                  <c:v>40153.59722222222</c:v>
                </c:pt>
                <c:pt idx="1358">
                  <c:v>40153.60069444444</c:v>
                </c:pt>
                <c:pt idx="1359">
                  <c:v>40153.60416666666</c:v>
                </c:pt>
                <c:pt idx="1360">
                  <c:v>40153.6076388889</c:v>
                </c:pt>
                <c:pt idx="1361">
                  <c:v>40153.61111111111</c:v>
                </c:pt>
                <c:pt idx="1362">
                  <c:v>40153.61458333334</c:v>
                </c:pt>
                <c:pt idx="1363">
                  <c:v>40153.61805555555</c:v>
                </c:pt>
                <c:pt idx="1364">
                  <c:v>40153.62152777778</c:v>
                </c:pt>
                <c:pt idx="1365">
                  <c:v>40153.625</c:v>
                </c:pt>
                <c:pt idx="1366">
                  <c:v>40153.62847222222</c:v>
                </c:pt>
                <c:pt idx="1367">
                  <c:v>40153.63194444445</c:v>
                </c:pt>
                <c:pt idx="1368">
                  <c:v>40153.63541666666</c:v>
                </c:pt>
                <c:pt idx="1369">
                  <c:v>40153.6388888889</c:v>
                </c:pt>
                <c:pt idx="1370">
                  <c:v>40153.64236111111</c:v>
                </c:pt>
                <c:pt idx="1371">
                  <c:v>40153.64583333334</c:v>
                </c:pt>
                <c:pt idx="1372">
                  <c:v>40153.64930555555</c:v>
                </c:pt>
                <c:pt idx="1373">
                  <c:v>40153.65277777778</c:v>
                </c:pt>
                <c:pt idx="1374">
                  <c:v>40153.65625</c:v>
                </c:pt>
                <c:pt idx="1375">
                  <c:v>40153.65972222222</c:v>
                </c:pt>
                <c:pt idx="1376">
                  <c:v>40153.66319444445</c:v>
                </c:pt>
                <c:pt idx="1377">
                  <c:v>40153.66666666666</c:v>
                </c:pt>
                <c:pt idx="1378">
                  <c:v>40153.6701388889</c:v>
                </c:pt>
                <c:pt idx="1379">
                  <c:v>40153.67361111111</c:v>
                </c:pt>
                <c:pt idx="1380">
                  <c:v>40153.67708333334</c:v>
                </c:pt>
                <c:pt idx="1381">
                  <c:v>40153.68055555555</c:v>
                </c:pt>
                <c:pt idx="1382">
                  <c:v>40153.68402777778</c:v>
                </c:pt>
                <c:pt idx="1383">
                  <c:v>40153.6875</c:v>
                </c:pt>
                <c:pt idx="1384">
                  <c:v>40153.69097222222</c:v>
                </c:pt>
                <c:pt idx="1385">
                  <c:v>40153.69444444445</c:v>
                </c:pt>
                <c:pt idx="1386">
                  <c:v>40153.69791666666</c:v>
                </c:pt>
                <c:pt idx="1387">
                  <c:v>40153.70138888889</c:v>
                </c:pt>
                <c:pt idx="1388">
                  <c:v>40153.70486111111</c:v>
                </c:pt>
                <c:pt idx="1389">
                  <c:v>40153.70833333334</c:v>
                </c:pt>
                <c:pt idx="1390">
                  <c:v>40153.71180555555</c:v>
                </c:pt>
                <c:pt idx="1391">
                  <c:v>40153.71527777778</c:v>
                </c:pt>
                <c:pt idx="1392">
                  <c:v>40153.71875</c:v>
                </c:pt>
                <c:pt idx="1393">
                  <c:v>40153.72222222222</c:v>
                </c:pt>
                <c:pt idx="1394">
                  <c:v>40153.72569444445</c:v>
                </c:pt>
                <c:pt idx="1395">
                  <c:v>40153.72916666666</c:v>
                </c:pt>
                <c:pt idx="1396">
                  <c:v>40153.7326388889</c:v>
                </c:pt>
                <c:pt idx="1397">
                  <c:v>40153.73611111111</c:v>
                </c:pt>
                <c:pt idx="1398">
                  <c:v>40153.73958333334</c:v>
                </c:pt>
                <c:pt idx="1399">
                  <c:v>40153.74305555555</c:v>
                </c:pt>
                <c:pt idx="1400">
                  <c:v>40153.74652777778</c:v>
                </c:pt>
                <c:pt idx="1401">
                  <c:v>40153.75</c:v>
                </c:pt>
                <c:pt idx="1402">
                  <c:v>40153.75347222222</c:v>
                </c:pt>
                <c:pt idx="1403">
                  <c:v>40153.75694444444</c:v>
                </c:pt>
                <c:pt idx="1404">
                  <c:v>40153.76041666666</c:v>
                </c:pt>
                <c:pt idx="1405">
                  <c:v>40153.76388888889</c:v>
                </c:pt>
                <c:pt idx="1406">
                  <c:v>40153.76736111111</c:v>
                </c:pt>
                <c:pt idx="1407">
                  <c:v>40153.77083333334</c:v>
                </c:pt>
                <c:pt idx="1408">
                  <c:v>40153.77430555555</c:v>
                </c:pt>
                <c:pt idx="1409">
                  <c:v>40153.77777777778</c:v>
                </c:pt>
                <c:pt idx="1410">
                  <c:v>40153.78125</c:v>
                </c:pt>
                <c:pt idx="1411">
                  <c:v>40153.78472222222</c:v>
                </c:pt>
                <c:pt idx="1412">
                  <c:v>40153.78819444444</c:v>
                </c:pt>
                <c:pt idx="1413">
                  <c:v>40153.79166666666</c:v>
                </c:pt>
                <c:pt idx="1414">
                  <c:v>40153.79513888889</c:v>
                </c:pt>
                <c:pt idx="1415">
                  <c:v>40153.79861111111</c:v>
                </c:pt>
                <c:pt idx="1416">
                  <c:v>40153.80208333334</c:v>
                </c:pt>
                <c:pt idx="1417">
                  <c:v>40153.80555555555</c:v>
                </c:pt>
                <c:pt idx="1418">
                  <c:v>40153.80902777778</c:v>
                </c:pt>
                <c:pt idx="1419">
                  <c:v>40153.8125</c:v>
                </c:pt>
                <c:pt idx="1420">
                  <c:v>40153.81597222222</c:v>
                </c:pt>
                <c:pt idx="1421">
                  <c:v>40153.81944444444</c:v>
                </c:pt>
                <c:pt idx="1422">
                  <c:v>40153.82291666666</c:v>
                </c:pt>
                <c:pt idx="1423">
                  <c:v>40153.8263888889</c:v>
                </c:pt>
                <c:pt idx="1424">
                  <c:v>40153.82986111111</c:v>
                </c:pt>
                <c:pt idx="1425">
                  <c:v>40153.83333333334</c:v>
                </c:pt>
                <c:pt idx="1426">
                  <c:v>40153.83680555555</c:v>
                </c:pt>
                <c:pt idx="1427">
                  <c:v>40153.84027777778</c:v>
                </c:pt>
                <c:pt idx="1428">
                  <c:v>40153.84375</c:v>
                </c:pt>
                <c:pt idx="1429">
                  <c:v>40153.84722222222</c:v>
                </c:pt>
                <c:pt idx="1430">
                  <c:v>40153.85069444444</c:v>
                </c:pt>
                <c:pt idx="1431">
                  <c:v>40153.85416666666</c:v>
                </c:pt>
                <c:pt idx="1432">
                  <c:v>40153.8576388889</c:v>
                </c:pt>
                <c:pt idx="1433">
                  <c:v>40153.86111111111</c:v>
                </c:pt>
                <c:pt idx="1434">
                  <c:v>40153.86458333334</c:v>
                </c:pt>
                <c:pt idx="1435">
                  <c:v>40153.86805555555</c:v>
                </c:pt>
                <c:pt idx="1436">
                  <c:v>40153.87152777778</c:v>
                </c:pt>
                <c:pt idx="1437">
                  <c:v>40153.875</c:v>
                </c:pt>
                <c:pt idx="1438">
                  <c:v>40153.87847222222</c:v>
                </c:pt>
                <c:pt idx="1439">
                  <c:v>40153.88194444444</c:v>
                </c:pt>
                <c:pt idx="1440">
                  <c:v>40153.88541666666</c:v>
                </c:pt>
                <c:pt idx="1441">
                  <c:v>40153.8888888889</c:v>
                </c:pt>
                <c:pt idx="1442">
                  <c:v>40153.89236111111</c:v>
                </c:pt>
                <c:pt idx="1443">
                  <c:v>40153.89583333334</c:v>
                </c:pt>
                <c:pt idx="1444">
                  <c:v>40153.89930555555</c:v>
                </c:pt>
                <c:pt idx="1445">
                  <c:v>40153.90277777778</c:v>
                </c:pt>
                <c:pt idx="1446">
                  <c:v>40153.90625</c:v>
                </c:pt>
                <c:pt idx="1447">
                  <c:v>40153.90972222222</c:v>
                </c:pt>
                <c:pt idx="1448">
                  <c:v>40153.91319444444</c:v>
                </c:pt>
                <c:pt idx="1449">
                  <c:v>40153.91666666666</c:v>
                </c:pt>
                <c:pt idx="1450">
                  <c:v>40153.9201388889</c:v>
                </c:pt>
                <c:pt idx="1451">
                  <c:v>40153.92361111111</c:v>
                </c:pt>
                <c:pt idx="1452">
                  <c:v>40153.92708333334</c:v>
                </c:pt>
                <c:pt idx="1453">
                  <c:v>40153.93055555555</c:v>
                </c:pt>
                <c:pt idx="1454">
                  <c:v>40153.93402777778</c:v>
                </c:pt>
                <c:pt idx="1455">
                  <c:v>40153.9375</c:v>
                </c:pt>
                <c:pt idx="1456">
                  <c:v>40153.94097222222</c:v>
                </c:pt>
                <c:pt idx="1457">
                  <c:v>40153.94444444444</c:v>
                </c:pt>
                <c:pt idx="1458">
                  <c:v>40153.94791666666</c:v>
                </c:pt>
                <c:pt idx="1459">
                  <c:v>40153.9513888889</c:v>
                </c:pt>
                <c:pt idx="1460">
                  <c:v>40153.95486111111</c:v>
                </c:pt>
                <c:pt idx="1461">
                  <c:v>40153.95833333333</c:v>
                </c:pt>
                <c:pt idx="1462">
                  <c:v>40153.96180555555</c:v>
                </c:pt>
                <c:pt idx="1463">
                  <c:v>40153.96527777778</c:v>
                </c:pt>
                <c:pt idx="1464">
                  <c:v>40153.96875</c:v>
                </c:pt>
                <c:pt idx="1465">
                  <c:v>40153.97222222222</c:v>
                </c:pt>
                <c:pt idx="1466">
                  <c:v>40153.97569444444</c:v>
                </c:pt>
                <c:pt idx="1467">
                  <c:v>40153.97916666666</c:v>
                </c:pt>
                <c:pt idx="1468">
                  <c:v>40153.9826388889</c:v>
                </c:pt>
                <c:pt idx="1469">
                  <c:v>40153.98611111111</c:v>
                </c:pt>
                <c:pt idx="1470">
                  <c:v>40153.98958333334</c:v>
                </c:pt>
                <c:pt idx="1471">
                  <c:v>40153.99305555555</c:v>
                </c:pt>
                <c:pt idx="1472">
                  <c:v>40153.99652777778</c:v>
                </c:pt>
                <c:pt idx="1473">
                  <c:v>40154.0</c:v>
                </c:pt>
                <c:pt idx="1474">
                  <c:v>40154.00347222222</c:v>
                </c:pt>
                <c:pt idx="1475">
                  <c:v>40154.00694444444</c:v>
                </c:pt>
                <c:pt idx="1476">
                  <c:v>40154.01041666666</c:v>
                </c:pt>
                <c:pt idx="1477">
                  <c:v>40154.0138888889</c:v>
                </c:pt>
                <c:pt idx="1478">
                  <c:v>40154.01736111111</c:v>
                </c:pt>
                <c:pt idx="1479">
                  <c:v>40154.02083333334</c:v>
                </c:pt>
                <c:pt idx="1480">
                  <c:v>40154.02430555555</c:v>
                </c:pt>
                <c:pt idx="1481">
                  <c:v>40154.02777777778</c:v>
                </c:pt>
                <c:pt idx="1482">
                  <c:v>40154.03125</c:v>
                </c:pt>
                <c:pt idx="1483">
                  <c:v>40154.03472222222</c:v>
                </c:pt>
                <c:pt idx="1484">
                  <c:v>40154.03819444444</c:v>
                </c:pt>
                <c:pt idx="1485">
                  <c:v>40154.04166666666</c:v>
                </c:pt>
                <c:pt idx="1486">
                  <c:v>40154.0451388889</c:v>
                </c:pt>
                <c:pt idx="1487">
                  <c:v>40154.04861111111</c:v>
                </c:pt>
                <c:pt idx="1488">
                  <c:v>40154.05208333334</c:v>
                </c:pt>
                <c:pt idx="1489">
                  <c:v>40154.05555555555</c:v>
                </c:pt>
                <c:pt idx="1490">
                  <c:v>40154.05902777778</c:v>
                </c:pt>
                <c:pt idx="1491">
                  <c:v>40154.0625</c:v>
                </c:pt>
                <c:pt idx="1492">
                  <c:v>40154.06597222222</c:v>
                </c:pt>
                <c:pt idx="1493">
                  <c:v>40154.06944444445</c:v>
                </c:pt>
                <c:pt idx="1494">
                  <c:v>40154.07291666666</c:v>
                </c:pt>
                <c:pt idx="1495">
                  <c:v>40154.0763888889</c:v>
                </c:pt>
                <c:pt idx="1496">
                  <c:v>40154.07986111111</c:v>
                </c:pt>
                <c:pt idx="1497">
                  <c:v>40154.08333333334</c:v>
                </c:pt>
                <c:pt idx="1498">
                  <c:v>40154.08680555555</c:v>
                </c:pt>
                <c:pt idx="1499">
                  <c:v>40154.09027777778</c:v>
                </c:pt>
                <c:pt idx="1500">
                  <c:v>40154.09375</c:v>
                </c:pt>
                <c:pt idx="1501">
                  <c:v>40154.09722222222</c:v>
                </c:pt>
                <c:pt idx="1502">
                  <c:v>40154.10069444444</c:v>
                </c:pt>
                <c:pt idx="1503">
                  <c:v>40154.10416666666</c:v>
                </c:pt>
                <c:pt idx="1504">
                  <c:v>40154.1076388889</c:v>
                </c:pt>
                <c:pt idx="1505">
                  <c:v>40154.11111111111</c:v>
                </c:pt>
                <c:pt idx="1506">
                  <c:v>40154.11458333334</c:v>
                </c:pt>
                <c:pt idx="1507">
                  <c:v>40154.11805555555</c:v>
                </c:pt>
                <c:pt idx="1508">
                  <c:v>40154.12152777778</c:v>
                </c:pt>
                <c:pt idx="1509">
                  <c:v>40154.125</c:v>
                </c:pt>
                <c:pt idx="1510">
                  <c:v>40154.12847222222</c:v>
                </c:pt>
                <c:pt idx="1511">
                  <c:v>40154.13194444445</c:v>
                </c:pt>
                <c:pt idx="1512">
                  <c:v>40154.13541666666</c:v>
                </c:pt>
                <c:pt idx="1513">
                  <c:v>40154.1388888889</c:v>
                </c:pt>
                <c:pt idx="1514">
                  <c:v>40154.14236111111</c:v>
                </c:pt>
                <c:pt idx="1515">
                  <c:v>40154.14583333334</c:v>
                </c:pt>
                <c:pt idx="1516">
                  <c:v>40154.14930555555</c:v>
                </c:pt>
                <c:pt idx="1517">
                  <c:v>40154.15277777778</c:v>
                </c:pt>
                <c:pt idx="1518">
                  <c:v>40154.15625</c:v>
                </c:pt>
                <c:pt idx="1519">
                  <c:v>40154.15972222222</c:v>
                </c:pt>
                <c:pt idx="1520">
                  <c:v>40154.16319444445</c:v>
                </c:pt>
                <c:pt idx="1521">
                  <c:v>40154.16666666666</c:v>
                </c:pt>
                <c:pt idx="1522">
                  <c:v>40154.1701388889</c:v>
                </c:pt>
                <c:pt idx="1523">
                  <c:v>40154.17361111111</c:v>
                </c:pt>
                <c:pt idx="1524">
                  <c:v>40154.17708333334</c:v>
                </c:pt>
                <c:pt idx="1525">
                  <c:v>40154.18055555555</c:v>
                </c:pt>
                <c:pt idx="1526">
                  <c:v>40154.18402777778</c:v>
                </c:pt>
                <c:pt idx="1527">
                  <c:v>40154.1875</c:v>
                </c:pt>
                <c:pt idx="1528">
                  <c:v>40154.19097222222</c:v>
                </c:pt>
                <c:pt idx="1529">
                  <c:v>40154.19444444445</c:v>
                </c:pt>
                <c:pt idx="1530">
                  <c:v>40154.19791666666</c:v>
                </c:pt>
                <c:pt idx="1531">
                  <c:v>40154.20138888889</c:v>
                </c:pt>
                <c:pt idx="1532">
                  <c:v>40154.20486111111</c:v>
                </c:pt>
                <c:pt idx="1533">
                  <c:v>40154.20833333334</c:v>
                </c:pt>
                <c:pt idx="1534">
                  <c:v>40154.21180555555</c:v>
                </c:pt>
                <c:pt idx="1535">
                  <c:v>40154.21527777778</c:v>
                </c:pt>
                <c:pt idx="1536">
                  <c:v>40154.21875</c:v>
                </c:pt>
                <c:pt idx="1537">
                  <c:v>40154.22222222222</c:v>
                </c:pt>
                <c:pt idx="1538">
                  <c:v>40154.22569444445</c:v>
                </c:pt>
                <c:pt idx="1539">
                  <c:v>40154.22916666666</c:v>
                </c:pt>
                <c:pt idx="1540">
                  <c:v>40154.2326388889</c:v>
                </c:pt>
                <c:pt idx="1541">
                  <c:v>40154.23611111111</c:v>
                </c:pt>
                <c:pt idx="1542">
                  <c:v>40154.23958333334</c:v>
                </c:pt>
                <c:pt idx="1543">
                  <c:v>40154.24305555555</c:v>
                </c:pt>
                <c:pt idx="1544">
                  <c:v>40154.24652777778</c:v>
                </c:pt>
                <c:pt idx="1545">
                  <c:v>40154.25</c:v>
                </c:pt>
                <c:pt idx="1546">
                  <c:v>40154.25347222222</c:v>
                </c:pt>
                <c:pt idx="1547">
                  <c:v>40154.25694444444</c:v>
                </c:pt>
                <c:pt idx="1548">
                  <c:v>40154.26041666666</c:v>
                </c:pt>
                <c:pt idx="1549">
                  <c:v>40154.26388888889</c:v>
                </c:pt>
                <c:pt idx="1550">
                  <c:v>40154.26736111111</c:v>
                </c:pt>
                <c:pt idx="1551">
                  <c:v>40154.27083333334</c:v>
                </c:pt>
                <c:pt idx="1552">
                  <c:v>40154.27430555555</c:v>
                </c:pt>
                <c:pt idx="1553">
                  <c:v>40154.27777777778</c:v>
                </c:pt>
                <c:pt idx="1554">
                  <c:v>40154.28125</c:v>
                </c:pt>
                <c:pt idx="1555">
                  <c:v>40154.28472222222</c:v>
                </c:pt>
                <c:pt idx="1556">
                  <c:v>40154.28819444444</c:v>
                </c:pt>
                <c:pt idx="1557">
                  <c:v>40154.29166666666</c:v>
                </c:pt>
                <c:pt idx="1558">
                  <c:v>40154.29513888889</c:v>
                </c:pt>
                <c:pt idx="1559">
                  <c:v>40154.29861111111</c:v>
                </c:pt>
                <c:pt idx="1560">
                  <c:v>40154.30208333334</c:v>
                </c:pt>
                <c:pt idx="1561">
                  <c:v>40154.30555555555</c:v>
                </c:pt>
                <c:pt idx="1562">
                  <c:v>40154.30902777778</c:v>
                </c:pt>
                <c:pt idx="1563">
                  <c:v>40154.3125</c:v>
                </c:pt>
                <c:pt idx="1564">
                  <c:v>40154.31597222222</c:v>
                </c:pt>
                <c:pt idx="1565">
                  <c:v>40154.31944444444</c:v>
                </c:pt>
                <c:pt idx="1566">
                  <c:v>40154.32291666666</c:v>
                </c:pt>
                <c:pt idx="1567">
                  <c:v>40154.3263888889</c:v>
                </c:pt>
                <c:pt idx="1568">
                  <c:v>40154.32986111111</c:v>
                </c:pt>
                <c:pt idx="1569">
                  <c:v>40154.33333333334</c:v>
                </c:pt>
                <c:pt idx="1570">
                  <c:v>40154.33680555555</c:v>
                </c:pt>
                <c:pt idx="1571">
                  <c:v>40154.34027777778</c:v>
                </c:pt>
                <c:pt idx="1572">
                  <c:v>40154.34375</c:v>
                </c:pt>
                <c:pt idx="1573">
                  <c:v>40154.34722222222</c:v>
                </c:pt>
                <c:pt idx="1574">
                  <c:v>40154.35069444444</c:v>
                </c:pt>
                <c:pt idx="1575">
                  <c:v>40154.35416666666</c:v>
                </c:pt>
                <c:pt idx="1576">
                  <c:v>40154.3576388889</c:v>
                </c:pt>
                <c:pt idx="1577">
                  <c:v>40154.36111111111</c:v>
                </c:pt>
                <c:pt idx="1578">
                  <c:v>40154.36458333334</c:v>
                </c:pt>
                <c:pt idx="1579">
                  <c:v>40154.36805555555</c:v>
                </c:pt>
                <c:pt idx="1580">
                  <c:v>40154.37152777778</c:v>
                </c:pt>
                <c:pt idx="1581">
                  <c:v>40154.375</c:v>
                </c:pt>
                <c:pt idx="1582">
                  <c:v>40154.37847222222</c:v>
                </c:pt>
                <c:pt idx="1583">
                  <c:v>40154.38194444444</c:v>
                </c:pt>
                <c:pt idx="1584">
                  <c:v>40154.38541666666</c:v>
                </c:pt>
                <c:pt idx="1585">
                  <c:v>40154.3888888889</c:v>
                </c:pt>
                <c:pt idx="1586">
                  <c:v>40154.39236111111</c:v>
                </c:pt>
                <c:pt idx="1587">
                  <c:v>40154.39583333334</c:v>
                </c:pt>
                <c:pt idx="1588">
                  <c:v>40154.39930555555</c:v>
                </c:pt>
                <c:pt idx="1589">
                  <c:v>40154.40277777778</c:v>
                </c:pt>
                <c:pt idx="1590">
                  <c:v>40154.40625</c:v>
                </c:pt>
                <c:pt idx="1591">
                  <c:v>40154.40972222222</c:v>
                </c:pt>
                <c:pt idx="1592">
                  <c:v>40154.41319444444</c:v>
                </c:pt>
                <c:pt idx="1593">
                  <c:v>40154.41666666666</c:v>
                </c:pt>
                <c:pt idx="1594">
                  <c:v>40154.4201388889</c:v>
                </c:pt>
                <c:pt idx="1595">
                  <c:v>40154.42361111111</c:v>
                </c:pt>
                <c:pt idx="1596">
                  <c:v>40154.42708333334</c:v>
                </c:pt>
                <c:pt idx="1597">
                  <c:v>40154.43055555555</c:v>
                </c:pt>
                <c:pt idx="1598">
                  <c:v>40154.43402777778</c:v>
                </c:pt>
                <c:pt idx="1599">
                  <c:v>40154.4375</c:v>
                </c:pt>
                <c:pt idx="1600">
                  <c:v>40154.44097222222</c:v>
                </c:pt>
                <c:pt idx="1601">
                  <c:v>40154.44444444444</c:v>
                </c:pt>
                <c:pt idx="1602">
                  <c:v>40154.44791666666</c:v>
                </c:pt>
                <c:pt idx="1603">
                  <c:v>40154.4513888889</c:v>
                </c:pt>
                <c:pt idx="1604">
                  <c:v>40154.45486111111</c:v>
                </c:pt>
                <c:pt idx="1605">
                  <c:v>40154.45833333333</c:v>
                </c:pt>
                <c:pt idx="1606">
                  <c:v>40154.46180555555</c:v>
                </c:pt>
                <c:pt idx="1607">
                  <c:v>40154.46527777778</c:v>
                </c:pt>
                <c:pt idx="1608">
                  <c:v>40154.46875</c:v>
                </c:pt>
                <c:pt idx="1609">
                  <c:v>40154.47222222222</c:v>
                </c:pt>
                <c:pt idx="1610">
                  <c:v>40154.47569444444</c:v>
                </c:pt>
                <c:pt idx="1611">
                  <c:v>40154.47916666666</c:v>
                </c:pt>
                <c:pt idx="1612">
                  <c:v>40154.4826388889</c:v>
                </c:pt>
                <c:pt idx="1613">
                  <c:v>40154.48611111111</c:v>
                </c:pt>
                <c:pt idx="1614">
                  <c:v>40154.48958333334</c:v>
                </c:pt>
                <c:pt idx="1615">
                  <c:v>40154.49305555555</c:v>
                </c:pt>
                <c:pt idx="1616">
                  <c:v>40154.49652777778</c:v>
                </c:pt>
                <c:pt idx="1617">
                  <c:v>40154.5</c:v>
                </c:pt>
                <c:pt idx="1618">
                  <c:v>40154.50347222222</c:v>
                </c:pt>
                <c:pt idx="1619">
                  <c:v>40154.50694444444</c:v>
                </c:pt>
                <c:pt idx="1620">
                  <c:v>40154.51041666666</c:v>
                </c:pt>
                <c:pt idx="1621">
                  <c:v>40154.5138888889</c:v>
                </c:pt>
                <c:pt idx="1622">
                  <c:v>40154.51736111111</c:v>
                </c:pt>
                <c:pt idx="1623">
                  <c:v>40154.52083333334</c:v>
                </c:pt>
                <c:pt idx="1624">
                  <c:v>40154.52430555555</c:v>
                </c:pt>
                <c:pt idx="1625">
                  <c:v>40154.52777777778</c:v>
                </c:pt>
                <c:pt idx="1626">
                  <c:v>40154.53125</c:v>
                </c:pt>
                <c:pt idx="1627">
                  <c:v>40154.53472222222</c:v>
                </c:pt>
                <c:pt idx="1628">
                  <c:v>40154.53819444444</c:v>
                </c:pt>
                <c:pt idx="1629">
                  <c:v>40154.54166666666</c:v>
                </c:pt>
                <c:pt idx="1630">
                  <c:v>40154.5451388889</c:v>
                </c:pt>
                <c:pt idx="1631">
                  <c:v>40154.54861111111</c:v>
                </c:pt>
                <c:pt idx="1632">
                  <c:v>40154.55208333334</c:v>
                </c:pt>
                <c:pt idx="1633">
                  <c:v>40154.55555555555</c:v>
                </c:pt>
                <c:pt idx="1634">
                  <c:v>40154.55902777778</c:v>
                </c:pt>
                <c:pt idx="1635">
                  <c:v>40154.5625</c:v>
                </c:pt>
                <c:pt idx="1636">
                  <c:v>40154.56597222222</c:v>
                </c:pt>
                <c:pt idx="1637">
                  <c:v>40154.56944444445</c:v>
                </c:pt>
                <c:pt idx="1638">
                  <c:v>40154.57291666666</c:v>
                </c:pt>
                <c:pt idx="1639">
                  <c:v>40154.5763888889</c:v>
                </c:pt>
                <c:pt idx="1640">
                  <c:v>40154.57986111111</c:v>
                </c:pt>
                <c:pt idx="1641">
                  <c:v>40154.58333333334</c:v>
                </c:pt>
                <c:pt idx="1642">
                  <c:v>40154.58680555555</c:v>
                </c:pt>
                <c:pt idx="1643">
                  <c:v>40154.59027777778</c:v>
                </c:pt>
                <c:pt idx="1644">
                  <c:v>40154.59375</c:v>
                </c:pt>
                <c:pt idx="1645">
                  <c:v>40154.59722222222</c:v>
                </c:pt>
                <c:pt idx="1646">
                  <c:v>40154.60069444444</c:v>
                </c:pt>
                <c:pt idx="1647">
                  <c:v>40154.60416666666</c:v>
                </c:pt>
                <c:pt idx="1648">
                  <c:v>40154.6076388889</c:v>
                </c:pt>
                <c:pt idx="1649">
                  <c:v>40154.61111111111</c:v>
                </c:pt>
                <c:pt idx="1650">
                  <c:v>40154.61458333334</c:v>
                </c:pt>
                <c:pt idx="1651">
                  <c:v>40154.61805555555</c:v>
                </c:pt>
                <c:pt idx="1652">
                  <c:v>40154.62152777778</c:v>
                </c:pt>
                <c:pt idx="1653">
                  <c:v>40154.625</c:v>
                </c:pt>
                <c:pt idx="1654">
                  <c:v>40154.62847222222</c:v>
                </c:pt>
                <c:pt idx="1655">
                  <c:v>40154.63194444445</c:v>
                </c:pt>
                <c:pt idx="1656">
                  <c:v>40154.63541666666</c:v>
                </c:pt>
                <c:pt idx="1657">
                  <c:v>40154.6388888889</c:v>
                </c:pt>
                <c:pt idx="1658">
                  <c:v>40154.64236111111</c:v>
                </c:pt>
                <c:pt idx="1659">
                  <c:v>40154.64583333334</c:v>
                </c:pt>
                <c:pt idx="1660">
                  <c:v>40154.64930555555</c:v>
                </c:pt>
                <c:pt idx="1661">
                  <c:v>40154.65277777778</c:v>
                </c:pt>
                <c:pt idx="1662">
                  <c:v>40154.65625</c:v>
                </c:pt>
                <c:pt idx="1663">
                  <c:v>40154.65972222222</c:v>
                </c:pt>
                <c:pt idx="1664">
                  <c:v>40154.66319444445</c:v>
                </c:pt>
                <c:pt idx="1665">
                  <c:v>40154.66666666666</c:v>
                </c:pt>
                <c:pt idx="1666">
                  <c:v>40154.6701388889</c:v>
                </c:pt>
                <c:pt idx="1667">
                  <c:v>40154.67361111111</c:v>
                </c:pt>
                <c:pt idx="1668">
                  <c:v>40154.67708333334</c:v>
                </c:pt>
                <c:pt idx="1669">
                  <c:v>40154.68055555555</c:v>
                </c:pt>
                <c:pt idx="1670">
                  <c:v>40154.68402777778</c:v>
                </c:pt>
                <c:pt idx="1671">
                  <c:v>40154.6875</c:v>
                </c:pt>
                <c:pt idx="1672">
                  <c:v>40154.69097222222</c:v>
                </c:pt>
                <c:pt idx="1673">
                  <c:v>40154.69444444445</c:v>
                </c:pt>
                <c:pt idx="1674">
                  <c:v>40154.69791666666</c:v>
                </c:pt>
                <c:pt idx="1675">
                  <c:v>40154.70138888889</c:v>
                </c:pt>
                <c:pt idx="1676">
                  <c:v>40154.70486111111</c:v>
                </c:pt>
                <c:pt idx="1677">
                  <c:v>40154.70833333334</c:v>
                </c:pt>
                <c:pt idx="1678">
                  <c:v>40154.71180555555</c:v>
                </c:pt>
                <c:pt idx="1679">
                  <c:v>40154.71527777778</c:v>
                </c:pt>
                <c:pt idx="1680">
                  <c:v>40154.71875</c:v>
                </c:pt>
                <c:pt idx="1681">
                  <c:v>40154.72222222222</c:v>
                </c:pt>
                <c:pt idx="1682">
                  <c:v>40154.72569444445</c:v>
                </c:pt>
                <c:pt idx="1683">
                  <c:v>40154.72916666666</c:v>
                </c:pt>
                <c:pt idx="1684">
                  <c:v>40154.7326388889</c:v>
                </c:pt>
                <c:pt idx="1685">
                  <c:v>40154.73611111111</c:v>
                </c:pt>
                <c:pt idx="1686">
                  <c:v>40154.73958333334</c:v>
                </c:pt>
                <c:pt idx="1687">
                  <c:v>40154.74305555555</c:v>
                </c:pt>
                <c:pt idx="1688">
                  <c:v>40154.74652777778</c:v>
                </c:pt>
                <c:pt idx="1689">
                  <c:v>40154.75</c:v>
                </c:pt>
                <c:pt idx="1690">
                  <c:v>40154.75347222222</c:v>
                </c:pt>
                <c:pt idx="1691">
                  <c:v>40154.75694444444</c:v>
                </c:pt>
                <c:pt idx="1692">
                  <c:v>40154.76041666666</c:v>
                </c:pt>
                <c:pt idx="1693">
                  <c:v>40154.76388888889</c:v>
                </c:pt>
                <c:pt idx="1694">
                  <c:v>40154.76736111111</c:v>
                </c:pt>
                <c:pt idx="1695">
                  <c:v>40154.77083333334</c:v>
                </c:pt>
                <c:pt idx="1696">
                  <c:v>40154.77430555555</c:v>
                </c:pt>
                <c:pt idx="1697">
                  <c:v>40154.77777777778</c:v>
                </c:pt>
                <c:pt idx="1698">
                  <c:v>40154.78125</c:v>
                </c:pt>
                <c:pt idx="1699">
                  <c:v>40154.78472222222</c:v>
                </c:pt>
                <c:pt idx="1700">
                  <c:v>40154.78819444444</c:v>
                </c:pt>
                <c:pt idx="1701">
                  <c:v>40154.79166666666</c:v>
                </c:pt>
                <c:pt idx="1702">
                  <c:v>40154.79513888889</c:v>
                </c:pt>
                <c:pt idx="1703">
                  <c:v>40154.79861111111</c:v>
                </c:pt>
                <c:pt idx="1704">
                  <c:v>40154.80208333334</c:v>
                </c:pt>
                <c:pt idx="1705">
                  <c:v>40154.80555555555</c:v>
                </c:pt>
                <c:pt idx="1706">
                  <c:v>40154.80902777778</c:v>
                </c:pt>
                <c:pt idx="1707">
                  <c:v>40154.8125</c:v>
                </c:pt>
                <c:pt idx="1708">
                  <c:v>40154.81597222222</c:v>
                </c:pt>
                <c:pt idx="1709">
                  <c:v>40154.81944444444</c:v>
                </c:pt>
                <c:pt idx="1710">
                  <c:v>40154.82291666666</c:v>
                </c:pt>
                <c:pt idx="1711">
                  <c:v>40154.8263888889</c:v>
                </c:pt>
                <c:pt idx="1712">
                  <c:v>40154.82986111111</c:v>
                </c:pt>
                <c:pt idx="1713">
                  <c:v>40154.83333333334</c:v>
                </c:pt>
                <c:pt idx="1714">
                  <c:v>40154.83680555555</c:v>
                </c:pt>
                <c:pt idx="1715">
                  <c:v>40154.84027777778</c:v>
                </c:pt>
                <c:pt idx="1716">
                  <c:v>40154.84375</c:v>
                </c:pt>
                <c:pt idx="1717">
                  <c:v>40154.84722222222</c:v>
                </c:pt>
                <c:pt idx="1718">
                  <c:v>40154.85069444444</c:v>
                </c:pt>
                <c:pt idx="1719">
                  <c:v>40154.85416666666</c:v>
                </c:pt>
                <c:pt idx="1720">
                  <c:v>40154.8576388889</c:v>
                </c:pt>
                <c:pt idx="1721">
                  <c:v>40154.86111111111</c:v>
                </c:pt>
                <c:pt idx="1722">
                  <c:v>40154.86458333334</c:v>
                </c:pt>
                <c:pt idx="1723">
                  <c:v>40154.86805555555</c:v>
                </c:pt>
                <c:pt idx="1724">
                  <c:v>40154.87152777778</c:v>
                </c:pt>
                <c:pt idx="1725">
                  <c:v>40154.875</c:v>
                </c:pt>
                <c:pt idx="1726">
                  <c:v>40154.87847222222</c:v>
                </c:pt>
                <c:pt idx="1727">
                  <c:v>40154.88194444444</c:v>
                </c:pt>
                <c:pt idx="1728">
                  <c:v>40154.88541666666</c:v>
                </c:pt>
                <c:pt idx="1729">
                  <c:v>40154.8888888889</c:v>
                </c:pt>
                <c:pt idx="1730">
                  <c:v>40154.89236111111</c:v>
                </c:pt>
                <c:pt idx="1731">
                  <c:v>40154.89583333334</c:v>
                </c:pt>
                <c:pt idx="1732">
                  <c:v>40154.89930555555</c:v>
                </c:pt>
                <c:pt idx="1733">
                  <c:v>40154.90277777778</c:v>
                </c:pt>
                <c:pt idx="1734">
                  <c:v>40154.90625</c:v>
                </c:pt>
                <c:pt idx="1735">
                  <c:v>40154.90972222222</c:v>
                </c:pt>
                <c:pt idx="1736">
                  <c:v>40154.91319444444</c:v>
                </c:pt>
                <c:pt idx="1737">
                  <c:v>40154.91666666666</c:v>
                </c:pt>
                <c:pt idx="1738">
                  <c:v>40154.9201388889</c:v>
                </c:pt>
                <c:pt idx="1739">
                  <c:v>40154.92361111111</c:v>
                </c:pt>
                <c:pt idx="1740">
                  <c:v>40154.92708333334</c:v>
                </c:pt>
                <c:pt idx="1741">
                  <c:v>40154.93055555555</c:v>
                </c:pt>
                <c:pt idx="1742">
                  <c:v>40154.93402777778</c:v>
                </c:pt>
                <c:pt idx="1743">
                  <c:v>40154.9375</c:v>
                </c:pt>
                <c:pt idx="1744">
                  <c:v>40154.94097222222</c:v>
                </c:pt>
                <c:pt idx="1745">
                  <c:v>40154.94444444444</c:v>
                </c:pt>
                <c:pt idx="1746">
                  <c:v>40154.94791666666</c:v>
                </c:pt>
                <c:pt idx="1747">
                  <c:v>40154.9513888889</c:v>
                </c:pt>
                <c:pt idx="1748">
                  <c:v>40154.95486111111</c:v>
                </c:pt>
                <c:pt idx="1749">
                  <c:v>40154.95833333333</c:v>
                </c:pt>
                <c:pt idx="1750">
                  <c:v>40154.96180555555</c:v>
                </c:pt>
                <c:pt idx="1751">
                  <c:v>40154.96527777778</c:v>
                </c:pt>
                <c:pt idx="1752">
                  <c:v>40154.96875</c:v>
                </c:pt>
                <c:pt idx="1753">
                  <c:v>40154.97222222222</c:v>
                </c:pt>
                <c:pt idx="1754">
                  <c:v>40154.97569444444</c:v>
                </c:pt>
                <c:pt idx="1755">
                  <c:v>40154.97916666666</c:v>
                </c:pt>
                <c:pt idx="1756">
                  <c:v>40154.9826388889</c:v>
                </c:pt>
                <c:pt idx="1757">
                  <c:v>40154.98611111111</c:v>
                </c:pt>
                <c:pt idx="1758">
                  <c:v>40154.98958333334</c:v>
                </c:pt>
                <c:pt idx="1759">
                  <c:v>40154.99305555555</c:v>
                </c:pt>
                <c:pt idx="1760">
                  <c:v>40154.99652777778</c:v>
                </c:pt>
                <c:pt idx="1761">
                  <c:v>40155.0</c:v>
                </c:pt>
                <c:pt idx="1762">
                  <c:v>40155.00347222222</c:v>
                </c:pt>
                <c:pt idx="1763">
                  <c:v>40155.00694444444</c:v>
                </c:pt>
                <c:pt idx="1764">
                  <c:v>40155.01041666666</c:v>
                </c:pt>
                <c:pt idx="1765">
                  <c:v>40155.0138888889</c:v>
                </c:pt>
                <c:pt idx="1766">
                  <c:v>40155.01736111111</c:v>
                </c:pt>
                <c:pt idx="1767">
                  <c:v>40155.02083333334</c:v>
                </c:pt>
                <c:pt idx="1768">
                  <c:v>40155.02430555555</c:v>
                </c:pt>
                <c:pt idx="1769">
                  <c:v>40155.02777777778</c:v>
                </c:pt>
                <c:pt idx="1770">
                  <c:v>40155.03125</c:v>
                </c:pt>
                <c:pt idx="1771">
                  <c:v>40155.03472222222</c:v>
                </c:pt>
                <c:pt idx="1772">
                  <c:v>40155.03819444444</c:v>
                </c:pt>
                <c:pt idx="1773">
                  <c:v>40155.04166666666</c:v>
                </c:pt>
                <c:pt idx="1774">
                  <c:v>40155.0451388889</c:v>
                </c:pt>
                <c:pt idx="1775">
                  <c:v>40155.04861111111</c:v>
                </c:pt>
                <c:pt idx="1776">
                  <c:v>40155.05208333334</c:v>
                </c:pt>
                <c:pt idx="1777">
                  <c:v>40155.05555555555</c:v>
                </c:pt>
                <c:pt idx="1778">
                  <c:v>40155.05902777778</c:v>
                </c:pt>
                <c:pt idx="1779">
                  <c:v>40155.0625</c:v>
                </c:pt>
                <c:pt idx="1780">
                  <c:v>40155.06597222222</c:v>
                </c:pt>
                <c:pt idx="1781">
                  <c:v>40155.06944444445</c:v>
                </c:pt>
                <c:pt idx="1782">
                  <c:v>40155.07291666666</c:v>
                </c:pt>
                <c:pt idx="1783">
                  <c:v>40155.0763888889</c:v>
                </c:pt>
                <c:pt idx="1784">
                  <c:v>40155.07986111111</c:v>
                </c:pt>
                <c:pt idx="1785">
                  <c:v>40155.08333333334</c:v>
                </c:pt>
                <c:pt idx="1786">
                  <c:v>40155.08680555555</c:v>
                </c:pt>
                <c:pt idx="1787">
                  <c:v>40155.09027777778</c:v>
                </c:pt>
                <c:pt idx="1788">
                  <c:v>40155.09375</c:v>
                </c:pt>
                <c:pt idx="1789">
                  <c:v>40155.09722222222</c:v>
                </c:pt>
                <c:pt idx="1790">
                  <c:v>40155.10069444444</c:v>
                </c:pt>
                <c:pt idx="1791">
                  <c:v>40155.10416666666</c:v>
                </c:pt>
                <c:pt idx="1792">
                  <c:v>40155.1076388889</c:v>
                </c:pt>
                <c:pt idx="1793">
                  <c:v>40155.11111111111</c:v>
                </c:pt>
                <c:pt idx="1794">
                  <c:v>40155.11458333334</c:v>
                </c:pt>
                <c:pt idx="1795">
                  <c:v>40155.11805555555</c:v>
                </c:pt>
                <c:pt idx="1796">
                  <c:v>40155.12152777778</c:v>
                </c:pt>
                <c:pt idx="1797">
                  <c:v>40155.125</c:v>
                </c:pt>
                <c:pt idx="1798">
                  <c:v>40155.12847222222</c:v>
                </c:pt>
                <c:pt idx="1799">
                  <c:v>40155.13194444445</c:v>
                </c:pt>
                <c:pt idx="1800">
                  <c:v>40155.13541666666</c:v>
                </c:pt>
                <c:pt idx="1801">
                  <c:v>40155.1388888889</c:v>
                </c:pt>
                <c:pt idx="1802">
                  <c:v>40155.14236111111</c:v>
                </c:pt>
                <c:pt idx="1803">
                  <c:v>40155.14583333334</c:v>
                </c:pt>
                <c:pt idx="1804">
                  <c:v>40155.14930555555</c:v>
                </c:pt>
                <c:pt idx="1805">
                  <c:v>40155.15277777778</c:v>
                </c:pt>
                <c:pt idx="1806">
                  <c:v>40155.15625</c:v>
                </c:pt>
                <c:pt idx="1807">
                  <c:v>40155.15972222222</c:v>
                </c:pt>
                <c:pt idx="1808">
                  <c:v>40155.16319444445</c:v>
                </c:pt>
                <c:pt idx="1809">
                  <c:v>40155.16666666666</c:v>
                </c:pt>
                <c:pt idx="1810">
                  <c:v>40155.1701388889</c:v>
                </c:pt>
                <c:pt idx="1811">
                  <c:v>40155.17361111111</c:v>
                </c:pt>
                <c:pt idx="1812">
                  <c:v>40155.17708333334</c:v>
                </c:pt>
                <c:pt idx="1813">
                  <c:v>40155.18055555555</c:v>
                </c:pt>
                <c:pt idx="1814">
                  <c:v>40155.18402777778</c:v>
                </c:pt>
                <c:pt idx="1815">
                  <c:v>40155.1875</c:v>
                </c:pt>
                <c:pt idx="1816">
                  <c:v>40155.19097222222</c:v>
                </c:pt>
                <c:pt idx="1817">
                  <c:v>40155.19444444445</c:v>
                </c:pt>
                <c:pt idx="1818">
                  <c:v>40155.19791666666</c:v>
                </c:pt>
                <c:pt idx="1819">
                  <c:v>40155.20138888889</c:v>
                </c:pt>
                <c:pt idx="1820">
                  <c:v>40155.20486111111</c:v>
                </c:pt>
                <c:pt idx="1821">
                  <c:v>40155.20833333334</c:v>
                </c:pt>
                <c:pt idx="1822">
                  <c:v>40155.21180555555</c:v>
                </c:pt>
                <c:pt idx="1823">
                  <c:v>40155.21527777778</c:v>
                </c:pt>
                <c:pt idx="1824">
                  <c:v>40155.21875</c:v>
                </c:pt>
                <c:pt idx="1825">
                  <c:v>40155.22222222222</c:v>
                </c:pt>
                <c:pt idx="1826">
                  <c:v>40155.22569444445</c:v>
                </c:pt>
                <c:pt idx="1827">
                  <c:v>40155.22916666666</c:v>
                </c:pt>
                <c:pt idx="1828">
                  <c:v>40155.2326388889</c:v>
                </c:pt>
                <c:pt idx="1829">
                  <c:v>40155.23611111111</c:v>
                </c:pt>
                <c:pt idx="1830">
                  <c:v>40155.23958333334</c:v>
                </c:pt>
                <c:pt idx="1831">
                  <c:v>40155.24305555555</c:v>
                </c:pt>
                <c:pt idx="1832">
                  <c:v>40155.24652777778</c:v>
                </c:pt>
                <c:pt idx="1833">
                  <c:v>40155.25</c:v>
                </c:pt>
                <c:pt idx="1834">
                  <c:v>40155.25347222222</c:v>
                </c:pt>
                <c:pt idx="1835">
                  <c:v>40155.25694444444</c:v>
                </c:pt>
                <c:pt idx="1836">
                  <c:v>40155.26041666666</c:v>
                </c:pt>
                <c:pt idx="1837">
                  <c:v>40155.26388888889</c:v>
                </c:pt>
                <c:pt idx="1838">
                  <c:v>40155.26736111111</c:v>
                </c:pt>
                <c:pt idx="1839">
                  <c:v>40155.27083333334</c:v>
                </c:pt>
                <c:pt idx="1840">
                  <c:v>40155.27430555555</c:v>
                </c:pt>
                <c:pt idx="1841">
                  <c:v>40155.27777777778</c:v>
                </c:pt>
                <c:pt idx="1842">
                  <c:v>40155.28125</c:v>
                </c:pt>
                <c:pt idx="1843">
                  <c:v>40155.28472222222</c:v>
                </c:pt>
                <c:pt idx="1844">
                  <c:v>40155.28819444444</c:v>
                </c:pt>
                <c:pt idx="1845">
                  <c:v>40155.29166666666</c:v>
                </c:pt>
                <c:pt idx="1846">
                  <c:v>40155.29513888889</c:v>
                </c:pt>
                <c:pt idx="1847">
                  <c:v>40155.29861111111</c:v>
                </c:pt>
                <c:pt idx="1848">
                  <c:v>40155.30208333334</c:v>
                </c:pt>
                <c:pt idx="1849">
                  <c:v>40155.30555555555</c:v>
                </c:pt>
                <c:pt idx="1850">
                  <c:v>40155.30902777778</c:v>
                </c:pt>
                <c:pt idx="1851">
                  <c:v>40155.3125</c:v>
                </c:pt>
                <c:pt idx="1852">
                  <c:v>40155.31597222222</c:v>
                </c:pt>
                <c:pt idx="1853">
                  <c:v>40155.31944444444</c:v>
                </c:pt>
                <c:pt idx="1854">
                  <c:v>40155.32291666666</c:v>
                </c:pt>
                <c:pt idx="1855">
                  <c:v>40155.3263888889</c:v>
                </c:pt>
                <c:pt idx="1856">
                  <c:v>40155.32986111111</c:v>
                </c:pt>
                <c:pt idx="1857">
                  <c:v>40155.33333333334</c:v>
                </c:pt>
                <c:pt idx="1858">
                  <c:v>40155.33680555555</c:v>
                </c:pt>
                <c:pt idx="1859">
                  <c:v>40155.34027777778</c:v>
                </c:pt>
                <c:pt idx="1860">
                  <c:v>40155.34375</c:v>
                </c:pt>
                <c:pt idx="1861">
                  <c:v>40155.34722222222</c:v>
                </c:pt>
                <c:pt idx="1862">
                  <c:v>40155.35069444444</c:v>
                </c:pt>
                <c:pt idx="1863">
                  <c:v>40155.35416666666</c:v>
                </c:pt>
                <c:pt idx="1864">
                  <c:v>40155.3576388889</c:v>
                </c:pt>
                <c:pt idx="1865">
                  <c:v>40155.36111111111</c:v>
                </c:pt>
                <c:pt idx="1866">
                  <c:v>40155.36458333334</c:v>
                </c:pt>
                <c:pt idx="1867">
                  <c:v>40155.36805555555</c:v>
                </c:pt>
                <c:pt idx="1868">
                  <c:v>40155.37152777778</c:v>
                </c:pt>
                <c:pt idx="1869">
                  <c:v>40155.375</c:v>
                </c:pt>
                <c:pt idx="1870">
                  <c:v>40155.37847222222</c:v>
                </c:pt>
                <c:pt idx="1871">
                  <c:v>40155.38194444444</c:v>
                </c:pt>
                <c:pt idx="1872">
                  <c:v>40155.38541666666</c:v>
                </c:pt>
                <c:pt idx="1873">
                  <c:v>40155.3888888889</c:v>
                </c:pt>
                <c:pt idx="1874">
                  <c:v>40155.39236111111</c:v>
                </c:pt>
                <c:pt idx="1875">
                  <c:v>40155.39583333334</c:v>
                </c:pt>
                <c:pt idx="1876">
                  <c:v>40155.39930555555</c:v>
                </c:pt>
                <c:pt idx="1877">
                  <c:v>40155.40277777778</c:v>
                </c:pt>
                <c:pt idx="1878">
                  <c:v>40155.40625</c:v>
                </c:pt>
                <c:pt idx="1879">
                  <c:v>40155.40972222222</c:v>
                </c:pt>
                <c:pt idx="1880">
                  <c:v>40155.41319444444</c:v>
                </c:pt>
                <c:pt idx="1881">
                  <c:v>40155.41666666666</c:v>
                </c:pt>
                <c:pt idx="1882">
                  <c:v>40155.4201388889</c:v>
                </c:pt>
                <c:pt idx="1883">
                  <c:v>40155.42361111111</c:v>
                </c:pt>
                <c:pt idx="1884">
                  <c:v>40155.42708333334</c:v>
                </c:pt>
                <c:pt idx="1885">
                  <c:v>40155.43055555555</c:v>
                </c:pt>
                <c:pt idx="1886">
                  <c:v>40155.43402777778</c:v>
                </c:pt>
                <c:pt idx="1887">
                  <c:v>40155.4375</c:v>
                </c:pt>
                <c:pt idx="1888">
                  <c:v>40155.44097222222</c:v>
                </c:pt>
                <c:pt idx="1889">
                  <c:v>40155.44444444444</c:v>
                </c:pt>
                <c:pt idx="1890">
                  <c:v>40155.44791666666</c:v>
                </c:pt>
                <c:pt idx="1891">
                  <c:v>40155.4513888889</c:v>
                </c:pt>
                <c:pt idx="1892">
                  <c:v>40155.45486111111</c:v>
                </c:pt>
                <c:pt idx="1893">
                  <c:v>40155.45833333333</c:v>
                </c:pt>
                <c:pt idx="1894">
                  <c:v>40155.46180555555</c:v>
                </c:pt>
                <c:pt idx="1895">
                  <c:v>40155.46527777778</c:v>
                </c:pt>
                <c:pt idx="1896">
                  <c:v>40155.46875</c:v>
                </c:pt>
                <c:pt idx="1897">
                  <c:v>40155.47222222222</c:v>
                </c:pt>
                <c:pt idx="1898">
                  <c:v>40155.47569444444</c:v>
                </c:pt>
                <c:pt idx="1899">
                  <c:v>40155.47916666666</c:v>
                </c:pt>
                <c:pt idx="1900">
                  <c:v>40155.4826388889</c:v>
                </c:pt>
                <c:pt idx="1901">
                  <c:v>40155.48611111111</c:v>
                </c:pt>
                <c:pt idx="1902">
                  <c:v>40155.48958333334</c:v>
                </c:pt>
                <c:pt idx="1903">
                  <c:v>40155.49305555555</c:v>
                </c:pt>
                <c:pt idx="1904">
                  <c:v>40155.49652777778</c:v>
                </c:pt>
                <c:pt idx="1905">
                  <c:v>40155.5</c:v>
                </c:pt>
                <c:pt idx="1906">
                  <c:v>40155.50347222222</c:v>
                </c:pt>
                <c:pt idx="1907">
                  <c:v>40155.50694444444</c:v>
                </c:pt>
                <c:pt idx="1908">
                  <c:v>40155.51041666666</c:v>
                </c:pt>
                <c:pt idx="1909">
                  <c:v>40155.5138888889</c:v>
                </c:pt>
                <c:pt idx="1910">
                  <c:v>40155.51736111111</c:v>
                </c:pt>
                <c:pt idx="1911">
                  <c:v>40155.52083333334</c:v>
                </c:pt>
                <c:pt idx="1912">
                  <c:v>40155.52430555555</c:v>
                </c:pt>
                <c:pt idx="1913">
                  <c:v>40155.52777777778</c:v>
                </c:pt>
                <c:pt idx="1914">
                  <c:v>40155.53125</c:v>
                </c:pt>
                <c:pt idx="1915">
                  <c:v>40155.53472222222</c:v>
                </c:pt>
                <c:pt idx="1916">
                  <c:v>40155.53819444444</c:v>
                </c:pt>
                <c:pt idx="1917">
                  <c:v>40155.54166666666</c:v>
                </c:pt>
                <c:pt idx="1918">
                  <c:v>40155.5451388889</c:v>
                </c:pt>
                <c:pt idx="1919">
                  <c:v>40155.54861111111</c:v>
                </c:pt>
                <c:pt idx="1920">
                  <c:v>40155.55208333334</c:v>
                </c:pt>
                <c:pt idx="1921">
                  <c:v>40155.55555555555</c:v>
                </c:pt>
                <c:pt idx="1922">
                  <c:v>40155.55902777778</c:v>
                </c:pt>
                <c:pt idx="1923">
                  <c:v>40155.5625</c:v>
                </c:pt>
                <c:pt idx="1924">
                  <c:v>40155.56597222222</c:v>
                </c:pt>
                <c:pt idx="1925">
                  <c:v>40155.56944444445</c:v>
                </c:pt>
                <c:pt idx="1926">
                  <c:v>40155.57291666666</c:v>
                </c:pt>
                <c:pt idx="1927">
                  <c:v>40155.5763888889</c:v>
                </c:pt>
                <c:pt idx="1928">
                  <c:v>40155.57986111111</c:v>
                </c:pt>
                <c:pt idx="1929">
                  <c:v>40155.58333333334</c:v>
                </c:pt>
                <c:pt idx="1930">
                  <c:v>40155.58680555555</c:v>
                </c:pt>
                <c:pt idx="1931">
                  <c:v>40155.59027777778</c:v>
                </c:pt>
                <c:pt idx="1932">
                  <c:v>40155.59375</c:v>
                </c:pt>
                <c:pt idx="1933">
                  <c:v>40155.59722222222</c:v>
                </c:pt>
                <c:pt idx="1934">
                  <c:v>40155.60069444444</c:v>
                </c:pt>
                <c:pt idx="1935">
                  <c:v>40155.60416666666</c:v>
                </c:pt>
                <c:pt idx="1936">
                  <c:v>40155.6076388889</c:v>
                </c:pt>
                <c:pt idx="1937">
                  <c:v>40155.61111111111</c:v>
                </c:pt>
                <c:pt idx="1938">
                  <c:v>40155.61458333334</c:v>
                </c:pt>
                <c:pt idx="1939">
                  <c:v>40155.61805555555</c:v>
                </c:pt>
                <c:pt idx="1940">
                  <c:v>40155.62152777778</c:v>
                </c:pt>
                <c:pt idx="1941">
                  <c:v>40155.625</c:v>
                </c:pt>
                <c:pt idx="1942">
                  <c:v>40155.62847222222</c:v>
                </c:pt>
                <c:pt idx="1943">
                  <c:v>40155.63194444445</c:v>
                </c:pt>
                <c:pt idx="1944">
                  <c:v>40155.63541666666</c:v>
                </c:pt>
                <c:pt idx="1945">
                  <c:v>40155.6388888889</c:v>
                </c:pt>
                <c:pt idx="1946">
                  <c:v>40155.64236111111</c:v>
                </c:pt>
                <c:pt idx="1947">
                  <c:v>40155.64583333334</c:v>
                </c:pt>
                <c:pt idx="1948">
                  <c:v>40155.64930555555</c:v>
                </c:pt>
                <c:pt idx="1949">
                  <c:v>40155.65277777778</c:v>
                </c:pt>
                <c:pt idx="1950">
                  <c:v>40155.65625</c:v>
                </c:pt>
                <c:pt idx="1951">
                  <c:v>40155.65972222222</c:v>
                </c:pt>
                <c:pt idx="1952">
                  <c:v>40155.66319444445</c:v>
                </c:pt>
                <c:pt idx="1953">
                  <c:v>40155.66666666666</c:v>
                </c:pt>
                <c:pt idx="1954">
                  <c:v>40155.6701388889</c:v>
                </c:pt>
                <c:pt idx="1955">
                  <c:v>40155.67361111111</c:v>
                </c:pt>
                <c:pt idx="1956">
                  <c:v>40155.67708333334</c:v>
                </c:pt>
                <c:pt idx="1957">
                  <c:v>40155.68055555555</c:v>
                </c:pt>
                <c:pt idx="1958">
                  <c:v>40155.68402777778</c:v>
                </c:pt>
                <c:pt idx="1959">
                  <c:v>40155.6875</c:v>
                </c:pt>
                <c:pt idx="1960">
                  <c:v>40155.69097222222</c:v>
                </c:pt>
                <c:pt idx="1961">
                  <c:v>40155.69444444445</c:v>
                </c:pt>
                <c:pt idx="1962">
                  <c:v>40155.69791666666</c:v>
                </c:pt>
                <c:pt idx="1963">
                  <c:v>40155.70138888889</c:v>
                </c:pt>
                <c:pt idx="1964">
                  <c:v>40155.70486111111</c:v>
                </c:pt>
                <c:pt idx="1965">
                  <c:v>40155.70833333334</c:v>
                </c:pt>
                <c:pt idx="1966">
                  <c:v>40155.71180555555</c:v>
                </c:pt>
                <c:pt idx="1967">
                  <c:v>40155.71527777778</c:v>
                </c:pt>
                <c:pt idx="1968">
                  <c:v>40155.71875</c:v>
                </c:pt>
                <c:pt idx="1969">
                  <c:v>40155.72222222222</c:v>
                </c:pt>
                <c:pt idx="1970">
                  <c:v>40155.72569444445</c:v>
                </c:pt>
                <c:pt idx="1971">
                  <c:v>40155.72916666666</c:v>
                </c:pt>
                <c:pt idx="1972">
                  <c:v>40155.7326388889</c:v>
                </c:pt>
                <c:pt idx="1973">
                  <c:v>40155.73611111111</c:v>
                </c:pt>
                <c:pt idx="1974">
                  <c:v>40155.73958333334</c:v>
                </c:pt>
                <c:pt idx="1975">
                  <c:v>40155.74305555555</c:v>
                </c:pt>
                <c:pt idx="1976">
                  <c:v>40155.74652777778</c:v>
                </c:pt>
                <c:pt idx="1977">
                  <c:v>40155.75</c:v>
                </c:pt>
                <c:pt idx="1978">
                  <c:v>40155.75347222222</c:v>
                </c:pt>
                <c:pt idx="1979">
                  <c:v>40155.75694444444</c:v>
                </c:pt>
                <c:pt idx="1980">
                  <c:v>40155.76041666666</c:v>
                </c:pt>
                <c:pt idx="1981">
                  <c:v>40155.76388888889</c:v>
                </c:pt>
                <c:pt idx="1982">
                  <c:v>40155.76736111111</c:v>
                </c:pt>
                <c:pt idx="1983">
                  <c:v>40155.77083333334</c:v>
                </c:pt>
                <c:pt idx="1984">
                  <c:v>40155.77430555555</c:v>
                </c:pt>
                <c:pt idx="1985">
                  <c:v>40155.77777777778</c:v>
                </c:pt>
                <c:pt idx="1986">
                  <c:v>40155.78125</c:v>
                </c:pt>
                <c:pt idx="1987">
                  <c:v>40155.78472222222</c:v>
                </c:pt>
                <c:pt idx="1988">
                  <c:v>40155.78819444444</c:v>
                </c:pt>
                <c:pt idx="1989">
                  <c:v>40155.79166666666</c:v>
                </c:pt>
                <c:pt idx="1990">
                  <c:v>40155.79513888889</c:v>
                </c:pt>
                <c:pt idx="1991">
                  <c:v>40155.79861111111</c:v>
                </c:pt>
                <c:pt idx="1992">
                  <c:v>40155.80208333334</c:v>
                </c:pt>
                <c:pt idx="1993">
                  <c:v>40155.80555555555</c:v>
                </c:pt>
                <c:pt idx="1994">
                  <c:v>40155.80902777778</c:v>
                </c:pt>
                <c:pt idx="1995">
                  <c:v>40155.8125</c:v>
                </c:pt>
                <c:pt idx="1996">
                  <c:v>40155.81597222222</c:v>
                </c:pt>
                <c:pt idx="1997">
                  <c:v>40155.81944444444</c:v>
                </c:pt>
                <c:pt idx="1998">
                  <c:v>40155.82291666666</c:v>
                </c:pt>
                <c:pt idx="1999">
                  <c:v>40155.8263888889</c:v>
                </c:pt>
                <c:pt idx="2000">
                  <c:v>40155.82986111111</c:v>
                </c:pt>
                <c:pt idx="2001">
                  <c:v>40155.83333333334</c:v>
                </c:pt>
                <c:pt idx="2002">
                  <c:v>40155.83680555555</c:v>
                </c:pt>
                <c:pt idx="2003">
                  <c:v>40155.84027777778</c:v>
                </c:pt>
                <c:pt idx="2004">
                  <c:v>40155.84375</c:v>
                </c:pt>
                <c:pt idx="2005">
                  <c:v>40155.84722222222</c:v>
                </c:pt>
                <c:pt idx="2006">
                  <c:v>40155.85069444444</c:v>
                </c:pt>
                <c:pt idx="2007">
                  <c:v>40155.85416666666</c:v>
                </c:pt>
                <c:pt idx="2008">
                  <c:v>40155.8576388889</c:v>
                </c:pt>
                <c:pt idx="2009">
                  <c:v>40155.86111111111</c:v>
                </c:pt>
                <c:pt idx="2010">
                  <c:v>40155.86458333334</c:v>
                </c:pt>
                <c:pt idx="2011">
                  <c:v>40155.86805555555</c:v>
                </c:pt>
                <c:pt idx="2012">
                  <c:v>40155.87152777778</c:v>
                </c:pt>
                <c:pt idx="2013">
                  <c:v>40155.875</c:v>
                </c:pt>
                <c:pt idx="2014">
                  <c:v>40155.87847222222</c:v>
                </c:pt>
                <c:pt idx="2015">
                  <c:v>40155.88194444444</c:v>
                </c:pt>
                <c:pt idx="2016">
                  <c:v>40155.88541666666</c:v>
                </c:pt>
                <c:pt idx="2017">
                  <c:v>40155.8888888889</c:v>
                </c:pt>
                <c:pt idx="2018">
                  <c:v>40155.89236111111</c:v>
                </c:pt>
                <c:pt idx="2019">
                  <c:v>40155.89583333334</c:v>
                </c:pt>
                <c:pt idx="2020">
                  <c:v>40155.89930555555</c:v>
                </c:pt>
                <c:pt idx="2021">
                  <c:v>40155.90277777778</c:v>
                </c:pt>
                <c:pt idx="2022">
                  <c:v>40155.90625</c:v>
                </c:pt>
                <c:pt idx="2023">
                  <c:v>40155.90972222222</c:v>
                </c:pt>
                <c:pt idx="2024">
                  <c:v>40155.91319444444</c:v>
                </c:pt>
                <c:pt idx="2025">
                  <c:v>40155.91666666666</c:v>
                </c:pt>
                <c:pt idx="2026">
                  <c:v>40155.9201388889</c:v>
                </c:pt>
                <c:pt idx="2027">
                  <c:v>40155.92361111111</c:v>
                </c:pt>
                <c:pt idx="2028">
                  <c:v>40155.92708333334</c:v>
                </c:pt>
                <c:pt idx="2029">
                  <c:v>40155.93055555555</c:v>
                </c:pt>
                <c:pt idx="2030">
                  <c:v>40155.93402777778</c:v>
                </c:pt>
                <c:pt idx="2031">
                  <c:v>40155.9375</c:v>
                </c:pt>
                <c:pt idx="2032">
                  <c:v>40155.94097222222</c:v>
                </c:pt>
                <c:pt idx="2033">
                  <c:v>40155.94444444444</c:v>
                </c:pt>
                <c:pt idx="2034">
                  <c:v>40155.94791666666</c:v>
                </c:pt>
                <c:pt idx="2035">
                  <c:v>40155.9513888889</c:v>
                </c:pt>
                <c:pt idx="2036">
                  <c:v>40155.95486111111</c:v>
                </c:pt>
                <c:pt idx="2037">
                  <c:v>40155.95833333333</c:v>
                </c:pt>
                <c:pt idx="2038">
                  <c:v>40155.96180555555</c:v>
                </c:pt>
                <c:pt idx="2039">
                  <c:v>40155.96527777778</c:v>
                </c:pt>
                <c:pt idx="2040">
                  <c:v>40155.96875</c:v>
                </c:pt>
                <c:pt idx="2041">
                  <c:v>40155.97222222222</c:v>
                </c:pt>
                <c:pt idx="2042">
                  <c:v>40155.97569444444</c:v>
                </c:pt>
                <c:pt idx="2043">
                  <c:v>40155.97916666666</c:v>
                </c:pt>
                <c:pt idx="2044">
                  <c:v>40155.9826388889</c:v>
                </c:pt>
                <c:pt idx="2045">
                  <c:v>40155.98611111111</c:v>
                </c:pt>
                <c:pt idx="2046">
                  <c:v>40155.98958333334</c:v>
                </c:pt>
                <c:pt idx="2047">
                  <c:v>40155.99305555555</c:v>
                </c:pt>
                <c:pt idx="2048">
                  <c:v>40155.99652777778</c:v>
                </c:pt>
                <c:pt idx="2049">
                  <c:v>40156.0</c:v>
                </c:pt>
                <c:pt idx="2050">
                  <c:v>40156.00347222222</c:v>
                </c:pt>
                <c:pt idx="2051">
                  <c:v>40156.00694444444</c:v>
                </c:pt>
                <c:pt idx="2052">
                  <c:v>40156.01041666666</c:v>
                </c:pt>
                <c:pt idx="2053">
                  <c:v>40156.0138888889</c:v>
                </c:pt>
                <c:pt idx="2054">
                  <c:v>40156.01736111111</c:v>
                </c:pt>
                <c:pt idx="2055">
                  <c:v>40156.02083333334</c:v>
                </c:pt>
                <c:pt idx="2056">
                  <c:v>40156.02430555555</c:v>
                </c:pt>
                <c:pt idx="2057">
                  <c:v>40156.02777777778</c:v>
                </c:pt>
                <c:pt idx="2058">
                  <c:v>40156.03125</c:v>
                </c:pt>
                <c:pt idx="2059">
                  <c:v>40156.03472222222</c:v>
                </c:pt>
                <c:pt idx="2060">
                  <c:v>40156.03819444444</c:v>
                </c:pt>
                <c:pt idx="2061">
                  <c:v>40156.04166666666</c:v>
                </c:pt>
                <c:pt idx="2062">
                  <c:v>40156.0451388889</c:v>
                </c:pt>
                <c:pt idx="2063">
                  <c:v>40156.04861111111</c:v>
                </c:pt>
                <c:pt idx="2064">
                  <c:v>40156.05208333334</c:v>
                </c:pt>
                <c:pt idx="2065">
                  <c:v>40156.05555555555</c:v>
                </c:pt>
                <c:pt idx="2066">
                  <c:v>40156.05902777778</c:v>
                </c:pt>
                <c:pt idx="2067">
                  <c:v>40156.0625</c:v>
                </c:pt>
                <c:pt idx="2068">
                  <c:v>40156.06597222222</c:v>
                </c:pt>
                <c:pt idx="2069">
                  <c:v>40156.06944444445</c:v>
                </c:pt>
                <c:pt idx="2070">
                  <c:v>40156.07291666666</c:v>
                </c:pt>
                <c:pt idx="2071">
                  <c:v>40156.0763888889</c:v>
                </c:pt>
                <c:pt idx="2072">
                  <c:v>40156.07986111111</c:v>
                </c:pt>
                <c:pt idx="2073">
                  <c:v>40156.08333333334</c:v>
                </c:pt>
                <c:pt idx="2074">
                  <c:v>40156.08680555555</c:v>
                </c:pt>
                <c:pt idx="2075">
                  <c:v>40156.09027777778</c:v>
                </c:pt>
                <c:pt idx="2076">
                  <c:v>40156.09375</c:v>
                </c:pt>
                <c:pt idx="2077">
                  <c:v>40156.09722222222</c:v>
                </c:pt>
                <c:pt idx="2078">
                  <c:v>40156.10069444444</c:v>
                </c:pt>
                <c:pt idx="2079">
                  <c:v>40156.10416666666</c:v>
                </c:pt>
                <c:pt idx="2080">
                  <c:v>40156.1076388889</c:v>
                </c:pt>
                <c:pt idx="2081">
                  <c:v>40156.11111111111</c:v>
                </c:pt>
                <c:pt idx="2082">
                  <c:v>40156.11458333334</c:v>
                </c:pt>
                <c:pt idx="2083">
                  <c:v>40156.11805555555</c:v>
                </c:pt>
                <c:pt idx="2084">
                  <c:v>40156.12152777778</c:v>
                </c:pt>
                <c:pt idx="2085">
                  <c:v>40156.125</c:v>
                </c:pt>
                <c:pt idx="2086">
                  <c:v>40156.12847222222</c:v>
                </c:pt>
                <c:pt idx="2087">
                  <c:v>40156.13194444445</c:v>
                </c:pt>
                <c:pt idx="2088">
                  <c:v>40156.13541666666</c:v>
                </c:pt>
                <c:pt idx="2089">
                  <c:v>40156.1388888889</c:v>
                </c:pt>
                <c:pt idx="2090">
                  <c:v>40156.14236111111</c:v>
                </c:pt>
                <c:pt idx="2091">
                  <c:v>40156.14583333334</c:v>
                </c:pt>
                <c:pt idx="2092">
                  <c:v>40156.14930555555</c:v>
                </c:pt>
                <c:pt idx="2093">
                  <c:v>40156.15277777778</c:v>
                </c:pt>
                <c:pt idx="2094">
                  <c:v>40156.15625</c:v>
                </c:pt>
                <c:pt idx="2095">
                  <c:v>40156.15972222222</c:v>
                </c:pt>
                <c:pt idx="2096">
                  <c:v>40156.16319444445</c:v>
                </c:pt>
                <c:pt idx="2097">
                  <c:v>40156.16666666666</c:v>
                </c:pt>
                <c:pt idx="2098">
                  <c:v>40156.1701388889</c:v>
                </c:pt>
                <c:pt idx="2099">
                  <c:v>40156.17361111111</c:v>
                </c:pt>
                <c:pt idx="2100">
                  <c:v>40156.17708333334</c:v>
                </c:pt>
                <c:pt idx="2101">
                  <c:v>40156.18055555555</c:v>
                </c:pt>
                <c:pt idx="2102">
                  <c:v>40156.18402777778</c:v>
                </c:pt>
                <c:pt idx="2103">
                  <c:v>40156.1875</c:v>
                </c:pt>
                <c:pt idx="2104">
                  <c:v>40156.19097222222</c:v>
                </c:pt>
                <c:pt idx="2105">
                  <c:v>40156.19444444445</c:v>
                </c:pt>
                <c:pt idx="2106">
                  <c:v>40156.19791666666</c:v>
                </c:pt>
                <c:pt idx="2107">
                  <c:v>40156.20138888889</c:v>
                </c:pt>
                <c:pt idx="2108">
                  <c:v>40156.20486111111</c:v>
                </c:pt>
                <c:pt idx="2109">
                  <c:v>40156.20833333334</c:v>
                </c:pt>
                <c:pt idx="2110">
                  <c:v>40156.21180555555</c:v>
                </c:pt>
                <c:pt idx="2111">
                  <c:v>40156.21527777778</c:v>
                </c:pt>
                <c:pt idx="2112">
                  <c:v>40156.21875</c:v>
                </c:pt>
                <c:pt idx="2113">
                  <c:v>40156.22222222222</c:v>
                </c:pt>
                <c:pt idx="2114">
                  <c:v>40156.22569444445</c:v>
                </c:pt>
                <c:pt idx="2115">
                  <c:v>40156.22916666666</c:v>
                </c:pt>
                <c:pt idx="2116">
                  <c:v>40156.2326388889</c:v>
                </c:pt>
                <c:pt idx="2117">
                  <c:v>40156.23611111111</c:v>
                </c:pt>
                <c:pt idx="2118">
                  <c:v>40156.23958333334</c:v>
                </c:pt>
                <c:pt idx="2119">
                  <c:v>40156.24305555555</c:v>
                </c:pt>
                <c:pt idx="2120">
                  <c:v>40156.24652777778</c:v>
                </c:pt>
                <c:pt idx="2121">
                  <c:v>40156.25</c:v>
                </c:pt>
                <c:pt idx="2122">
                  <c:v>40156.25347222222</c:v>
                </c:pt>
                <c:pt idx="2123">
                  <c:v>40156.25694444444</c:v>
                </c:pt>
                <c:pt idx="2124">
                  <c:v>40156.26041666666</c:v>
                </c:pt>
                <c:pt idx="2125">
                  <c:v>40156.26388888889</c:v>
                </c:pt>
                <c:pt idx="2126">
                  <c:v>40156.26736111111</c:v>
                </c:pt>
                <c:pt idx="2127">
                  <c:v>40156.27083333334</c:v>
                </c:pt>
                <c:pt idx="2128">
                  <c:v>40156.27430555555</c:v>
                </c:pt>
                <c:pt idx="2129">
                  <c:v>40156.27777777778</c:v>
                </c:pt>
                <c:pt idx="2130">
                  <c:v>40156.28125</c:v>
                </c:pt>
                <c:pt idx="2131">
                  <c:v>40156.28472222222</c:v>
                </c:pt>
                <c:pt idx="2132">
                  <c:v>40156.28819444444</c:v>
                </c:pt>
                <c:pt idx="2133">
                  <c:v>40156.29166666666</c:v>
                </c:pt>
                <c:pt idx="2134">
                  <c:v>40156.29513888889</c:v>
                </c:pt>
                <c:pt idx="2135">
                  <c:v>40156.29861111111</c:v>
                </c:pt>
                <c:pt idx="2136">
                  <c:v>40156.30208333334</c:v>
                </c:pt>
                <c:pt idx="2137">
                  <c:v>40156.30555555555</c:v>
                </c:pt>
                <c:pt idx="2138">
                  <c:v>40156.30902777778</c:v>
                </c:pt>
                <c:pt idx="2139">
                  <c:v>40156.3125</c:v>
                </c:pt>
                <c:pt idx="2140">
                  <c:v>40156.31597222222</c:v>
                </c:pt>
                <c:pt idx="2141">
                  <c:v>40156.31944444444</c:v>
                </c:pt>
                <c:pt idx="2142">
                  <c:v>40156.32291666666</c:v>
                </c:pt>
                <c:pt idx="2143">
                  <c:v>40156.3263888889</c:v>
                </c:pt>
                <c:pt idx="2144">
                  <c:v>40156.32986111111</c:v>
                </c:pt>
                <c:pt idx="2145">
                  <c:v>40156.33333333334</c:v>
                </c:pt>
                <c:pt idx="2146">
                  <c:v>40156.33680555555</c:v>
                </c:pt>
                <c:pt idx="2147">
                  <c:v>40156.34027777778</c:v>
                </c:pt>
                <c:pt idx="2148">
                  <c:v>40156.34375</c:v>
                </c:pt>
                <c:pt idx="2149">
                  <c:v>40156.34722222222</c:v>
                </c:pt>
                <c:pt idx="2150">
                  <c:v>40156.35069444444</c:v>
                </c:pt>
                <c:pt idx="2151">
                  <c:v>40156.35416666666</c:v>
                </c:pt>
                <c:pt idx="2152">
                  <c:v>40156.3576388889</c:v>
                </c:pt>
                <c:pt idx="2153">
                  <c:v>40156.36111111111</c:v>
                </c:pt>
                <c:pt idx="2154">
                  <c:v>40156.36458333334</c:v>
                </c:pt>
                <c:pt idx="2155">
                  <c:v>40156.36805555555</c:v>
                </c:pt>
                <c:pt idx="2156">
                  <c:v>40156.37152777778</c:v>
                </c:pt>
                <c:pt idx="2157">
                  <c:v>40156.375</c:v>
                </c:pt>
                <c:pt idx="2158">
                  <c:v>40156.37847222222</c:v>
                </c:pt>
                <c:pt idx="2159">
                  <c:v>40156.38194444444</c:v>
                </c:pt>
                <c:pt idx="2160">
                  <c:v>40156.38541666666</c:v>
                </c:pt>
                <c:pt idx="2161">
                  <c:v>40156.3888888889</c:v>
                </c:pt>
                <c:pt idx="2162">
                  <c:v>40156.39236111111</c:v>
                </c:pt>
                <c:pt idx="2163">
                  <c:v>40156.39583333334</c:v>
                </c:pt>
                <c:pt idx="2164">
                  <c:v>40156.39930555555</c:v>
                </c:pt>
                <c:pt idx="2165">
                  <c:v>40156.40277777778</c:v>
                </c:pt>
                <c:pt idx="2166">
                  <c:v>40156.40625</c:v>
                </c:pt>
                <c:pt idx="2167">
                  <c:v>40156.40972222222</c:v>
                </c:pt>
                <c:pt idx="2168">
                  <c:v>40156.41319444444</c:v>
                </c:pt>
                <c:pt idx="2169">
                  <c:v>40156.41666666666</c:v>
                </c:pt>
                <c:pt idx="2170">
                  <c:v>40156.4201388889</c:v>
                </c:pt>
                <c:pt idx="2171">
                  <c:v>40156.42361111111</c:v>
                </c:pt>
                <c:pt idx="2172">
                  <c:v>40156.42708333334</c:v>
                </c:pt>
                <c:pt idx="2173">
                  <c:v>40156.43055555555</c:v>
                </c:pt>
                <c:pt idx="2174">
                  <c:v>40156.43402777778</c:v>
                </c:pt>
                <c:pt idx="2175">
                  <c:v>40156.4375</c:v>
                </c:pt>
                <c:pt idx="2176">
                  <c:v>40156.44097222222</c:v>
                </c:pt>
                <c:pt idx="2177">
                  <c:v>40156.44444444444</c:v>
                </c:pt>
                <c:pt idx="2178">
                  <c:v>40156.44791666666</c:v>
                </c:pt>
                <c:pt idx="2179">
                  <c:v>40156.4513888889</c:v>
                </c:pt>
                <c:pt idx="2180">
                  <c:v>40156.45486111111</c:v>
                </c:pt>
                <c:pt idx="2181">
                  <c:v>40156.45833333333</c:v>
                </c:pt>
                <c:pt idx="2182">
                  <c:v>40156.46180555555</c:v>
                </c:pt>
                <c:pt idx="2183">
                  <c:v>40156.46527777778</c:v>
                </c:pt>
                <c:pt idx="2184">
                  <c:v>40156.46875</c:v>
                </c:pt>
                <c:pt idx="2185">
                  <c:v>40156.47222222222</c:v>
                </c:pt>
                <c:pt idx="2186">
                  <c:v>40156.47569444444</c:v>
                </c:pt>
                <c:pt idx="2187">
                  <c:v>40156.47916666666</c:v>
                </c:pt>
                <c:pt idx="2188">
                  <c:v>40156.4826388889</c:v>
                </c:pt>
                <c:pt idx="2189">
                  <c:v>40156.48611111111</c:v>
                </c:pt>
                <c:pt idx="2190">
                  <c:v>40156.48958333334</c:v>
                </c:pt>
                <c:pt idx="2191">
                  <c:v>40156.49305555555</c:v>
                </c:pt>
                <c:pt idx="2192">
                  <c:v>40156.49652777778</c:v>
                </c:pt>
                <c:pt idx="2193">
                  <c:v>40156.5</c:v>
                </c:pt>
                <c:pt idx="2194">
                  <c:v>40156.50347222222</c:v>
                </c:pt>
                <c:pt idx="2195">
                  <c:v>40156.50694444444</c:v>
                </c:pt>
                <c:pt idx="2196">
                  <c:v>40156.51041666666</c:v>
                </c:pt>
                <c:pt idx="2197">
                  <c:v>40156.5138888889</c:v>
                </c:pt>
                <c:pt idx="2198">
                  <c:v>40156.51736111111</c:v>
                </c:pt>
                <c:pt idx="2199">
                  <c:v>40156.52083333334</c:v>
                </c:pt>
                <c:pt idx="2200">
                  <c:v>40156.52430555555</c:v>
                </c:pt>
                <c:pt idx="2201">
                  <c:v>40156.52777777778</c:v>
                </c:pt>
                <c:pt idx="2202">
                  <c:v>40156.53125</c:v>
                </c:pt>
                <c:pt idx="2203">
                  <c:v>40156.53472222222</c:v>
                </c:pt>
                <c:pt idx="2204">
                  <c:v>40156.53819444444</c:v>
                </c:pt>
                <c:pt idx="2205">
                  <c:v>40156.54166666666</c:v>
                </c:pt>
                <c:pt idx="2206">
                  <c:v>40156.5451388889</c:v>
                </c:pt>
                <c:pt idx="2207">
                  <c:v>40156.54861111111</c:v>
                </c:pt>
                <c:pt idx="2208">
                  <c:v>40156.55208333334</c:v>
                </c:pt>
                <c:pt idx="2209">
                  <c:v>40156.55555555555</c:v>
                </c:pt>
                <c:pt idx="2210">
                  <c:v>40156.55902777778</c:v>
                </c:pt>
                <c:pt idx="2211">
                  <c:v>40156.5625</c:v>
                </c:pt>
                <c:pt idx="2212">
                  <c:v>40156.56597222222</c:v>
                </c:pt>
                <c:pt idx="2213">
                  <c:v>40156.56944444445</c:v>
                </c:pt>
                <c:pt idx="2214">
                  <c:v>40156.57291666666</c:v>
                </c:pt>
                <c:pt idx="2215">
                  <c:v>40156.5763888889</c:v>
                </c:pt>
                <c:pt idx="2216">
                  <c:v>40156.57986111111</c:v>
                </c:pt>
                <c:pt idx="2217">
                  <c:v>40156.58333333334</c:v>
                </c:pt>
                <c:pt idx="2218">
                  <c:v>40156.58680555555</c:v>
                </c:pt>
                <c:pt idx="2219">
                  <c:v>40156.59027777778</c:v>
                </c:pt>
                <c:pt idx="2220">
                  <c:v>40156.59375</c:v>
                </c:pt>
                <c:pt idx="2221">
                  <c:v>40156.59722222222</c:v>
                </c:pt>
                <c:pt idx="2222">
                  <c:v>40156.60069444444</c:v>
                </c:pt>
                <c:pt idx="2223">
                  <c:v>40156.60416666666</c:v>
                </c:pt>
                <c:pt idx="2224">
                  <c:v>40156.6076388889</c:v>
                </c:pt>
                <c:pt idx="2225">
                  <c:v>40156.61111111111</c:v>
                </c:pt>
                <c:pt idx="2226">
                  <c:v>40156.61458333334</c:v>
                </c:pt>
                <c:pt idx="2227">
                  <c:v>40156.61805555555</c:v>
                </c:pt>
                <c:pt idx="2228">
                  <c:v>40156.62152777778</c:v>
                </c:pt>
                <c:pt idx="2229">
                  <c:v>40156.625</c:v>
                </c:pt>
                <c:pt idx="2230">
                  <c:v>40156.62847222222</c:v>
                </c:pt>
                <c:pt idx="2231">
                  <c:v>40156.63194444445</c:v>
                </c:pt>
                <c:pt idx="2232">
                  <c:v>40156.63541666666</c:v>
                </c:pt>
                <c:pt idx="2233">
                  <c:v>40156.6388888889</c:v>
                </c:pt>
                <c:pt idx="2234">
                  <c:v>40156.64236111111</c:v>
                </c:pt>
                <c:pt idx="2235">
                  <c:v>40156.64583333334</c:v>
                </c:pt>
                <c:pt idx="2236">
                  <c:v>40156.64930555555</c:v>
                </c:pt>
                <c:pt idx="2237">
                  <c:v>40156.65277777778</c:v>
                </c:pt>
                <c:pt idx="2238">
                  <c:v>40156.65625</c:v>
                </c:pt>
                <c:pt idx="2239">
                  <c:v>40156.65972222222</c:v>
                </c:pt>
                <c:pt idx="2240">
                  <c:v>40156.66319444445</c:v>
                </c:pt>
                <c:pt idx="2241">
                  <c:v>40156.66666666666</c:v>
                </c:pt>
                <c:pt idx="2242">
                  <c:v>40156.6701388889</c:v>
                </c:pt>
                <c:pt idx="2243">
                  <c:v>40156.67361111111</c:v>
                </c:pt>
                <c:pt idx="2244">
                  <c:v>40156.67708333334</c:v>
                </c:pt>
                <c:pt idx="2245">
                  <c:v>40156.68055555555</c:v>
                </c:pt>
                <c:pt idx="2246">
                  <c:v>40156.68402777778</c:v>
                </c:pt>
                <c:pt idx="2247">
                  <c:v>40156.6875</c:v>
                </c:pt>
                <c:pt idx="2248">
                  <c:v>40156.69097222222</c:v>
                </c:pt>
                <c:pt idx="2249">
                  <c:v>40156.69444444445</c:v>
                </c:pt>
                <c:pt idx="2250">
                  <c:v>40156.69791666666</c:v>
                </c:pt>
                <c:pt idx="2251">
                  <c:v>40156.70138888889</c:v>
                </c:pt>
                <c:pt idx="2252">
                  <c:v>40156.70486111111</c:v>
                </c:pt>
                <c:pt idx="2253">
                  <c:v>40156.70833333334</c:v>
                </c:pt>
                <c:pt idx="2254">
                  <c:v>40156.71180555555</c:v>
                </c:pt>
                <c:pt idx="2255">
                  <c:v>40156.71527777778</c:v>
                </c:pt>
                <c:pt idx="2256">
                  <c:v>40156.71875</c:v>
                </c:pt>
                <c:pt idx="2257">
                  <c:v>40156.72222222222</c:v>
                </c:pt>
                <c:pt idx="2258">
                  <c:v>40156.72569444445</c:v>
                </c:pt>
                <c:pt idx="2259">
                  <c:v>40156.72916666666</c:v>
                </c:pt>
                <c:pt idx="2260">
                  <c:v>40156.7326388889</c:v>
                </c:pt>
                <c:pt idx="2261">
                  <c:v>40156.73611111111</c:v>
                </c:pt>
                <c:pt idx="2262">
                  <c:v>40156.73958333334</c:v>
                </c:pt>
                <c:pt idx="2263">
                  <c:v>40156.74305555555</c:v>
                </c:pt>
                <c:pt idx="2264">
                  <c:v>40156.74652777778</c:v>
                </c:pt>
                <c:pt idx="2265">
                  <c:v>40156.75</c:v>
                </c:pt>
                <c:pt idx="2266">
                  <c:v>40156.75347222222</c:v>
                </c:pt>
                <c:pt idx="2267">
                  <c:v>40156.75694444444</c:v>
                </c:pt>
                <c:pt idx="2268">
                  <c:v>40156.76041666666</c:v>
                </c:pt>
                <c:pt idx="2269">
                  <c:v>40156.76388888889</c:v>
                </c:pt>
                <c:pt idx="2270">
                  <c:v>40156.76736111111</c:v>
                </c:pt>
                <c:pt idx="2271">
                  <c:v>40156.77083333334</c:v>
                </c:pt>
                <c:pt idx="2272">
                  <c:v>40156.77430555555</c:v>
                </c:pt>
                <c:pt idx="2273">
                  <c:v>40156.77777777778</c:v>
                </c:pt>
                <c:pt idx="2274">
                  <c:v>40156.78125</c:v>
                </c:pt>
                <c:pt idx="2275">
                  <c:v>40156.78472222222</c:v>
                </c:pt>
                <c:pt idx="2276">
                  <c:v>40156.78819444444</c:v>
                </c:pt>
                <c:pt idx="2277">
                  <c:v>40156.79166666666</c:v>
                </c:pt>
                <c:pt idx="2278">
                  <c:v>40156.79513888889</c:v>
                </c:pt>
                <c:pt idx="2279">
                  <c:v>40156.79861111111</c:v>
                </c:pt>
                <c:pt idx="2280">
                  <c:v>40156.80208333334</c:v>
                </c:pt>
                <c:pt idx="2281">
                  <c:v>40156.80555555555</c:v>
                </c:pt>
                <c:pt idx="2282">
                  <c:v>40156.80902777778</c:v>
                </c:pt>
                <c:pt idx="2283">
                  <c:v>40156.8125</c:v>
                </c:pt>
                <c:pt idx="2284">
                  <c:v>40156.81597222222</c:v>
                </c:pt>
                <c:pt idx="2285">
                  <c:v>40156.81944444444</c:v>
                </c:pt>
                <c:pt idx="2286">
                  <c:v>40156.82291666666</c:v>
                </c:pt>
                <c:pt idx="2287">
                  <c:v>40156.8263888889</c:v>
                </c:pt>
                <c:pt idx="2288">
                  <c:v>40156.82986111111</c:v>
                </c:pt>
                <c:pt idx="2289">
                  <c:v>40156.83333333334</c:v>
                </c:pt>
                <c:pt idx="2290">
                  <c:v>40156.83680555555</c:v>
                </c:pt>
                <c:pt idx="2291">
                  <c:v>40156.84027777778</c:v>
                </c:pt>
                <c:pt idx="2292">
                  <c:v>40156.84375</c:v>
                </c:pt>
                <c:pt idx="2293">
                  <c:v>40156.84722222222</c:v>
                </c:pt>
                <c:pt idx="2294">
                  <c:v>40156.85069444444</c:v>
                </c:pt>
                <c:pt idx="2295">
                  <c:v>40156.85416666666</c:v>
                </c:pt>
                <c:pt idx="2296">
                  <c:v>40156.8576388889</c:v>
                </c:pt>
                <c:pt idx="2297">
                  <c:v>40156.86111111111</c:v>
                </c:pt>
                <c:pt idx="2298">
                  <c:v>40156.86458333334</c:v>
                </c:pt>
                <c:pt idx="2299">
                  <c:v>40156.86805555555</c:v>
                </c:pt>
                <c:pt idx="2300">
                  <c:v>40156.87152777778</c:v>
                </c:pt>
                <c:pt idx="2301">
                  <c:v>40156.875</c:v>
                </c:pt>
                <c:pt idx="2302">
                  <c:v>40156.87847222222</c:v>
                </c:pt>
                <c:pt idx="2303">
                  <c:v>40156.88194444444</c:v>
                </c:pt>
                <c:pt idx="2304">
                  <c:v>40156.88541666666</c:v>
                </c:pt>
                <c:pt idx="2305">
                  <c:v>40156.8888888889</c:v>
                </c:pt>
                <c:pt idx="2306">
                  <c:v>40156.89236111111</c:v>
                </c:pt>
                <c:pt idx="2307">
                  <c:v>40156.89583333334</c:v>
                </c:pt>
                <c:pt idx="2308">
                  <c:v>40156.89930555555</c:v>
                </c:pt>
                <c:pt idx="2309">
                  <c:v>40156.90277777778</c:v>
                </c:pt>
                <c:pt idx="2310">
                  <c:v>40156.90625</c:v>
                </c:pt>
                <c:pt idx="2311">
                  <c:v>40156.90972222222</c:v>
                </c:pt>
                <c:pt idx="2312">
                  <c:v>40156.91319444444</c:v>
                </c:pt>
                <c:pt idx="2313">
                  <c:v>40156.91666666666</c:v>
                </c:pt>
                <c:pt idx="2314">
                  <c:v>40156.9201388889</c:v>
                </c:pt>
                <c:pt idx="2315">
                  <c:v>40156.92361111111</c:v>
                </c:pt>
                <c:pt idx="2316">
                  <c:v>40156.92708333334</c:v>
                </c:pt>
                <c:pt idx="2317">
                  <c:v>40156.93055555555</c:v>
                </c:pt>
                <c:pt idx="2318">
                  <c:v>40156.93402777778</c:v>
                </c:pt>
                <c:pt idx="2319">
                  <c:v>40156.9375</c:v>
                </c:pt>
                <c:pt idx="2320">
                  <c:v>40156.94097222222</c:v>
                </c:pt>
                <c:pt idx="2321">
                  <c:v>40156.94444444444</c:v>
                </c:pt>
                <c:pt idx="2322">
                  <c:v>40156.94791666666</c:v>
                </c:pt>
                <c:pt idx="2323">
                  <c:v>40156.9513888889</c:v>
                </c:pt>
                <c:pt idx="2324">
                  <c:v>40156.95486111111</c:v>
                </c:pt>
                <c:pt idx="2325">
                  <c:v>40156.95833333333</c:v>
                </c:pt>
                <c:pt idx="2326">
                  <c:v>40156.96180555555</c:v>
                </c:pt>
                <c:pt idx="2327">
                  <c:v>40156.96527777778</c:v>
                </c:pt>
                <c:pt idx="2328">
                  <c:v>40156.96875</c:v>
                </c:pt>
                <c:pt idx="2329">
                  <c:v>40156.97222222222</c:v>
                </c:pt>
                <c:pt idx="2330">
                  <c:v>40156.97569444444</c:v>
                </c:pt>
                <c:pt idx="2331">
                  <c:v>40156.97916666666</c:v>
                </c:pt>
                <c:pt idx="2332">
                  <c:v>40156.9826388889</c:v>
                </c:pt>
                <c:pt idx="2333">
                  <c:v>40156.98611111111</c:v>
                </c:pt>
                <c:pt idx="2334">
                  <c:v>40156.98958333334</c:v>
                </c:pt>
                <c:pt idx="2335">
                  <c:v>40156.99305555555</c:v>
                </c:pt>
                <c:pt idx="2336">
                  <c:v>40156.99652777778</c:v>
                </c:pt>
                <c:pt idx="2337">
                  <c:v>40157.0</c:v>
                </c:pt>
                <c:pt idx="2338">
                  <c:v>40157.00347222222</c:v>
                </c:pt>
                <c:pt idx="2339">
                  <c:v>40157.00694444444</c:v>
                </c:pt>
                <c:pt idx="2340">
                  <c:v>40157.01041666666</c:v>
                </c:pt>
                <c:pt idx="2341">
                  <c:v>40157.0138888889</c:v>
                </c:pt>
                <c:pt idx="2342">
                  <c:v>40157.01736111111</c:v>
                </c:pt>
                <c:pt idx="2343">
                  <c:v>40157.02083333334</c:v>
                </c:pt>
                <c:pt idx="2344">
                  <c:v>40157.02430555555</c:v>
                </c:pt>
                <c:pt idx="2345">
                  <c:v>40157.02777777778</c:v>
                </c:pt>
                <c:pt idx="2346">
                  <c:v>40157.03125</c:v>
                </c:pt>
                <c:pt idx="2347">
                  <c:v>40157.03472222222</c:v>
                </c:pt>
                <c:pt idx="2348">
                  <c:v>40157.03819444444</c:v>
                </c:pt>
                <c:pt idx="2349">
                  <c:v>40157.04166666666</c:v>
                </c:pt>
                <c:pt idx="2350">
                  <c:v>40157.0451388889</c:v>
                </c:pt>
                <c:pt idx="2351">
                  <c:v>40157.04861111111</c:v>
                </c:pt>
                <c:pt idx="2352">
                  <c:v>40157.05208333334</c:v>
                </c:pt>
                <c:pt idx="2353">
                  <c:v>40157.05555555555</c:v>
                </c:pt>
                <c:pt idx="2354">
                  <c:v>40157.05902777778</c:v>
                </c:pt>
                <c:pt idx="2355">
                  <c:v>40157.0625</c:v>
                </c:pt>
                <c:pt idx="2356">
                  <c:v>40157.06597222222</c:v>
                </c:pt>
                <c:pt idx="2357">
                  <c:v>40157.06944444445</c:v>
                </c:pt>
                <c:pt idx="2358">
                  <c:v>40157.07291666666</c:v>
                </c:pt>
                <c:pt idx="2359">
                  <c:v>40157.0763888889</c:v>
                </c:pt>
                <c:pt idx="2360">
                  <c:v>40157.07986111111</c:v>
                </c:pt>
                <c:pt idx="2361">
                  <c:v>40157.08333333334</c:v>
                </c:pt>
                <c:pt idx="2362">
                  <c:v>40157.08680555555</c:v>
                </c:pt>
                <c:pt idx="2363">
                  <c:v>40157.09027777778</c:v>
                </c:pt>
                <c:pt idx="2364">
                  <c:v>40157.09375</c:v>
                </c:pt>
                <c:pt idx="2365">
                  <c:v>40157.09722222222</c:v>
                </c:pt>
                <c:pt idx="2366">
                  <c:v>40157.10069444444</c:v>
                </c:pt>
                <c:pt idx="2367">
                  <c:v>40157.10416666666</c:v>
                </c:pt>
                <c:pt idx="2368">
                  <c:v>40157.1076388889</c:v>
                </c:pt>
                <c:pt idx="2369">
                  <c:v>40157.11111111111</c:v>
                </c:pt>
                <c:pt idx="2370">
                  <c:v>40157.11458333334</c:v>
                </c:pt>
                <c:pt idx="2371">
                  <c:v>40157.11805555555</c:v>
                </c:pt>
                <c:pt idx="2372">
                  <c:v>40157.12152777778</c:v>
                </c:pt>
                <c:pt idx="2373">
                  <c:v>40157.125</c:v>
                </c:pt>
                <c:pt idx="2374">
                  <c:v>40157.12847222222</c:v>
                </c:pt>
                <c:pt idx="2375">
                  <c:v>40157.13194444445</c:v>
                </c:pt>
                <c:pt idx="2376">
                  <c:v>40157.13541666666</c:v>
                </c:pt>
                <c:pt idx="2377">
                  <c:v>40157.1388888889</c:v>
                </c:pt>
                <c:pt idx="2378">
                  <c:v>40157.14236111111</c:v>
                </c:pt>
                <c:pt idx="2379">
                  <c:v>40157.14583333334</c:v>
                </c:pt>
                <c:pt idx="2380">
                  <c:v>40157.14930555555</c:v>
                </c:pt>
                <c:pt idx="2381">
                  <c:v>40157.15277777778</c:v>
                </c:pt>
                <c:pt idx="2382">
                  <c:v>40157.15625</c:v>
                </c:pt>
                <c:pt idx="2383">
                  <c:v>40157.15972222222</c:v>
                </c:pt>
                <c:pt idx="2384">
                  <c:v>40157.16319444445</c:v>
                </c:pt>
                <c:pt idx="2385">
                  <c:v>40157.16666666666</c:v>
                </c:pt>
                <c:pt idx="2386">
                  <c:v>40157.1701388889</c:v>
                </c:pt>
                <c:pt idx="2387">
                  <c:v>40157.17361111111</c:v>
                </c:pt>
                <c:pt idx="2388">
                  <c:v>40157.17708333334</c:v>
                </c:pt>
                <c:pt idx="2389">
                  <c:v>40157.18055555555</c:v>
                </c:pt>
                <c:pt idx="2390">
                  <c:v>40157.18402777778</c:v>
                </c:pt>
                <c:pt idx="2391">
                  <c:v>40157.1875</c:v>
                </c:pt>
                <c:pt idx="2392">
                  <c:v>40157.19097222222</c:v>
                </c:pt>
                <c:pt idx="2393">
                  <c:v>40157.19444444445</c:v>
                </c:pt>
                <c:pt idx="2394">
                  <c:v>40157.19791666666</c:v>
                </c:pt>
                <c:pt idx="2395">
                  <c:v>40157.20138888889</c:v>
                </c:pt>
                <c:pt idx="2396">
                  <c:v>40157.20486111111</c:v>
                </c:pt>
                <c:pt idx="2397">
                  <c:v>40157.20833333334</c:v>
                </c:pt>
                <c:pt idx="2398">
                  <c:v>40157.21180555555</c:v>
                </c:pt>
                <c:pt idx="2399">
                  <c:v>40157.21527777778</c:v>
                </c:pt>
                <c:pt idx="2400">
                  <c:v>40157.21875</c:v>
                </c:pt>
                <c:pt idx="2401">
                  <c:v>40157.22222222222</c:v>
                </c:pt>
                <c:pt idx="2402">
                  <c:v>40157.22569444445</c:v>
                </c:pt>
                <c:pt idx="2403">
                  <c:v>40157.22916666666</c:v>
                </c:pt>
                <c:pt idx="2404">
                  <c:v>40157.2326388889</c:v>
                </c:pt>
                <c:pt idx="2405">
                  <c:v>40157.23611111111</c:v>
                </c:pt>
                <c:pt idx="2406">
                  <c:v>40157.23958333334</c:v>
                </c:pt>
                <c:pt idx="2407">
                  <c:v>40157.24305555555</c:v>
                </c:pt>
                <c:pt idx="2408">
                  <c:v>40157.24652777778</c:v>
                </c:pt>
                <c:pt idx="2409">
                  <c:v>40157.25</c:v>
                </c:pt>
                <c:pt idx="2410">
                  <c:v>40157.25347222222</c:v>
                </c:pt>
                <c:pt idx="2411">
                  <c:v>40157.25694444444</c:v>
                </c:pt>
                <c:pt idx="2412">
                  <c:v>40157.26041666666</c:v>
                </c:pt>
                <c:pt idx="2413">
                  <c:v>40157.26388888889</c:v>
                </c:pt>
                <c:pt idx="2414">
                  <c:v>40157.26736111111</c:v>
                </c:pt>
                <c:pt idx="2415">
                  <c:v>40157.27083333334</c:v>
                </c:pt>
                <c:pt idx="2416">
                  <c:v>40157.27430555555</c:v>
                </c:pt>
                <c:pt idx="2417">
                  <c:v>40157.27777777778</c:v>
                </c:pt>
                <c:pt idx="2418">
                  <c:v>40157.28125</c:v>
                </c:pt>
                <c:pt idx="2419">
                  <c:v>40157.28472222222</c:v>
                </c:pt>
                <c:pt idx="2420">
                  <c:v>40157.28819444444</c:v>
                </c:pt>
                <c:pt idx="2421">
                  <c:v>40157.29166666666</c:v>
                </c:pt>
                <c:pt idx="2422">
                  <c:v>40157.29513888889</c:v>
                </c:pt>
                <c:pt idx="2423">
                  <c:v>40157.29861111111</c:v>
                </c:pt>
                <c:pt idx="2424">
                  <c:v>40157.30208333334</c:v>
                </c:pt>
                <c:pt idx="2425">
                  <c:v>40157.30555555555</c:v>
                </c:pt>
                <c:pt idx="2426">
                  <c:v>40157.30902777778</c:v>
                </c:pt>
                <c:pt idx="2427">
                  <c:v>40157.3125</c:v>
                </c:pt>
                <c:pt idx="2428">
                  <c:v>40157.31597222222</c:v>
                </c:pt>
                <c:pt idx="2429">
                  <c:v>40157.31944444444</c:v>
                </c:pt>
                <c:pt idx="2430">
                  <c:v>40157.32291666666</c:v>
                </c:pt>
                <c:pt idx="2431">
                  <c:v>40157.3263888889</c:v>
                </c:pt>
                <c:pt idx="2432">
                  <c:v>40157.32986111111</c:v>
                </c:pt>
                <c:pt idx="2433">
                  <c:v>40157.33333333334</c:v>
                </c:pt>
                <c:pt idx="2434">
                  <c:v>40157.33680555555</c:v>
                </c:pt>
                <c:pt idx="2435">
                  <c:v>40157.34027777778</c:v>
                </c:pt>
                <c:pt idx="2436">
                  <c:v>40157.34375</c:v>
                </c:pt>
                <c:pt idx="2437">
                  <c:v>40157.34722222222</c:v>
                </c:pt>
                <c:pt idx="2438">
                  <c:v>40157.35069444444</c:v>
                </c:pt>
                <c:pt idx="2439">
                  <c:v>40157.35416666666</c:v>
                </c:pt>
                <c:pt idx="2440">
                  <c:v>40157.3576388889</c:v>
                </c:pt>
                <c:pt idx="2441">
                  <c:v>40157.36111111111</c:v>
                </c:pt>
                <c:pt idx="2442">
                  <c:v>40157.36458333334</c:v>
                </c:pt>
                <c:pt idx="2443">
                  <c:v>40157.36805555555</c:v>
                </c:pt>
                <c:pt idx="2444">
                  <c:v>40157.37152777778</c:v>
                </c:pt>
                <c:pt idx="2445">
                  <c:v>40157.375</c:v>
                </c:pt>
                <c:pt idx="2446">
                  <c:v>40157.37847222222</c:v>
                </c:pt>
                <c:pt idx="2447">
                  <c:v>40157.38194444444</c:v>
                </c:pt>
                <c:pt idx="2448">
                  <c:v>40157.38541666666</c:v>
                </c:pt>
                <c:pt idx="2449">
                  <c:v>40157.3888888889</c:v>
                </c:pt>
                <c:pt idx="2450">
                  <c:v>40157.39236111111</c:v>
                </c:pt>
                <c:pt idx="2451">
                  <c:v>40157.39583333334</c:v>
                </c:pt>
                <c:pt idx="2452">
                  <c:v>40157.39930555555</c:v>
                </c:pt>
                <c:pt idx="2453">
                  <c:v>40157.40277777778</c:v>
                </c:pt>
                <c:pt idx="2454">
                  <c:v>40157.40625</c:v>
                </c:pt>
                <c:pt idx="2455">
                  <c:v>40157.40972222222</c:v>
                </c:pt>
                <c:pt idx="2456">
                  <c:v>40157.41319444444</c:v>
                </c:pt>
                <c:pt idx="2457">
                  <c:v>40157.41666666666</c:v>
                </c:pt>
                <c:pt idx="2458">
                  <c:v>40157.4201388889</c:v>
                </c:pt>
                <c:pt idx="2459">
                  <c:v>40157.42361111111</c:v>
                </c:pt>
                <c:pt idx="2460">
                  <c:v>40157.42708333334</c:v>
                </c:pt>
                <c:pt idx="2461">
                  <c:v>40157.43055555555</c:v>
                </c:pt>
                <c:pt idx="2462">
                  <c:v>40157.43402777778</c:v>
                </c:pt>
                <c:pt idx="2463">
                  <c:v>40157.4375</c:v>
                </c:pt>
                <c:pt idx="2464">
                  <c:v>40157.44097222222</c:v>
                </c:pt>
                <c:pt idx="2465">
                  <c:v>40157.44444444444</c:v>
                </c:pt>
                <c:pt idx="2466">
                  <c:v>40157.44791666666</c:v>
                </c:pt>
                <c:pt idx="2467">
                  <c:v>40157.4513888889</c:v>
                </c:pt>
                <c:pt idx="2468">
                  <c:v>40157.45486111111</c:v>
                </c:pt>
                <c:pt idx="2469">
                  <c:v>40157.45833333333</c:v>
                </c:pt>
                <c:pt idx="2470">
                  <c:v>40157.46180555555</c:v>
                </c:pt>
                <c:pt idx="2471">
                  <c:v>40157.46527777778</c:v>
                </c:pt>
                <c:pt idx="2472">
                  <c:v>40157.46875</c:v>
                </c:pt>
                <c:pt idx="2473">
                  <c:v>40157.47222222222</c:v>
                </c:pt>
                <c:pt idx="2474">
                  <c:v>40157.47569444444</c:v>
                </c:pt>
                <c:pt idx="2475">
                  <c:v>40157.47916666666</c:v>
                </c:pt>
                <c:pt idx="2476">
                  <c:v>40157.4826388889</c:v>
                </c:pt>
                <c:pt idx="2477">
                  <c:v>40157.48611111111</c:v>
                </c:pt>
                <c:pt idx="2478">
                  <c:v>40157.48958333334</c:v>
                </c:pt>
                <c:pt idx="2479">
                  <c:v>40157.49305555555</c:v>
                </c:pt>
                <c:pt idx="2480">
                  <c:v>40157.49652777778</c:v>
                </c:pt>
                <c:pt idx="2481">
                  <c:v>40157.5</c:v>
                </c:pt>
                <c:pt idx="2482">
                  <c:v>40157.50347222222</c:v>
                </c:pt>
                <c:pt idx="2483">
                  <c:v>40157.50694444444</c:v>
                </c:pt>
                <c:pt idx="2484">
                  <c:v>40157.51041666666</c:v>
                </c:pt>
                <c:pt idx="2485">
                  <c:v>40157.5138888889</c:v>
                </c:pt>
                <c:pt idx="2486">
                  <c:v>40157.51736111111</c:v>
                </c:pt>
                <c:pt idx="2487">
                  <c:v>40157.52083333334</c:v>
                </c:pt>
                <c:pt idx="2488">
                  <c:v>40157.52430555555</c:v>
                </c:pt>
                <c:pt idx="2489">
                  <c:v>40157.52777777778</c:v>
                </c:pt>
                <c:pt idx="2490">
                  <c:v>40157.53125</c:v>
                </c:pt>
                <c:pt idx="2491">
                  <c:v>40157.53472222222</c:v>
                </c:pt>
                <c:pt idx="2492">
                  <c:v>40157.53819444444</c:v>
                </c:pt>
                <c:pt idx="2493">
                  <c:v>40157.54166666666</c:v>
                </c:pt>
                <c:pt idx="2494">
                  <c:v>40157.5451388889</c:v>
                </c:pt>
                <c:pt idx="2495">
                  <c:v>40157.54861111111</c:v>
                </c:pt>
                <c:pt idx="2496">
                  <c:v>40157.55208333334</c:v>
                </c:pt>
                <c:pt idx="2497">
                  <c:v>40157.55555555555</c:v>
                </c:pt>
                <c:pt idx="2498">
                  <c:v>40157.55902777778</c:v>
                </c:pt>
                <c:pt idx="2499">
                  <c:v>40157.5625</c:v>
                </c:pt>
                <c:pt idx="2500">
                  <c:v>40157.56597222222</c:v>
                </c:pt>
                <c:pt idx="2501">
                  <c:v>40157.56944444445</c:v>
                </c:pt>
                <c:pt idx="2502">
                  <c:v>40157.57291666666</c:v>
                </c:pt>
                <c:pt idx="2503">
                  <c:v>40157.5763888889</c:v>
                </c:pt>
                <c:pt idx="2504">
                  <c:v>40157.57986111111</c:v>
                </c:pt>
                <c:pt idx="2505">
                  <c:v>40157.58333333334</c:v>
                </c:pt>
                <c:pt idx="2506">
                  <c:v>40157.58680555555</c:v>
                </c:pt>
                <c:pt idx="2507">
                  <c:v>40157.59027777778</c:v>
                </c:pt>
                <c:pt idx="2508">
                  <c:v>40157.59375</c:v>
                </c:pt>
                <c:pt idx="2509">
                  <c:v>40157.59722222222</c:v>
                </c:pt>
                <c:pt idx="2510">
                  <c:v>40157.60069444444</c:v>
                </c:pt>
                <c:pt idx="2511">
                  <c:v>40157.60416666666</c:v>
                </c:pt>
                <c:pt idx="2512">
                  <c:v>40157.6076388889</c:v>
                </c:pt>
                <c:pt idx="2513">
                  <c:v>40157.61111111111</c:v>
                </c:pt>
                <c:pt idx="2514">
                  <c:v>40157.61458333334</c:v>
                </c:pt>
                <c:pt idx="2515">
                  <c:v>40157.61805555555</c:v>
                </c:pt>
                <c:pt idx="2516">
                  <c:v>40157.62152777778</c:v>
                </c:pt>
                <c:pt idx="2517">
                  <c:v>40157.625</c:v>
                </c:pt>
                <c:pt idx="2518">
                  <c:v>40157.62847222222</c:v>
                </c:pt>
                <c:pt idx="2519">
                  <c:v>40157.63194444445</c:v>
                </c:pt>
                <c:pt idx="2520">
                  <c:v>40157.63541666666</c:v>
                </c:pt>
                <c:pt idx="2521">
                  <c:v>40157.6388888889</c:v>
                </c:pt>
                <c:pt idx="2522">
                  <c:v>40157.64236111111</c:v>
                </c:pt>
                <c:pt idx="2523">
                  <c:v>40157.64583333334</c:v>
                </c:pt>
                <c:pt idx="2524">
                  <c:v>40157.64930555555</c:v>
                </c:pt>
                <c:pt idx="2525">
                  <c:v>40157.65277777778</c:v>
                </c:pt>
                <c:pt idx="2526">
                  <c:v>40157.65625</c:v>
                </c:pt>
                <c:pt idx="2527">
                  <c:v>40157.65972222222</c:v>
                </c:pt>
                <c:pt idx="2528">
                  <c:v>40157.66319444445</c:v>
                </c:pt>
                <c:pt idx="2529">
                  <c:v>40157.66666666666</c:v>
                </c:pt>
                <c:pt idx="2530">
                  <c:v>40157.6701388889</c:v>
                </c:pt>
                <c:pt idx="2531">
                  <c:v>40157.67361111111</c:v>
                </c:pt>
                <c:pt idx="2532">
                  <c:v>40157.67708333334</c:v>
                </c:pt>
                <c:pt idx="2533">
                  <c:v>40157.68055555555</c:v>
                </c:pt>
                <c:pt idx="2534">
                  <c:v>40157.68402777778</c:v>
                </c:pt>
                <c:pt idx="2535">
                  <c:v>40157.6875</c:v>
                </c:pt>
                <c:pt idx="2536">
                  <c:v>40157.69097222222</c:v>
                </c:pt>
                <c:pt idx="2537">
                  <c:v>40157.69444444445</c:v>
                </c:pt>
                <c:pt idx="2538">
                  <c:v>40157.69791666666</c:v>
                </c:pt>
                <c:pt idx="2539">
                  <c:v>40157.70138888889</c:v>
                </c:pt>
                <c:pt idx="2540">
                  <c:v>40157.70486111111</c:v>
                </c:pt>
                <c:pt idx="2541">
                  <c:v>40157.70833333334</c:v>
                </c:pt>
                <c:pt idx="2542">
                  <c:v>40157.71180555555</c:v>
                </c:pt>
                <c:pt idx="2543">
                  <c:v>40157.71527777778</c:v>
                </c:pt>
                <c:pt idx="2544">
                  <c:v>40157.71875</c:v>
                </c:pt>
                <c:pt idx="2545">
                  <c:v>40157.72222222222</c:v>
                </c:pt>
                <c:pt idx="2546">
                  <c:v>40157.72569444445</c:v>
                </c:pt>
                <c:pt idx="2547">
                  <c:v>40157.72916666666</c:v>
                </c:pt>
                <c:pt idx="2548">
                  <c:v>40157.7326388889</c:v>
                </c:pt>
                <c:pt idx="2549">
                  <c:v>40157.73611111111</c:v>
                </c:pt>
                <c:pt idx="2550">
                  <c:v>40157.73958333334</c:v>
                </c:pt>
                <c:pt idx="2551">
                  <c:v>40157.74305555555</c:v>
                </c:pt>
                <c:pt idx="2552">
                  <c:v>40157.74652777778</c:v>
                </c:pt>
                <c:pt idx="2553">
                  <c:v>40157.75</c:v>
                </c:pt>
                <c:pt idx="2554">
                  <c:v>40157.75347222222</c:v>
                </c:pt>
                <c:pt idx="2555">
                  <c:v>40157.75694444444</c:v>
                </c:pt>
                <c:pt idx="2556">
                  <c:v>40157.76041666666</c:v>
                </c:pt>
                <c:pt idx="2557">
                  <c:v>40157.76388888889</c:v>
                </c:pt>
                <c:pt idx="2558">
                  <c:v>40157.76736111111</c:v>
                </c:pt>
                <c:pt idx="2559">
                  <c:v>40157.77083333334</c:v>
                </c:pt>
                <c:pt idx="2560">
                  <c:v>40157.77430555555</c:v>
                </c:pt>
                <c:pt idx="2561">
                  <c:v>40157.77777777778</c:v>
                </c:pt>
                <c:pt idx="2562">
                  <c:v>40157.78125</c:v>
                </c:pt>
                <c:pt idx="2563">
                  <c:v>40157.78472222222</c:v>
                </c:pt>
                <c:pt idx="2564">
                  <c:v>40157.78819444444</c:v>
                </c:pt>
                <c:pt idx="2565">
                  <c:v>40157.79166666666</c:v>
                </c:pt>
                <c:pt idx="2566">
                  <c:v>40157.79513888889</c:v>
                </c:pt>
                <c:pt idx="2567">
                  <c:v>40157.79861111111</c:v>
                </c:pt>
                <c:pt idx="2568">
                  <c:v>40157.80208333334</c:v>
                </c:pt>
                <c:pt idx="2569">
                  <c:v>40157.80555555555</c:v>
                </c:pt>
                <c:pt idx="2570">
                  <c:v>40157.80902777778</c:v>
                </c:pt>
                <c:pt idx="2571">
                  <c:v>40157.8125</c:v>
                </c:pt>
                <c:pt idx="2572">
                  <c:v>40157.81597222222</c:v>
                </c:pt>
                <c:pt idx="2573">
                  <c:v>40157.81944444444</c:v>
                </c:pt>
                <c:pt idx="2574">
                  <c:v>40157.82291666666</c:v>
                </c:pt>
                <c:pt idx="2575">
                  <c:v>40157.8263888889</c:v>
                </c:pt>
                <c:pt idx="2576">
                  <c:v>40157.82986111111</c:v>
                </c:pt>
                <c:pt idx="2577">
                  <c:v>40157.83333333334</c:v>
                </c:pt>
                <c:pt idx="2578">
                  <c:v>40157.83680555555</c:v>
                </c:pt>
                <c:pt idx="2579">
                  <c:v>40157.84027777778</c:v>
                </c:pt>
                <c:pt idx="2580">
                  <c:v>40157.84375</c:v>
                </c:pt>
                <c:pt idx="2581">
                  <c:v>40157.84722222222</c:v>
                </c:pt>
                <c:pt idx="2582">
                  <c:v>40157.85069444444</c:v>
                </c:pt>
                <c:pt idx="2583">
                  <c:v>40157.85416666666</c:v>
                </c:pt>
                <c:pt idx="2584">
                  <c:v>40157.8576388889</c:v>
                </c:pt>
                <c:pt idx="2585">
                  <c:v>40157.86111111111</c:v>
                </c:pt>
                <c:pt idx="2586">
                  <c:v>40157.86458333334</c:v>
                </c:pt>
                <c:pt idx="2587">
                  <c:v>40157.86805555555</c:v>
                </c:pt>
                <c:pt idx="2588">
                  <c:v>40157.87152777778</c:v>
                </c:pt>
                <c:pt idx="2589">
                  <c:v>40157.875</c:v>
                </c:pt>
                <c:pt idx="2590">
                  <c:v>40157.87847222222</c:v>
                </c:pt>
                <c:pt idx="2591">
                  <c:v>40157.88194444444</c:v>
                </c:pt>
                <c:pt idx="2592">
                  <c:v>40157.88541666666</c:v>
                </c:pt>
                <c:pt idx="2593">
                  <c:v>40157.8888888889</c:v>
                </c:pt>
                <c:pt idx="2594">
                  <c:v>40157.89236111111</c:v>
                </c:pt>
                <c:pt idx="2595">
                  <c:v>40157.89583333334</c:v>
                </c:pt>
                <c:pt idx="2596">
                  <c:v>40157.89930555555</c:v>
                </c:pt>
                <c:pt idx="2597">
                  <c:v>40157.90277777778</c:v>
                </c:pt>
                <c:pt idx="2598">
                  <c:v>40157.90625</c:v>
                </c:pt>
                <c:pt idx="2599">
                  <c:v>40157.90972222222</c:v>
                </c:pt>
                <c:pt idx="2600">
                  <c:v>40157.91319444444</c:v>
                </c:pt>
                <c:pt idx="2601">
                  <c:v>40157.91666666666</c:v>
                </c:pt>
                <c:pt idx="2602">
                  <c:v>40157.9201388889</c:v>
                </c:pt>
                <c:pt idx="2603">
                  <c:v>40157.92361111111</c:v>
                </c:pt>
                <c:pt idx="2604">
                  <c:v>40157.92708333334</c:v>
                </c:pt>
                <c:pt idx="2605">
                  <c:v>40157.93055555555</c:v>
                </c:pt>
                <c:pt idx="2606">
                  <c:v>40157.93402777778</c:v>
                </c:pt>
                <c:pt idx="2607">
                  <c:v>40157.9375</c:v>
                </c:pt>
                <c:pt idx="2608">
                  <c:v>40157.94097222222</c:v>
                </c:pt>
                <c:pt idx="2609">
                  <c:v>40157.94444444444</c:v>
                </c:pt>
                <c:pt idx="2610">
                  <c:v>40157.94791666666</c:v>
                </c:pt>
                <c:pt idx="2611">
                  <c:v>40157.9513888889</c:v>
                </c:pt>
                <c:pt idx="2612">
                  <c:v>40157.95486111111</c:v>
                </c:pt>
                <c:pt idx="2613">
                  <c:v>40157.95833333333</c:v>
                </c:pt>
                <c:pt idx="2614">
                  <c:v>40157.96180555555</c:v>
                </c:pt>
                <c:pt idx="2615">
                  <c:v>40157.96527777778</c:v>
                </c:pt>
                <c:pt idx="2616">
                  <c:v>40157.96875</c:v>
                </c:pt>
                <c:pt idx="2617">
                  <c:v>40157.97222222222</c:v>
                </c:pt>
                <c:pt idx="2618">
                  <c:v>40157.97569444444</c:v>
                </c:pt>
                <c:pt idx="2619">
                  <c:v>40157.97916666666</c:v>
                </c:pt>
                <c:pt idx="2620">
                  <c:v>40157.9826388889</c:v>
                </c:pt>
                <c:pt idx="2621">
                  <c:v>40157.98611111111</c:v>
                </c:pt>
                <c:pt idx="2622">
                  <c:v>40157.98958333334</c:v>
                </c:pt>
                <c:pt idx="2623">
                  <c:v>40157.99305555555</c:v>
                </c:pt>
                <c:pt idx="2624">
                  <c:v>40157.99652777778</c:v>
                </c:pt>
                <c:pt idx="2625">
                  <c:v>40158.0</c:v>
                </c:pt>
                <c:pt idx="2626">
                  <c:v>40158.00347222222</c:v>
                </c:pt>
                <c:pt idx="2627">
                  <c:v>40158.00694444444</c:v>
                </c:pt>
                <c:pt idx="2628">
                  <c:v>40158.01041666666</c:v>
                </c:pt>
                <c:pt idx="2629">
                  <c:v>40158.0138888889</c:v>
                </c:pt>
                <c:pt idx="2630">
                  <c:v>40158.01736111111</c:v>
                </c:pt>
                <c:pt idx="2631">
                  <c:v>40158.02083333334</c:v>
                </c:pt>
                <c:pt idx="2632">
                  <c:v>40158.02430555555</c:v>
                </c:pt>
                <c:pt idx="2633">
                  <c:v>40158.02777777778</c:v>
                </c:pt>
                <c:pt idx="2634">
                  <c:v>40158.03125</c:v>
                </c:pt>
                <c:pt idx="2635">
                  <c:v>40158.03472222222</c:v>
                </c:pt>
                <c:pt idx="2636">
                  <c:v>40158.03819444444</c:v>
                </c:pt>
                <c:pt idx="2637">
                  <c:v>40158.04166666666</c:v>
                </c:pt>
                <c:pt idx="2638">
                  <c:v>40158.0451388889</c:v>
                </c:pt>
                <c:pt idx="2639">
                  <c:v>40158.04861111111</c:v>
                </c:pt>
                <c:pt idx="2640">
                  <c:v>40158.05208333334</c:v>
                </c:pt>
                <c:pt idx="2641">
                  <c:v>40158.05555555555</c:v>
                </c:pt>
                <c:pt idx="2642">
                  <c:v>40158.05902777778</c:v>
                </c:pt>
                <c:pt idx="2643">
                  <c:v>40158.0625</c:v>
                </c:pt>
                <c:pt idx="2644">
                  <c:v>40158.06597222222</c:v>
                </c:pt>
                <c:pt idx="2645">
                  <c:v>40158.06944444445</c:v>
                </c:pt>
                <c:pt idx="2646">
                  <c:v>40158.07291666666</c:v>
                </c:pt>
                <c:pt idx="2647">
                  <c:v>40158.0763888889</c:v>
                </c:pt>
                <c:pt idx="2648">
                  <c:v>40158.07986111111</c:v>
                </c:pt>
                <c:pt idx="2649">
                  <c:v>40158.08333333334</c:v>
                </c:pt>
                <c:pt idx="2650">
                  <c:v>40158.08680555555</c:v>
                </c:pt>
                <c:pt idx="2651">
                  <c:v>40158.09027777778</c:v>
                </c:pt>
                <c:pt idx="2652">
                  <c:v>40158.09375</c:v>
                </c:pt>
                <c:pt idx="2653">
                  <c:v>40158.09722222222</c:v>
                </c:pt>
                <c:pt idx="2654">
                  <c:v>40158.10069444444</c:v>
                </c:pt>
                <c:pt idx="2655">
                  <c:v>40158.10416666666</c:v>
                </c:pt>
                <c:pt idx="2656">
                  <c:v>40158.1076388889</c:v>
                </c:pt>
                <c:pt idx="2657">
                  <c:v>40158.11111111111</c:v>
                </c:pt>
                <c:pt idx="2658">
                  <c:v>40158.11458333334</c:v>
                </c:pt>
                <c:pt idx="2659">
                  <c:v>40158.11805555555</c:v>
                </c:pt>
                <c:pt idx="2660">
                  <c:v>40158.12152777778</c:v>
                </c:pt>
                <c:pt idx="2661">
                  <c:v>40158.125</c:v>
                </c:pt>
                <c:pt idx="2662">
                  <c:v>40158.12847222222</c:v>
                </c:pt>
                <c:pt idx="2663">
                  <c:v>40158.13194444445</c:v>
                </c:pt>
                <c:pt idx="2664">
                  <c:v>40158.13541666666</c:v>
                </c:pt>
                <c:pt idx="2665">
                  <c:v>40158.1388888889</c:v>
                </c:pt>
                <c:pt idx="2666">
                  <c:v>40158.14236111111</c:v>
                </c:pt>
                <c:pt idx="2667">
                  <c:v>40158.14583333334</c:v>
                </c:pt>
                <c:pt idx="2668">
                  <c:v>40158.14930555555</c:v>
                </c:pt>
                <c:pt idx="2669">
                  <c:v>40158.15277777778</c:v>
                </c:pt>
                <c:pt idx="2670">
                  <c:v>40158.15625</c:v>
                </c:pt>
                <c:pt idx="2671">
                  <c:v>40158.15972222222</c:v>
                </c:pt>
                <c:pt idx="2672">
                  <c:v>40158.16319444445</c:v>
                </c:pt>
                <c:pt idx="2673">
                  <c:v>40158.16666666666</c:v>
                </c:pt>
                <c:pt idx="2674">
                  <c:v>40158.1701388889</c:v>
                </c:pt>
                <c:pt idx="2675">
                  <c:v>40158.17361111111</c:v>
                </c:pt>
                <c:pt idx="2676">
                  <c:v>40158.17708333334</c:v>
                </c:pt>
                <c:pt idx="2677">
                  <c:v>40158.18055555555</c:v>
                </c:pt>
                <c:pt idx="2678">
                  <c:v>40158.18402777778</c:v>
                </c:pt>
                <c:pt idx="2679">
                  <c:v>40158.1875</c:v>
                </c:pt>
                <c:pt idx="2680">
                  <c:v>40158.19097222222</c:v>
                </c:pt>
                <c:pt idx="2681">
                  <c:v>40158.19444444445</c:v>
                </c:pt>
                <c:pt idx="2682">
                  <c:v>40158.19791666666</c:v>
                </c:pt>
                <c:pt idx="2683">
                  <c:v>40158.20138888889</c:v>
                </c:pt>
                <c:pt idx="2684">
                  <c:v>40158.20486111111</c:v>
                </c:pt>
                <c:pt idx="2685">
                  <c:v>40158.20833333334</c:v>
                </c:pt>
                <c:pt idx="2686">
                  <c:v>40158.21180555555</c:v>
                </c:pt>
                <c:pt idx="2687">
                  <c:v>40158.21527777778</c:v>
                </c:pt>
                <c:pt idx="2688">
                  <c:v>40158.21875</c:v>
                </c:pt>
                <c:pt idx="2689">
                  <c:v>40158.22222222222</c:v>
                </c:pt>
                <c:pt idx="2690">
                  <c:v>40158.22569444445</c:v>
                </c:pt>
                <c:pt idx="2691">
                  <c:v>40158.22916666666</c:v>
                </c:pt>
                <c:pt idx="2692">
                  <c:v>40158.2326388889</c:v>
                </c:pt>
                <c:pt idx="2693">
                  <c:v>40158.23611111111</c:v>
                </c:pt>
                <c:pt idx="2694">
                  <c:v>40158.23958333334</c:v>
                </c:pt>
                <c:pt idx="2695">
                  <c:v>40158.24305555555</c:v>
                </c:pt>
                <c:pt idx="2696">
                  <c:v>40158.24652777778</c:v>
                </c:pt>
                <c:pt idx="2697">
                  <c:v>40158.25</c:v>
                </c:pt>
                <c:pt idx="2698">
                  <c:v>40158.25347222222</c:v>
                </c:pt>
                <c:pt idx="2699">
                  <c:v>40158.25694444444</c:v>
                </c:pt>
                <c:pt idx="2700">
                  <c:v>40158.26041666666</c:v>
                </c:pt>
                <c:pt idx="2701">
                  <c:v>40158.26388888889</c:v>
                </c:pt>
                <c:pt idx="2702">
                  <c:v>40158.26736111111</c:v>
                </c:pt>
                <c:pt idx="2703">
                  <c:v>40158.27083333334</c:v>
                </c:pt>
                <c:pt idx="2704">
                  <c:v>40158.27430555555</c:v>
                </c:pt>
                <c:pt idx="2705">
                  <c:v>40158.27777777778</c:v>
                </c:pt>
                <c:pt idx="2706">
                  <c:v>40158.28125</c:v>
                </c:pt>
                <c:pt idx="2707">
                  <c:v>40158.28472222222</c:v>
                </c:pt>
                <c:pt idx="2708">
                  <c:v>40158.28819444444</c:v>
                </c:pt>
                <c:pt idx="2709">
                  <c:v>40158.29166666666</c:v>
                </c:pt>
                <c:pt idx="2710">
                  <c:v>40158.29513888889</c:v>
                </c:pt>
                <c:pt idx="2711">
                  <c:v>40158.29861111111</c:v>
                </c:pt>
                <c:pt idx="2712">
                  <c:v>40158.30208333334</c:v>
                </c:pt>
                <c:pt idx="2713">
                  <c:v>40158.30555555555</c:v>
                </c:pt>
                <c:pt idx="2714">
                  <c:v>40158.30902777778</c:v>
                </c:pt>
                <c:pt idx="2715">
                  <c:v>40158.3125</c:v>
                </c:pt>
                <c:pt idx="2716">
                  <c:v>40158.31597222222</c:v>
                </c:pt>
                <c:pt idx="2717">
                  <c:v>40158.31944444444</c:v>
                </c:pt>
                <c:pt idx="2718">
                  <c:v>40158.32291666666</c:v>
                </c:pt>
                <c:pt idx="2719">
                  <c:v>40158.3263888889</c:v>
                </c:pt>
                <c:pt idx="2720">
                  <c:v>40158.32986111111</c:v>
                </c:pt>
                <c:pt idx="2721">
                  <c:v>40158.33333333334</c:v>
                </c:pt>
                <c:pt idx="2722">
                  <c:v>40158.33680555555</c:v>
                </c:pt>
                <c:pt idx="2723">
                  <c:v>40158.34027777778</c:v>
                </c:pt>
                <c:pt idx="2724">
                  <c:v>40158.34375</c:v>
                </c:pt>
                <c:pt idx="2725">
                  <c:v>40158.34722222222</c:v>
                </c:pt>
                <c:pt idx="2726">
                  <c:v>40158.35069444444</c:v>
                </c:pt>
                <c:pt idx="2727">
                  <c:v>40158.35416666666</c:v>
                </c:pt>
                <c:pt idx="2728">
                  <c:v>40158.3576388889</c:v>
                </c:pt>
                <c:pt idx="2729">
                  <c:v>40158.36111111111</c:v>
                </c:pt>
                <c:pt idx="2730">
                  <c:v>40158.36458333334</c:v>
                </c:pt>
                <c:pt idx="2731">
                  <c:v>40158.36805555555</c:v>
                </c:pt>
                <c:pt idx="2732">
                  <c:v>40158.37152777778</c:v>
                </c:pt>
                <c:pt idx="2733">
                  <c:v>40158.375</c:v>
                </c:pt>
                <c:pt idx="2734">
                  <c:v>40158.37847222222</c:v>
                </c:pt>
                <c:pt idx="2735">
                  <c:v>40158.38194444444</c:v>
                </c:pt>
                <c:pt idx="2736">
                  <c:v>40158.38541666666</c:v>
                </c:pt>
                <c:pt idx="2737">
                  <c:v>40158.3888888889</c:v>
                </c:pt>
                <c:pt idx="2738">
                  <c:v>40158.39236111111</c:v>
                </c:pt>
                <c:pt idx="2739">
                  <c:v>40158.39583333334</c:v>
                </c:pt>
                <c:pt idx="2740">
                  <c:v>40158.39930555555</c:v>
                </c:pt>
                <c:pt idx="2741">
                  <c:v>40158.40277777778</c:v>
                </c:pt>
                <c:pt idx="2742">
                  <c:v>40158.40625</c:v>
                </c:pt>
                <c:pt idx="2743">
                  <c:v>40158.40972222222</c:v>
                </c:pt>
                <c:pt idx="2744">
                  <c:v>40158.41319444444</c:v>
                </c:pt>
                <c:pt idx="2745">
                  <c:v>40158.41666666666</c:v>
                </c:pt>
                <c:pt idx="2746">
                  <c:v>40158.4201388889</c:v>
                </c:pt>
                <c:pt idx="2747">
                  <c:v>40158.42361111111</c:v>
                </c:pt>
                <c:pt idx="2748">
                  <c:v>40158.42708333334</c:v>
                </c:pt>
                <c:pt idx="2749">
                  <c:v>40158.43055555555</c:v>
                </c:pt>
                <c:pt idx="2750">
                  <c:v>40158.43402777778</c:v>
                </c:pt>
                <c:pt idx="2751">
                  <c:v>40158.4375</c:v>
                </c:pt>
                <c:pt idx="2752">
                  <c:v>40158.44097222222</c:v>
                </c:pt>
                <c:pt idx="2753">
                  <c:v>40158.44444444444</c:v>
                </c:pt>
                <c:pt idx="2754">
                  <c:v>40158.44791666666</c:v>
                </c:pt>
                <c:pt idx="2755">
                  <c:v>40158.4513888889</c:v>
                </c:pt>
                <c:pt idx="2756">
                  <c:v>40158.45486111111</c:v>
                </c:pt>
                <c:pt idx="2757">
                  <c:v>40158.45833333333</c:v>
                </c:pt>
                <c:pt idx="2758">
                  <c:v>40158.46180555555</c:v>
                </c:pt>
                <c:pt idx="2759">
                  <c:v>40158.46527777778</c:v>
                </c:pt>
                <c:pt idx="2760">
                  <c:v>40158.46875</c:v>
                </c:pt>
                <c:pt idx="2761">
                  <c:v>40158.47222222222</c:v>
                </c:pt>
                <c:pt idx="2762">
                  <c:v>40158.47569444444</c:v>
                </c:pt>
                <c:pt idx="2763">
                  <c:v>40158.47916666666</c:v>
                </c:pt>
                <c:pt idx="2764">
                  <c:v>40158.4826388889</c:v>
                </c:pt>
                <c:pt idx="2765">
                  <c:v>40158.48611111111</c:v>
                </c:pt>
                <c:pt idx="2766">
                  <c:v>40158.48958333334</c:v>
                </c:pt>
                <c:pt idx="2767">
                  <c:v>40158.49305555555</c:v>
                </c:pt>
                <c:pt idx="2768">
                  <c:v>40158.49652777778</c:v>
                </c:pt>
                <c:pt idx="2769">
                  <c:v>40158.5</c:v>
                </c:pt>
                <c:pt idx="2770">
                  <c:v>40158.50347222222</c:v>
                </c:pt>
                <c:pt idx="2771">
                  <c:v>40158.50694444444</c:v>
                </c:pt>
                <c:pt idx="2772">
                  <c:v>40158.51041666666</c:v>
                </c:pt>
                <c:pt idx="2773">
                  <c:v>40158.5138888889</c:v>
                </c:pt>
                <c:pt idx="2774">
                  <c:v>40158.51736111111</c:v>
                </c:pt>
                <c:pt idx="2775">
                  <c:v>40158.52083333334</c:v>
                </c:pt>
                <c:pt idx="2776">
                  <c:v>40158.52430555555</c:v>
                </c:pt>
                <c:pt idx="2777">
                  <c:v>40158.52777777778</c:v>
                </c:pt>
                <c:pt idx="2778">
                  <c:v>40158.53125</c:v>
                </c:pt>
                <c:pt idx="2779">
                  <c:v>40158.53472222222</c:v>
                </c:pt>
                <c:pt idx="2780">
                  <c:v>40158.53819444444</c:v>
                </c:pt>
                <c:pt idx="2781">
                  <c:v>40158.54166666666</c:v>
                </c:pt>
                <c:pt idx="2782">
                  <c:v>40158.5451388889</c:v>
                </c:pt>
                <c:pt idx="2783">
                  <c:v>40158.54861111111</c:v>
                </c:pt>
                <c:pt idx="2784">
                  <c:v>40158.55208333334</c:v>
                </c:pt>
                <c:pt idx="2785">
                  <c:v>40158.55555555555</c:v>
                </c:pt>
                <c:pt idx="2786">
                  <c:v>40158.55902777778</c:v>
                </c:pt>
                <c:pt idx="2787">
                  <c:v>40158.5625</c:v>
                </c:pt>
                <c:pt idx="2788">
                  <c:v>40158.56597222222</c:v>
                </c:pt>
                <c:pt idx="2789">
                  <c:v>40158.56944444445</c:v>
                </c:pt>
                <c:pt idx="2790">
                  <c:v>40158.57291666666</c:v>
                </c:pt>
                <c:pt idx="2791">
                  <c:v>40158.5763888889</c:v>
                </c:pt>
                <c:pt idx="2792">
                  <c:v>40158.57986111111</c:v>
                </c:pt>
                <c:pt idx="2793">
                  <c:v>40158.58333333334</c:v>
                </c:pt>
                <c:pt idx="2794">
                  <c:v>40158.58680555555</c:v>
                </c:pt>
                <c:pt idx="2795">
                  <c:v>40158.59027777778</c:v>
                </c:pt>
                <c:pt idx="2796">
                  <c:v>40158.59375</c:v>
                </c:pt>
                <c:pt idx="2797">
                  <c:v>40158.59722222222</c:v>
                </c:pt>
                <c:pt idx="2798">
                  <c:v>40158.60069444444</c:v>
                </c:pt>
                <c:pt idx="2799">
                  <c:v>40158.60416666666</c:v>
                </c:pt>
                <c:pt idx="2800">
                  <c:v>40158.6076388889</c:v>
                </c:pt>
                <c:pt idx="2801">
                  <c:v>40158.61111111111</c:v>
                </c:pt>
                <c:pt idx="2802">
                  <c:v>40158.61458333334</c:v>
                </c:pt>
                <c:pt idx="2803">
                  <c:v>40158.61805555555</c:v>
                </c:pt>
                <c:pt idx="2804">
                  <c:v>40158.62152777778</c:v>
                </c:pt>
                <c:pt idx="2805">
                  <c:v>40158.625</c:v>
                </c:pt>
                <c:pt idx="2806">
                  <c:v>40158.62847222222</c:v>
                </c:pt>
                <c:pt idx="2807">
                  <c:v>40158.63194444445</c:v>
                </c:pt>
                <c:pt idx="2808">
                  <c:v>40158.63541666666</c:v>
                </c:pt>
                <c:pt idx="2809">
                  <c:v>40158.6388888889</c:v>
                </c:pt>
                <c:pt idx="2810">
                  <c:v>40158.64236111111</c:v>
                </c:pt>
                <c:pt idx="2811">
                  <c:v>40158.64583333334</c:v>
                </c:pt>
                <c:pt idx="2812">
                  <c:v>40158.64930555555</c:v>
                </c:pt>
                <c:pt idx="2813">
                  <c:v>40158.65277777778</c:v>
                </c:pt>
                <c:pt idx="2814">
                  <c:v>40158.65625</c:v>
                </c:pt>
                <c:pt idx="2815">
                  <c:v>40158.65972222222</c:v>
                </c:pt>
                <c:pt idx="2816">
                  <c:v>40158.66319444445</c:v>
                </c:pt>
                <c:pt idx="2817">
                  <c:v>40158.66666666666</c:v>
                </c:pt>
                <c:pt idx="2818">
                  <c:v>40158.6701388889</c:v>
                </c:pt>
                <c:pt idx="2819">
                  <c:v>40158.67361111111</c:v>
                </c:pt>
                <c:pt idx="2820">
                  <c:v>40158.67708333334</c:v>
                </c:pt>
                <c:pt idx="2821">
                  <c:v>40158.68055555555</c:v>
                </c:pt>
                <c:pt idx="2822">
                  <c:v>40158.68402777778</c:v>
                </c:pt>
                <c:pt idx="2823">
                  <c:v>40158.6875</c:v>
                </c:pt>
                <c:pt idx="2824">
                  <c:v>40158.69097222222</c:v>
                </c:pt>
                <c:pt idx="2825">
                  <c:v>40158.69444444445</c:v>
                </c:pt>
                <c:pt idx="2826">
                  <c:v>40158.69791666666</c:v>
                </c:pt>
                <c:pt idx="2827">
                  <c:v>40158.70138888889</c:v>
                </c:pt>
                <c:pt idx="2828">
                  <c:v>40158.70486111111</c:v>
                </c:pt>
                <c:pt idx="2829">
                  <c:v>40158.70833333334</c:v>
                </c:pt>
                <c:pt idx="2830">
                  <c:v>40158.71180555555</c:v>
                </c:pt>
                <c:pt idx="2831">
                  <c:v>40158.71527777778</c:v>
                </c:pt>
                <c:pt idx="2832">
                  <c:v>40158.71875</c:v>
                </c:pt>
                <c:pt idx="2833">
                  <c:v>40158.72222222222</c:v>
                </c:pt>
                <c:pt idx="2834">
                  <c:v>40158.72569444445</c:v>
                </c:pt>
                <c:pt idx="2835">
                  <c:v>40158.72916666666</c:v>
                </c:pt>
                <c:pt idx="2836">
                  <c:v>40158.7326388889</c:v>
                </c:pt>
                <c:pt idx="2837">
                  <c:v>40158.73611111111</c:v>
                </c:pt>
                <c:pt idx="2838">
                  <c:v>40158.73958333334</c:v>
                </c:pt>
                <c:pt idx="2839">
                  <c:v>40158.74305555555</c:v>
                </c:pt>
                <c:pt idx="2840">
                  <c:v>40158.74652777778</c:v>
                </c:pt>
                <c:pt idx="2841">
                  <c:v>40158.75</c:v>
                </c:pt>
                <c:pt idx="2842">
                  <c:v>40158.75347222222</c:v>
                </c:pt>
                <c:pt idx="2843">
                  <c:v>40158.75694444444</c:v>
                </c:pt>
                <c:pt idx="2844">
                  <c:v>40158.76041666666</c:v>
                </c:pt>
                <c:pt idx="2845">
                  <c:v>40158.76388888889</c:v>
                </c:pt>
                <c:pt idx="2846">
                  <c:v>40158.76736111111</c:v>
                </c:pt>
                <c:pt idx="2847">
                  <c:v>40158.77083333334</c:v>
                </c:pt>
                <c:pt idx="2848">
                  <c:v>40158.77430555555</c:v>
                </c:pt>
                <c:pt idx="2849">
                  <c:v>40158.77777777778</c:v>
                </c:pt>
                <c:pt idx="2850">
                  <c:v>40158.78125</c:v>
                </c:pt>
                <c:pt idx="2851">
                  <c:v>40158.78472222222</c:v>
                </c:pt>
                <c:pt idx="2852">
                  <c:v>40158.78819444444</c:v>
                </c:pt>
                <c:pt idx="2853">
                  <c:v>40158.79166666666</c:v>
                </c:pt>
                <c:pt idx="2854">
                  <c:v>40158.79513888889</c:v>
                </c:pt>
                <c:pt idx="2855">
                  <c:v>40158.79861111111</c:v>
                </c:pt>
                <c:pt idx="2856">
                  <c:v>40158.80208333334</c:v>
                </c:pt>
                <c:pt idx="2857">
                  <c:v>40158.80555555555</c:v>
                </c:pt>
                <c:pt idx="2858">
                  <c:v>40158.80902777778</c:v>
                </c:pt>
                <c:pt idx="2859">
                  <c:v>40158.8125</c:v>
                </c:pt>
                <c:pt idx="2860">
                  <c:v>40158.81597222222</c:v>
                </c:pt>
                <c:pt idx="2861">
                  <c:v>40158.81944444444</c:v>
                </c:pt>
                <c:pt idx="2862">
                  <c:v>40158.82291666666</c:v>
                </c:pt>
                <c:pt idx="2863">
                  <c:v>40158.8263888889</c:v>
                </c:pt>
                <c:pt idx="2864">
                  <c:v>40158.82986111111</c:v>
                </c:pt>
                <c:pt idx="2865">
                  <c:v>40158.83333333334</c:v>
                </c:pt>
                <c:pt idx="2866">
                  <c:v>40158.83680555555</c:v>
                </c:pt>
                <c:pt idx="2867">
                  <c:v>40158.84027777778</c:v>
                </c:pt>
                <c:pt idx="2868">
                  <c:v>40158.84375</c:v>
                </c:pt>
                <c:pt idx="2869">
                  <c:v>40158.84722222222</c:v>
                </c:pt>
                <c:pt idx="2870">
                  <c:v>40158.85069444444</c:v>
                </c:pt>
                <c:pt idx="2871">
                  <c:v>40158.85416666666</c:v>
                </c:pt>
                <c:pt idx="2872">
                  <c:v>40158.8576388889</c:v>
                </c:pt>
                <c:pt idx="2873">
                  <c:v>40158.86111111111</c:v>
                </c:pt>
                <c:pt idx="2874">
                  <c:v>40158.86458333334</c:v>
                </c:pt>
                <c:pt idx="2875">
                  <c:v>40158.86805555555</c:v>
                </c:pt>
                <c:pt idx="2876">
                  <c:v>40158.87152777778</c:v>
                </c:pt>
                <c:pt idx="2877">
                  <c:v>40158.875</c:v>
                </c:pt>
                <c:pt idx="2878">
                  <c:v>40158.87847222222</c:v>
                </c:pt>
                <c:pt idx="2879">
                  <c:v>40158.88194444444</c:v>
                </c:pt>
                <c:pt idx="2880">
                  <c:v>40158.88541666666</c:v>
                </c:pt>
                <c:pt idx="2881">
                  <c:v>40158.8888888889</c:v>
                </c:pt>
                <c:pt idx="2882">
                  <c:v>40158.89236111111</c:v>
                </c:pt>
                <c:pt idx="2883">
                  <c:v>40158.89583333334</c:v>
                </c:pt>
                <c:pt idx="2884">
                  <c:v>40158.89930555555</c:v>
                </c:pt>
                <c:pt idx="2885">
                  <c:v>40158.90277777778</c:v>
                </c:pt>
                <c:pt idx="2886">
                  <c:v>40158.90625</c:v>
                </c:pt>
                <c:pt idx="2887">
                  <c:v>40158.90972222222</c:v>
                </c:pt>
                <c:pt idx="2888">
                  <c:v>40158.91319444444</c:v>
                </c:pt>
                <c:pt idx="2889">
                  <c:v>40158.91666666666</c:v>
                </c:pt>
                <c:pt idx="2890">
                  <c:v>40158.9201388889</c:v>
                </c:pt>
                <c:pt idx="2891">
                  <c:v>40158.92361111111</c:v>
                </c:pt>
                <c:pt idx="2892">
                  <c:v>40158.92708333334</c:v>
                </c:pt>
                <c:pt idx="2893">
                  <c:v>40158.93055555555</c:v>
                </c:pt>
                <c:pt idx="2894">
                  <c:v>40158.93402777778</c:v>
                </c:pt>
                <c:pt idx="2895">
                  <c:v>40158.9375</c:v>
                </c:pt>
                <c:pt idx="2896">
                  <c:v>40158.94097222222</c:v>
                </c:pt>
                <c:pt idx="2897">
                  <c:v>40158.94444444444</c:v>
                </c:pt>
                <c:pt idx="2898">
                  <c:v>40158.94791666666</c:v>
                </c:pt>
                <c:pt idx="2899">
                  <c:v>40158.9513888889</c:v>
                </c:pt>
                <c:pt idx="2900">
                  <c:v>40158.95486111111</c:v>
                </c:pt>
                <c:pt idx="2901">
                  <c:v>40158.95833333333</c:v>
                </c:pt>
                <c:pt idx="2902">
                  <c:v>40158.96180555555</c:v>
                </c:pt>
                <c:pt idx="2903">
                  <c:v>40158.96527777778</c:v>
                </c:pt>
                <c:pt idx="2904">
                  <c:v>40158.96875</c:v>
                </c:pt>
                <c:pt idx="2905">
                  <c:v>40158.97222222222</c:v>
                </c:pt>
                <c:pt idx="2906">
                  <c:v>40158.97569444444</c:v>
                </c:pt>
                <c:pt idx="2907">
                  <c:v>40158.97916666666</c:v>
                </c:pt>
                <c:pt idx="2908">
                  <c:v>40158.9826388889</c:v>
                </c:pt>
                <c:pt idx="2909">
                  <c:v>40158.98611111111</c:v>
                </c:pt>
                <c:pt idx="2910">
                  <c:v>40158.98958333334</c:v>
                </c:pt>
                <c:pt idx="2911">
                  <c:v>40158.99305555555</c:v>
                </c:pt>
                <c:pt idx="2912">
                  <c:v>40158.99652777778</c:v>
                </c:pt>
                <c:pt idx="2913">
                  <c:v>40159.0</c:v>
                </c:pt>
                <c:pt idx="2914">
                  <c:v>40159.00347222222</c:v>
                </c:pt>
                <c:pt idx="2915">
                  <c:v>40159.00694444444</c:v>
                </c:pt>
                <c:pt idx="2916">
                  <c:v>40159.01041666666</c:v>
                </c:pt>
                <c:pt idx="2917">
                  <c:v>40159.0138888889</c:v>
                </c:pt>
                <c:pt idx="2918">
                  <c:v>40159.01736111111</c:v>
                </c:pt>
                <c:pt idx="2919">
                  <c:v>40159.02083333334</c:v>
                </c:pt>
                <c:pt idx="2920">
                  <c:v>40159.02430555555</c:v>
                </c:pt>
                <c:pt idx="2921">
                  <c:v>40159.02777777778</c:v>
                </c:pt>
                <c:pt idx="2922">
                  <c:v>40159.03125</c:v>
                </c:pt>
                <c:pt idx="2923">
                  <c:v>40159.03472222222</c:v>
                </c:pt>
                <c:pt idx="2924">
                  <c:v>40159.03819444444</c:v>
                </c:pt>
                <c:pt idx="2925">
                  <c:v>40159.04166666666</c:v>
                </c:pt>
                <c:pt idx="2926">
                  <c:v>40159.0451388889</c:v>
                </c:pt>
                <c:pt idx="2927">
                  <c:v>40159.04861111111</c:v>
                </c:pt>
                <c:pt idx="2928">
                  <c:v>40159.05208333334</c:v>
                </c:pt>
                <c:pt idx="2929">
                  <c:v>40159.05555555555</c:v>
                </c:pt>
                <c:pt idx="2930">
                  <c:v>40159.05902777778</c:v>
                </c:pt>
                <c:pt idx="2931">
                  <c:v>40159.0625</c:v>
                </c:pt>
                <c:pt idx="2932">
                  <c:v>40159.06597222222</c:v>
                </c:pt>
                <c:pt idx="2933">
                  <c:v>40159.06944444445</c:v>
                </c:pt>
                <c:pt idx="2934">
                  <c:v>40159.07291666666</c:v>
                </c:pt>
                <c:pt idx="2935">
                  <c:v>40159.0763888889</c:v>
                </c:pt>
                <c:pt idx="2936">
                  <c:v>40159.07986111111</c:v>
                </c:pt>
                <c:pt idx="2937">
                  <c:v>40159.08333333334</c:v>
                </c:pt>
                <c:pt idx="2938">
                  <c:v>40159.08680555555</c:v>
                </c:pt>
                <c:pt idx="2939">
                  <c:v>40159.09027777778</c:v>
                </c:pt>
                <c:pt idx="2940">
                  <c:v>40159.09375</c:v>
                </c:pt>
                <c:pt idx="2941">
                  <c:v>40159.09722222222</c:v>
                </c:pt>
                <c:pt idx="2942">
                  <c:v>40159.10069444444</c:v>
                </c:pt>
                <c:pt idx="2943">
                  <c:v>40159.10416666666</c:v>
                </c:pt>
                <c:pt idx="2944">
                  <c:v>40159.1076388889</c:v>
                </c:pt>
                <c:pt idx="2945">
                  <c:v>40159.11111111111</c:v>
                </c:pt>
                <c:pt idx="2946">
                  <c:v>40159.11458333334</c:v>
                </c:pt>
                <c:pt idx="2947">
                  <c:v>40159.11805555555</c:v>
                </c:pt>
                <c:pt idx="2948">
                  <c:v>40159.12152777778</c:v>
                </c:pt>
                <c:pt idx="2949">
                  <c:v>40159.125</c:v>
                </c:pt>
                <c:pt idx="2950">
                  <c:v>40159.12847222222</c:v>
                </c:pt>
                <c:pt idx="2951">
                  <c:v>40159.13194444445</c:v>
                </c:pt>
                <c:pt idx="2952">
                  <c:v>40159.13541666666</c:v>
                </c:pt>
                <c:pt idx="2953">
                  <c:v>40159.1388888889</c:v>
                </c:pt>
                <c:pt idx="2954">
                  <c:v>40159.14236111111</c:v>
                </c:pt>
                <c:pt idx="2955">
                  <c:v>40159.14583333334</c:v>
                </c:pt>
                <c:pt idx="2956">
                  <c:v>40159.14930555555</c:v>
                </c:pt>
                <c:pt idx="2957">
                  <c:v>40159.15277777778</c:v>
                </c:pt>
                <c:pt idx="2958">
                  <c:v>40159.15625</c:v>
                </c:pt>
                <c:pt idx="2959">
                  <c:v>40159.15972222222</c:v>
                </c:pt>
                <c:pt idx="2960">
                  <c:v>40159.16319444445</c:v>
                </c:pt>
                <c:pt idx="2961">
                  <c:v>40159.16666666666</c:v>
                </c:pt>
                <c:pt idx="2962">
                  <c:v>40159.1701388889</c:v>
                </c:pt>
                <c:pt idx="2963">
                  <c:v>40159.17361111111</c:v>
                </c:pt>
                <c:pt idx="2964">
                  <c:v>40159.17708333334</c:v>
                </c:pt>
                <c:pt idx="2965">
                  <c:v>40159.18055555555</c:v>
                </c:pt>
                <c:pt idx="2966">
                  <c:v>40159.18402777778</c:v>
                </c:pt>
                <c:pt idx="2967">
                  <c:v>40159.1875</c:v>
                </c:pt>
                <c:pt idx="2968">
                  <c:v>40159.19097222222</c:v>
                </c:pt>
                <c:pt idx="2969">
                  <c:v>40159.19444444445</c:v>
                </c:pt>
                <c:pt idx="2970">
                  <c:v>40159.19791666666</c:v>
                </c:pt>
                <c:pt idx="2971">
                  <c:v>40159.20138888889</c:v>
                </c:pt>
                <c:pt idx="2972">
                  <c:v>40159.20486111111</c:v>
                </c:pt>
                <c:pt idx="2973">
                  <c:v>40159.20833333334</c:v>
                </c:pt>
                <c:pt idx="2974">
                  <c:v>40159.21180555555</c:v>
                </c:pt>
                <c:pt idx="2975">
                  <c:v>40159.21527777778</c:v>
                </c:pt>
                <c:pt idx="2976">
                  <c:v>40159.21875</c:v>
                </c:pt>
                <c:pt idx="2977">
                  <c:v>40159.22222222222</c:v>
                </c:pt>
                <c:pt idx="2978">
                  <c:v>40159.22569444445</c:v>
                </c:pt>
                <c:pt idx="2979">
                  <c:v>40159.22916666666</c:v>
                </c:pt>
                <c:pt idx="2980">
                  <c:v>40159.2326388889</c:v>
                </c:pt>
                <c:pt idx="2981">
                  <c:v>40159.23611111111</c:v>
                </c:pt>
                <c:pt idx="2982">
                  <c:v>40159.23958333334</c:v>
                </c:pt>
                <c:pt idx="2983">
                  <c:v>40159.24305555555</c:v>
                </c:pt>
                <c:pt idx="2984">
                  <c:v>40159.24652777778</c:v>
                </c:pt>
                <c:pt idx="2985">
                  <c:v>40159.25</c:v>
                </c:pt>
                <c:pt idx="2986">
                  <c:v>40159.25347222222</c:v>
                </c:pt>
                <c:pt idx="2987">
                  <c:v>40159.25694444444</c:v>
                </c:pt>
                <c:pt idx="2988">
                  <c:v>40159.26041666666</c:v>
                </c:pt>
                <c:pt idx="2989">
                  <c:v>40159.26388888889</c:v>
                </c:pt>
                <c:pt idx="2990">
                  <c:v>40159.26736111111</c:v>
                </c:pt>
                <c:pt idx="2991">
                  <c:v>40159.27083333334</c:v>
                </c:pt>
                <c:pt idx="2992">
                  <c:v>40159.27430555555</c:v>
                </c:pt>
                <c:pt idx="2993">
                  <c:v>40159.27777777778</c:v>
                </c:pt>
                <c:pt idx="2994">
                  <c:v>40159.28125</c:v>
                </c:pt>
                <c:pt idx="2995">
                  <c:v>40159.28472222222</c:v>
                </c:pt>
                <c:pt idx="2996">
                  <c:v>40159.28819444444</c:v>
                </c:pt>
                <c:pt idx="2997">
                  <c:v>40159.29166666666</c:v>
                </c:pt>
                <c:pt idx="2998">
                  <c:v>40159.29513888889</c:v>
                </c:pt>
                <c:pt idx="2999">
                  <c:v>40159.29861111111</c:v>
                </c:pt>
                <c:pt idx="3000">
                  <c:v>40159.30208333334</c:v>
                </c:pt>
                <c:pt idx="3001">
                  <c:v>40159.30555555555</c:v>
                </c:pt>
                <c:pt idx="3002">
                  <c:v>40159.30902777778</c:v>
                </c:pt>
                <c:pt idx="3003">
                  <c:v>40159.3125</c:v>
                </c:pt>
                <c:pt idx="3004">
                  <c:v>40159.31597222222</c:v>
                </c:pt>
                <c:pt idx="3005">
                  <c:v>40159.31944444444</c:v>
                </c:pt>
                <c:pt idx="3006">
                  <c:v>40159.32291666666</c:v>
                </c:pt>
                <c:pt idx="3007">
                  <c:v>40159.3263888889</c:v>
                </c:pt>
                <c:pt idx="3008">
                  <c:v>40159.32986111111</c:v>
                </c:pt>
                <c:pt idx="3009">
                  <c:v>40159.33333333334</c:v>
                </c:pt>
                <c:pt idx="3010">
                  <c:v>40159.33680555555</c:v>
                </c:pt>
                <c:pt idx="3011">
                  <c:v>40159.34027777778</c:v>
                </c:pt>
                <c:pt idx="3012">
                  <c:v>40159.34375</c:v>
                </c:pt>
                <c:pt idx="3013">
                  <c:v>40159.34722222222</c:v>
                </c:pt>
                <c:pt idx="3014">
                  <c:v>40159.35069444444</c:v>
                </c:pt>
                <c:pt idx="3015">
                  <c:v>40159.35416666666</c:v>
                </c:pt>
                <c:pt idx="3016">
                  <c:v>40159.3576388889</c:v>
                </c:pt>
                <c:pt idx="3017">
                  <c:v>40159.36111111111</c:v>
                </c:pt>
                <c:pt idx="3018">
                  <c:v>40159.36458333334</c:v>
                </c:pt>
                <c:pt idx="3019">
                  <c:v>40159.36805555555</c:v>
                </c:pt>
                <c:pt idx="3020">
                  <c:v>40159.37152777778</c:v>
                </c:pt>
                <c:pt idx="3021">
                  <c:v>40159.375</c:v>
                </c:pt>
                <c:pt idx="3022">
                  <c:v>40159.37847222222</c:v>
                </c:pt>
                <c:pt idx="3023">
                  <c:v>40159.38194444444</c:v>
                </c:pt>
                <c:pt idx="3024">
                  <c:v>40159.38541666666</c:v>
                </c:pt>
                <c:pt idx="3025">
                  <c:v>40159.3888888889</c:v>
                </c:pt>
                <c:pt idx="3026">
                  <c:v>40159.39236111111</c:v>
                </c:pt>
                <c:pt idx="3027">
                  <c:v>40159.39583333334</c:v>
                </c:pt>
                <c:pt idx="3028">
                  <c:v>40159.39930555555</c:v>
                </c:pt>
                <c:pt idx="3029">
                  <c:v>40159.40277777778</c:v>
                </c:pt>
                <c:pt idx="3030">
                  <c:v>40159.40625</c:v>
                </c:pt>
                <c:pt idx="3031">
                  <c:v>40159.40972222222</c:v>
                </c:pt>
                <c:pt idx="3032">
                  <c:v>40159.41319444444</c:v>
                </c:pt>
                <c:pt idx="3033">
                  <c:v>40159.41666666666</c:v>
                </c:pt>
                <c:pt idx="3034">
                  <c:v>40159.4201388889</c:v>
                </c:pt>
                <c:pt idx="3035">
                  <c:v>40159.42361111111</c:v>
                </c:pt>
                <c:pt idx="3036">
                  <c:v>40159.42708333334</c:v>
                </c:pt>
                <c:pt idx="3037">
                  <c:v>40159.43055555555</c:v>
                </c:pt>
                <c:pt idx="3038">
                  <c:v>40159.43402777778</c:v>
                </c:pt>
                <c:pt idx="3039">
                  <c:v>40159.4375</c:v>
                </c:pt>
                <c:pt idx="3040">
                  <c:v>40159.44097222222</c:v>
                </c:pt>
                <c:pt idx="3041">
                  <c:v>40159.44444444444</c:v>
                </c:pt>
                <c:pt idx="3042">
                  <c:v>40159.44791666666</c:v>
                </c:pt>
                <c:pt idx="3043">
                  <c:v>40159.4513888889</c:v>
                </c:pt>
                <c:pt idx="3044">
                  <c:v>40159.45486111111</c:v>
                </c:pt>
                <c:pt idx="3045">
                  <c:v>40159.45833333333</c:v>
                </c:pt>
                <c:pt idx="3046">
                  <c:v>40159.46180555555</c:v>
                </c:pt>
                <c:pt idx="3047">
                  <c:v>40159.46527777778</c:v>
                </c:pt>
                <c:pt idx="3048">
                  <c:v>40159.46875</c:v>
                </c:pt>
                <c:pt idx="3049">
                  <c:v>40159.47222222222</c:v>
                </c:pt>
                <c:pt idx="3050">
                  <c:v>40159.47569444444</c:v>
                </c:pt>
                <c:pt idx="3051">
                  <c:v>40159.47916666666</c:v>
                </c:pt>
                <c:pt idx="3052">
                  <c:v>40159.4826388889</c:v>
                </c:pt>
                <c:pt idx="3053">
                  <c:v>40159.48611111111</c:v>
                </c:pt>
                <c:pt idx="3054">
                  <c:v>40159.48958333334</c:v>
                </c:pt>
                <c:pt idx="3055">
                  <c:v>40159.49305555555</c:v>
                </c:pt>
                <c:pt idx="3056">
                  <c:v>40159.49652777778</c:v>
                </c:pt>
                <c:pt idx="3057">
                  <c:v>40159.5</c:v>
                </c:pt>
                <c:pt idx="3058">
                  <c:v>40159.50347222222</c:v>
                </c:pt>
                <c:pt idx="3059">
                  <c:v>40159.50694444444</c:v>
                </c:pt>
                <c:pt idx="3060">
                  <c:v>40159.51041666666</c:v>
                </c:pt>
                <c:pt idx="3061">
                  <c:v>40159.5138888889</c:v>
                </c:pt>
                <c:pt idx="3062">
                  <c:v>40159.51736111111</c:v>
                </c:pt>
                <c:pt idx="3063">
                  <c:v>40159.52083333334</c:v>
                </c:pt>
                <c:pt idx="3064">
                  <c:v>40159.52430555555</c:v>
                </c:pt>
                <c:pt idx="3065">
                  <c:v>40159.52777777778</c:v>
                </c:pt>
                <c:pt idx="3066">
                  <c:v>40159.53125</c:v>
                </c:pt>
                <c:pt idx="3067">
                  <c:v>40159.53472222222</c:v>
                </c:pt>
                <c:pt idx="3068">
                  <c:v>40159.53819444444</c:v>
                </c:pt>
                <c:pt idx="3069">
                  <c:v>40159.54166666666</c:v>
                </c:pt>
                <c:pt idx="3070">
                  <c:v>40159.5451388889</c:v>
                </c:pt>
                <c:pt idx="3071">
                  <c:v>40159.54861111111</c:v>
                </c:pt>
                <c:pt idx="3072">
                  <c:v>40159.55208333334</c:v>
                </c:pt>
                <c:pt idx="3073">
                  <c:v>40159.55555555555</c:v>
                </c:pt>
                <c:pt idx="3074">
                  <c:v>40159.55902777778</c:v>
                </c:pt>
                <c:pt idx="3075">
                  <c:v>40159.5625</c:v>
                </c:pt>
                <c:pt idx="3076">
                  <c:v>40159.56597222222</c:v>
                </c:pt>
                <c:pt idx="3077">
                  <c:v>40159.56944444445</c:v>
                </c:pt>
                <c:pt idx="3078">
                  <c:v>40159.57291666666</c:v>
                </c:pt>
                <c:pt idx="3079">
                  <c:v>40159.5763888889</c:v>
                </c:pt>
                <c:pt idx="3080">
                  <c:v>40159.57986111111</c:v>
                </c:pt>
                <c:pt idx="3081">
                  <c:v>40159.58333333334</c:v>
                </c:pt>
                <c:pt idx="3082">
                  <c:v>40159.58680555555</c:v>
                </c:pt>
                <c:pt idx="3083">
                  <c:v>40159.59027777778</c:v>
                </c:pt>
                <c:pt idx="3084">
                  <c:v>40159.59375</c:v>
                </c:pt>
                <c:pt idx="3085">
                  <c:v>40159.59722222222</c:v>
                </c:pt>
                <c:pt idx="3086">
                  <c:v>40159.60069444444</c:v>
                </c:pt>
                <c:pt idx="3087">
                  <c:v>40159.60416666666</c:v>
                </c:pt>
                <c:pt idx="3088">
                  <c:v>40159.6076388889</c:v>
                </c:pt>
                <c:pt idx="3089">
                  <c:v>40159.61111111111</c:v>
                </c:pt>
                <c:pt idx="3090">
                  <c:v>40159.61458333334</c:v>
                </c:pt>
                <c:pt idx="3091">
                  <c:v>40159.61805555555</c:v>
                </c:pt>
                <c:pt idx="3092">
                  <c:v>40159.62152777778</c:v>
                </c:pt>
                <c:pt idx="3093">
                  <c:v>40159.625</c:v>
                </c:pt>
                <c:pt idx="3094">
                  <c:v>40159.62847222222</c:v>
                </c:pt>
                <c:pt idx="3095">
                  <c:v>40159.63194444445</c:v>
                </c:pt>
                <c:pt idx="3096">
                  <c:v>40159.63541666666</c:v>
                </c:pt>
                <c:pt idx="3097">
                  <c:v>40159.6388888889</c:v>
                </c:pt>
                <c:pt idx="3098">
                  <c:v>40159.64236111111</c:v>
                </c:pt>
                <c:pt idx="3099">
                  <c:v>40159.64583333334</c:v>
                </c:pt>
                <c:pt idx="3100">
                  <c:v>40159.64930555555</c:v>
                </c:pt>
                <c:pt idx="3101">
                  <c:v>40159.65277777778</c:v>
                </c:pt>
                <c:pt idx="3102">
                  <c:v>40159.65625</c:v>
                </c:pt>
                <c:pt idx="3103">
                  <c:v>40159.65972222222</c:v>
                </c:pt>
                <c:pt idx="3104">
                  <c:v>40159.66319444445</c:v>
                </c:pt>
                <c:pt idx="3105">
                  <c:v>40159.66666666666</c:v>
                </c:pt>
                <c:pt idx="3106">
                  <c:v>40159.6701388889</c:v>
                </c:pt>
                <c:pt idx="3107">
                  <c:v>40159.67361111111</c:v>
                </c:pt>
                <c:pt idx="3108">
                  <c:v>40159.67708333334</c:v>
                </c:pt>
                <c:pt idx="3109">
                  <c:v>40159.68055555555</c:v>
                </c:pt>
                <c:pt idx="3110">
                  <c:v>40159.68402777778</c:v>
                </c:pt>
                <c:pt idx="3111">
                  <c:v>40159.6875</c:v>
                </c:pt>
                <c:pt idx="3112">
                  <c:v>40159.69097222222</c:v>
                </c:pt>
                <c:pt idx="3113">
                  <c:v>40159.69444444445</c:v>
                </c:pt>
                <c:pt idx="3114">
                  <c:v>40159.69791666666</c:v>
                </c:pt>
                <c:pt idx="3115">
                  <c:v>40159.70138888889</c:v>
                </c:pt>
                <c:pt idx="3116">
                  <c:v>40159.70486111111</c:v>
                </c:pt>
                <c:pt idx="3117">
                  <c:v>40159.70833333334</c:v>
                </c:pt>
                <c:pt idx="3118">
                  <c:v>40159.71180555555</c:v>
                </c:pt>
                <c:pt idx="3119">
                  <c:v>40159.71527777778</c:v>
                </c:pt>
                <c:pt idx="3120">
                  <c:v>40159.71875</c:v>
                </c:pt>
                <c:pt idx="3121">
                  <c:v>40159.72222222222</c:v>
                </c:pt>
                <c:pt idx="3122">
                  <c:v>40159.72569444445</c:v>
                </c:pt>
                <c:pt idx="3123">
                  <c:v>40159.72916666666</c:v>
                </c:pt>
                <c:pt idx="3124">
                  <c:v>40159.7326388889</c:v>
                </c:pt>
                <c:pt idx="3125">
                  <c:v>40159.73611111111</c:v>
                </c:pt>
                <c:pt idx="3126">
                  <c:v>40159.73958333334</c:v>
                </c:pt>
                <c:pt idx="3127">
                  <c:v>40159.74305555555</c:v>
                </c:pt>
                <c:pt idx="3128">
                  <c:v>40159.74652777778</c:v>
                </c:pt>
                <c:pt idx="3129">
                  <c:v>40159.75</c:v>
                </c:pt>
                <c:pt idx="3130">
                  <c:v>40159.75347222222</c:v>
                </c:pt>
                <c:pt idx="3131">
                  <c:v>40159.75694444444</c:v>
                </c:pt>
                <c:pt idx="3132">
                  <c:v>40159.76041666666</c:v>
                </c:pt>
                <c:pt idx="3133">
                  <c:v>40159.76388888889</c:v>
                </c:pt>
                <c:pt idx="3134">
                  <c:v>40159.76736111111</c:v>
                </c:pt>
                <c:pt idx="3135">
                  <c:v>40159.77083333334</c:v>
                </c:pt>
                <c:pt idx="3136">
                  <c:v>40159.77430555555</c:v>
                </c:pt>
                <c:pt idx="3137">
                  <c:v>40159.77777777778</c:v>
                </c:pt>
                <c:pt idx="3138">
                  <c:v>40159.78125</c:v>
                </c:pt>
                <c:pt idx="3139">
                  <c:v>40159.78472222222</c:v>
                </c:pt>
                <c:pt idx="3140">
                  <c:v>40159.78819444444</c:v>
                </c:pt>
                <c:pt idx="3141">
                  <c:v>40159.79166666666</c:v>
                </c:pt>
                <c:pt idx="3142">
                  <c:v>40159.79513888889</c:v>
                </c:pt>
                <c:pt idx="3143">
                  <c:v>40159.79861111111</c:v>
                </c:pt>
                <c:pt idx="3144">
                  <c:v>40159.80208333334</c:v>
                </c:pt>
                <c:pt idx="3145">
                  <c:v>40159.80555555555</c:v>
                </c:pt>
                <c:pt idx="3146">
                  <c:v>40159.80902777778</c:v>
                </c:pt>
                <c:pt idx="3147">
                  <c:v>40159.8125</c:v>
                </c:pt>
                <c:pt idx="3148">
                  <c:v>40159.81597222222</c:v>
                </c:pt>
                <c:pt idx="3149">
                  <c:v>40159.81944444444</c:v>
                </c:pt>
                <c:pt idx="3150">
                  <c:v>40159.82291666666</c:v>
                </c:pt>
                <c:pt idx="3151">
                  <c:v>40159.8263888889</c:v>
                </c:pt>
                <c:pt idx="3152">
                  <c:v>40159.82986111111</c:v>
                </c:pt>
                <c:pt idx="3153">
                  <c:v>40159.83333333334</c:v>
                </c:pt>
                <c:pt idx="3154">
                  <c:v>40159.83680555555</c:v>
                </c:pt>
                <c:pt idx="3155">
                  <c:v>40159.84027777778</c:v>
                </c:pt>
                <c:pt idx="3156">
                  <c:v>40159.84375</c:v>
                </c:pt>
                <c:pt idx="3157">
                  <c:v>40159.84722222222</c:v>
                </c:pt>
                <c:pt idx="3158">
                  <c:v>40159.85069444444</c:v>
                </c:pt>
                <c:pt idx="3159">
                  <c:v>40159.85416666666</c:v>
                </c:pt>
                <c:pt idx="3160">
                  <c:v>40159.8576388889</c:v>
                </c:pt>
                <c:pt idx="3161">
                  <c:v>40159.86111111111</c:v>
                </c:pt>
                <c:pt idx="3162">
                  <c:v>40159.86458333334</c:v>
                </c:pt>
                <c:pt idx="3163">
                  <c:v>40159.86805555555</c:v>
                </c:pt>
                <c:pt idx="3164">
                  <c:v>40159.87152777778</c:v>
                </c:pt>
                <c:pt idx="3165">
                  <c:v>40159.875</c:v>
                </c:pt>
                <c:pt idx="3166">
                  <c:v>40159.87847222222</c:v>
                </c:pt>
                <c:pt idx="3167">
                  <c:v>40159.88194444444</c:v>
                </c:pt>
                <c:pt idx="3168">
                  <c:v>40159.88541666666</c:v>
                </c:pt>
                <c:pt idx="3169">
                  <c:v>40159.8888888889</c:v>
                </c:pt>
                <c:pt idx="3170">
                  <c:v>40159.89236111111</c:v>
                </c:pt>
                <c:pt idx="3171">
                  <c:v>40159.89583333334</c:v>
                </c:pt>
                <c:pt idx="3172">
                  <c:v>40159.89930555555</c:v>
                </c:pt>
                <c:pt idx="3173">
                  <c:v>40159.90277777778</c:v>
                </c:pt>
                <c:pt idx="3174">
                  <c:v>40159.90625</c:v>
                </c:pt>
                <c:pt idx="3175">
                  <c:v>40159.90972222222</c:v>
                </c:pt>
                <c:pt idx="3176">
                  <c:v>40159.91319444444</c:v>
                </c:pt>
                <c:pt idx="3177">
                  <c:v>40159.91666666666</c:v>
                </c:pt>
                <c:pt idx="3178">
                  <c:v>40159.9201388889</c:v>
                </c:pt>
                <c:pt idx="3179">
                  <c:v>40159.92361111111</c:v>
                </c:pt>
                <c:pt idx="3180">
                  <c:v>40159.92708333334</c:v>
                </c:pt>
                <c:pt idx="3181">
                  <c:v>40159.93055555555</c:v>
                </c:pt>
                <c:pt idx="3182">
                  <c:v>40159.93402777778</c:v>
                </c:pt>
                <c:pt idx="3183">
                  <c:v>40159.9375</c:v>
                </c:pt>
                <c:pt idx="3184">
                  <c:v>40159.94097222222</c:v>
                </c:pt>
                <c:pt idx="3185">
                  <c:v>40159.94444444444</c:v>
                </c:pt>
                <c:pt idx="3186">
                  <c:v>40159.94791666666</c:v>
                </c:pt>
                <c:pt idx="3187">
                  <c:v>40159.9513888889</c:v>
                </c:pt>
                <c:pt idx="3188">
                  <c:v>40159.95486111111</c:v>
                </c:pt>
                <c:pt idx="3189">
                  <c:v>40159.95833333333</c:v>
                </c:pt>
                <c:pt idx="3190">
                  <c:v>40159.96180555555</c:v>
                </c:pt>
                <c:pt idx="3191">
                  <c:v>40159.96527777778</c:v>
                </c:pt>
                <c:pt idx="3192">
                  <c:v>40159.96875</c:v>
                </c:pt>
                <c:pt idx="3193">
                  <c:v>40159.97222222222</c:v>
                </c:pt>
                <c:pt idx="3194">
                  <c:v>40159.97569444444</c:v>
                </c:pt>
                <c:pt idx="3195">
                  <c:v>40159.97916666666</c:v>
                </c:pt>
                <c:pt idx="3196">
                  <c:v>40159.9826388889</c:v>
                </c:pt>
                <c:pt idx="3197">
                  <c:v>40159.98611111111</c:v>
                </c:pt>
                <c:pt idx="3198">
                  <c:v>40159.98958333334</c:v>
                </c:pt>
                <c:pt idx="3199">
                  <c:v>40159.99305555555</c:v>
                </c:pt>
                <c:pt idx="3200">
                  <c:v>40159.99652777778</c:v>
                </c:pt>
                <c:pt idx="3201">
                  <c:v>40160.0</c:v>
                </c:pt>
                <c:pt idx="3202">
                  <c:v>40160.00347222222</c:v>
                </c:pt>
                <c:pt idx="3203">
                  <c:v>40160.00694444444</c:v>
                </c:pt>
                <c:pt idx="3204">
                  <c:v>40160.01041666666</c:v>
                </c:pt>
                <c:pt idx="3205">
                  <c:v>40160.0138888889</c:v>
                </c:pt>
                <c:pt idx="3206">
                  <c:v>40160.01736111111</c:v>
                </c:pt>
                <c:pt idx="3207">
                  <c:v>40160.02083333334</c:v>
                </c:pt>
                <c:pt idx="3208">
                  <c:v>40160.02430555555</c:v>
                </c:pt>
                <c:pt idx="3209">
                  <c:v>40160.02777777778</c:v>
                </c:pt>
                <c:pt idx="3210">
                  <c:v>40160.03125</c:v>
                </c:pt>
                <c:pt idx="3211">
                  <c:v>40160.03472222222</c:v>
                </c:pt>
                <c:pt idx="3212">
                  <c:v>40160.03819444444</c:v>
                </c:pt>
                <c:pt idx="3213">
                  <c:v>40160.04166666666</c:v>
                </c:pt>
                <c:pt idx="3214">
                  <c:v>40160.0451388889</c:v>
                </c:pt>
                <c:pt idx="3215">
                  <c:v>40160.04861111111</c:v>
                </c:pt>
                <c:pt idx="3216">
                  <c:v>40160.05208333334</c:v>
                </c:pt>
                <c:pt idx="3217">
                  <c:v>40160.05555555555</c:v>
                </c:pt>
                <c:pt idx="3218">
                  <c:v>40160.05902777778</c:v>
                </c:pt>
                <c:pt idx="3219">
                  <c:v>40160.0625</c:v>
                </c:pt>
                <c:pt idx="3220">
                  <c:v>40160.06597222222</c:v>
                </c:pt>
                <c:pt idx="3221">
                  <c:v>40160.06944444445</c:v>
                </c:pt>
                <c:pt idx="3222">
                  <c:v>40160.07291666666</c:v>
                </c:pt>
                <c:pt idx="3223">
                  <c:v>40160.0763888889</c:v>
                </c:pt>
                <c:pt idx="3224">
                  <c:v>40160.07986111111</c:v>
                </c:pt>
                <c:pt idx="3225">
                  <c:v>40160.08333333334</c:v>
                </c:pt>
                <c:pt idx="3226">
                  <c:v>40160.08680555555</c:v>
                </c:pt>
                <c:pt idx="3227">
                  <c:v>40160.09027777778</c:v>
                </c:pt>
                <c:pt idx="3228">
                  <c:v>40160.09375</c:v>
                </c:pt>
                <c:pt idx="3229">
                  <c:v>40160.09722222222</c:v>
                </c:pt>
                <c:pt idx="3230">
                  <c:v>40160.10069444444</c:v>
                </c:pt>
                <c:pt idx="3231">
                  <c:v>40160.10416666666</c:v>
                </c:pt>
                <c:pt idx="3232">
                  <c:v>40160.1076388889</c:v>
                </c:pt>
                <c:pt idx="3233">
                  <c:v>40160.11111111111</c:v>
                </c:pt>
                <c:pt idx="3234">
                  <c:v>40160.11458333334</c:v>
                </c:pt>
                <c:pt idx="3235">
                  <c:v>40160.11805555555</c:v>
                </c:pt>
                <c:pt idx="3236">
                  <c:v>40160.12152777778</c:v>
                </c:pt>
                <c:pt idx="3237">
                  <c:v>40160.125</c:v>
                </c:pt>
                <c:pt idx="3238">
                  <c:v>40160.12847222222</c:v>
                </c:pt>
                <c:pt idx="3239">
                  <c:v>40160.13194444445</c:v>
                </c:pt>
                <c:pt idx="3240">
                  <c:v>40160.13541666666</c:v>
                </c:pt>
                <c:pt idx="3241">
                  <c:v>40160.1388888889</c:v>
                </c:pt>
                <c:pt idx="3242">
                  <c:v>40160.14236111111</c:v>
                </c:pt>
                <c:pt idx="3243">
                  <c:v>40160.14583333334</c:v>
                </c:pt>
                <c:pt idx="3244">
                  <c:v>40160.14930555555</c:v>
                </c:pt>
                <c:pt idx="3245">
                  <c:v>40160.15277777778</c:v>
                </c:pt>
                <c:pt idx="3246">
                  <c:v>40160.15625</c:v>
                </c:pt>
                <c:pt idx="3247">
                  <c:v>40160.15972222222</c:v>
                </c:pt>
                <c:pt idx="3248">
                  <c:v>40160.16319444445</c:v>
                </c:pt>
                <c:pt idx="3249">
                  <c:v>40160.16666666666</c:v>
                </c:pt>
                <c:pt idx="3250">
                  <c:v>40160.1701388889</c:v>
                </c:pt>
                <c:pt idx="3251">
                  <c:v>40160.17361111111</c:v>
                </c:pt>
                <c:pt idx="3252">
                  <c:v>40160.17708333334</c:v>
                </c:pt>
                <c:pt idx="3253">
                  <c:v>40160.18055555555</c:v>
                </c:pt>
                <c:pt idx="3254">
                  <c:v>40160.18402777778</c:v>
                </c:pt>
                <c:pt idx="3255">
                  <c:v>40160.1875</c:v>
                </c:pt>
                <c:pt idx="3256">
                  <c:v>40160.19097222222</c:v>
                </c:pt>
                <c:pt idx="3257">
                  <c:v>40160.19444444445</c:v>
                </c:pt>
                <c:pt idx="3258">
                  <c:v>40160.19791666666</c:v>
                </c:pt>
                <c:pt idx="3259">
                  <c:v>40160.20138888889</c:v>
                </c:pt>
                <c:pt idx="3260">
                  <c:v>40160.20486111111</c:v>
                </c:pt>
                <c:pt idx="3261">
                  <c:v>40160.20833333334</c:v>
                </c:pt>
                <c:pt idx="3262">
                  <c:v>40160.21180555555</c:v>
                </c:pt>
                <c:pt idx="3263">
                  <c:v>40160.21527777778</c:v>
                </c:pt>
                <c:pt idx="3264">
                  <c:v>40160.21875</c:v>
                </c:pt>
                <c:pt idx="3265">
                  <c:v>40160.22222222222</c:v>
                </c:pt>
                <c:pt idx="3266">
                  <c:v>40160.22569444445</c:v>
                </c:pt>
                <c:pt idx="3267">
                  <c:v>40160.22916666666</c:v>
                </c:pt>
                <c:pt idx="3268">
                  <c:v>40160.2326388889</c:v>
                </c:pt>
                <c:pt idx="3269">
                  <c:v>40160.23611111111</c:v>
                </c:pt>
                <c:pt idx="3270">
                  <c:v>40160.23958333334</c:v>
                </c:pt>
                <c:pt idx="3271">
                  <c:v>40160.24305555555</c:v>
                </c:pt>
                <c:pt idx="3272">
                  <c:v>40160.24652777778</c:v>
                </c:pt>
                <c:pt idx="3273">
                  <c:v>40160.25</c:v>
                </c:pt>
                <c:pt idx="3274">
                  <c:v>40160.25347222222</c:v>
                </c:pt>
                <c:pt idx="3275">
                  <c:v>40160.25694444444</c:v>
                </c:pt>
                <c:pt idx="3276">
                  <c:v>40160.26041666666</c:v>
                </c:pt>
                <c:pt idx="3277">
                  <c:v>40160.26388888889</c:v>
                </c:pt>
                <c:pt idx="3278">
                  <c:v>40160.26736111111</c:v>
                </c:pt>
                <c:pt idx="3279">
                  <c:v>40160.27083333334</c:v>
                </c:pt>
                <c:pt idx="3280">
                  <c:v>40160.27430555555</c:v>
                </c:pt>
                <c:pt idx="3281">
                  <c:v>40160.27777777778</c:v>
                </c:pt>
                <c:pt idx="3282">
                  <c:v>40160.28125</c:v>
                </c:pt>
                <c:pt idx="3283">
                  <c:v>40160.28472222222</c:v>
                </c:pt>
                <c:pt idx="3284">
                  <c:v>40160.28819444444</c:v>
                </c:pt>
                <c:pt idx="3285">
                  <c:v>40160.29166666666</c:v>
                </c:pt>
                <c:pt idx="3286">
                  <c:v>40160.29513888889</c:v>
                </c:pt>
                <c:pt idx="3287">
                  <c:v>40160.29861111111</c:v>
                </c:pt>
                <c:pt idx="3288">
                  <c:v>40160.30208333334</c:v>
                </c:pt>
                <c:pt idx="3289">
                  <c:v>40160.30555555555</c:v>
                </c:pt>
                <c:pt idx="3290">
                  <c:v>40160.30902777778</c:v>
                </c:pt>
                <c:pt idx="3291">
                  <c:v>40160.3125</c:v>
                </c:pt>
                <c:pt idx="3292">
                  <c:v>40160.31597222222</c:v>
                </c:pt>
                <c:pt idx="3293">
                  <c:v>40160.31944444444</c:v>
                </c:pt>
                <c:pt idx="3294">
                  <c:v>40160.32291666666</c:v>
                </c:pt>
                <c:pt idx="3295">
                  <c:v>40160.3263888889</c:v>
                </c:pt>
                <c:pt idx="3296">
                  <c:v>40160.32986111111</c:v>
                </c:pt>
                <c:pt idx="3297">
                  <c:v>40160.33333333334</c:v>
                </c:pt>
                <c:pt idx="3298">
                  <c:v>40160.33680555555</c:v>
                </c:pt>
                <c:pt idx="3299">
                  <c:v>40160.34027777778</c:v>
                </c:pt>
                <c:pt idx="3300">
                  <c:v>40160.34375</c:v>
                </c:pt>
                <c:pt idx="3301">
                  <c:v>40160.34722222222</c:v>
                </c:pt>
                <c:pt idx="3302">
                  <c:v>40160.35069444444</c:v>
                </c:pt>
                <c:pt idx="3303">
                  <c:v>40160.35416666666</c:v>
                </c:pt>
                <c:pt idx="3304">
                  <c:v>40160.3576388889</c:v>
                </c:pt>
                <c:pt idx="3305">
                  <c:v>40160.36111111111</c:v>
                </c:pt>
                <c:pt idx="3306">
                  <c:v>40160.36458333334</c:v>
                </c:pt>
                <c:pt idx="3307">
                  <c:v>40160.36805555555</c:v>
                </c:pt>
                <c:pt idx="3308">
                  <c:v>40160.37152777778</c:v>
                </c:pt>
                <c:pt idx="3309">
                  <c:v>40160.375</c:v>
                </c:pt>
                <c:pt idx="3310">
                  <c:v>40160.37847222222</c:v>
                </c:pt>
                <c:pt idx="3311">
                  <c:v>40160.38194444444</c:v>
                </c:pt>
                <c:pt idx="3312">
                  <c:v>40160.38541666666</c:v>
                </c:pt>
                <c:pt idx="3313">
                  <c:v>40160.3888888889</c:v>
                </c:pt>
                <c:pt idx="3314">
                  <c:v>40160.39236111111</c:v>
                </c:pt>
                <c:pt idx="3315">
                  <c:v>40160.39583333334</c:v>
                </c:pt>
                <c:pt idx="3316">
                  <c:v>40160.39930555555</c:v>
                </c:pt>
                <c:pt idx="3317">
                  <c:v>40160.40277777778</c:v>
                </c:pt>
                <c:pt idx="3318">
                  <c:v>40160.40625</c:v>
                </c:pt>
                <c:pt idx="3319">
                  <c:v>40160.40972222222</c:v>
                </c:pt>
                <c:pt idx="3320">
                  <c:v>40160.41319444444</c:v>
                </c:pt>
                <c:pt idx="3321">
                  <c:v>40160.41666666666</c:v>
                </c:pt>
                <c:pt idx="3322">
                  <c:v>40160.4201388889</c:v>
                </c:pt>
                <c:pt idx="3323">
                  <c:v>40160.42361111111</c:v>
                </c:pt>
                <c:pt idx="3324">
                  <c:v>40160.42708333334</c:v>
                </c:pt>
                <c:pt idx="3325">
                  <c:v>40160.43055555555</c:v>
                </c:pt>
                <c:pt idx="3326">
                  <c:v>40160.43402777778</c:v>
                </c:pt>
                <c:pt idx="3327">
                  <c:v>40160.4375</c:v>
                </c:pt>
                <c:pt idx="3328">
                  <c:v>40160.44097222222</c:v>
                </c:pt>
                <c:pt idx="3329">
                  <c:v>40160.44444444444</c:v>
                </c:pt>
                <c:pt idx="3330">
                  <c:v>40160.44791666666</c:v>
                </c:pt>
                <c:pt idx="3331">
                  <c:v>40160.4513888889</c:v>
                </c:pt>
                <c:pt idx="3332">
                  <c:v>40160.45486111111</c:v>
                </c:pt>
                <c:pt idx="3333">
                  <c:v>40160.45833333333</c:v>
                </c:pt>
                <c:pt idx="3334">
                  <c:v>40160.46180555555</c:v>
                </c:pt>
                <c:pt idx="3335">
                  <c:v>40160.46527777778</c:v>
                </c:pt>
                <c:pt idx="3336">
                  <c:v>40160.46875</c:v>
                </c:pt>
                <c:pt idx="3337">
                  <c:v>40160.47222222222</c:v>
                </c:pt>
                <c:pt idx="3338">
                  <c:v>40160.47569444444</c:v>
                </c:pt>
                <c:pt idx="3339">
                  <c:v>40160.47916666666</c:v>
                </c:pt>
                <c:pt idx="3340">
                  <c:v>40160.4826388889</c:v>
                </c:pt>
                <c:pt idx="3341">
                  <c:v>40160.48611111111</c:v>
                </c:pt>
                <c:pt idx="3342">
                  <c:v>40160.48958333334</c:v>
                </c:pt>
                <c:pt idx="3343">
                  <c:v>40160.49305555555</c:v>
                </c:pt>
                <c:pt idx="3344">
                  <c:v>40160.49652777778</c:v>
                </c:pt>
                <c:pt idx="3345">
                  <c:v>40160.5</c:v>
                </c:pt>
                <c:pt idx="3346">
                  <c:v>40160.50347222222</c:v>
                </c:pt>
                <c:pt idx="3347">
                  <c:v>40160.50694444444</c:v>
                </c:pt>
                <c:pt idx="3348">
                  <c:v>40160.51041666666</c:v>
                </c:pt>
                <c:pt idx="3349">
                  <c:v>40160.5138888889</c:v>
                </c:pt>
                <c:pt idx="3350">
                  <c:v>40160.51736111111</c:v>
                </c:pt>
                <c:pt idx="3351">
                  <c:v>40160.52083333334</c:v>
                </c:pt>
                <c:pt idx="3352">
                  <c:v>40160.52430555555</c:v>
                </c:pt>
                <c:pt idx="3353">
                  <c:v>40160.52777777778</c:v>
                </c:pt>
                <c:pt idx="3354">
                  <c:v>40160.53125</c:v>
                </c:pt>
                <c:pt idx="3355">
                  <c:v>40160.53472222222</c:v>
                </c:pt>
                <c:pt idx="3356">
                  <c:v>40160.53819444444</c:v>
                </c:pt>
                <c:pt idx="3357">
                  <c:v>40160.54166666666</c:v>
                </c:pt>
                <c:pt idx="3358">
                  <c:v>40160.5451388889</c:v>
                </c:pt>
                <c:pt idx="3359">
                  <c:v>40160.54861111111</c:v>
                </c:pt>
                <c:pt idx="3360">
                  <c:v>40160.55208333334</c:v>
                </c:pt>
                <c:pt idx="3361">
                  <c:v>40160.55555555555</c:v>
                </c:pt>
                <c:pt idx="3362">
                  <c:v>40160.55902777778</c:v>
                </c:pt>
                <c:pt idx="3363">
                  <c:v>40160.5625</c:v>
                </c:pt>
                <c:pt idx="3364">
                  <c:v>40160.56597222222</c:v>
                </c:pt>
                <c:pt idx="3365">
                  <c:v>40160.56944444445</c:v>
                </c:pt>
                <c:pt idx="3366">
                  <c:v>40160.57291666666</c:v>
                </c:pt>
                <c:pt idx="3367">
                  <c:v>40160.5763888889</c:v>
                </c:pt>
                <c:pt idx="3368">
                  <c:v>40160.57986111111</c:v>
                </c:pt>
                <c:pt idx="3369">
                  <c:v>40160.58333333334</c:v>
                </c:pt>
                <c:pt idx="3370">
                  <c:v>40160.58680555555</c:v>
                </c:pt>
                <c:pt idx="3371">
                  <c:v>40160.59027777778</c:v>
                </c:pt>
                <c:pt idx="3372">
                  <c:v>40160.59375</c:v>
                </c:pt>
                <c:pt idx="3373">
                  <c:v>40160.59722222222</c:v>
                </c:pt>
                <c:pt idx="3374">
                  <c:v>40160.60069444444</c:v>
                </c:pt>
                <c:pt idx="3375">
                  <c:v>40160.60416666666</c:v>
                </c:pt>
                <c:pt idx="3376">
                  <c:v>40160.6076388889</c:v>
                </c:pt>
                <c:pt idx="3377">
                  <c:v>40160.61111111111</c:v>
                </c:pt>
                <c:pt idx="3378">
                  <c:v>40160.61458333334</c:v>
                </c:pt>
                <c:pt idx="3379">
                  <c:v>40160.61805555555</c:v>
                </c:pt>
                <c:pt idx="3380">
                  <c:v>40160.62152777778</c:v>
                </c:pt>
                <c:pt idx="3381">
                  <c:v>40160.625</c:v>
                </c:pt>
                <c:pt idx="3382">
                  <c:v>40160.62847222222</c:v>
                </c:pt>
                <c:pt idx="3383">
                  <c:v>40160.63194444445</c:v>
                </c:pt>
                <c:pt idx="3384">
                  <c:v>40160.63541666666</c:v>
                </c:pt>
                <c:pt idx="3385">
                  <c:v>40160.6388888889</c:v>
                </c:pt>
                <c:pt idx="3386">
                  <c:v>40160.64236111111</c:v>
                </c:pt>
                <c:pt idx="3387">
                  <c:v>40160.64583333334</c:v>
                </c:pt>
                <c:pt idx="3388">
                  <c:v>40160.64930555555</c:v>
                </c:pt>
                <c:pt idx="3389">
                  <c:v>40160.65277777778</c:v>
                </c:pt>
                <c:pt idx="3390">
                  <c:v>40160.65625</c:v>
                </c:pt>
                <c:pt idx="3391">
                  <c:v>40160.65972222222</c:v>
                </c:pt>
                <c:pt idx="3392">
                  <c:v>40160.66319444445</c:v>
                </c:pt>
                <c:pt idx="3393">
                  <c:v>40160.66666666666</c:v>
                </c:pt>
                <c:pt idx="3394">
                  <c:v>40160.6701388889</c:v>
                </c:pt>
                <c:pt idx="3395">
                  <c:v>40160.67361111111</c:v>
                </c:pt>
                <c:pt idx="3396">
                  <c:v>40160.67708333334</c:v>
                </c:pt>
                <c:pt idx="3397">
                  <c:v>40160.68055555555</c:v>
                </c:pt>
                <c:pt idx="3398">
                  <c:v>40160.68402777778</c:v>
                </c:pt>
                <c:pt idx="3399">
                  <c:v>40160.6875</c:v>
                </c:pt>
                <c:pt idx="3400">
                  <c:v>40160.69097222222</c:v>
                </c:pt>
                <c:pt idx="3401">
                  <c:v>40160.69444444445</c:v>
                </c:pt>
                <c:pt idx="3402">
                  <c:v>40160.69791666666</c:v>
                </c:pt>
                <c:pt idx="3403">
                  <c:v>40160.70138888889</c:v>
                </c:pt>
                <c:pt idx="3404">
                  <c:v>40160.70486111111</c:v>
                </c:pt>
                <c:pt idx="3405">
                  <c:v>40160.70833333334</c:v>
                </c:pt>
                <c:pt idx="3406">
                  <c:v>40160.71180555555</c:v>
                </c:pt>
                <c:pt idx="3407">
                  <c:v>40160.71527777778</c:v>
                </c:pt>
                <c:pt idx="3408">
                  <c:v>40160.71875</c:v>
                </c:pt>
                <c:pt idx="3409">
                  <c:v>40160.72222222222</c:v>
                </c:pt>
                <c:pt idx="3410">
                  <c:v>40160.72569444445</c:v>
                </c:pt>
                <c:pt idx="3411">
                  <c:v>40160.72916666666</c:v>
                </c:pt>
                <c:pt idx="3412">
                  <c:v>40160.7326388889</c:v>
                </c:pt>
                <c:pt idx="3413">
                  <c:v>40160.73611111111</c:v>
                </c:pt>
                <c:pt idx="3414">
                  <c:v>40160.73958333334</c:v>
                </c:pt>
                <c:pt idx="3415">
                  <c:v>40160.74305555555</c:v>
                </c:pt>
                <c:pt idx="3416">
                  <c:v>40160.74652777778</c:v>
                </c:pt>
                <c:pt idx="3417">
                  <c:v>40160.75</c:v>
                </c:pt>
                <c:pt idx="3418">
                  <c:v>40160.75347222222</c:v>
                </c:pt>
                <c:pt idx="3419">
                  <c:v>40160.75694444444</c:v>
                </c:pt>
                <c:pt idx="3420">
                  <c:v>40160.76041666666</c:v>
                </c:pt>
                <c:pt idx="3421">
                  <c:v>40160.76388888889</c:v>
                </c:pt>
                <c:pt idx="3422">
                  <c:v>40160.76736111111</c:v>
                </c:pt>
                <c:pt idx="3423">
                  <c:v>40160.77083333334</c:v>
                </c:pt>
                <c:pt idx="3424">
                  <c:v>40160.77430555555</c:v>
                </c:pt>
                <c:pt idx="3425">
                  <c:v>40160.77777777778</c:v>
                </c:pt>
                <c:pt idx="3426">
                  <c:v>40160.78125</c:v>
                </c:pt>
                <c:pt idx="3427">
                  <c:v>40160.78472222222</c:v>
                </c:pt>
                <c:pt idx="3428">
                  <c:v>40160.78819444444</c:v>
                </c:pt>
                <c:pt idx="3429">
                  <c:v>40160.79166666666</c:v>
                </c:pt>
                <c:pt idx="3430">
                  <c:v>40160.79513888889</c:v>
                </c:pt>
                <c:pt idx="3431">
                  <c:v>40160.79861111111</c:v>
                </c:pt>
                <c:pt idx="3432">
                  <c:v>40160.80208333334</c:v>
                </c:pt>
                <c:pt idx="3433">
                  <c:v>40160.80555555555</c:v>
                </c:pt>
                <c:pt idx="3434">
                  <c:v>40160.80902777778</c:v>
                </c:pt>
                <c:pt idx="3435">
                  <c:v>40160.8125</c:v>
                </c:pt>
                <c:pt idx="3436">
                  <c:v>40160.81597222222</c:v>
                </c:pt>
                <c:pt idx="3437">
                  <c:v>40160.81944444444</c:v>
                </c:pt>
                <c:pt idx="3438">
                  <c:v>40160.82291666666</c:v>
                </c:pt>
                <c:pt idx="3439">
                  <c:v>40160.8263888889</c:v>
                </c:pt>
                <c:pt idx="3440">
                  <c:v>40160.82986111111</c:v>
                </c:pt>
                <c:pt idx="3441">
                  <c:v>40160.83333333334</c:v>
                </c:pt>
                <c:pt idx="3442">
                  <c:v>40160.83680555555</c:v>
                </c:pt>
                <c:pt idx="3443">
                  <c:v>40160.84027777778</c:v>
                </c:pt>
                <c:pt idx="3444">
                  <c:v>40160.84375</c:v>
                </c:pt>
                <c:pt idx="3445">
                  <c:v>40160.84722222222</c:v>
                </c:pt>
                <c:pt idx="3446">
                  <c:v>40160.85069444444</c:v>
                </c:pt>
                <c:pt idx="3447">
                  <c:v>40160.85416666666</c:v>
                </c:pt>
                <c:pt idx="3448">
                  <c:v>40160.8576388889</c:v>
                </c:pt>
                <c:pt idx="3449">
                  <c:v>40160.86111111111</c:v>
                </c:pt>
                <c:pt idx="3450">
                  <c:v>40160.86458333334</c:v>
                </c:pt>
                <c:pt idx="3451">
                  <c:v>40160.86805555555</c:v>
                </c:pt>
                <c:pt idx="3452">
                  <c:v>40160.87152777778</c:v>
                </c:pt>
                <c:pt idx="3453">
                  <c:v>40160.875</c:v>
                </c:pt>
                <c:pt idx="3454">
                  <c:v>40160.87847222222</c:v>
                </c:pt>
                <c:pt idx="3455">
                  <c:v>40160.88194444444</c:v>
                </c:pt>
                <c:pt idx="3456">
                  <c:v>40160.88541666666</c:v>
                </c:pt>
                <c:pt idx="3457">
                  <c:v>40160.8888888889</c:v>
                </c:pt>
                <c:pt idx="3458">
                  <c:v>40160.89236111111</c:v>
                </c:pt>
                <c:pt idx="3459">
                  <c:v>40160.89583333334</c:v>
                </c:pt>
                <c:pt idx="3460">
                  <c:v>40160.89930555555</c:v>
                </c:pt>
                <c:pt idx="3461">
                  <c:v>40160.90277777778</c:v>
                </c:pt>
                <c:pt idx="3462">
                  <c:v>40160.90625</c:v>
                </c:pt>
                <c:pt idx="3463">
                  <c:v>40160.90972222222</c:v>
                </c:pt>
                <c:pt idx="3464">
                  <c:v>40160.91319444444</c:v>
                </c:pt>
                <c:pt idx="3465">
                  <c:v>40160.91666666666</c:v>
                </c:pt>
                <c:pt idx="3466">
                  <c:v>40160.9201388889</c:v>
                </c:pt>
                <c:pt idx="3467">
                  <c:v>40160.92361111111</c:v>
                </c:pt>
                <c:pt idx="3468">
                  <c:v>40160.92708333334</c:v>
                </c:pt>
                <c:pt idx="3469">
                  <c:v>40160.93055555555</c:v>
                </c:pt>
                <c:pt idx="3470">
                  <c:v>40160.93402777778</c:v>
                </c:pt>
                <c:pt idx="3471">
                  <c:v>40160.9375</c:v>
                </c:pt>
                <c:pt idx="3472">
                  <c:v>40160.94097222222</c:v>
                </c:pt>
                <c:pt idx="3473">
                  <c:v>40160.94444444444</c:v>
                </c:pt>
                <c:pt idx="3474">
                  <c:v>40160.94791666666</c:v>
                </c:pt>
                <c:pt idx="3475">
                  <c:v>40160.9513888889</c:v>
                </c:pt>
                <c:pt idx="3476">
                  <c:v>40160.95486111111</c:v>
                </c:pt>
                <c:pt idx="3477">
                  <c:v>40160.95833333333</c:v>
                </c:pt>
                <c:pt idx="3478">
                  <c:v>40160.96180555555</c:v>
                </c:pt>
                <c:pt idx="3479">
                  <c:v>40160.96527777778</c:v>
                </c:pt>
                <c:pt idx="3480">
                  <c:v>40160.96875</c:v>
                </c:pt>
                <c:pt idx="3481">
                  <c:v>40160.97222222222</c:v>
                </c:pt>
                <c:pt idx="3482">
                  <c:v>40160.97569444444</c:v>
                </c:pt>
                <c:pt idx="3483">
                  <c:v>40160.97916666666</c:v>
                </c:pt>
                <c:pt idx="3484">
                  <c:v>40160.9826388889</c:v>
                </c:pt>
                <c:pt idx="3485">
                  <c:v>40160.98611111111</c:v>
                </c:pt>
                <c:pt idx="3486">
                  <c:v>40160.98958333334</c:v>
                </c:pt>
                <c:pt idx="3487">
                  <c:v>40160.99305555555</c:v>
                </c:pt>
                <c:pt idx="3488">
                  <c:v>40160.99652777778</c:v>
                </c:pt>
                <c:pt idx="3489">
                  <c:v>40161.0</c:v>
                </c:pt>
                <c:pt idx="3490">
                  <c:v>40161.00347222222</c:v>
                </c:pt>
                <c:pt idx="3491">
                  <c:v>40161.00694444444</c:v>
                </c:pt>
                <c:pt idx="3492">
                  <c:v>40161.01041666666</c:v>
                </c:pt>
                <c:pt idx="3493">
                  <c:v>40161.0138888889</c:v>
                </c:pt>
                <c:pt idx="3494">
                  <c:v>40161.01736111111</c:v>
                </c:pt>
                <c:pt idx="3495">
                  <c:v>40161.02083333334</c:v>
                </c:pt>
                <c:pt idx="3496">
                  <c:v>40161.02430555555</c:v>
                </c:pt>
                <c:pt idx="3497">
                  <c:v>40161.02777777778</c:v>
                </c:pt>
                <c:pt idx="3498">
                  <c:v>40161.03125</c:v>
                </c:pt>
                <c:pt idx="3499">
                  <c:v>40161.03472222222</c:v>
                </c:pt>
                <c:pt idx="3500">
                  <c:v>40161.03819444444</c:v>
                </c:pt>
                <c:pt idx="3501">
                  <c:v>40161.04166666666</c:v>
                </c:pt>
                <c:pt idx="3502">
                  <c:v>40161.0451388889</c:v>
                </c:pt>
                <c:pt idx="3503">
                  <c:v>40161.04861111111</c:v>
                </c:pt>
                <c:pt idx="3504">
                  <c:v>40161.05208333334</c:v>
                </c:pt>
                <c:pt idx="3505">
                  <c:v>40161.05555555555</c:v>
                </c:pt>
                <c:pt idx="3506">
                  <c:v>40161.05902777778</c:v>
                </c:pt>
                <c:pt idx="3507">
                  <c:v>40161.0625</c:v>
                </c:pt>
                <c:pt idx="3508">
                  <c:v>40161.06597222222</c:v>
                </c:pt>
                <c:pt idx="3509">
                  <c:v>40161.06944444445</c:v>
                </c:pt>
                <c:pt idx="3510">
                  <c:v>40161.07291666666</c:v>
                </c:pt>
                <c:pt idx="3511">
                  <c:v>40161.0763888889</c:v>
                </c:pt>
                <c:pt idx="3512">
                  <c:v>40161.07986111111</c:v>
                </c:pt>
                <c:pt idx="3513">
                  <c:v>40161.08333333334</c:v>
                </c:pt>
                <c:pt idx="3514">
                  <c:v>40161.08680555555</c:v>
                </c:pt>
                <c:pt idx="3515">
                  <c:v>40161.09027777778</c:v>
                </c:pt>
                <c:pt idx="3516">
                  <c:v>40161.09375</c:v>
                </c:pt>
                <c:pt idx="3517">
                  <c:v>40161.09722222222</c:v>
                </c:pt>
                <c:pt idx="3518">
                  <c:v>40161.10069444444</c:v>
                </c:pt>
                <c:pt idx="3519">
                  <c:v>40161.10416666666</c:v>
                </c:pt>
                <c:pt idx="3520">
                  <c:v>40161.1076388889</c:v>
                </c:pt>
                <c:pt idx="3521">
                  <c:v>40161.11111111111</c:v>
                </c:pt>
                <c:pt idx="3522">
                  <c:v>40161.11458333334</c:v>
                </c:pt>
                <c:pt idx="3523">
                  <c:v>40161.11805555555</c:v>
                </c:pt>
                <c:pt idx="3524">
                  <c:v>40161.12152777778</c:v>
                </c:pt>
                <c:pt idx="3525">
                  <c:v>40161.125</c:v>
                </c:pt>
                <c:pt idx="3526">
                  <c:v>40161.12847222222</c:v>
                </c:pt>
                <c:pt idx="3527">
                  <c:v>40161.13194444445</c:v>
                </c:pt>
                <c:pt idx="3528">
                  <c:v>40161.13541666666</c:v>
                </c:pt>
                <c:pt idx="3529">
                  <c:v>40161.1388888889</c:v>
                </c:pt>
                <c:pt idx="3530">
                  <c:v>40161.14236111111</c:v>
                </c:pt>
                <c:pt idx="3531">
                  <c:v>40161.14583333334</c:v>
                </c:pt>
                <c:pt idx="3532">
                  <c:v>40161.14930555555</c:v>
                </c:pt>
                <c:pt idx="3533">
                  <c:v>40161.15277777778</c:v>
                </c:pt>
                <c:pt idx="3534">
                  <c:v>40161.15625</c:v>
                </c:pt>
                <c:pt idx="3535">
                  <c:v>40161.15972222222</c:v>
                </c:pt>
                <c:pt idx="3536">
                  <c:v>40161.16319444445</c:v>
                </c:pt>
                <c:pt idx="3537">
                  <c:v>40161.16666666666</c:v>
                </c:pt>
                <c:pt idx="3538">
                  <c:v>40161.1701388889</c:v>
                </c:pt>
                <c:pt idx="3539">
                  <c:v>40161.17361111111</c:v>
                </c:pt>
                <c:pt idx="3540">
                  <c:v>40161.17708333334</c:v>
                </c:pt>
                <c:pt idx="3541">
                  <c:v>40161.18055555555</c:v>
                </c:pt>
                <c:pt idx="3542">
                  <c:v>40161.18402777778</c:v>
                </c:pt>
                <c:pt idx="3543">
                  <c:v>40161.1875</c:v>
                </c:pt>
                <c:pt idx="3544">
                  <c:v>40161.19097222222</c:v>
                </c:pt>
                <c:pt idx="3545">
                  <c:v>40161.19444444445</c:v>
                </c:pt>
                <c:pt idx="3546">
                  <c:v>40161.19791666666</c:v>
                </c:pt>
                <c:pt idx="3547">
                  <c:v>40161.20138888889</c:v>
                </c:pt>
                <c:pt idx="3548">
                  <c:v>40161.20486111111</c:v>
                </c:pt>
                <c:pt idx="3549">
                  <c:v>40161.20833333334</c:v>
                </c:pt>
                <c:pt idx="3550">
                  <c:v>40161.21180555555</c:v>
                </c:pt>
                <c:pt idx="3551">
                  <c:v>40161.21527777778</c:v>
                </c:pt>
                <c:pt idx="3552">
                  <c:v>40161.21875</c:v>
                </c:pt>
                <c:pt idx="3553">
                  <c:v>40161.22222222222</c:v>
                </c:pt>
                <c:pt idx="3554">
                  <c:v>40161.22569444445</c:v>
                </c:pt>
                <c:pt idx="3555">
                  <c:v>40161.22916666666</c:v>
                </c:pt>
                <c:pt idx="3556">
                  <c:v>40161.2326388889</c:v>
                </c:pt>
                <c:pt idx="3557">
                  <c:v>40161.23611111111</c:v>
                </c:pt>
                <c:pt idx="3558">
                  <c:v>40161.23958333334</c:v>
                </c:pt>
                <c:pt idx="3559">
                  <c:v>40161.24305555555</c:v>
                </c:pt>
                <c:pt idx="3560">
                  <c:v>40161.24652777778</c:v>
                </c:pt>
                <c:pt idx="3561">
                  <c:v>40161.25</c:v>
                </c:pt>
                <c:pt idx="3562">
                  <c:v>40161.25347222222</c:v>
                </c:pt>
                <c:pt idx="3563">
                  <c:v>40161.25694444444</c:v>
                </c:pt>
                <c:pt idx="3564">
                  <c:v>40161.26041666666</c:v>
                </c:pt>
                <c:pt idx="3565">
                  <c:v>40161.26388888889</c:v>
                </c:pt>
                <c:pt idx="3566">
                  <c:v>40161.26736111111</c:v>
                </c:pt>
                <c:pt idx="3567">
                  <c:v>40161.27083333334</c:v>
                </c:pt>
                <c:pt idx="3568">
                  <c:v>40161.27430555555</c:v>
                </c:pt>
                <c:pt idx="3569">
                  <c:v>40161.27777777778</c:v>
                </c:pt>
                <c:pt idx="3570">
                  <c:v>40161.28125</c:v>
                </c:pt>
                <c:pt idx="3571">
                  <c:v>40161.28472222222</c:v>
                </c:pt>
                <c:pt idx="3572">
                  <c:v>40161.28819444444</c:v>
                </c:pt>
                <c:pt idx="3573">
                  <c:v>40161.29166666666</c:v>
                </c:pt>
                <c:pt idx="3574">
                  <c:v>40161.29513888889</c:v>
                </c:pt>
                <c:pt idx="3575">
                  <c:v>40161.29861111111</c:v>
                </c:pt>
                <c:pt idx="3576">
                  <c:v>40161.30208333334</c:v>
                </c:pt>
                <c:pt idx="3577">
                  <c:v>40161.30555555555</c:v>
                </c:pt>
                <c:pt idx="3578">
                  <c:v>40161.30902777778</c:v>
                </c:pt>
                <c:pt idx="3579">
                  <c:v>40161.3125</c:v>
                </c:pt>
                <c:pt idx="3580">
                  <c:v>40161.31597222222</c:v>
                </c:pt>
                <c:pt idx="3581">
                  <c:v>40161.31944444444</c:v>
                </c:pt>
                <c:pt idx="3582">
                  <c:v>40161.32291666666</c:v>
                </c:pt>
                <c:pt idx="3583">
                  <c:v>40161.3263888889</c:v>
                </c:pt>
                <c:pt idx="3584">
                  <c:v>40161.32986111111</c:v>
                </c:pt>
                <c:pt idx="3585">
                  <c:v>40161.33333333334</c:v>
                </c:pt>
                <c:pt idx="3586">
                  <c:v>40161.33680555555</c:v>
                </c:pt>
                <c:pt idx="3587">
                  <c:v>40161.34027777778</c:v>
                </c:pt>
                <c:pt idx="3588">
                  <c:v>40161.34375</c:v>
                </c:pt>
                <c:pt idx="3589">
                  <c:v>40161.34722222222</c:v>
                </c:pt>
                <c:pt idx="3590">
                  <c:v>40161.35069444444</c:v>
                </c:pt>
                <c:pt idx="3591">
                  <c:v>40161.35416666666</c:v>
                </c:pt>
                <c:pt idx="3592">
                  <c:v>40161.3576388889</c:v>
                </c:pt>
                <c:pt idx="3593">
                  <c:v>40161.36111111111</c:v>
                </c:pt>
                <c:pt idx="3594">
                  <c:v>40161.36458333334</c:v>
                </c:pt>
                <c:pt idx="3595">
                  <c:v>40161.36805555555</c:v>
                </c:pt>
                <c:pt idx="3596">
                  <c:v>40161.37152777778</c:v>
                </c:pt>
                <c:pt idx="3597">
                  <c:v>40161.375</c:v>
                </c:pt>
                <c:pt idx="3598">
                  <c:v>40161.37847222222</c:v>
                </c:pt>
                <c:pt idx="3599">
                  <c:v>40161.38194444444</c:v>
                </c:pt>
                <c:pt idx="3600">
                  <c:v>40161.38541666666</c:v>
                </c:pt>
                <c:pt idx="3601">
                  <c:v>40161.3888888889</c:v>
                </c:pt>
                <c:pt idx="3602">
                  <c:v>40161.39236111111</c:v>
                </c:pt>
                <c:pt idx="3603">
                  <c:v>40161.39583333334</c:v>
                </c:pt>
                <c:pt idx="3604">
                  <c:v>40161.39930555555</c:v>
                </c:pt>
                <c:pt idx="3605">
                  <c:v>40161.40277777778</c:v>
                </c:pt>
                <c:pt idx="3606">
                  <c:v>40161.40625</c:v>
                </c:pt>
                <c:pt idx="3607">
                  <c:v>40161.40972222222</c:v>
                </c:pt>
                <c:pt idx="3608">
                  <c:v>40161.41319444444</c:v>
                </c:pt>
                <c:pt idx="3609">
                  <c:v>40161.41666666666</c:v>
                </c:pt>
                <c:pt idx="3610">
                  <c:v>40161.4201388889</c:v>
                </c:pt>
                <c:pt idx="3611">
                  <c:v>40161.42361111111</c:v>
                </c:pt>
                <c:pt idx="3612">
                  <c:v>40161.42708333334</c:v>
                </c:pt>
                <c:pt idx="3613">
                  <c:v>40161.43055555555</c:v>
                </c:pt>
                <c:pt idx="3614">
                  <c:v>40161.43402777778</c:v>
                </c:pt>
                <c:pt idx="3615">
                  <c:v>40161.4375</c:v>
                </c:pt>
                <c:pt idx="3616">
                  <c:v>40161.44097222222</c:v>
                </c:pt>
                <c:pt idx="3617">
                  <c:v>40161.44444444444</c:v>
                </c:pt>
                <c:pt idx="3618">
                  <c:v>40161.44791666666</c:v>
                </c:pt>
                <c:pt idx="3619">
                  <c:v>40161.4513888889</c:v>
                </c:pt>
                <c:pt idx="3620">
                  <c:v>40161.45486111111</c:v>
                </c:pt>
                <c:pt idx="3621">
                  <c:v>40161.45833333333</c:v>
                </c:pt>
                <c:pt idx="3622">
                  <c:v>40161.46180555555</c:v>
                </c:pt>
                <c:pt idx="3623">
                  <c:v>40161.46527777778</c:v>
                </c:pt>
                <c:pt idx="3624">
                  <c:v>40161.46875</c:v>
                </c:pt>
                <c:pt idx="3625">
                  <c:v>40161.47222222222</c:v>
                </c:pt>
                <c:pt idx="3626">
                  <c:v>40161.47569444444</c:v>
                </c:pt>
                <c:pt idx="3627">
                  <c:v>40161.47916666666</c:v>
                </c:pt>
                <c:pt idx="3628">
                  <c:v>40161.4826388889</c:v>
                </c:pt>
                <c:pt idx="3629">
                  <c:v>40161.48611111111</c:v>
                </c:pt>
                <c:pt idx="3630">
                  <c:v>40161.48958333334</c:v>
                </c:pt>
                <c:pt idx="3631">
                  <c:v>40161.49305555555</c:v>
                </c:pt>
                <c:pt idx="3632">
                  <c:v>40161.49652777778</c:v>
                </c:pt>
                <c:pt idx="3633">
                  <c:v>40161.5</c:v>
                </c:pt>
                <c:pt idx="3634">
                  <c:v>40161.50347222222</c:v>
                </c:pt>
                <c:pt idx="3635">
                  <c:v>40161.50694444444</c:v>
                </c:pt>
                <c:pt idx="3636">
                  <c:v>40161.51041666666</c:v>
                </c:pt>
                <c:pt idx="3637">
                  <c:v>40161.5138888889</c:v>
                </c:pt>
                <c:pt idx="3638">
                  <c:v>40161.51736111111</c:v>
                </c:pt>
                <c:pt idx="3639">
                  <c:v>40161.52083333334</c:v>
                </c:pt>
                <c:pt idx="3640">
                  <c:v>40161.52430555555</c:v>
                </c:pt>
                <c:pt idx="3641">
                  <c:v>40161.52777777778</c:v>
                </c:pt>
                <c:pt idx="3642">
                  <c:v>40161.53125</c:v>
                </c:pt>
                <c:pt idx="3643">
                  <c:v>40161.53472222222</c:v>
                </c:pt>
                <c:pt idx="3644">
                  <c:v>40161.53819444444</c:v>
                </c:pt>
                <c:pt idx="3645">
                  <c:v>40161.54166666666</c:v>
                </c:pt>
                <c:pt idx="3646">
                  <c:v>40161.5451388889</c:v>
                </c:pt>
                <c:pt idx="3647">
                  <c:v>40161.54861111111</c:v>
                </c:pt>
                <c:pt idx="3648">
                  <c:v>40161.55208333334</c:v>
                </c:pt>
                <c:pt idx="3649">
                  <c:v>40161.55555555555</c:v>
                </c:pt>
                <c:pt idx="3650">
                  <c:v>40161.55902777778</c:v>
                </c:pt>
                <c:pt idx="3651">
                  <c:v>40161.5625</c:v>
                </c:pt>
                <c:pt idx="3652">
                  <c:v>40161.56597222222</c:v>
                </c:pt>
                <c:pt idx="3653">
                  <c:v>40161.56944444445</c:v>
                </c:pt>
                <c:pt idx="3654">
                  <c:v>40161.57291666666</c:v>
                </c:pt>
                <c:pt idx="3655">
                  <c:v>40161.5763888889</c:v>
                </c:pt>
                <c:pt idx="3656">
                  <c:v>40161.57986111111</c:v>
                </c:pt>
                <c:pt idx="3657">
                  <c:v>40161.58333333334</c:v>
                </c:pt>
                <c:pt idx="3658">
                  <c:v>40161.58680555555</c:v>
                </c:pt>
                <c:pt idx="3659">
                  <c:v>40161.59027777778</c:v>
                </c:pt>
                <c:pt idx="3660">
                  <c:v>40161.59375</c:v>
                </c:pt>
                <c:pt idx="3661">
                  <c:v>40161.59722222222</c:v>
                </c:pt>
                <c:pt idx="3662">
                  <c:v>40161.60069444444</c:v>
                </c:pt>
                <c:pt idx="3663">
                  <c:v>40161.60416666666</c:v>
                </c:pt>
                <c:pt idx="3664">
                  <c:v>40161.6076388889</c:v>
                </c:pt>
                <c:pt idx="3665">
                  <c:v>40161.61111111111</c:v>
                </c:pt>
                <c:pt idx="3666">
                  <c:v>40161.61458333334</c:v>
                </c:pt>
                <c:pt idx="3667">
                  <c:v>40161.61805555555</c:v>
                </c:pt>
                <c:pt idx="3668">
                  <c:v>40161.62152777778</c:v>
                </c:pt>
                <c:pt idx="3669">
                  <c:v>40161.625</c:v>
                </c:pt>
                <c:pt idx="3670">
                  <c:v>40161.62847222222</c:v>
                </c:pt>
                <c:pt idx="3671">
                  <c:v>40161.63194444445</c:v>
                </c:pt>
                <c:pt idx="3672">
                  <c:v>40161.63541666666</c:v>
                </c:pt>
                <c:pt idx="3673">
                  <c:v>40161.6388888889</c:v>
                </c:pt>
                <c:pt idx="3674">
                  <c:v>40161.64236111111</c:v>
                </c:pt>
                <c:pt idx="3675">
                  <c:v>40161.64583333334</c:v>
                </c:pt>
                <c:pt idx="3676">
                  <c:v>40161.64930555555</c:v>
                </c:pt>
                <c:pt idx="3677">
                  <c:v>40161.65277777778</c:v>
                </c:pt>
                <c:pt idx="3678">
                  <c:v>40161.65625</c:v>
                </c:pt>
                <c:pt idx="3679">
                  <c:v>40161.65972222222</c:v>
                </c:pt>
                <c:pt idx="3680">
                  <c:v>40161.66319444445</c:v>
                </c:pt>
                <c:pt idx="3681">
                  <c:v>40161.66666666666</c:v>
                </c:pt>
                <c:pt idx="3682">
                  <c:v>40161.6701388889</c:v>
                </c:pt>
                <c:pt idx="3683">
                  <c:v>40161.67361111111</c:v>
                </c:pt>
                <c:pt idx="3684">
                  <c:v>40161.67708333334</c:v>
                </c:pt>
                <c:pt idx="3685">
                  <c:v>40161.68055555555</c:v>
                </c:pt>
                <c:pt idx="3686">
                  <c:v>40161.68402777778</c:v>
                </c:pt>
                <c:pt idx="3687">
                  <c:v>40161.6875</c:v>
                </c:pt>
                <c:pt idx="3688">
                  <c:v>40161.69097222222</c:v>
                </c:pt>
                <c:pt idx="3689">
                  <c:v>40161.69444444445</c:v>
                </c:pt>
                <c:pt idx="3690">
                  <c:v>40161.69791666666</c:v>
                </c:pt>
                <c:pt idx="3691">
                  <c:v>40161.70138888889</c:v>
                </c:pt>
                <c:pt idx="3692">
                  <c:v>40161.70486111111</c:v>
                </c:pt>
                <c:pt idx="3693">
                  <c:v>40161.70833333334</c:v>
                </c:pt>
                <c:pt idx="3694">
                  <c:v>40161.71180555555</c:v>
                </c:pt>
                <c:pt idx="3695">
                  <c:v>40161.71527777778</c:v>
                </c:pt>
                <c:pt idx="3696">
                  <c:v>40161.71875</c:v>
                </c:pt>
                <c:pt idx="3697">
                  <c:v>40161.72222222222</c:v>
                </c:pt>
                <c:pt idx="3698">
                  <c:v>40161.72569444445</c:v>
                </c:pt>
                <c:pt idx="3699">
                  <c:v>40161.72916666666</c:v>
                </c:pt>
                <c:pt idx="3700">
                  <c:v>40161.7326388889</c:v>
                </c:pt>
                <c:pt idx="3701">
                  <c:v>40161.73611111111</c:v>
                </c:pt>
                <c:pt idx="3702">
                  <c:v>40161.73958333334</c:v>
                </c:pt>
                <c:pt idx="3703">
                  <c:v>40161.74305555555</c:v>
                </c:pt>
                <c:pt idx="3704">
                  <c:v>40161.74652777778</c:v>
                </c:pt>
                <c:pt idx="3705">
                  <c:v>40161.75</c:v>
                </c:pt>
                <c:pt idx="3706">
                  <c:v>40161.75347222222</c:v>
                </c:pt>
                <c:pt idx="3707">
                  <c:v>40161.75694444444</c:v>
                </c:pt>
                <c:pt idx="3708">
                  <c:v>40161.76041666666</c:v>
                </c:pt>
                <c:pt idx="3709">
                  <c:v>40161.76388888889</c:v>
                </c:pt>
                <c:pt idx="3710">
                  <c:v>40161.76736111111</c:v>
                </c:pt>
                <c:pt idx="3711">
                  <c:v>40161.77083333334</c:v>
                </c:pt>
                <c:pt idx="3712">
                  <c:v>40161.77430555555</c:v>
                </c:pt>
                <c:pt idx="3713">
                  <c:v>40161.77777777778</c:v>
                </c:pt>
                <c:pt idx="3714">
                  <c:v>40161.78125</c:v>
                </c:pt>
                <c:pt idx="3715">
                  <c:v>40161.78472222222</c:v>
                </c:pt>
                <c:pt idx="3716">
                  <c:v>40161.78819444444</c:v>
                </c:pt>
                <c:pt idx="3717">
                  <c:v>40161.79166666666</c:v>
                </c:pt>
                <c:pt idx="3718">
                  <c:v>40161.79513888889</c:v>
                </c:pt>
                <c:pt idx="3719">
                  <c:v>40161.79861111111</c:v>
                </c:pt>
                <c:pt idx="3720">
                  <c:v>40161.80208333334</c:v>
                </c:pt>
                <c:pt idx="3721">
                  <c:v>40161.80555555555</c:v>
                </c:pt>
                <c:pt idx="3722">
                  <c:v>40161.80902777778</c:v>
                </c:pt>
                <c:pt idx="3723">
                  <c:v>40161.8125</c:v>
                </c:pt>
                <c:pt idx="3724">
                  <c:v>40161.81597222222</c:v>
                </c:pt>
                <c:pt idx="3725">
                  <c:v>40161.81944444444</c:v>
                </c:pt>
                <c:pt idx="3726">
                  <c:v>40161.82291666666</c:v>
                </c:pt>
                <c:pt idx="3727">
                  <c:v>40161.8263888889</c:v>
                </c:pt>
                <c:pt idx="3728">
                  <c:v>40161.82986111111</c:v>
                </c:pt>
                <c:pt idx="3729">
                  <c:v>40161.83333333334</c:v>
                </c:pt>
                <c:pt idx="3730">
                  <c:v>40161.83680555555</c:v>
                </c:pt>
                <c:pt idx="3731">
                  <c:v>40161.84027777778</c:v>
                </c:pt>
                <c:pt idx="3732">
                  <c:v>40161.84375</c:v>
                </c:pt>
                <c:pt idx="3733">
                  <c:v>40161.84722222222</c:v>
                </c:pt>
                <c:pt idx="3734">
                  <c:v>40161.85069444444</c:v>
                </c:pt>
                <c:pt idx="3735">
                  <c:v>40161.85416666666</c:v>
                </c:pt>
                <c:pt idx="3736">
                  <c:v>40161.8576388889</c:v>
                </c:pt>
                <c:pt idx="3737">
                  <c:v>40161.86111111111</c:v>
                </c:pt>
                <c:pt idx="3738">
                  <c:v>40161.86458333334</c:v>
                </c:pt>
                <c:pt idx="3739">
                  <c:v>40161.86805555555</c:v>
                </c:pt>
                <c:pt idx="3740">
                  <c:v>40161.87152777778</c:v>
                </c:pt>
                <c:pt idx="3741">
                  <c:v>40161.875</c:v>
                </c:pt>
                <c:pt idx="3742">
                  <c:v>40161.87847222222</c:v>
                </c:pt>
                <c:pt idx="3743">
                  <c:v>40161.88194444444</c:v>
                </c:pt>
                <c:pt idx="3744">
                  <c:v>40161.88541666666</c:v>
                </c:pt>
                <c:pt idx="3745">
                  <c:v>40161.8888888889</c:v>
                </c:pt>
                <c:pt idx="3746">
                  <c:v>40161.89236111111</c:v>
                </c:pt>
                <c:pt idx="3747">
                  <c:v>40161.89583333334</c:v>
                </c:pt>
                <c:pt idx="3748">
                  <c:v>40161.89930555555</c:v>
                </c:pt>
                <c:pt idx="3749">
                  <c:v>40161.90277777778</c:v>
                </c:pt>
                <c:pt idx="3750">
                  <c:v>40161.90625</c:v>
                </c:pt>
                <c:pt idx="3751">
                  <c:v>40161.90972222222</c:v>
                </c:pt>
                <c:pt idx="3752">
                  <c:v>40161.91319444444</c:v>
                </c:pt>
                <c:pt idx="3753">
                  <c:v>40161.91666666666</c:v>
                </c:pt>
                <c:pt idx="3754">
                  <c:v>40161.9201388889</c:v>
                </c:pt>
                <c:pt idx="3755">
                  <c:v>40161.92361111111</c:v>
                </c:pt>
                <c:pt idx="3756">
                  <c:v>40161.92708333334</c:v>
                </c:pt>
                <c:pt idx="3757">
                  <c:v>40161.93055555555</c:v>
                </c:pt>
                <c:pt idx="3758">
                  <c:v>40161.93402777778</c:v>
                </c:pt>
                <c:pt idx="3759">
                  <c:v>40161.9375</c:v>
                </c:pt>
                <c:pt idx="3760">
                  <c:v>40161.94097222222</c:v>
                </c:pt>
                <c:pt idx="3761">
                  <c:v>40161.94444444444</c:v>
                </c:pt>
                <c:pt idx="3762">
                  <c:v>40161.94791666666</c:v>
                </c:pt>
                <c:pt idx="3763">
                  <c:v>40161.9513888889</c:v>
                </c:pt>
                <c:pt idx="3764">
                  <c:v>40161.95486111111</c:v>
                </c:pt>
                <c:pt idx="3765">
                  <c:v>40161.95833333333</c:v>
                </c:pt>
                <c:pt idx="3766">
                  <c:v>40161.96180555555</c:v>
                </c:pt>
                <c:pt idx="3767">
                  <c:v>40161.96527777778</c:v>
                </c:pt>
                <c:pt idx="3768">
                  <c:v>40161.96875</c:v>
                </c:pt>
                <c:pt idx="3769">
                  <c:v>40161.97222222222</c:v>
                </c:pt>
                <c:pt idx="3770">
                  <c:v>40161.97569444444</c:v>
                </c:pt>
                <c:pt idx="3771">
                  <c:v>40161.97916666666</c:v>
                </c:pt>
                <c:pt idx="3772">
                  <c:v>40161.9826388889</c:v>
                </c:pt>
                <c:pt idx="3773">
                  <c:v>40161.98611111111</c:v>
                </c:pt>
                <c:pt idx="3774">
                  <c:v>40161.98958333334</c:v>
                </c:pt>
                <c:pt idx="3775">
                  <c:v>40161.99305555555</c:v>
                </c:pt>
                <c:pt idx="3776">
                  <c:v>40161.99652777778</c:v>
                </c:pt>
                <c:pt idx="3777">
                  <c:v>40162.0</c:v>
                </c:pt>
                <c:pt idx="3778">
                  <c:v>40162.00347222222</c:v>
                </c:pt>
                <c:pt idx="3779">
                  <c:v>40162.00694444444</c:v>
                </c:pt>
                <c:pt idx="3780">
                  <c:v>40162.01041666666</c:v>
                </c:pt>
                <c:pt idx="3781">
                  <c:v>40162.0138888889</c:v>
                </c:pt>
                <c:pt idx="3782">
                  <c:v>40162.01736111111</c:v>
                </c:pt>
                <c:pt idx="3783">
                  <c:v>40162.02083333334</c:v>
                </c:pt>
                <c:pt idx="3784">
                  <c:v>40162.02430555555</c:v>
                </c:pt>
                <c:pt idx="3785">
                  <c:v>40162.02777777778</c:v>
                </c:pt>
                <c:pt idx="3786">
                  <c:v>40162.03125</c:v>
                </c:pt>
                <c:pt idx="3787">
                  <c:v>40162.03472222222</c:v>
                </c:pt>
                <c:pt idx="3788">
                  <c:v>40162.03819444444</c:v>
                </c:pt>
                <c:pt idx="3789">
                  <c:v>40162.04166666666</c:v>
                </c:pt>
                <c:pt idx="3790">
                  <c:v>40162.0451388889</c:v>
                </c:pt>
                <c:pt idx="3791">
                  <c:v>40162.04861111111</c:v>
                </c:pt>
                <c:pt idx="3792">
                  <c:v>40162.05208333334</c:v>
                </c:pt>
                <c:pt idx="3793">
                  <c:v>40162.05555555555</c:v>
                </c:pt>
                <c:pt idx="3794">
                  <c:v>40162.05902777778</c:v>
                </c:pt>
                <c:pt idx="3795">
                  <c:v>40162.0625</c:v>
                </c:pt>
                <c:pt idx="3796">
                  <c:v>40162.06597222222</c:v>
                </c:pt>
                <c:pt idx="3797">
                  <c:v>40162.06944444445</c:v>
                </c:pt>
                <c:pt idx="3798">
                  <c:v>40162.07291666666</c:v>
                </c:pt>
                <c:pt idx="3799">
                  <c:v>40162.0763888889</c:v>
                </c:pt>
                <c:pt idx="3800">
                  <c:v>40162.07986111111</c:v>
                </c:pt>
                <c:pt idx="3801">
                  <c:v>40162.08333333334</c:v>
                </c:pt>
                <c:pt idx="3802">
                  <c:v>40162.08680555555</c:v>
                </c:pt>
                <c:pt idx="3803">
                  <c:v>40162.09027777778</c:v>
                </c:pt>
                <c:pt idx="3804">
                  <c:v>40162.09375</c:v>
                </c:pt>
                <c:pt idx="3805">
                  <c:v>40162.09722222222</c:v>
                </c:pt>
                <c:pt idx="3806">
                  <c:v>40162.10069444444</c:v>
                </c:pt>
                <c:pt idx="3807">
                  <c:v>40162.10416666666</c:v>
                </c:pt>
                <c:pt idx="3808">
                  <c:v>40162.1076388889</c:v>
                </c:pt>
                <c:pt idx="3809">
                  <c:v>40162.11111111111</c:v>
                </c:pt>
                <c:pt idx="3810">
                  <c:v>40162.11458333334</c:v>
                </c:pt>
                <c:pt idx="3811">
                  <c:v>40162.11805555555</c:v>
                </c:pt>
                <c:pt idx="3812">
                  <c:v>40162.12152777778</c:v>
                </c:pt>
                <c:pt idx="3813">
                  <c:v>40162.125</c:v>
                </c:pt>
                <c:pt idx="3814">
                  <c:v>40162.12847222222</c:v>
                </c:pt>
                <c:pt idx="3815">
                  <c:v>40162.13194444445</c:v>
                </c:pt>
                <c:pt idx="3816">
                  <c:v>40162.13541666666</c:v>
                </c:pt>
                <c:pt idx="3817">
                  <c:v>40162.1388888889</c:v>
                </c:pt>
                <c:pt idx="3818">
                  <c:v>40162.14236111111</c:v>
                </c:pt>
                <c:pt idx="3819">
                  <c:v>40162.14583333334</c:v>
                </c:pt>
                <c:pt idx="3820">
                  <c:v>40162.14930555555</c:v>
                </c:pt>
                <c:pt idx="3821">
                  <c:v>40162.15277777778</c:v>
                </c:pt>
                <c:pt idx="3822">
                  <c:v>40162.15625</c:v>
                </c:pt>
                <c:pt idx="3823">
                  <c:v>40162.15972222222</c:v>
                </c:pt>
                <c:pt idx="3824">
                  <c:v>40162.16319444445</c:v>
                </c:pt>
                <c:pt idx="3825">
                  <c:v>40162.16666666666</c:v>
                </c:pt>
                <c:pt idx="3826">
                  <c:v>40162.1701388889</c:v>
                </c:pt>
                <c:pt idx="3827">
                  <c:v>40162.17361111111</c:v>
                </c:pt>
                <c:pt idx="3828">
                  <c:v>40162.17708333334</c:v>
                </c:pt>
                <c:pt idx="3829">
                  <c:v>40162.18055555555</c:v>
                </c:pt>
                <c:pt idx="3830">
                  <c:v>40162.18402777778</c:v>
                </c:pt>
                <c:pt idx="3831">
                  <c:v>40162.1875</c:v>
                </c:pt>
                <c:pt idx="3832">
                  <c:v>40162.19097222222</c:v>
                </c:pt>
                <c:pt idx="3833">
                  <c:v>40162.19444444445</c:v>
                </c:pt>
                <c:pt idx="3834">
                  <c:v>40162.19791666666</c:v>
                </c:pt>
                <c:pt idx="3835">
                  <c:v>40162.20138888889</c:v>
                </c:pt>
                <c:pt idx="3836">
                  <c:v>40162.20486111111</c:v>
                </c:pt>
                <c:pt idx="3837">
                  <c:v>40162.20833333334</c:v>
                </c:pt>
                <c:pt idx="3838">
                  <c:v>40162.21180555555</c:v>
                </c:pt>
                <c:pt idx="3839">
                  <c:v>40162.21527777778</c:v>
                </c:pt>
                <c:pt idx="3840">
                  <c:v>40162.21875</c:v>
                </c:pt>
                <c:pt idx="3841">
                  <c:v>40162.22222222222</c:v>
                </c:pt>
                <c:pt idx="3842">
                  <c:v>40162.22569444445</c:v>
                </c:pt>
                <c:pt idx="3843">
                  <c:v>40162.22916666666</c:v>
                </c:pt>
                <c:pt idx="3844">
                  <c:v>40162.2326388889</c:v>
                </c:pt>
                <c:pt idx="3845">
                  <c:v>40162.23611111111</c:v>
                </c:pt>
                <c:pt idx="3846">
                  <c:v>40162.23958333334</c:v>
                </c:pt>
                <c:pt idx="3847">
                  <c:v>40162.24305555555</c:v>
                </c:pt>
                <c:pt idx="3848">
                  <c:v>40162.24652777778</c:v>
                </c:pt>
                <c:pt idx="3849">
                  <c:v>40162.25</c:v>
                </c:pt>
                <c:pt idx="3850">
                  <c:v>40162.25347222222</c:v>
                </c:pt>
                <c:pt idx="3851">
                  <c:v>40162.25694444444</c:v>
                </c:pt>
                <c:pt idx="3852">
                  <c:v>40162.26041666666</c:v>
                </c:pt>
                <c:pt idx="3853">
                  <c:v>40162.26388888889</c:v>
                </c:pt>
                <c:pt idx="3854">
                  <c:v>40162.26736111111</c:v>
                </c:pt>
                <c:pt idx="3855">
                  <c:v>40162.27083333334</c:v>
                </c:pt>
                <c:pt idx="3856">
                  <c:v>40162.27430555555</c:v>
                </c:pt>
                <c:pt idx="3857">
                  <c:v>40162.27777777778</c:v>
                </c:pt>
                <c:pt idx="3858">
                  <c:v>40162.28125</c:v>
                </c:pt>
                <c:pt idx="3859">
                  <c:v>40162.28472222222</c:v>
                </c:pt>
                <c:pt idx="3860">
                  <c:v>40162.28819444444</c:v>
                </c:pt>
                <c:pt idx="3861">
                  <c:v>40162.29166666666</c:v>
                </c:pt>
                <c:pt idx="3862">
                  <c:v>40162.29513888889</c:v>
                </c:pt>
                <c:pt idx="3863">
                  <c:v>40162.29861111111</c:v>
                </c:pt>
                <c:pt idx="3864">
                  <c:v>40162.30208333334</c:v>
                </c:pt>
                <c:pt idx="3865">
                  <c:v>40162.30555555555</c:v>
                </c:pt>
                <c:pt idx="3866">
                  <c:v>40162.30902777778</c:v>
                </c:pt>
                <c:pt idx="3867">
                  <c:v>40162.3125</c:v>
                </c:pt>
                <c:pt idx="3868">
                  <c:v>40162.31597222222</c:v>
                </c:pt>
                <c:pt idx="3869">
                  <c:v>40162.31944444444</c:v>
                </c:pt>
                <c:pt idx="3870">
                  <c:v>40162.32291666666</c:v>
                </c:pt>
                <c:pt idx="3871">
                  <c:v>40162.3263888889</c:v>
                </c:pt>
                <c:pt idx="3872">
                  <c:v>40162.32986111111</c:v>
                </c:pt>
                <c:pt idx="3873">
                  <c:v>40162.33333333334</c:v>
                </c:pt>
                <c:pt idx="3874">
                  <c:v>40162.33680555555</c:v>
                </c:pt>
                <c:pt idx="3875">
                  <c:v>40162.34027777778</c:v>
                </c:pt>
                <c:pt idx="3876">
                  <c:v>40162.34375</c:v>
                </c:pt>
                <c:pt idx="3877">
                  <c:v>40162.34722222222</c:v>
                </c:pt>
                <c:pt idx="3878">
                  <c:v>40162.35069444444</c:v>
                </c:pt>
                <c:pt idx="3879">
                  <c:v>40162.35416666666</c:v>
                </c:pt>
                <c:pt idx="3880">
                  <c:v>40162.3576388889</c:v>
                </c:pt>
                <c:pt idx="3881">
                  <c:v>40162.36111111111</c:v>
                </c:pt>
                <c:pt idx="3882">
                  <c:v>40162.36458333334</c:v>
                </c:pt>
                <c:pt idx="3883">
                  <c:v>40162.36805555555</c:v>
                </c:pt>
                <c:pt idx="3884">
                  <c:v>40162.37152777778</c:v>
                </c:pt>
                <c:pt idx="3885">
                  <c:v>40162.375</c:v>
                </c:pt>
                <c:pt idx="3886">
                  <c:v>40162.37847222222</c:v>
                </c:pt>
                <c:pt idx="3887">
                  <c:v>40162.38194444444</c:v>
                </c:pt>
                <c:pt idx="3888">
                  <c:v>40162.38541666666</c:v>
                </c:pt>
                <c:pt idx="3889">
                  <c:v>40162.3888888889</c:v>
                </c:pt>
                <c:pt idx="3890">
                  <c:v>40162.39236111111</c:v>
                </c:pt>
                <c:pt idx="3891">
                  <c:v>40162.39583333334</c:v>
                </c:pt>
                <c:pt idx="3892">
                  <c:v>40162.39930555555</c:v>
                </c:pt>
                <c:pt idx="3893">
                  <c:v>40162.40277777778</c:v>
                </c:pt>
                <c:pt idx="3894">
                  <c:v>40162.40625</c:v>
                </c:pt>
                <c:pt idx="3895">
                  <c:v>40162.40972222222</c:v>
                </c:pt>
                <c:pt idx="3896">
                  <c:v>40162.41319444444</c:v>
                </c:pt>
                <c:pt idx="3897">
                  <c:v>40162.41666666666</c:v>
                </c:pt>
                <c:pt idx="3898">
                  <c:v>40162.4201388889</c:v>
                </c:pt>
                <c:pt idx="3899">
                  <c:v>40162.42361111111</c:v>
                </c:pt>
                <c:pt idx="3900">
                  <c:v>40162.42708333334</c:v>
                </c:pt>
                <c:pt idx="3901">
                  <c:v>40162.43055555555</c:v>
                </c:pt>
                <c:pt idx="3902">
                  <c:v>40162.43402777778</c:v>
                </c:pt>
                <c:pt idx="3903">
                  <c:v>40162.4375</c:v>
                </c:pt>
                <c:pt idx="3904">
                  <c:v>40162.44097222222</c:v>
                </c:pt>
                <c:pt idx="3905">
                  <c:v>40162.44444444444</c:v>
                </c:pt>
                <c:pt idx="3906">
                  <c:v>40162.44791666666</c:v>
                </c:pt>
                <c:pt idx="3907">
                  <c:v>40162.4513888889</c:v>
                </c:pt>
                <c:pt idx="3908">
                  <c:v>40162.45486111111</c:v>
                </c:pt>
                <c:pt idx="3909">
                  <c:v>40162.45833333333</c:v>
                </c:pt>
                <c:pt idx="3910">
                  <c:v>40162.46180555555</c:v>
                </c:pt>
                <c:pt idx="3911">
                  <c:v>40162.46527777778</c:v>
                </c:pt>
                <c:pt idx="3912">
                  <c:v>40162.46875</c:v>
                </c:pt>
                <c:pt idx="3913">
                  <c:v>40162.47222222222</c:v>
                </c:pt>
                <c:pt idx="3914">
                  <c:v>40162.47569444444</c:v>
                </c:pt>
                <c:pt idx="3915">
                  <c:v>40162.47916666666</c:v>
                </c:pt>
                <c:pt idx="3916">
                  <c:v>40162.4826388889</c:v>
                </c:pt>
                <c:pt idx="3917">
                  <c:v>40162.48611111111</c:v>
                </c:pt>
                <c:pt idx="3918">
                  <c:v>40162.48958333334</c:v>
                </c:pt>
                <c:pt idx="3919">
                  <c:v>40162.49305555555</c:v>
                </c:pt>
                <c:pt idx="3920">
                  <c:v>40162.49652777778</c:v>
                </c:pt>
                <c:pt idx="3921">
                  <c:v>40162.5</c:v>
                </c:pt>
                <c:pt idx="3922">
                  <c:v>40162.50347222222</c:v>
                </c:pt>
                <c:pt idx="3923">
                  <c:v>40162.50694444444</c:v>
                </c:pt>
                <c:pt idx="3924">
                  <c:v>40162.51041666666</c:v>
                </c:pt>
                <c:pt idx="3925">
                  <c:v>40162.5138888889</c:v>
                </c:pt>
                <c:pt idx="3926">
                  <c:v>40162.51736111111</c:v>
                </c:pt>
                <c:pt idx="3927">
                  <c:v>40162.52083333334</c:v>
                </c:pt>
                <c:pt idx="3928">
                  <c:v>40162.52430555555</c:v>
                </c:pt>
                <c:pt idx="3929">
                  <c:v>40162.52777777778</c:v>
                </c:pt>
                <c:pt idx="3930">
                  <c:v>40162.53125</c:v>
                </c:pt>
                <c:pt idx="3931">
                  <c:v>40162.53472222222</c:v>
                </c:pt>
                <c:pt idx="3932">
                  <c:v>40162.53819444444</c:v>
                </c:pt>
                <c:pt idx="3933">
                  <c:v>40162.54166666666</c:v>
                </c:pt>
                <c:pt idx="3934">
                  <c:v>40162.5451388889</c:v>
                </c:pt>
                <c:pt idx="3935">
                  <c:v>40162.54861111111</c:v>
                </c:pt>
                <c:pt idx="3936">
                  <c:v>40162.55208333334</c:v>
                </c:pt>
                <c:pt idx="3937">
                  <c:v>40162.55555555555</c:v>
                </c:pt>
                <c:pt idx="3938">
                  <c:v>40162.55902777778</c:v>
                </c:pt>
                <c:pt idx="3939">
                  <c:v>40162.5625</c:v>
                </c:pt>
                <c:pt idx="3940">
                  <c:v>40162.56597222222</c:v>
                </c:pt>
                <c:pt idx="3941">
                  <c:v>40162.56944444445</c:v>
                </c:pt>
                <c:pt idx="3942">
                  <c:v>40162.57291666666</c:v>
                </c:pt>
                <c:pt idx="3943">
                  <c:v>40162.5763888889</c:v>
                </c:pt>
                <c:pt idx="3944">
                  <c:v>40162.57986111111</c:v>
                </c:pt>
                <c:pt idx="3945">
                  <c:v>40162.58333333334</c:v>
                </c:pt>
                <c:pt idx="3946">
                  <c:v>40162.58680555555</c:v>
                </c:pt>
                <c:pt idx="3947">
                  <c:v>40162.59027777778</c:v>
                </c:pt>
                <c:pt idx="3948">
                  <c:v>40162.59375</c:v>
                </c:pt>
                <c:pt idx="3949">
                  <c:v>40162.59722222222</c:v>
                </c:pt>
                <c:pt idx="3950">
                  <c:v>40162.60069444444</c:v>
                </c:pt>
                <c:pt idx="3951">
                  <c:v>40162.60416666666</c:v>
                </c:pt>
                <c:pt idx="3952">
                  <c:v>40162.6076388889</c:v>
                </c:pt>
                <c:pt idx="3953">
                  <c:v>40162.61111111111</c:v>
                </c:pt>
                <c:pt idx="3954">
                  <c:v>40162.61458333334</c:v>
                </c:pt>
                <c:pt idx="3955">
                  <c:v>40162.61805555555</c:v>
                </c:pt>
                <c:pt idx="3956">
                  <c:v>40162.62152777778</c:v>
                </c:pt>
                <c:pt idx="3957">
                  <c:v>40162.625</c:v>
                </c:pt>
                <c:pt idx="3958">
                  <c:v>40162.62847222222</c:v>
                </c:pt>
                <c:pt idx="3959">
                  <c:v>40162.63194444445</c:v>
                </c:pt>
                <c:pt idx="3960">
                  <c:v>40162.63541666666</c:v>
                </c:pt>
                <c:pt idx="3961">
                  <c:v>40162.6388888889</c:v>
                </c:pt>
                <c:pt idx="3962">
                  <c:v>40162.64236111111</c:v>
                </c:pt>
                <c:pt idx="3963">
                  <c:v>40162.64583333334</c:v>
                </c:pt>
                <c:pt idx="3964">
                  <c:v>40162.64930555555</c:v>
                </c:pt>
                <c:pt idx="3965">
                  <c:v>40162.65277777778</c:v>
                </c:pt>
                <c:pt idx="3966">
                  <c:v>40162.65625</c:v>
                </c:pt>
                <c:pt idx="3967">
                  <c:v>40162.65972222222</c:v>
                </c:pt>
                <c:pt idx="3968">
                  <c:v>40162.66319444445</c:v>
                </c:pt>
                <c:pt idx="3969">
                  <c:v>40162.66666666666</c:v>
                </c:pt>
                <c:pt idx="3970">
                  <c:v>40162.6701388889</c:v>
                </c:pt>
                <c:pt idx="3971">
                  <c:v>40162.67361111111</c:v>
                </c:pt>
                <c:pt idx="3972">
                  <c:v>40162.67708333334</c:v>
                </c:pt>
                <c:pt idx="3973">
                  <c:v>40162.68055555555</c:v>
                </c:pt>
                <c:pt idx="3974">
                  <c:v>40162.68402777778</c:v>
                </c:pt>
                <c:pt idx="3975">
                  <c:v>40162.6875</c:v>
                </c:pt>
                <c:pt idx="3976">
                  <c:v>40162.69097222222</c:v>
                </c:pt>
                <c:pt idx="3977">
                  <c:v>40162.69444444445</c:v>
                </c:pt>
                <c:pt idx="3978">
                  <c:v>40162.69791666666</c:v>
                </c:pt>
                <c:pt idx="3979">
                  <c:v>40162.70138888889</c:v>
                </c:pt>
                <c:pt idx="3980">
                  <c:v>40162.70486111111</c:v>
                </c:pt>
                <c:pt idx="3981">
                  <c:v>40162.70833333334</c:v>
                </c:pt>
                <c:pt idx="3982">
                  <c:v>40162.71180555555</c:v>
                </c:pt>
                <c:pt idx="3983">
                  <c:v>40162.71527777778</c:v>
                </c:pt>
                <c:pt idx="3984">
                  <c:v>40162.71875</c:v>
                </c:pt>
                <c:pt idx="3985">
                  <c:v>40162.72222222222</c:v>
                </c:pt>
                <c:pt idx="3986">
                  <c:v>40162.72569444445</c:v>
                </c:pt>
                <c:pt idx="3987">
                  <c:v>40162.72916666666</c:v>
                </c:pt>
                <c:pt idx="3988">
                  <c:v>40162.7326388889</c:v>
                </c:pt>
                <c:pt idx="3989">
                  <c:v>40162.73611111111</c:v>
                </c:pt>
                <c:pt idx="3990">
                  <c:v>40162.73958333334</c:v>
                </c:pt>
                <c:pt idx="3991">
                  <c:v>40162.74305555555</c:v>
                </c:pt>
                <c:pt idx="3992">
                  <c:v>40162.74652777778</c:v>
                </c:pt>
                <c:pt idx="3993">
                  <c:v>40162.75</c:v>
                </c:pt>
                <c:pt idx="3994">
                  <c:v>40162.75347222222</c:v>
                </c:pt>
                <c:pt idx="3995">
                  <c:v>40162.75694444444</c:v>
                </c:pt>
                <c:pt idx="3996">
                  <c:v>40162.76041666666</c:v>
                </c:pt>
                <c:pt idx="3997">
                  <c:v>40162.76388888889</c:v>
                </c:pt>
                <c:pt idx="3998">
                  <c:v>40162.76736111111</c:v>
                </c:pt>
                <c:pt idx="3999">
                  <c:v>40162.77083333334</c:v>
                </c:pt>
                <c:pt idx="4000">
                  <c:v>40162.77430555555</c:v>
                </c:pt>
                <c:pt idx="4001">
                  <c:v>40162.77777777778</c:v>
                </c:pt>
                <c:pt idx="4002">
                  <c:v>40162.78125</c:v>
                </c:pt>
                <c:pt idx="4003">
                  <c:v>40162.78472222222</c:v>
                </c:pt>
                <c:pt idx="4004">
                  <c:v>40162.78819444444</c:v>
                </c:pt>
                <c:pt idx="4005">
                  <c:v>40162.79166666666</c:v>
                </c:pt>
                <c:pt idx="4006">
                  <c:v>40162.79513888889</c:v>
                </c:pt>
                <c:pt idx="4007">
                  <c:v>40162.79861111111</c:v>
                </c:pt>
                <c:pt idx="4008">
                  <c:v>40162.80208333334</c:v>
                </c:pt>
                <c:pt idx="4009">
                  <c:v>40162.80555555555</c:v>
                </c:pt>
                <c:pt idx="4010">
                  <c:v>40162.80902777778</c:v>
                </c:pt>
                <c:pt idx="4011">
                  <c:v>40162.8125</c:v>
                </c:pt>
                <c:pt idx="4012">
                  <c:v>40162.81597222222</c:v>
                </c:pt>
                <c:pt idx="4013">
                  <c:v>40162.81944444444</c:v>
                </c:pt>
                <c:pt idx="4014">
                  <c:v>40162.82291666666</c:v>
                </c:pt>
                <c:pt idx="4015">
                  <c:v>40162.8263888889</c:v>
                </c:pt>
                <c:pt idx="4016">
                  <c:v>40162.82986111111</c:v>
                </c:pt>
                <c:pt idx="4017">
                  <c:v>40162.83333333334</c:v>
                </c:pt>
                <c:pt idx="4018">
                  <c:v>40162.83680555555</c:v>
                </c:pt>
                <c:pt idx="4019">
                  <c:v>40162.84027777778</c:v>
                </c:pt>
                <c:pt idx="4020">
                  <c:v>40162.84375</c:v>
                </c:pt>
                <c:pt idx="4021">
                  <c:v>40162.84722222222</c:v>
                </c:pt>
                <c:pt idx="4022">
                  <c:v>40162.85069444444</c:v>
                </c:pt>
                <c:pt idx="4023">
                  <c:v>40162.85416666666</c:v>
                </c:pt>
                <c:pt idx="4024">
                  <c:v>40162.8576388889</c:v>
                </c:pt>
                <c:pt idx="4025">
                  <c:v>40162.86111111111</c:v>
                </c:pt>
                <c:pt idx="4026">
                  <c:v>40162.86458333334</c:v>
                </c:pt>
                <c:pt idx="4027">
                  <c:v>40162.86805555555</c:v>
                </c:pt>
                <c:pt idx="4028">
                  <c:v>40162.87152777778</c:v>
                </c:pt>
                <c:pt idx="4029">
                  <c:v>40162.875</c:v>
                </c:pt>
                <c:pt idx="4030">
                  <c:v>40162.87847222222</c:v>
                </c:pt>
                <c:pt idx="4031">
                  <c:v>40162.88194444444</c:v>
                </c:pt>
                <c:pt idx="4032">
                  <c:v>40162.88541666666</c:v>
                </c:pt>
                <c:pt idx="4033">
                  <c:v>40162.8888888889</c:v>
                </c:pt>
                <c:pt idx="4034">
                  <c:v>40162.89236111111</c:v>
                </c:pt>
                <c:pt idx="4035">
                  <c:v>40162.89583333334</c:v>
                </c:pt>
                <c:pt idx="4036">
                  <c:v>40162.89930555555</c:v>
                </c:pt>
                <c:pt idx="4037">
                  <c:v>40162.90277777778</c:v>
                </c:pt>
                <c:pt idx="4038">
                  <c:v>40162.90625</c:v>
                </c:pt>
                <c:pt idx="4039">
                  <c:v>40162.90972222222</c:v>
                </c:pt>
                <c:pt idx="4040">
                  <c:v>40162.91319444444</c:v>
                </c:pt>
                <c:pt idx="4041">
                  <c:v>40162.91666666666</c:v>
                </c:pt>
                <c:pt idx="4042">
                  <c:v>40162.9201388889</c:v>
                </c:pt>
                <c:pt idx="4043">
                  <c:v>40162.92361111111</c:v>
                </c:pt>
                <c:pt idx="4044">
                  <c:v>40162.92708333334</c:v>
                </c:pt>
                <c:pt idx="4045">
                  <c:v>40162.93055555555</c:v>
                </c:pt>
                <c:pt idx="4046">
                  <c:v>40162.93402777778</c:v>
                </c:pt>
                <c:pt idx="4047">
                  <c:v>40162.9375</c:v>
                </c:pt>
                <c:pt idx="4048">
                  <c:v>40162.94097222222</c:v>
                </c:pt>
                <c:pt idx="4049">
                  <c:v>40162.94444444444</c:v>
                </c:pt>
                <c:pt idx="4050">
                  <c:v>40162.94791666666</c:v>
                </c:pt>
                <c:pt idx="4051">
                  <c:v>40162.9513888889</c:v>
                </c:pt>
                <c:pt idx="4052">
                  <c:v>40162.95486111111</c:v>
                </c:pt>
                <c:pt idx="4053">
                  <c:v>40162.95833333333</c:v>
                </c:pt>
                <c:pt idx="4054">
                  <c:v>40162.96180555555</c:v>
                </c:pt>
                <c:pt idx="4055">
                  <c:v>40162.96527777778</c:v>
                </c:pt>
                <c:pt idx="4056">
                  <c:v>40162.96875</c:v>
                </c:pt>
                <c:pt idx="4057">
                  <c:v>40162.97222222222</c:v>
                </c:pt>
                <c:pt idx="4058">
                  <c:v>40162.97569444444</c:v>
                </c:pt>
                <c:pt idx="4059">
                  <c:v>40162.97916666666</c:v>
                </c:pt>
                <c:pt idx="4060">
                  <c:v>40162.9826388889</c:v>
                </c:pt>
                <c:pt idx="4061">
                  <c:v>40162.98611111111</c:v>
                </c:pt>
                <c:pt idx="4062">
                  <c:v>40162.98958333334</c:v>
                </c:pt>
                <c:pt idx="4063">
                  <c:v>40162.99305555555</c:v>
                </c:pt>
                <c:pt idx="4064">
                  <c:v>40162.99652777778</c:v>
                </c:pt>
                <c:pt idx="4065">
                  <c:v>40163.0</c:v>
                </c:pt>
                <c:pt idx="4066">
                  <c:v>40163.00347222222</c:v>
                </c:pt>
                <c:pt idx="4067">
                  <c:v>40163.00694444444</c:v>
                </c:pt>
                <c:pt idx="4068">
                  <c:v>40163.01041666666</c:v>
                </c:pt>
                <c:pt idx="4069">
                  <c:v>40163.0138888889</c:v>
                </c:pt>
                <c:pt idx="4070">
                  <c:v>40163.01736111111</c:v>
                </c:pt>
                <c:pt idx="4071">
                  <c:v>40163.02083333334</c:v>
                </c:pt>
                <c:pt idx="4072">
                  <c:v>40163.02430555555</c:v>
                </c:pt>
                <c:pt idx="4073">
                  <c:v>40163.02777777778</c:v>
                </c:pt>
                <c:pt idx="4074">
                  <c:v>40163.03125</c:v>
                </c:pt>
                <c:pt idx="4075">
                  <c:v>40163.03472222222</c:v>
                </c:pt>
                <c:pt idx="4076">
                  <c:v>40163.03819444444</c:v>
                </c:pt>
                <c:pt idx="4077">
                  <c:v>40163.04166666666</c:v>
                </c:pt>
                <c:pt idx="4078">
                  <c:v>40163.0451388889</c:v>
                </c:pt>
                <c:pt idx="4079">
                  <c:v>40163.04861111111</c:v>
                </c:pt>
                <c:pt idx="4080">
                  <c:v>40163.05208333334</c:v>
                </c:pt>
                <c:pt idx="4081">
                  <c:v>40163.05555555555</c:v>
                </c:pt>
                <c:pt idx="4082">
                  <c:v>40163.05902777778</c:v>
                </c:pt>
                <c:pt idx="4083">
                  <c:v>40163.0625</c:v>
                </c:pt>
                <c:pt idx="4084">
                  <c:v>40163.06597222222</c:v>
                </c:pt>
                <c:pt idx="4085">
                  <c:v>40163.06944444445</c:v>
                </c:pt>
                <c:pt idx="4086">
                  <c:v>40163.07291666666</c:v>
                </c:pt>
                <c:pt idx="4087">
                  <c:v>40163.0763888889</c:v>
                </c:pt>
                <c:pt idx="4088">
                  <c:v>40163.07986111111</c:v>
                </c:pt>
                <c:pt idx="4089">
                  <c:v>40163.08333333334</c:v>
                </c:pt>
                <c:pt idx="4090">
                  <c:v>40163.08680555555</c:v>
                </c:pt>
                <c:pt idx="4091">
                  <c:v>40163.09027777778</c:v>
                </c:pt>
                <c:pt idx="4092">
                  <c:v>40163.09375</c:v>
                </c:pt>
                <c:pt idx="4093">
                  <c:v>40163.09722222222</c:v>
                </c:pt>
                <c:pt idx="4094">
                  <c:v>40163.10069444444</c:v>
                </c:pt>
                <c:pt idx="4095">
                  <c:v>40163.10416666666</c:v>
                </c:pt>
                <c:pt idx="4096">
                  <c:v>40163.1076388889</c:v>
                </c:pt>
                <c:pt idx="4097">
                  <c:v>40163.11111111111</c:v>
                </c:pt>
                <c:pt idx="4098">
                  <c:v>40163.11458333334</c:v>
                </c:pt>
                <c:pt idx="4099">
                  <c:v>40163.11805555555</c:v>
                </c:pt>
                <c:pt idx="4100">
                  <c:v>40163.12152777778</c:v>
                </c:pt>
                <c:pt idx="4101">
                  <c:v>40163.125</c:v>
                </c:pt>
                <c:pt idx="4102">
                  <c:v>40163.12847222222</c:v>
                </c:pt>
                <c:pt idx="4103">
                  <c:v>40163.13194444445</c:v>
                </c:pt>
                <c:pt idx="4104">
                  <c:v>40163.13541666666</c:v>
                </c:pt>
                <c:pt idx="4105">
                  <c:v>40163.1388888889</c:v>
                </c:pt>
                <c:pt idx="4106">
                  <c:v>40163.14236111111</c:v>
                </c:pt>
                <c:pt idx="4107">
                  <c:v>40163.14583333334</c:v>
                </c:pt>
                <c:pt idx="4108">
                  <c:v>40163.14930555555</c:v>
                </c:pt>
                <c:pt idx="4109">
                  <c:v>40163.15277777778</c:v>
                </c:pt>
                <c:pt idx="4110">
                  <c:v>40163.15625</c:v>
                </c:pt>
                <c:pt idx="4111">
                  <c:v>40163.15972222222</c:v>
                </c:pt>
                <c:pt idx="4112">
                  <c:v>40163.16319444445</c:v>
                </c:pt>
                <c:pt idx="4113">
                  <c:v>40163.16666666666</c:v>
                </c:pt>
                <c:pt idx="4114">
                  <c:v>40163.1701388889</c:v>
                </c:pt>
                <c:pt idx="4115">
                  <c:v>40163.17361111111</c:v>
                </c:pt>
                <c:pt idx="4116">
                  <c:v>40163.17708333334</c:v>
                </c:pt>
                <c:pt idx="4117">
                  <c:v>40163.18055555555</c:v>
                </c:pt>
                <c:pt idx="4118">
                  <c:v>40163.18402777778</c:v>
                </c:pt>
                <c:pt idx="4119">
                  <c:v>40163.1875</c:v>
                </c:pt>
                <c:pt idx="4120">
                  <c:v>40163.19097222222</c:v>
                </c:pt>
                <c:pt idx="4121">
                  <c:v>40163.19444444445</c:v>
                </c:pt>
                <c:pt idx="4122">
                  <c:v>40163.19791666666</c:v>
                </c:pt>
                <c:pt idx="4123">
                  <c:v>40163.20138888889</c:v>
                </c:pt>
                <c:pt idx="4124">
                  <c:v>40163.20486111111</c:v>
                </c:pt>
                <c:pt idx="4125">
                  <c:v>40163.20833333334</c:v>
                </c:pt>
                <c:pt idx="4126">
                  <c:v>40163.21180555555</c:v>
                </c:pt>
                <c:pt idx="4127">
                  <c:v>40163.21527777778</c:v>
                </c:pt>
                <c:pt idx="4128">
                  <c:v>40163.21875</c:v>
                </c:pt>
                <c:pt idx="4129">
                  <c:v>40163.22222222222</c:v>
                </c:pt>
                <c:pt idx="4130">
                  <c:v>40163.22569444445</c:v>
                </c:pt>
                <c:pt idx="4131">
                  <c:v>40163.22916666666</c:v>
                </c:pt>
                <c:pt idx="4132">
                  <c:v>40163.2326388889</c:v>
                </c:pt>
                <c:pt idx="4133">
                  <c:v>40163.23611111111</c:v>
                </c:pt>
                <c:pt idx="4134">
                  <c:v>40163.23958333334</c:v>
                </c:pt>
                <c:pt idx="4135">
                  <c:v>40163.24305555555</c:v>
                </c:pt>
                <c:pt idx="4136">
                  <c:v>40163.24652777778</c:v>
                </c:pt>
                <c:pt idx="4137">
                  <c:v>40163.25</c:v>
                </c:pt>
                <c:pt idx="4138">
                  <c:v>40163.25347222222</c:v>
                </c:pt>
                <c:pt idx="4139">
                  <c:v>40163.25694444444</c:v>
                </c:pt>
                <c:pt idx="4140">
                  <c:v>40163.26041666666</c:v>
                </c:pt>
                <c:pt idx="4141">
                  <c:v>40163.26388888889</c:v>
                </c:pt>
                <c:pt idx="4142">
                  <c:v>40163.26736111111</c:v>
                </c:pt>
                <c:pt idx="4143">
                  <c:v>40163.27083333334</c:v>
                </c:pt>
                <c:pt idx="4144">
                  <c:v>40163.27430555555</c:v>
                </c:pt>
                <c:pt idx="4145">
                  <c:v>40163.27777777778</c:v>
                </c:pt>
                <c:pt idx="4146">
                  <c:v>40163.28125</c:v>
                </c:pt>
                <c:pt idx="4147">
                  <c:v>40163.28472222222</c:v>
                </c:pt>
                <c:pt idx="4148">
                  <c:v>40163.28819444444</c:v>
                </c:pt>
                <c:pt idx="4149">
                  <c:v>40163.29166666666</c:v>
                </c:pt>
                <c:pt idx="4150">
                  <c:v>40163.29513888889</c:v>
                </c:pt>
                <c:pt idx="4151">
                  <c:v>40163.29861111111</c:v>
                </c:pt>
                <c:pt idx="4152">
                  <c:v>40163.30208333334</c:v>
                </c:pt>
                <c:pt idx="4153">
                  <c:v>40163.30555555555</c:v>
                </c:pt>
                <c:pt idx="4154">
                  <c:v>40163.30902777778</c:v>
                </c:pt>
                <c:pt idx="4155">
                  <c:v>40163.3125</c:v>
                </c:pt>
                <c:pt idx="4156">
                  <c:v>40163.31597222222</c:v>
                </c:pt>
                <c:pt idx="4157">
                  <c:v>40163.31944444444</c:v>
                </c:pt>
                <c:pt idx="4158">
                  <c:v>40163.32291666666</c:v>
                </c:pt>
                <c:pt idx="4159">
                  <c:v>40163.3263888889</c:v>
                </c:pt>
                <c:pt idx="4160">
                  <c:v>40163.32986111111</c:v>
                </c:pt>
                <c:pt idx="4161">
                  <c:v>40163.33333333334</c:v>
                </c:pt>
                <c:pt idx="4162">
                  <c:v>40163.33680555555</c:v>
                </c:pt>
                <c:pt idx="4163">
                  <c:v>40163.34027777778</c:v>
                </c:pt>
                <c:pt idx="4164">
                  <c:v>40163.34375</c:v>
                </c:pt>
                <c:pt idx="4165">
                  <c:v>40163.34722222222</c:v>
                </c:pt>
                <c:pt idx="4166">
                  <c:v>40163.35069444444</c:v>
                </c:pt>
                <c:pt idx="4167">
                  <c:v>40163.35416666666</c:v>
                </c:pt>
                <c:pt idx="4168">
                  <c:v>40163.3576388889</c:v>
                </c:pt>
                <c:pt idx="4169">
                  <c:v>40163.36111111111</c:v>
                </c:pt>
                <c:pt idx="4170">
                  <c:v>40163.36458333334</c:v>
                </c:pt>
                <c:pt idx="4171">
                  <c:v>40163.36805555555</c:v>
                </c:pt>
                <c:pt idx="4172">
                  <c:v>40163.37152777778</c:v>
                </c:pt>
                <c:pt idx="4173">
                  <c:v>40163.375</c:v>
                </c:pt>
                <c:pt idx="4174">
                  <c:v>40163.37847222222</c:v>
                </c:pt>
                <c:pt idx="4175">
                  <c:v>40163.38194444444</c:v>
                </c:pt>
                <c:pt idx="4176">
                  <c:v>40163.38541666666</c:v>
                </c:pt>
                <c:pt idx="4177">
                  <c:v>40163.3888888889</c:v>
                </c:pt>
                <c:pt idx="4178">
                  <c:v>40163.39236111111</c:v>
                </c:pt>
                <c:pt idx="4179">
                  <c:v>40163.39583333334</c:v>
                </c:pt>
                <c:pt idx="4180">
                  <c:v>40163.39930555555</c:v>
                </c:pt>
                <c:pt idx="4181">
                  <c:v>40163.40277777778</c:v>
                </c:pt>
                <c:pt idx="4182">
                  <c:v>40163.40625</c:v>
                </c:pt>
                <c:pt idx="4183">
                  <c:v>40163.40972222222</c:v>
                </c:pt>
                <c:pt idx="4184">
                  <c:v>40163.41319444444</c:v>
                </c:pt>
                <c:pt idx="4185">
                  <c:v>40163.41666666666</c:v>
                </c:pt>
                <c:pt idx="4186">
                  <c:v>40163.4201388889</c:v>
                </c:pt>
                <c:pt idx="4187">
                  <c:v>40163.42361111111</c:v>
                </c:pt>
                <c:pt idx="4188">
                  <c:v>40163.42708333334</c:v>
                </c:pt>
                <c:pt idx="4189">
                  <c:v>40163.43055555555</c:v>
                </c:pt>
                <c:pt idx="4190">
                  <c:v>40163.43402777778</c:v>
                </c:pt>
                <c:pt idx="4191">
                  <c:v>40163.4375</c:v>
                </c:pt>
                <c:pt idx="4192">
                  <c:v>40163.44097222222</c:v>
                </c:pt>
                <c:pt idx="4193">
                  <c:v>40163.44444444444</c:v>
                </c:pt>
                <c:pt idx="4194">
                  <c:v>40163.44791666666</c:v>
                </c:pt>
                <c:pt idx="4195">
                  <c:v>40163.4513888889</c:v>
                </c:pt>
                <c:pt idx="4196">
                  <c:v>40163.45486111111</c:v>
                </c:pt>
                <c:pt idx="4197">
                  <c:v>40163.45833333333</c:v>
                </c:pt>
                <c:pt idx="4198">
                  <c:v>40163.46180555555</c:v>
                </c:pt>
                <c:pt idx="4199">
                  <c:v>40163.46527777778</c:v>
                </c:pt>
                <c:pt idx="4200">
                  <c:v>40163.46875</c:v>
                </c:pt>
                <c:pt idx="4201">
                  <c:v>40163.47222222222</c:v>
                </c:pt>
                <c:pt idx="4202">
                  <c:v>40163.47569444444</c:v>
                </c:pt>
                <c:pt idx="4203">
                  <c:v>40163.47916666666</c:v>
                </c:pt>
                <c:pt idx="4204">
                  <c:v>40163.4826388889</c:v>
                </c:pt>
                <c:pt idx="4205">
                  <c:v>40163.48611111111</c:v>
                </c:pt>
                <c:pt idx="4206">
                  <c:v>40163.48958333334</c:v>
                </c:pt>
                <c:pt idx="4207">
                  <c:v>40163.49305555555</c:v>
                </c:pt>
                <c:pt idx="4208">
                  <c:v>40163.49652777778</c:v>
                </c:pt>
                <c:pt idx="4209">
                  <c:v>40163.5</c:v>
                </c:pt>
                <c:pt idx="4210">
                  <c:v>40163.50347222222</c:v>
                </c:pt>
                <c:pt idx="4211">
                  <c:v>40163.50694444444</c:v>
                </c:pt>
                <c:pt idx="4212">
                  <c:v>40163.51041666666</c:v>
                </c:pt>
                <c:pt idx="4213">
                  <c:v>40163.5138888889</c:v>
                </c:pt>
                <c:pt idx="4214">
                  <c:v>40163.51736111111</c:v>
                </c:pt>
                <c:pt idx="4215">
                  <c:v>40163.52083333334</c:v>
                </c:pt>
                <c:pt idx="4216">
                  <c:v>40163.52430555555</c:v>
                </c:pt>
                <c:pt idx="4217">
                  <c:v>40163.52777777778</c:v>
                </c:pt>
                <c:pt idx="4218">
                  <c:v>40163.53125</c:v>
                </c:pt>
                <c:pt idx="4219">
                  <c:v>40163.53472222222</c:v>
                </c:pt>
                <c:pt idx="4220">
                  <c:v>40163.53819444444</c:v>
                </c:pt>
                <c:pt idx="4221">
                  <c:v>40163.54166666666</c:v>
                </c:pt>
                <c:pt idx="4222">
                  <c:v>40163.5451388889</c:v>
                </c:pt>
                <c:pt idx="4223">
                  <c:v>40163.54861111111</c:v>
                </c:pt>
                <c:pt idx="4224">
                  <c:v>40163.55208333334</c:v>
                </c:pt>
                <c:pt idx="4225">
                  <c:v>40163.55555555555</c:v>
                </c:pt>
                <c:pt idx="4226">
                  <c:v>40163.55902777778</c:v>
                </c:pt>
                <c:pt idx="4227">
                  <c:v>40163.5625</c:v>
                </c:pt>
                <c:pt idx="4228">
                  <c:v>40163.56597222222</c:v>
                </c:pt>
                <c:pt idx="4229">
                  <c:v>40163.56944444445</c:v>
                </c:pt>
                <c:pt idx="4230">
                  <c:v>40163.57291666666</c:v>
                </c:pt>
                <c:pt idx="4231">
                  <c:v>40163.5763888889</c:v>
                </c:pt>
                <c:pt idx="4232">
                  <c:v>40163.57986111111</c:v>
                </c:pt>
                <c:pt idx="4233">
                  <c:v>40163.58333333334</c:v>
                </c:pt>
                <c:pt idx="4234">
                  <c:v>40163.58680555555</c:v>
                </c:pt>
                <c:pt idx="4235">
                  <c:v>40163.59027777778</c:v>
                </c:pt>
                <c:pt idx="4236">
                  <c:v>40163.59375</c:v>
                </c:pt>
                <c:pt idx="4237">
                  <c:v>40163.59722222222</c:v>
                </c:pt>
                <c:pt idx="4238">
                  <c:v>40163.60069444444</c:v>
                </c:pt>
                <c:pt idx="4239">
                  <c:v>40163.60416666666</c:v>
                </c:pt>
                <c:pt idx="4240">
                  <c:v>40163.6076388889</c:v>
                </c:pt>
                <c:pt idx="4241">
                  <c:v>40163.61111111111</c:v>
                </c:pt>
                <c:pt idx="4242">
                  <c:v>40163.61458333334</c:v>
                </c:pt>
                <c:pt idx="4243">
                  <c:v>40163.61805555555</c:v>
                </c:pt>
                <c:pt idx="4244">
                  <c:v>40163.62152777778</c:v>
                </c:pt>
                <c:pt idx="4245">
                  <c:v>40163.625</c:v>
                </c:pt>
                <c:pt idx="4246">
                  <c:v>40163.62847222222</c:v>
                </c:pt>
                <c:pt idx="4247">
                  <c:v>40163.63194444445</c:v>
                </c:pt>
                <c:pt idx="4248">
                  <c:v>40163.63541666666</c:v>
                </c:pt>
                <c:pt idx="4249">
                  <c:v>40163.6388888889</c:v>
                </c:pt>
                <c:pt idx="4250">
                  <c:v>40163.64236111111</c:v>
                </c:pt>
                <c:pt idx="4251">
                  <c:v>40163.64583333334</c:v>
                </c:pt>
                <c:pt idx="4252">
                  <c:v>40163.64930555555</c:v>
                </c:pt>
                <c:pt idx="4253">
                  <c:v>40163.65277777778</c:v>
                </c:pt>
                <c:pt idx="4254">
                  <c:v>40163.65625</c:v>
                </c:pt>
                <c:pt idx="4255">
                  <c:v>40163.65972222222</c:v>
                </c:pt>
                <c:pt idx="4256">
                  <c:v>40163.66319444445</c:v>
                </c:pt>
                <c:pt idx="4257">
                  <c:v>40163.66666666666</c:v>
                </c:pt>
                <c:pt idx="4258">
                  <c:v>40163.6701388889</c:v>
                </c:pt>
                <c:pt idx="4259">
                  <c:v>40163.67361111111</c:v>
                </c:pt>
                <c:pt idx="4260">
                  <c:v>40163.67708333334</c:v>
                </c:pt>
                <c:pt idx="4261">
                  <c:v>40163.68055555555</c:v>
                </c:pt>
                <c:pt idx="4262">
                  <c:v>40163.68402777778</c:v>
                </c:pt>
                <c:pt idx="4263">
                  <c:v>40163.6875</c:v>
                </c:pt>
                <c:pt idx="4264">
                  <c:v>40163.69097222222</c:v>
                </c:pt>
                <c:pt idx="4265">
                  <c:v>40163.69444444445</c:v>
                </c:pt>
                <c:pt idx="4266">
                  <c:v>40163.69791666666</c:v>
                </c:pt>
                <c:pt idx="4267">
                  <c:v>40163.70138888889</c:v>
                </c:pt>
                <c:pt idx="4268">
                  <c:v>40163.70486111111</c:v>
                </c:pt>
                <c:pt idx="4269">
                  <c:v>40163.70833333334</c:v>
                </c:pt>
                <c:pt idx="4270">
                  <c:v>40163.71180555555</c:v>
                </c:pt>
                <c:pt idx="4271">
                  <c:v>40163.71527777778</c:v>
                </c:pt>
                <c:pt idx="4272">
                  <c:v>40163.71875</c:v>
                </c:pt>
                <c:pt idx="4273">
                  <c:v>40163.72222222222</c:v>
                </c:pt>
                <c:pt idx="4274">
                  <c:v>40163.72569444445</c:v>
                </c:pt>
                <c:pt idx="4275">
                  <c:v>40163.72916666666</c:v>
                </c:pt>
                <c:pt idx="4276">
                  <c:v>40163.7326388889</c:v>
                </c:pt>
                <c:pt idx="4277">
                  <c:v>40163.73611111111</c:v>
                </c:pt>
                <c:pt idx="4278">
                  <c:v>40163.73958333334</c:v>
                </c:pt>
                <c:pt idx="4279">
                  <c:v>40163.74305555555</c:v>
                </c:pt>
                <c:pt idx="4280">
                  <c:v>40163.74652777778</c:v>
                </c:pt>
                <c:pt idx="4281">
                  <c:v>40163.75</c:v>
                </c:pt>
                <c:pt idx="4282">
                  <c:v>40163.75347222222</c:v>
                </c:pt>
                <c:pt idx="4283">
                  <c:v>40163.75694444444</c:v>
                </c:pt>
                <c:pt idx="4284">
                  <c:v>40163.76041666666</c:v>
                </c:pt>
                <c:pt idx="4285">
                  <c:v>40163.76388888889</c:v>
                </c:pt>
                <c:pt idx="4286">
                  <c:v>40163.76736111111</c:v>
                </c:pt>
                <c:pt idx="4287">
                  <c:v>40163.77083333334</c:v>
                </c:pt>
                <c:pt idx="4288">
                  <c:v>40163.77430555555</c:v>
                </c:pt>
                <c:pt idx="4289">
                  <c:v>40163.77777777778</c:v>
                </c:pt>
                <c:pt idx="4290">
                  <c:v>40163.78125</c:v>
                </c:pt>
                <c:pt idx="4291">
                  <c:v>40163.78472222222</c:v>
                </c:pt>
                <c:pt idx="4292">
                  <c:v>40163.78819444444</c:v>
                </c:pt>
                <c:pt idx="4293">
                  <c:v>40163.79166666666</c:v>
                </c:pt>
                <c:pt idx="4294">
                  <c:v>40163.79513888889</c:v>
                </c:pt>
                <c:pt idx="4295">
                  <c:v>40163.79861111111</c:v>
                </c:pt>
                <c:pt idx="4296">
                  <c:v>40163.80208333334</c:v>
                </c:pt>
                <c:pt idx="4297">
                  <c:v>40163.80555555555</c:v>
                </c:pt>
                <c:pt idx="4298">
                  <c:v>40163.80902777778</c:v>
                </c:pt>
                <c:pt idx="4299">
                  <c:v>40163.8125</c:v>
                </c:pt>
                <c:pt idx="4300">
                  <c:v>40163.81597222222</c:v>
                </c:pt>
                <c:pt idx="4301">
                  <c:v>40163.81944444444</c:v>
                </c:pt>
                <c:pt idx="4302">
                  <c:v>40163.82291666666</c:v>
                </c:pt>
                <c:pt idx="4303">
                  <c:v>40163.8263888889</c:v>
                </c:pt>
                <c:pt idx="4304">
                  <c:v>40163.82986111111</c:v>
                </c:pt>
                <c:pt idx="4305">
                  <c:v>40163.83333333334</c:v>
                </c:pt>
                <c:pt idx="4306">
                  <c:v>40163.83680555555</c:v>
                </c:pt>
                <c:pt idx="4307">
                  <c:v>40163.84027777778</c:v>
                </c:pt>
                <c:pt idx="4308">
                  <c:v>40163.84375</c:v>
                </c:pt>
                <c:pt idx="4309">
                  <c:v>40163.84722222222</c:v>
                </c:pt>
                <c:pt idx="4310">
                  <c:v>40163.85069444444</c:v>
                </c:pt>
                <c:pt idx="4311">
                  <c:v>40163.85416666666</c:v>
                </c:pt>
                <c:pt idx="4312">
                  <c:v>40163.8576388889</c:v>
                </c:pt>
                <c:pt idx="4313">
                  <c:v>40163.86111111111</c:v>
                </c:pt>
                <c:pt idx="4314">
                  <c:v>40163.86458333334</c:v>
                </c:pt>
                <c:pt idx="4315">
                  <c:v>40163.86805555555</c:v>
                </c:pt>
                <c:pt idx="4316">
                  <c:v>40163.87152777778</c:v>
                </c:pt>
                <c:pt idx="4317">
                  <c:v>40163.875</c:v>
                </c:pt>
                <c:pt idx="4318">
                  <c:v>40163.87847222222</c:v>
                </c:pt>
                <c:pt idx="4319">
                  <c:v>40163.88194444444</c:v>
                </c:pt>
                <c:pt idx="4320">
                  <c:v>40163.88541666666</c:v>
                </c:pt>
                <c:pt idx="4321">
                  <c:v>40163.8888888889</c:v>
                </c:pt>
                <c:pt idx="4322">
                  <c:v>40163.89236111111</c:v>
                </c:pt>
                <c:pt idx="4323">
                  <c:v>40163.89583333334</c:v>
                </c:pt>
                <c:pt idx="4324">
                  <c:v>40163.89930555555</c:v>
                </c:pt>
                <c:pt idx="4325">
                  <c:v>40163.90277777778</c:v>
                </c:pt>
                <c:pt idx="4326">
                  <c:v>40163.90625</c:v>
                </c:pt>
                <c:pt idx="4327">
                  <c:v>40163.90972222222</c:v>
                </c:pt>
                <c:pt idx="4328">
                  <c:v>40163.91319444444</c:v>
                </c:pt>
                <c:pt idx="4329">
                  <c:v>40163.91666666666</c:v>
                </c:pt>
                <c:pt idx="4330">
                  <c:v>40163.9201388889</c:v>
                </c:pt>
                <c:pt idx="4331">
                  <c:v>40163.92361111111</c:v>
                </c:pt>
                <c:pt idx="4332">
                  <c:v>40163.92708333334</c:v>
                </c:pt>
                <c:pt idx="4333">
                  <c:v>40163.93055555555</c:v>
                </c:pt>
                <c:pt idx="4334">
                  <c:v>40163.93402777778</c:v>
                </c:pt>
                <c:pt idx="4335">
                  <c:v>40163.9375</c:v>
                </c:pt>
                <c:pt idx="4336">
                  <c:v>40163.94097222222</c:v>
                </c:pt>
                <c:pt idx="4337">
                  <c:v>40163.94444444444</c:v>
                </c:pt>
                <c:pt idx="4338">
                  <c:v>40163.94791666666</c:v>
                </c:pt>
                <c:pt idx="4339">
                  <c:v>40163.9513888889</c:v>
                </c:pt>
                <c:pt idx="4340">
                  <c:v>40163.95486111111</c:v>
                </c:pt>
                <c:pt idx="4341">
                  <c:v>40163.95833333333</c:v>
                </c:pt>
                <c:pt idx="4342">
                  <c:v>40163.96180555555</c:v>
                </c:pt>
                <c:pt idx="4343">
                  <c:v>40163.96527777778</c:v>
                </c:pt>
                <c:pt idx="4344">
                  <c:v>40163.96875</c:v>
                </c:pt>
                <c:pt idx="4345">
                  <c:v>40163.97222222222</c:v>
                </c:pt>
                <c:pt idx="4346">
                  <c:v>40163.97569444444</c:v>
                </c:pt>
                <c:pt idx="4347">
                  <c:v>40163.97916666666</c:v>
                </c:pt>
                <c:pt idx="4348">
                  <c:v>40163.9826388889</c:v>
                </c:pt>
                <c:pt idx="4349">
                  <c:v>40163.98611111111</c:v>
                </c:pt>
                <c:pt idx="4350">
                  <c:v>40163.98958333334</c:v>
                </c:pt>
                <c:pt idx="4351">
                  <c:v>40163.99305555555</c:v>
                </c:pt>
                <c:pt idx="4352">
                  <c:v>40163.99652777778</c:v>
                </c:pt>
                <c:pt idx="4353">
                  <c:v>40164.0</c:v>
                </c:pt>
                <c:pt idx="4354">
                  <c:v>40164.00347222222</c:v>
                </c:pt>
                <c:pt idx="4355">
                  <c:v>40164.00694444444</c:v>
                </c:pt>
                <c:pt idx="4356">
                  <c:v>40164.01041666666</c:v>
                </c:pt>
                <c:pt idx="4357">
                  <c:v>40164.0138888889</c:v>
                </c:pt>
                <c:pt idx="4358">
                  <c:v>40164.01736111111</c:v>
                </c:pt>
                <c:pt idx="4359">
                  <c:v>40164.02083333334</c:v>
                </c:pt>
                <c:pt idx="4360">
                  <c:v>40164.02430555555</c:v>
                </c:pt>
                <c:pt idx="4361">
                  <c:v>40164.02777777778</c:v>
                </c:pt>
                <c:pt idx="4362">
                  <c:v>40164.03125</c:v>
                </c:pt>
                <c:pt idx="4363">
                  <c:v>40164.03472222222</c:v>
                </c:pt>
                <c:pt idx="4364">
                  <c:v>40164.03819444444</c:v>
                </c:pt>
                <c:pt idx="4365">
                  <c:v>40164.04166666666</c:v>
                </c:pt>
                <c:pt idx="4366">
                  <c:v>40164.0451388889</c:v>
                </c:pt>
                <c:pt idx="4367">
                  <c:v>40164.04861111111</c:v>
                </c:pt>
                <c:pt idx="4368">
                  <c:v>40164.05208333334</c:v>
                </c:pt>
                <c:pt idx="4369">
                  <c:v>40164.05555555555</c:v>
                </c:pt>
                <c:pt idx="4370">
                  <c:v>40164.05902777778</c:v>
                </c:pt>
                <c:pt idx="4371">
                  <c:v>40164.0625</c:v>
                </c:pt>
                <c:pt idx="4372">
                  <c:v>40164.06597222222</c:v>
                </c:pt>
                <c:pt idx="4373">
                  <c:v>40164.06944444445</c:v>
                </c:pt>
                <c:pt idx="4374">
                  <c:v>40164.07291666666</c:v>
                </c:pt>
                <c:pt idx="4375">
                  <c:v>40164.0763888889</c:v>
                </c:pt>
                <c:pt idx="4376">
                  <c:v>40164.07986111111</c:v>
                </c:pt>
                <c:pt idx="4377">
                  <c:v>40164.08333333334</c:v>
                </c:pt>
                <c:pt idx="4378">
                  <c:v>40164.08680555555</c:v>
                </c:pt>
                <c:pt idx="4379">
                  <c:v>40164.09027777778</c:v>
                </c:pt>
                <c:pt idx="4380">
                  <c:v>40164.09375</c:v>
                </c:pt>
                <c:pt idx="4381">
                  <c:v>40164.09722222222</c:v>
                </c:pt>
                <c:pt idx="4382">
                  <c:v>40164.10069444444</c:v>
                </c:pt>
                <c:pt idx="4383">
                  <c:v>40164.10416666666</c:v>
                </c:pt>
                <c:pt idx="4384">
                  <c:v>40164.1076388889</c:v>
                </c:pt>
                <c:pt idx="4385">
                  <c:v>40164.11111111111</c:v>
                </c:pt>
                <c:pt idx="4386">
                  <c:v>40164.11458333334</c:v>
                </c:pt>
                <c:pt idx="4387">
                  <c:v>40164.11805555555</c:v>
                </c:pt>
                <c:pt idx="4388">
                  <c:v>40164.12152777778</c:v>
                </c:pt>
                <c:pt idx="4389">
                  <c:v>40164.125</c:v>
                </c:pt>
                <c:pt idx="4390">
                  <c:v>40164.12847222222</c:v>
                </c:pt>
                <c:pt idx="4391">
                  <c:v>40164.13194444445</c:v>
                </c:pt>
                <c:pt idx="4392">
                  <c:v>40164.13541666666</c:v>
                </c:pt>
                <c:pt idx="4393">
                  <c:v>40164.1388888889</c:v>
                </c:pt>
                <c:pt idx="4394">
                  <c:v>40164.14236111111</c:v>
                </c:pt>
                <c:pt idx="4395">
                  <c:v>40164.14583333334</c:v>
                </c:pt>
                <c:pt idx="4396">
                  <c:v>40164.14930555555</c:v>
                </c:pt>
                <c:pt idx="4397">
                  <c:v>40164.15277777778</c:v>
                </c:pt>
                <c:pt idx="4398">
                  <c:v>40164.15625</c:v>
                </c:pt>
                <c:pt idx="4399">
                  <c:v>40164.15972222222</c:v>
                </c:pt>
                <c:pt idx="4400">
                  <c:v>40164.16319444445</c:v>
                </c:pt>
                <c:pt idx="4401">
                  <c:v>40164.16666666666</c:v>
                </c:pt>
                <c:pt idx="4402">
                  <c:v>40164.1701388889</c:v>
                </c:pt>
                <c:pt idx="4403">
                  <c:v>40164.17361111111</c:v>
                </c:pt>
                <c:pt idx="4404">
                  <c:v>40164.17708333334</c:v>
                </c:pt>
                <c:pt idx="4405">
                  <c:v>40164.18055555555</c:v>
                </c:pt>
                <c:pt idx="4406">
                  <c:v>40164.18402777778</c:v>
                </c:pt>
                <c:pt idx="4407">
                  <c:v>40164.1875</c:v>
                </c:pt>
                <c:pt idx="4408">
                  <c:v>40164.19097222222</c:v>
                </c:pt>
                <c:pt idx="4409">
                  <c:v>40164.19444444445</c:v>
                </c:pt>
                <c:pt idx="4410">
                  <c:v>40164.19791666666</c:v>
                </c:pt>
                <c:pt idx="4411">
                  <c:v>40164.20138888889</c:v>
                </c:pt>
                <c:pt idx="4412">
                  <c:v>40164.20486111111</c:v>
                </c:pt>
                <c:pt idx="4413">
                  <c:v>40164.20833333334</c:v>
                </c:pt>
                <c:pt idx="4414">
                  <c:v>40164.21180555555</c:v>
                </c:pt>
                <c:pt idx="4415">
                  <c:v>40164.21527777778</c:v>
                </c:pt>
                <c:pt idx="4416">
                  <c:v>40164.21875</c:v>
                </c:pt>
                <c:pt idx="4417">
                  <c:v>40164.22222222222</c:v>
                </c:pt>
                <c:pt idx="4418">
                  <c:v>40164.22569444445</c:v>
                </c:pt>
                <c:pt idx="4419">
                  <c:v>40164.22916666666</c:v>
                </c:pt>
                <c:pt idx="4420">
                  <c:v>40164.2326388889</c:v>
                </c:pt>
                <c:pt idx="4421">
                  <c:v>40164.23611111111</c:v>
                </c:pt>
                <c:pt idx="4422">
                  <c:v>40164.23958333334</c:v>
                </c:pt>
                <c:pt idx="4423">
                  <c:v>40164.24305555555</c:v>
                </c:pt>
                <c:pt idx="4424">
                  <c:v>40164.24652777778</c:v>
                </c:pt>
                <c:pt idx="4425">
                  <c:v>40164.25</c:v>
                </c:pt>
                <c:pt idx="4426">
                  <c:v>40164.25347222222</c:v>
                </c:pt>
                <c:pt idx="4427">
                  <c:v>40164.25694444444</c:v>
                </c:pt>
                <c:pt idx="4428">
                  <c:v>40164.26041666666</c:v>
                </c:pt>
                <c:pt idx="4429">
                  <c:v>40164.26388888889</c:v>
                </c:pt>
                <c:pt idx="4430">
                  <c:v>40164.26736111111</c:v>
                </c:pt>
                <c:pt idx="4431">
                  <c:v>40164.27083333334</c:v>
                </c:pt>
                <c:pt idx="4432">
                  <c:v>40164.27430555555</c:v>
                </c:pt>
                <c:pt idx="4433">
                  <c:v>40164.27777777778</c:v>
                </c:pt>
                <c:pt idx="4434">
                  <c:v>40164.28125</c:v>
                </c:pt>
                <c:pt idx="4435">
                  <c:v>40164.28472222222</c:v>
                </c:pt>
                <c:pt idx="4436">
                  <c:v>40164.28819444444</c:v>
                </c:pt>
                <c:pt idx="4437">
                  <c:v>40164.29166666666</c:v>
                </c:pt>
                <c:pt idx="4438">
                  <c:v>40164.29513888889</c:v>
                </c:pt>
                <c:pt idx="4439">
                  <c:v>40164.29861111111</c:v>
                </c:pt>
                <c:pt idx="4440">
                  <c:v>40164.30208333334</c:v>
                </c:pt>
                <c:pt idx="4441">
                  <c:v>40164.30555555555</c:v>
                </c:pt>
                <c:pt idx="4442">
                  <c:v>40164.30902777778</c:v>
                </c:pt>
                <c:pt idx="4443">
                  <c:v>40164.3125</c:v>
                </c:pt>
                <c:pt idx="4444">
                  <c:v>40164.31597222222</c:v>
                </c:pt>
                <c:pt idx="4445">
                  <c:v>40164.31944444444</c:v>
                </c:pt>
                <c:pt idx="4446">
                  <c:v>40164.32291666666</c:v>
                </c:pt>
                <c:pt idx="4447">
                  <c:v>40164.3263888889</c:v>
                </c:pt>
                <c:pt idx="4448">
                  <c:v>40164.32986111111</c:v>
                </c:pt>
                <c:pt idx="4449">
                  <c:v>40164.33333333334</c:v>
                </c:pt>
                <c:pt idx="4450">
                  <c:v>40164.33680555555</c:v>
                </c:pt>
                <c:pt idx="4451">
                  <c:v>40164.34027777778</c:v>
                </c:pt>
                <c:pt idx="4452">
                  <c:v>40164.34375</c:v>
                </c:pt>
                <c:pt idx="4453">
                  <c:v>40164.34722222222</c:v>
                </c:pt>
                <c:pt idx="4454">
                  <c:v>40164.35069444444</c:v>
                </c:pt>
                <c:pt idx="4455">
                  <c:v>40164.35416666666</c:v>
                </c:pt>
                <c:pt idx="4456">
                  <c:v>40164.3576388889</c:v>
                </c:pt>
                <c:pt idx="4457">
                  <c:v>40164.36111111111</c:v>
                </c:pt>
                <c:pt idx="4458">
                  <c:v>40164.36458333334</c:v>
                </c:pt>
                <c:pt idx="4459">
                  <c:v>40164.36805555555</c:v>
                </c:pt>
                <c:pt idx="4460">
                  <c:v>40164.37152777778</c:v>
                </c:pt>
                <c:pt idx="4461">
                  <c:v>40164.375</c:v>
                </c:pt>
                <c:pt idx="4462">
                  <c:v>40164.37847222222</c:v>
                </c:pt>
                <c:pt idx="4463">
                  <c:v>40164.38194444444</c:v>
                </c:pt>
                <c:pt idx="4464">
                  <c:v>40164.38541666666</c:v>
                </c:pt>
                <c:pt idx="4465">
                  <c:v>40164.3888888889</c:v>
                </c:pt>
                <c:pt idx="4466">
                  <c:v>40164.39236111111</c:v>
                </c:pt>
                <c:pt idx="4467">
                  <c:v>40164.39583333334</c:v>
                </c:pt>
                <c:pt idx="4468">
                  <c:v>40164.39930555555</c:v>
                </c:pt>
                <c:pt idx="4469">
                  <c:v>40164.40277777778</c:v>
                </c:pt>
                <c:pt idx="4470">
                  <c:v>40164.40625</c:v>
                </c:pt>
                <c:pt idx="4471">
                  <c:v>40164.40972222222</c:v>
                </c:pt>
                <c:pt idx="4472">
                  <c:v>40164.41319444444</c:v>
                </c:pt>
                <c:pt idx="4473">
                  <c:v>40164.41666666666</c:v>
                </c:pt>
                <c:pt idx="4474">
                  <c:v>40164.4201388889</c:v>
                </c:pt>
                <c:pt idx="4475">
                  <c:v>40164.42361111111</c:v>
                </c:pt>
                <c:pt idx="4476">
                  <c:v>40164.42708333334</c:v>
                </c:pt>
                <c:pt idx="4477">
                  <c:v>40164.43055555555</c:v>
                </c:pt>
                <c:pt idx="4478">
                  <c:v>40164.43402777778</c:v>
                </c:pt>
                <c:pt idx="4479">
                  <c:v>40164.4375</c:v>
                </c:pt>
                <c:pt idx="4480">
                  <c:v>40164.44097222222</c:v>
                </c:pt>
                <c:pt idx="4481">
                  <c:v>40164.44444444444</c:v>
                </c:pt>
                <c:pt idx="4482">
                  <c:v>40164.44791666666</c:v>
                </c:pt>
                <c:pt idx="4483">
                  <c:v>40164.4513888889</c:v>
                </c:pt>
                <c:pt idx="4484">
                  <c:v>40164.45486111111</c:v>
                </c:pt>
                <c:pt idx="4485">
                  <c:v>40164.45833333333</c:v>
                </c:pt>
                <c:pt idx="4486">
                  <c:v>40164.46180555555</c:v>
                </c:pt>
                <c:pt idx="4487">
                  <c:v>40164.46527777778</c:v>
                </c:pt>
                <c:pt idx="4488">
                  <c:v>40164.46875</c:v>
                </c:pt>
                <c:pt idx="4489">
                  <c:v>40164.47222222222</c:v>
                </c:pt>
                <c:pt idx="4490">
                  <c:v>40164.47569444444</c:v>
                </c:pt>
                <c:pt idx="4491">
                  <c:v>40164.47916666666</c:v>
                </c:pt>
                <c:pt idx="4492">
                  <c:v>40164.4826388889</c:v>
                </c:pt>
                <c:pt idx="4493">
                  <c:v>40164.48611111111</c:v>
                </c:pt>
                <c:pt idx="4494">
                  <c:v>40164.48958333334</c:v>
                </c:pt>
                <c:pt idx="4495">
                  <c:v>40164.49305555555</c:v>
                </c:pt>
                <c:pt idx="4496">
                  <c:v>40164.49652777778</c:v>
                </c:pt>
                <c:pt idx="4497">
                  <c:v>40164.5</c:v>
                </c:pt>
                <c:pt idx="4498">
                  <c:v>40164.50347222222</c:v>
                </c:pt>
                <c:pt idx="4499">
                  <c:v>40164.50694444444</c:v>
                </c:pt>
                <c:pt idx="4500">
                  <c:v>40164.51041666666</c:v>
                </c:pt>
                <c:pt idx="4501">
                  <c:v>40164.5138888889</c:v>
                </c:pt>
                <c:pt idx="4502">
                  <c:v>40164.51736111111</c:v>
                </c:pt>
                <c:pt idx="4503">
                  <c:v>40164.52083333334</c:v>
                </c:pt>
                <c:pt idx="4504">
                  <c:v>40164.52430555555</c:v>
                </c:pt>
                <c:pt idx="4505">
                  <c:v>40164.52777777778</c:v>
                </c:pt>
                <c:pt idx="4506">
                  <c:v>40164.53125</c:v>
                </c:pt>
                <c:pt idx="4507">
                  <c:v>40164.53472222222</c:v>
                </c:pt>
                <c:pt idx="4508">
                  <c:v>40164.53819444444</c:v>
                </c:pt>
                <c:pt idx="4509">
                  <c:v>40164.54166666666</c:v>
                </c:pt>
                <c:pt idx="4510">
                  <c:v>40164.5451388889</c:v>
                </c:pt>
                <c:pt idx="4511">
                  <c:v>40164.54861111111</c:v>
                </c:pt>
                <c:pt idx="4512">
                  <c:v>40164.55208333334</c:v>
                </c:pt>
                <c:pt idx="4513">
                  <c:v>40164.55555555555</c:v>
                </c:pt>
                <c:pt idx="4514">
                  <c:v>40164.55902777778</c:v>
                </c:pt>
                <c:pt idx="4515">
                  <c:v>40164.5625</c:v>
                </c:pt>
                <c:pt idx="4516">
                  <c:v>40164.56597222222</c:v>
                </c:pt>
                <c:pt idx="4517">
                  <c:v>40164.56944444445</c:v>
                </c:pt>
                <c:pt idx="4518">
                  <c:v>40164.57291666666</c:v>
                </c:pt>
                <c:pt idx="4519">
                  <c:v>40164.5763888889</c:v>
                </c:pt>
                <c:pt idx="4520">
                  <c:v>40164.57986111111</c:v>
                </c:pt>
                <c:pt idx="4521">
                  <c:v>40164.58333333334</c:v>
                </c:pt>
                <c:pt idx="4522">
                  <c:v>40164.58680555555</c:v>
                </c:pt>
                <c:pt idx="4523">
                  <c:v>40164.59027777778</c:v>
                </c:pt>
                <c:pt idx="4524">
                  <c:v>40164.59375</c:v>
                </c:pt>
                <c:pt idx="4525">
                  <c:v>40164.59722222222</c:v>
                </c:pt>
                <c:pt idx="4526">
                  <c:v>40164.60069444444</c:v>
                </c:pt>
                <c:pt idx="4527">
                  <c:v>40164.60416666666</c:v>
                </c:pt>
                <c:pt idx="4528">
                  <c:v>40164.6076388889</c:v>
                </c:pt>
                <c:pt idx="4529">
                  <c:v>40164.61111111111</c:v>
                </c:pt>
                <c:pt idx="4530">
                  <c:v>40164.61458333334</c:v>
                </c:pt>
                <c:pt idx="4531">
                  <c:v>40164.61805555555</c:v>
                </c:pt>
                <c:pt idx="4532">
                  <c:v>40164.62152777778</c:v>
                </c:pt>
                <c:pt idx="4533">
                  <c:v>40164.625</c:v>
                </c:pt>
                <c:pt idx="4534">
                  <c:v>40164.62847222222</c:v>
                </c:pt>
                <c:pt idx="4535">
                  <c:v>40164.63194444445</c:v>
                </c:pt>
                <c:pt idx="4536">
                  <c:v>40164.63541666666</c:v>
                </c:pt>
                <c:pt idx="4537">
                  <c:v>40164.6388888889</c:v>
                </c:pt>
                <c:pt idx="4538">
                  <c:v>40164.64236111111</c:v>
                </c:pt>
                <c:pt idx="4539">
                  <c:v>40164.64583333334</c:v>
                </c:pt>
                <c:pt idx="4540">
                  <c:v>40164.64930555555</c:v>
                </c:pt>
                <c:pt idx="4541">
                  <c:v>40164.65277777778</c:v>
                </c:pt>
                <c:pt idx="4542">
                  <c:v>40164.65625</c:v>
                </c:pt>
                <c:pt idx="4543">
                  <c:v>40164.65972222222</c:v>
                </c:pt>
                <c:pt idx="4544">
                  <c:v>40164.66319444445</c:v>
                </c:pt>
                <c:pt idx="4545">
                  <c:v>40164.66666666666</c:v>
                </c:pt>
                <c:pt idx="4546">
                  <c:v>40164.6701388889</c:v>
                </c:pt>
                <c:pt idx="4547">
                  <c:v>40164.67361111111</c:v>
                </c:pt>
                <c:pt idx="4548">
                  <c:v>40164.67708333334</c:v>
                </c:pt>
                <c:pt idx="4549">
                  <c:v>40164.68055555555</c:v>
                </c:pt>
                <c:pt idx="4550">
                  <c:v>40164.68402777778</c:v>
                </c:pt>
                <c:pt idx="4551">
                  <c:v>40164.6875</c:v>
                </c:pt>
                <c:pt idx="4552">
                  <c:v>40164.69097222222</c:v>
                </c:pt>
                <c:pt idx="4553">
                  <c:v>40164.69444444445</c:v>
                </c:pt>
                <c:pt idx="4554">
                  <c:v>40164.69791666666</c:v>
                </c:pt>
                <c:pt idx="4555">
                  <c:v>40164.70138888889</c:v>
                </c:pt>
                <c:pt idx="4556">
                  <c:v>40164.70486111111</c:v>
                </c:pt>
                <c:pt idx="4557">
                  <c:v>40164.70833333334</c:v>
                </c:pt>
                <c:pt idx="4558">
                  <c:v>40164.71180555555</c:v>
                </c:pt>
                <c:pt idx="4559">
                  <c:v>40164.71527777778</c:v>
                </c:pt>
                <c:pt idx="4560">
                  <c:v>40164.71875</c:v>
                </c:pt>
                <c:pt idx="4561">
                  <c:v>40164.72222222222</c:v>
                </c:pt>
                <c:pt idx="4562">
                  <c:v>40164.72569444445</c:v>
                </c:pt>
                <c:pt idx="4563">
                  <c:v>40164.72916666666</c:v>
                </c:pt>
                <c:pt idx="4564">
                  <c:v>40164.7326388889</c:v>
                </c:pt>
                <c:pt idx="4565">
                  <c:v>40164.73611111111</c:v>
                </c:pt>
                <c:pt idx="4566">
                  <c:v>40164.73958333334</c:v>
                </c:pt>
                <c:pt idx="4567">
                  <c:v>40164.74305555555</c:v>
                </c:pt>
                <c:pt idx="4568">
                  <c:v>40164.74652777778</c:v>
                </c:pt>
                <c:pt idx="4569">
                  <c:v>40164.75</c:v>
                </c:pt>
                <c:pt idx="4570">
                  <c:v>40164.75347222222</c:v>
                </c:pt>
                <c:pt idx="4571">
                  <c:v>40164.75694444444</c:v>
                </c:pt>
                <c:pt idx="4572">
                  <c:v>40164.76041666666</c:v>
                </c:pt>
                <c:pt idx="4573">
                  <c:v>40164.76388888889</c:v>
                </c:pt>
                <c:pt idx="4574">
                  <c:v>40164.76736111111</c:v>
                </c:pt>
                <c:pt idx="4575">
                  <c:v>40164.77083333334</c:v>
                </c:pt>
                <c:pt idx="4576">
                  <c:v>40164.77430555555</c:v>
                </c:pt>
                <c:pt idx="4577">
                  <c:v>40164.77777777778</c:v>
                </c:pt>
                <c:pt idx="4578">
                  <c:v>40164.78125</c:v>
                </c:pt>
                <c:pt idx="4579">
                  <c:v>40164.78472222222</c:v>
                </c:pt>
                <c:pt idx="4580">
                  <c:v>40164.78819444444</c:v>
                </c:pt>
                <c:pt idx="4581">
                  <c:v>40164.79166666666</c:v>
                </c:pt>
                <c:pt idx="4582">
                  <c:v>40164.79513888889</c:v>
                </c:pt>
                <c:pt idx="4583">
                  <c:v>40164.79861111111</c:v>
                </c:pt>
                <c:pt idx="4584">
                  <c:v>40164.80208333334</c:v>
                </c:pt>
                <c:pt idx="4585">
                  <c:v>40164.80555555555</c:v>
                </c:pt>
                <c:pt idx="4586">
                  <c:v>40164.80902777778</c:v>
                </c:pt>
                <c:pt idx="4587">
                  <c:v>40164.8125</c:v>
                </c:pt>
                <c:pt idx="4588">
                  <c:v>40164.81597222222</c:v>
                </c:pt>
                <c:pt idx="4589">
                  <c:v>40164.81944444444</c:v>
                </c:pt>
                <c:pt idx="4590">
                  <c:v>40164.82291666666</c:v>
                </c:pt>
                <c:pt idx="4591">
                  <c:v>40164.8263888889</c:v>
                </c:pt>
                <c:pt idx="4592">
                  <c:v>40164.82986111111</c:v>
                </c:pt>
                <c:pt idx="4593">
                  <c:v>40164.83333333334</c:v>
                </c:pt>
                <c:pt idx="4594">
                  <c:v>40164.83680555555</c:v>
                </c:pt>
                <c:pt idx="4595">
                  <c:v>40164.84027777778</c:v>
                </c:pt>
                <c:pt idx="4596">
                  <c:v>40164.84375</c:v>
                </c:pt>
                <c:pt idx="4597">
                  <c:v>40164.84722222222</c:v>
                </c:pt>
                <c:pt idx="4598">
                  <c:v>40164.85069444444</c:v>
                </c:pt>
                <c:pt idx="4599">
                  <c:v>40164.85416666666</c:v>
                </c:pt>
                <c:pt idx="4600">
                  <c:v>40164.8576388889</c:v>
                </c:pt>
                <c:pt idx="4601">
                  <c:v>40164.86111111111</c:v>
                </c:pt>
                <c:pt idx="4602">
                  <c:v>40164.86458333334</c:v>
                </c:pt>
                <c:pt idx="4603">
                  <c:v>40164.86805555555</c:v>
                </c:pt>
                <c:pt idx="4604">
                  <c:v>40164.87152777778</c:v>
                </c:pt>
                <c:pt idx="4605">
                  <c:v>40164.875</c:v>
                </c:pt>
                <c:pt idx="4606">
                  <c:v>40164.87847222222</c:v>
                </c:pt>
                <c:pt idx="4607">
                  <c:v>40164.88194444444</c:v>
                </c:pt>
                <c:pt idx="4608">
                  <c:v>40164.88541666666</c:v>
                </c:pt>
                <c:pt idx="4609">
                  <c:v>40164.8888888889</c:v>
                </c:pt>
                <c:pt idx="4610">
                  <c:v>40164.89236111111</c:v>
                </c:pt>
                <c:pt idx="4611">
                  <c:v>40164.89583333334</c:v>
                </c:pt>
                <c:pt idx="4612">
                  <c:v>40164.89930555555</c:v>
                </c:pt>
                <c:pt idx="4613">
                  <c:v>40164.90277777778</c:v>
                </c:pt>
                <c:pt idx="4614">
                  <c:v>40164.90625</c:v>
                </c:pt>
                <c:pt idx="4615">
                  <c:v>40164.90972222222</c:v>
                </c:pt>
                <c:pt idx="4616">
                  <c:v>40164.91319444444</c:v>
                </c:pt>
                <c:pt idx="4617">
                  <c:v>40164.91666666666</c:v>
                </c:pt>
                <c:pt idx="4618">
                  <c:v>40164.9201388889</c:v>
                </c:pt>
                <c:pt idx="4619">
                  <c:v>40164.92361111111</c:v>
                </c:pt>
                <c:pt idx="4620">
                  <c:v>40164.92708333334</c:v>
                </c:pt>
                <c:pt idx="4621">
                  <c:v>40164.93055555555</c:v>
                </c:pt>
                <c:pt idx="4622">
                  <c:v>40164.93402777778</c:v>
                </c:pt>
                <c:pt idx="4623">
                  <c:v>40164.9375</c:v>
                </c:pt>
                <c:pt idx="4624">
                  <c:v>40164.94097222222</c:v>
                </c:pt>
                <c:pt idx="4625">
                  <c:v>40164.94444444444</c:v>
                </c:pt>
                <c:pt idx="4626">
                  <c:v>40164.94791666666</c:v>
                </c:pt>
                <c:pt idx="4627">
                  <c:v>40164.9513888889</c:v>
                </c:pt>
                <c:pt idx="4628">
                  <c:v>40164.95486111111</c:v>
                </c:pt>
                <c:pt idx="4629">
                  <c:v>40164.95833333333</c:v>
                </c:pt>
                <c:pt idx="4630">
                  <c:v>40164.96180555555</c:v>
                </c:pt>
                <c:pt idx="4631">
                  <c:v>40164.96527777778</c:v>
                </c:pt>
                <c:pt idx="4632">
                  <c:v>40164.96875</c:v>
                </c:pt>
                <c:pt idx="4633">
                  <c:v>40164.97222222222</c:v>
                </c:pt>
                <c:pt idx="4634">
                  <c:v>40164.97569444444</c:v>
                </c:pt>
                <c:pt idx="4635">
                  <c:v>40164.97916666666</c:v>
                </c:pt>
                <c:pt idx="4636">
                  <c:v>40164.9826388889</c:v>
                </c:pt>
                <c:pt idx="4637">
                  <c:v>40164.98611111111</c:v>
                </c:pt>
                <c:pt idx="4638">
                  <c:v>40164.98958333334</c:v>
                </c:pt>
                <c:pt idx="4639">
                  <c:v>40164.99305555555</c:v>
                </c:pt>
                <c:pt idx="4640">
                  <c:v>40164.99652777778</c:v>
                </c:pt>
                <c:pt idx="4641">
                  <c:v>40165.0</c:v>
                </c:pt>
                <c:pt idx="4642">
                  <c:v>40165.00347222222</c:v>
                </c:pt>
                <c:pt idx="4643">
                  <c:v>40165.00694444444</c:v>
                </c:pt>
                <c:pt idx="4644">
                  <c:v>40165.01041666666</c:v>
                </c:pt>
                <c:pt idx="4645">
                  <c:v>40165.0138888889</c:v>
                </c:pt>
                <c:pt idx="4646">
                  <c:v>40165.01736111111</c:v>
                </c:pt>
                <c:pt idx="4647">
                  <c:v>40165.02083333334</c:v>
                </c:pt>
                <c:pt idx="4648">
                  <c:v>40165.02430555555</c:v>
                </c:pt>
                <c:pt idx="4649">
                  <c:v>40165.02777777778</c:v>
                </c:pt>
                <c:pt idx="4650">
                  <c:v>40165.03125</c:v>
                </c:pt>
                <c:pt idx="4651">
                  <c:v>40165.03472222222</c:v>
                </c:pt>
                <c:pt idx="4652">
                  <c:v>40165.03819444444</c:v>
                </c:pt>
                <c:pt idx="4653">
                  <c:v>40165.04166666666</c:v>
                </c:pt>
                <c:pt idx="4654">
                  <c:v>40165.0451388889</c:v>
                </c:pt>
                <c:pt idx="4655">
                  <c:v>40165.04861111111</c:v>
                </c:pt>
                <c:pt idx="4656">
                  <c:v>40165.05208333334</c:v>
                </c:pt>
                <c:pt idx="4657">
                  <c:v>40165.05555555555</c:v>
                </c:pt>
                <c:pt idx="4658">
                  <c:v>40165.05902777778</c:v>
                </c:pt>
                <c:pt idx="4659">
                  <c:v>40165.0625</c:v>
                </c:pt>
                <c:pt idx="4660">
                  <c:v>40165.06597222222</c:v>
                </c:pt>
                <c:pt idx="4661">
                  <c:v>40165.06944444445</c:v>
                </c:pt>
                <c:pt idx="4662">
                  <c:v>40165.07291666666</c:v>
                </c:pt>
                <c:pt idx="4663">
                  <c:v>40165.0763888889</c:v>
                </c:pt>
                <c:pt idx="4664">
                  <c:v>40165.07986111111</c:v>
                </c:pt>
                <c:pt idx="4665">
                  <c:v>40165.08333333334</c:v>
                </c:pt>
                <c:pt idx="4666">
                  <c:v>40165.08680555555</c:v>
                </c:pt>
                <c:pt idx="4667">
                  <c:v>40165.09027777778</c:v>
                </c:pt>
                <c:pt idx="4668">
                  <c:v>40165.09375</c:v>
                </c:pt>
                <c:pt idx="4669">
                  <c:v>40165.09722222222</c:v>
                </c:pt>
                <c:pt idx="4670">
                  <c:v>40165.10069444444</c:v>
                </c:pt>
                <c:pt idx="4671">
                  <c:v>40165.10416666666</c:v>
                </c:pt>
                <c:pt idx="4672">
                  <c:v>40165.1076388889</c:v>
                </c:pt>
                <c:pt idx="4673">
                  <c:v>40165.11111111111</c:v>
                </c:pt>
                <c:pt idx="4674">
                  <c:v>40165.11458333334</c:v>
                </c:pt>
                <c:pt idx="4675">
                  <c:v>40165.11805555555</c:v>
                </c:pt>
                <c:pt idx="4676">
                  <c:v>40165.12152777778</c:v>
                </c:pt>
                <c:pt idx="4677">
                  <c:v>40165.125</c:v>
                </c:pt>
                <c:pt idx="4678">
                  <c:v>40165.12847222222</c:v>
                </c:pt>
                <c:pt idx="4679">
                  <c:v>40165.13194444445</c:v>
                </c:pt>
                <c:pt idx="4680">
                  <c:v>40165.13541666666</c:v>
                </c:pt>
                <c:pt idx="4681">
                  <c:v>40165.1388888889</c:v>
                </c:pt>
                <c:pt idx="4682">
                  <c:v>40165.14236111111</c:v>
                </c:pt>
                <c:pt idx="4683">
                  <c:v>40165.14583333334</c:v>
                </c:pt>
                <c:pt idx="4684">
                  <c:v>40165.14930555555</c:v>
                </c:pt>
                <c:pt idx="4685">
                  <c:v>40165.15277777778</c:v>
                </c:pt>
                <c:pt idx="4686">
                  <c:v>40165.15625</c:v>
                </c:pt>
                <c:pt idx="4687">
                  <c:v>40165.15972222222</c:v>
                </c:pt>
                <c:pt idx="4688">
                  <c:v>40165.16319444445</c:v>
                </c:pt>
                <c:pt idx="4689">
                  <c:v>40165.16666666666</c:v>
                </c:pt>
                <c:pt idx="4690">
                  <c:v>40165.1701388889</c:v>
                </c:pt>
                <c:pt idx="4691">
                  <c:v>40165.17361111111</c:v>
                </c:pt>
                <c:pt idx="4692">
                  <c:v>40165.17708333334</c:v>
                </c:pt>
                <c:pt idx="4693">
                  <c:v>40165.18055555555</c:v>
                </c:pt>
                <c:pt idx="4694">
                  <c:v>40165.18402777778</c:v>
                </c:pt>
                <c:pt idx="4695">
                  <c:v>40165.1875</c:v>
                </c:pt>
                <c:pt idx="4696">
                  <c:v>40165.19097222222</c:v>
                </c:pt>
                <c:pt idx="4697">
                  <c:v>40165.19444444445</c:v>
                </c:pt>
                <c:pt idx="4698">
                  <c:v>40165.19791666666</c:v>
                </c:pt>
                <c:pt idx="4699">
                  <c:v>40165.20138888889</c:v>
                </c:pt>
                <c:pt idx="4700">
                  <c:v>40165.20486111111</c:v>
                </c:pt>
                <c:pt idx="4701">
                  <c:v>40165.20833333334</c:v>
                </c:pt>
                <c:pt idx="4702">
                  <c:v>40165.21180555555</c:v>
                </c:pt>
                <c:pt idx="4703">
                  <c:v>40165.21527777778</c:v>
                </c:pt>
                <c:pt idx="4704">
                  <c:v>40165.21875</c:v>
                </c:pt>
                <c:pt idx="4705">
                  <c:v>40165.22222222222</c:v>
                </c:pt>
                <c:pt idx="4706">
                  <c:v>40165.22569444445</c:v>
                </c:pt>
                <c:pt idx="4707">
                  <c:v>40165.22916666666</c:v>
                </c:pt>
                <c:pt idx="4708">
                  <c:v>40165.2326388889</c:v>
                </c:pt>
                <c:pt idx="4709">
                  <c:v>40165.23611111111</c:v>
                </c:pt>
                <c:pt idx="4710">
                  <c:v>40165.23958333334</c:v>
                </c:pt>
                <c:pt idx="4711">
                  <c:v>40165.24305555555</c:v>
                </c:pt>
                <c:pt idx="4712">
                  <c:v>40165.24652777778</c:v>
                </c:pt>
                <c:pt idx="4713">
                  <c:v>40165.25</c:v>
                </c:pt>
                <c:pt idx="4714">
                  <c:v>40165.25347222222</c:v>
                </c:pt>
                <c:pt idx="4715">
                  <c:v>40165.25694444444</c:v>
                </c:pt>
                <c:pt idx="4716">
                  <c:v>40165.26041666666</c:v>
                </c:pt>
                <c:pt idx="4717">
                  <c:v>40165.26388888889</c:v>
                </c:pt>
                <c:pt idx="4718">
                  <c:v>40165.26736111111</c:v>
                </c:pt>
                <c:pt idx="4719">
                  <c:v>40165.27083333334</c:v>
                </c:pt>
                <c:pt idx="4720">
                  <c:v>40165.27430555555</c:v>
                </c:pt>
                <c:pt idx="4721">
                  <c:v>40165.27777777778</c:v>
                </c:pt>
                <c:pt idx="4722">
                  <c:v>40165.28125</c:v>
                </c:pt>
                <c:pt idx="4723">
                  <c:v>40165.28472222222</c:v>
                </c:pt>
                <c:pt idx="4724">
                  <c:v>40165.28819444444</c:v>
                </c:pt>
                <c:pt idx="4725">
                  <c:v>40165.29166666666</c:v>
                </c:pt>
                <c:pt idx="4726">
                  <c:v>40165.29513888889</c:v>
                </c:pt>
                <c:pt idx="4727">
                  <c:v>40165.29861111111</c:v>
                </c:pt>
                <c:pt idx="4728">
                  <c:v>40165.30208333334</c:v>
                </c:pt>
                <c:pt idx="4729">
                  <c:v>40165.30555555555</c:v>
                </c:pt>
                <c:pt idx="4730">
                  <c:v>40165.30902777778</c:v>
                </c:pt>
                <c:pt idx="4731">
                  <c:v>40165.3125</c:v>
                </c:pt>
                <c:pt idx="4732">
                  <c:v>40165.31597222222</c:v>
                </c:pt>
                <c:pt idx="4733">
                  <c:v>40165.31944444444</c:v>
                </c:pt>
                <c:pt idx="4734">
                  <c:v>40165.32291666666</c:v>
                </c:pt>
                <c:pt idx="4735">
                  <c:v>40165.3263888889</c:v>
                </c:pt>
                <c:pt idx="4736">
                  <c:v>40165.32986111111</c:v>
                </c:pt>
                <c:pt idx="4737">
                  <c:v>40165.33333333334</c:v>
                </c:pt>
                <c:pt idx="4738">
                  <c:v>40165.33680555555</c:v>
                </c:pt>
                <c:pt idx="4739">
                  <c:v>40165.34027777778</c:v>
                </c:pt>
                <c:pt idx="4740">
                  <c:v>40165.34375</c:v>
                </c:pt>
                <c:pt idx="4741">
                  <c:v>40165.34722222222</c:v>
                </c:pt>
                <c:pt idx="4742">
                  <c:v>40165.35069444444</c:v>
                </c:pt>
                <c:pt idx="4743">
                  <c:v>40165.35416666666</c:v>
                </c:pt>
                <c:pt idx="4744">
                  <c:v>40165.3576388889</c:v>
                </c:pt>
                <c:pt idx="4745">
                  <c:v>40165.36111111111</c:v>
                </c:pt>
                <c:pt idx="4746">
                  <c:v>40165.36458333334</c:v>
                </c:pt>
                <c:pt idx="4747">
                  <c:v>40165.36805555555</c:v>
                </c:pt>
                <c:pt idx="4748">
                  <c:v>40165.37152777778</c:v>
                </c:pt>
                <c:pt idx="4749">
                  <c:v>40165.375</c:v>
                </c:pt>
                <c:pt idx="4750">
                  <c:v>40165.37847222222</c:v>
                </c:pt>
                <c:pt idx="4751">
                  <c:v>40165.38194444444</c:v>
                </c:pt>
                <c:pt idx="4752">
                  <c:v>40165.38541666666</c:v>
                </c:pt>
                <c:pt idx="4753">
                  <c:v>40165.3888888889</c:v>
                </c:pt>
                <c:pt idx="4754">
                  <c:v>40165.39236111111</c:v>
                </c:pt>
                <c:pt idx="4755">
                  <c:v>40165.39583333334</c:v>
                </c:pt>
                <c:pt idx="4756">
                  <c:v>40165.39930555555</c:v>
                </c:pt>
                <c:pt idx="4757">
                  <c:v>40165.40277777778</c:v>
                </c:pt>
                <c:pt idx="4758">
                  <c:v>40165.40625</c:v>
                </c:pt>
                <c:pt idx="4759">
                  <c:v>40165.40972222222</c:v>
                </c:pt>
                <c:pt idx="4760">
                  <c:v>40165.41319444444</c:v>
                </c:pt>
                <c:pt idx="4761">
                  <c:v>40165.41666666666</c:v>
                </c:pt>
                <c:pt idx="4762">
                  <c:v>40165.4201388889</c:v>
                </c:pt>
                <c:pt idx="4763">
                  <c:v>40165.42361111111</c:v>
                </c:pt>
                <c:pt idx="4764">
                  <c:v>40165.42708333334</c:v>
                </c:pt>
                <c:pt idx="4765">
                  <c:v>40165.43055555555</c:v>
                </c:pt>
                <c:pt idx="4766">
                  <c:v>40165.43402777778</c:v>
                </c:pt>
                <c:pt idx="4767">
                  <c:v>40165.4375</c:v>
                </c:pt>
                <c:pt idx="4768">
                  <c:v>40165.44097222222</c:v>
                </c:pt>
                <c:pt idx="4769">
                  <c:v>40165.44444444444</c:v>
                </c:pt>
                <c:pt idx="4770">
                  <c:v>40165.44791666666</c:v>
                </c:pt>
                <c:pt idx="4771">
                  <c:v>40165.4513888889</c:v>
                </c:pt>
                <c:pt idx="4772">
                  <c:v>40165.45486111111</c:v>
                </c:pt>
                <c:pt idx="4773">
                  <c:v>40165.45833333333</c:v>
                </c:pt>
                <c:pt idx="4774">
                  <c:v>40165.46180555555</c:v>
                </c:pt>
                <c:pt idx="4775">
                  <c:v>40165.46527777778</c:v>
                </c:pt>
                <c:pt idx="4776">
                  <c:v>40165.46875</c:v>
                </c:pt>
                <c:pt idx="4777">
                  <c:v>40165.47222222222</c:v>
                </c:pt>
                <c:pt idx="4778">
                  <c:v>40165.47569444444</c:v>
                </c:pt>
                <c:pt idx="4779">
                  <c:v>40165.47916666666</c:v>
                </c:pt>
                <c:pt idx="4780">
                  <c:v>40165.4826388889</c:v>
                </c:pt>
                <c:pt idx="4781">
                  <c:v>40165.48611111111</c:v>
                </c:pt>
                <c:pt idx="4782">
                  <c:v>40165.48958333334</c:v>
                </c:pt>
                <c:pt idx="4783">
                  <c:v>40165.49305555555</c:v>
                </c:pt>
                <c:pt idx="4784">
                  <c:v>40165.49652777778</c:v>
                </c:pt>
                <c:pt idx="4785">
                  <c:v>40165.5</c:v>
                </c:pt>
                <c:pt idx="4786">
                  <c:v>40165.50347222222</c:v>
                </c:pt>
                <c:pt idx="4787">
                  <c:v>40165.50694444444</c:v>
                </c:pt>
                <c:pt idx="4788">
                  <c:v>40165.51041666666</c:v>
                </c:pt>
                <c:pt idx="4789">
                  <c:v>40165.5138888889</c:v>
                </c:pt>
                <c:pt idx="4790">
                  <c:v>40165.51736111111</c:v>
                </c:pt>
                <c:pt idx="4791">
                  <c:v>40165.52083333334</c:v>
                </c:pt>
                <c:pt idx="4792">
                  <c:v>40165.52430555555</c:v>
                </c:pt>
                <c:pt idx="4793">
                  <c:v>40165.52777777778</c:v>
                </c:pt>
                <c:pt idx="4794">
                  <c:v>40165.53125</c:v>
                </c:pt>
                <c:pt idx="4795">
                  <c:v>40165.53472222222</c:v>
                </c:pt>
                <c:pt idx="4796">
                  <c:v>40165.53819444444</c:v>
                </c:pt>
                <c:pt idx="4797">
                  <c:v>40165.54166666666</c:v>
                </c:pt>
                <c:pt idx="4798">
                  <c:v>40165.5451388889</c:v>
                </c:pt>
                <c:pt idx="4799">
                  <c:v>40165.54861111111</c:v>
                </c:pt>
                <c:pt idx="4800">
                  <c:v>40165.55208333334</c:v>
                </c:pt>
                <c:pt idx="4801">
                  <c:v>40165.55555555555</c:v>
                </c:pt>
                <c:pt idx="4802">
                  <c:v>40165.55902777778</c:v>
                </c:pt>
                <c:pt idx="4803">
                  <c:v>40165.5625</c:v>
                </c:pt>
                <c:pt idx="4804">
                  <c:v>40165.56597222222</c:v>
                </c:pt>
                <c:pt idx="4805">
                  <c:v>40165.56944444445</c:v>
                </c:pt>
                <c:pt idx="4806">
                  <c:v>40165.57291666666</c:v>
                </c:pt>
                <c:pt idx="4807">
                  <c:v>40165.5763888889</c:v>
                </c:pt>
                <c:pt idx="4808">
                  <c:v>40165.57986111111</c:v>
                </c:pt>
                <c:pt idx="4809">
                  <c:v>40165.58333333334</c:v>
                </c:pt>
                <c:pt idx="4810">
                  <c:v>40165.58680555555</c:v>
                </c:pt>
                <c:pt idx="4811">
                  <c:v>40165.59027777778</c:v>
                </c:pt>
                <c:pt idx="4812">
                  <c:v>40165.59375</c:v>
                </c:pt>
                <c:pt idx="4813">
                  <c:v>40165.59722222222</c:v>
                </c:pt>
                <c:pt idx="4814">
                  <c:v>40165.60069444444</c:v>
                </c:pt>
                <c:pt idx="4815">
                  <c:v>40165.60416666666</c:v>
                </c:pt>
                <c:pt idx="4816">
                  <c:v>40165.6076388889</c:v>
                </c:pt>
                <c:pt idx="4817">
                  <c:v>40165.61111111111</c:v>
                </c:pt>
                <c:pt idx="4818">
                  <c:v>40165.61458333334</c:v>
                </c:pt>
                <c:pt idx="4819">
                  <c:v>40165.61805555555</c:v>
                </c:pt>
                <c:pt idx="4820">
                  <c:v>40165.62152777778</c:v>
                </c:pt>
                <c:pt idx="4821">
                  <c:v>40165.625</c:v>
                </c:pt>
                <c:pt idx="4822">
                  <c:v>40165.62847222222</c:v>
                </c:pt>
                <c:pt idx="4823">
                  <c:v>40165.63194444445</c:v>
                </c:pt>
                <c:pt idx="4824">
                  <c:v>40165.63541666666</c:v>
                </c:pt>
                <c:pt idx="4825">
                  <c:v>40165.6388888889</c:v>
                </c:pt>
                <c:pt idx="4826">
                  <c:v>40165.64236111111</c:v>
                </c:pt>
                <c:pt idx="4827">
                  <c:v>40165.64583333334</c:v>
                </c:pt>
                <c:pt idx="4828">
                  <c:v>40165.64930555555</c:v>
                </c:pt>
                <c:pt idx="4829">
                  <c:v>40165.65277777778</c:v>
                </c:pt>
                <c:pt idx="4830">
                  <c:v>40165.65625</c:v>
                </c:pt>
                <c:pt idx="4831">
                  <c:v>40165.65972222222</c:v>
                </c:pt>
                <c:pt idx="4832">
                  <c:v>40165.66319444445</c:v>
                </c:pt>
                <c:pt idx="4833">
                  <c:v>40165.66666666666</c:v>
                </c:pt>
                <c:pt idx="4834">
                  <c:v>40165.6701388889</c:v>
                </c:pt>
                <c:pt idx="4835">
                  <c:v>40165.67361111111</c:v>
                </c:pt>
                <c:pt idx="4836">
                  <c:v>40165.67708333334</c:v>
                </c:pt>
                <c:pt idx="4837">
                  <c:v>40165.68055555555</c:v>
                </c:pt>
                <c:pt idx="4838">
                  <c:v>40165.68402777778</c:v>
                </c:pt>
                <c:pt idx="4839">
                  <c:v>40165.6875</c:v>
                </c:pt>
                <c:pt idx="4840">
                  <c:v>40165.69097222222</c:v>
                </c:pt>
                <c:pt idx="4841">
                  <c:v>40165.69444444445</c:v>
                </c:pt>
                <c:pt idx="4842">
                  <c:v>40165.69791666666</c:v>
                </c:pt>
                <c:pt idx="4843">
                  <c:v>40165.70138888889</c:v>
                </c:pt>
                <c:pt idx="4844">
                  <c:v>40165.70486111111</c:v>
                </c:pt>
                <c:pt idx="4845">
                  <c:v>40165.70833333334</c:v>
                </c:pt>
                <c:pt idx="4846">
                  <c:v>40165.71180555555</c:v>
                </c:pt>
                <c:pt idx="4847">
                  <c:v>40165.71527777778</c:v>
                </c:pt>
                <c:pt idx="4848">
                  <c:v>40165.71875</c:v>
                </c:pt>
                <c:pt idx="4849">
                  <c:v>40165.72222222222</c:v>
                </c:pt>
                <c:pt idx="4850">
                  <c:v>40165.72569444445</c:v>
                </c:pt>
                <c:pt idx="4851">
                  <c:v>40165.72916666666</c:v>
                </c:pt>
                <c:pt idx="4852">
                  <c:v>40165.7326388889</c:v>
                </c:pt>
                <c:pt idx="4853">
                  <c:v>40165.73611111111</c:v>
                </c:pt>
                <c:pt idx="4854">
                  <c:v>40165.73958333334</c:v>
                </c:pt>
                <c:pt idx="4855">
                  <c:v>40165.74305555555</c:v>
                </c:pt>
                <c:pt idx="4856">
                  <c:v>40165.74652777778</c:v>
                </c:pt>
                <c:pt idx="4857">
                  <c:v>40165.75</c:v>
                </c:pt>
                <c:pt idx="4858">
                  <c:v>40165.75347222222</c:v>
                </c:pt>
                <c:pt idx="4859">
                  <c:v>40165.75694444444</c:v>
                </c:pt>
                <c:pt idx="4860">
                  <c:v>40165.76041666666</c:v>
                </c:pt>
                <c:pt idx="4861">
                  <c:v>40165.76388888889</c:v>
                </c:pt>
                <c:pt idx="4862">
                  <c:v>40165.76736111111</c:v>
                </c:pt>
                <c:pt idx="4863">
                  <c:v>40165.77083333334</c:v>
                </c:pt>
                <c:pt idx="4864">
                  <c:v>40165.77430555555</c:v>
                </c:pt>
                <c:pt idx="4865">
                  <c:v>40165.77777777778</c:v>
                </c:pt>
                <c:pt idx="4866">
                  <c:v>40165.78125</c:v>
                </c:pt>
                <c:pt idx="4867">
                  <c:v>40165.78472222222</c:v>
                </c:pt>
                <c:pt idx="4868">
                  <c:v>40165.78819444444</c:v>
                </c:pt>
                <c:pt idx="4869">
                  <c:v>40165.79166666666</c:v>
                </c:pt>
                <c:pt idx="4870">
                  <c:v>40165.79513888889</c:v>
                </c:pt>
                <c:pt idx="4871">
                  <c:v>40165.79861111111</c:v>
                </c:pt>
                <c:pt idx="4872">
                  <c:v>40165.80208333334</c:v>
                </c:pt>
                <c:pt idx="4873">
                  <c:v>40165.80555555555</c:v>
                </c:pt>
                <c:pt idx="4874">
                  <c:v>40165.80902777778</c:v>
                </c:pt>
                <c:pt idx="4875">
                  <c:v>40165.8125</c:v>
                </c:pt>
                <c:pt idx="4876">
                  <c:v>40165.81597222222</c:v>
                </c:pt>
                <c:pt idx="4877">
                  <c:v>40165.81944444444</c:v>
                </c:pt>
                <c:pt idx="4878">
                  <c:v>40165.82291666666</c:v>
                </c:pt>
                <c:pt idx="4879">
                  <c:v>40165.8263888889</c:v>
                </c:pt>
                <c:pt idx="4880">
                  <c:v>40165.82986111111</c:v>
                </c:pt>
                <c:pt idx="4881">
                  <c:v>40165.83333333334</c:v>
                </c:pt>
                <c:pt idx="4882">
                  <c:v>40165.83680555555</c:v>
                </c:pt>
                <c:pt idx="4883">
                  <c:v>40165.84027777778</c:v>
                </c:pt>
                <c:pt idx="4884">
                  <c:v>40165.84375</c:v>
                </c:pt>
                <c:pt idx="4885">
                  <c:v>40165.84722222222</c:v>
                </c:pt>
                <c:pt idx="4886">
                  <c:v>40165.85069444444</c:v>
                </c:pt>
                <c:pt idx="4887">
                  <c:v>40165.85416666666</c:v>
                </c:pt>
                <c:pt idx="4888">
                  <c:v>40165.8576388889</c:v>
                </c:pt>
                <c:pt idx="4889">
                  <c:v>40165.86111111111</c:v>
                </c:pt>
                <c:pt idx="4890">
                  <c:v>40165.86458333334</c:v>
                </c:pt>
                <c:pt idx="4891">
                  <c:v>40165.86805555555</c:v>
                </c:pt>
                <c:pt idx="4892">
                  <c:v>40165.87152777778</c:v>
                </c:pt>
                <c:pt idx="4893">
                  <c:v>40165.875</c:v>
                </c:pt>
                <c:pt idx="4894">
                  <c:v>40165.87847222222</c:v>
                </c:pt>
                <c:pt idx="4895">
                  <c:v>40165.88194444444</c:v>
                </c:pt>
                <c:pt idx="4896">
                  <c:v>40165.88541666666</c:v>
                </c:pt>
                <c:pt idx="4897">
                  <c:v>40165.8888888889</c:v>
                </c:pt>
                <c:pt idx="4898">
                  <c:v>40165.89236111111</c:v>
                </c:pt>
                <c:pt idx="4899">
                  <c:v>40165.89583333334</c:v>
                </c:pt>
                <c:pt idx="4900">
                  <c:v>40165.89930555555</c:v>
                </c:pt>
                <c:pt idx="4901">
                  <c:v>40165.90277777778</c:v>
                </c:pt>
                <c:pt idx="4902">
                  <c:v>40165.90625</c:v>
                </c:pt>
                <c:pt idx="4903">
                  <c:v>40165.90972222222</c:v>
                </c:pt>
                <c:pt idx="4904">
                  <c:v>40165.91319444444</c:v>
                </c:pt>
                <c:pt idx="4905">
                  <c:v>40165.91666666666</c:v>
                </c:pt>
                <c:pt idx="4906">
                  <c:v>40165.9201388889</c:v>
                </c:pt>
                <c:pt idx="4907">
                  <c:v>40165.92361111111</c:v>
                </c:pt>
                <c:pt idx="4908">
                  <c:v>40165.92708333334</c:v>
                </c:pt>
                <c:pt idx="4909">
                  <c:v>40165.93055555555</c:v>
                </c:pt>
                <c:pt idx="4910">
                  <c:v>40165.93402777778</c:v>
                </c:pt>
                <c:pt idx="4911">
                  <c:v>40165.9375</c:v>
                </c:pt>
                <c:pt idx="4912">
                  <c:v>40165.94097222222</c:v>
                </c:pt>
                <c:pt idx="4913">
                  <c:v>40165.94444444444</c:v>
                </c:pt>
                <c:pt idx="4914">
                  <c:v>40165.94791666666</c:v>
                </c:pt>
                <c:pt idx="4915">
                  <c:v>40165.9513888889</c:v>
                </c:pt>
                <c:pt idx="4916">
                  <c:v>40165.95486111111</c:v>
                </c:pt>
                <c:pt idx="4917">
                  <c:v>40165.95833333333</c:v>
                </c:pt>
                <c:pt idx="4918">
                  <c:v>40165.96180555555</c:v>
                </c:pt>
                <c:pt idx="4919">
                  <c:v>40165.96527777778</c:v>
                </c:pt>
                <c:pt idx="4920">
                  <c:v>40165.96875</c:v>
                </c:pt>
                <c:pt idx="4921">
                  <c:v>40165.97222222222</c:v>
                </c:pt>
                <c:pt idx="4922">
                  <c:v>40165.97569444444</c:v>
                </c:pt>
                <c:pt idx="4923">
                  <c:v>40165.97916666666</c:v>
                </c:pt>
                <c:pt idx="4924">
                  <c:v>40165.9826388889</c:v>
                </c:pt>
                <c:pt idx="4925">
                  <c:v>40165.98611111111</c:v>
                </c:pt>
                <c:pt idx="4926">
                  <c:v>40165.98958333334</c:v>
                </c:pt>
                <c:pt idx="4927">
                  <c:v>40165.99305555555</c:v>
                </c:pt>
                <c:pt idx="4928">
                  <c:v>40165.99652777778</c:v>
                </c:pt>
                <c:pt idx="4929">
                  <c:v>40166.0</c:v>
                </c:pt>
                <c:pt idx="4930">
                  <c:v>40166.00347222222</c:v>
                </c:pt>
                <c:pt idx="4931">
                  <c:v>40166.00694444444</c:v>
                </c:pt>
                <c:pt idx="4932">
                  <c:v>40166.01041666666</c:v>
                </c:pt>
                <c:pt idx="4933">
                  <c:v>40166.0138888889</c:v>
                </c:pt>
                <c:pt idx="4934">
                  <c:v>40166.01736111111</c:v>
                </c:pt>
                <c:pt idx="4935">
                  <c:v>40166.02083333334</c:v>
                </c:pt>
                <c:pt idx="4936">
                  <c:v>40166.02430555555</c:v>
                </c:pt>
                <c:pt idx="4937">
                  <c:v>40166.02777777778</c:v>
                </c:pt>
                <c:pt idx="4938">
                  <c:v>40166.03125</c:v>
                </c:pt>
                <c:pt idx="4939">
                  <c:v>40166.03472222222</c:v>
                </c:pt>
                <c:pt idx="4940">
                  <c:v>40166.03819444444</c:v>
                </c:pt>
                <c:pt idx="4941">
                  <c:v>40166.04166666666</c:v>
                </c:pt>
                <c:pt idx="4942">
                  <c:v>40166.0451388889</c:v>
                </c:pt>
                <c:pt idx="4943">
                  <c:v>40166.04861111111</c:v>
                </c:pt>
                <c:pt idx="4944">
                  <c:v>40166.05208333334</c:v>
                </c:pt>
                <c:pt idx="4945">
                  <c:v>40166.05555555555</c:v>
                </c:pt>
                <c:pt idx="4946">
                  <c:v>40166.05902777778</c:v>
                </c:pt>
                <c:pt idx="4947">
                  <c:v>40166.0625</c:v>
                </c:pt>
                <c:pt idx="4948">
                  <c:v>40166.06597222222</c:v>
                </c:pt>
                <c:pt idx="4949">
                  <c:v>40166.06944444445</c:v>
                </c:pt>
                <c:pt idx="4950">
                  <c:v>40166.07291666666</c:v>
                </c:pt>
                <c:pt idx="4951">
                  <c:v>40166.0763888889</c:v>
                </c:pt>
                <c:pt idx="4952">
                  <c:v>40166.07986111111</c:v>
                </c:pt>
                <c:pt idx="4953">
                  <c:v>40166.08333333334</c:v>
                </c:pt>
                <c:pt idx="4954">
                  <c:v>40166.08680555555</c:v>
                </c:pt>
                <c:pt idx="4955">
                  <c:v>40166.09027777778</c:v>
                </c:pt>
                <c:pt idx="4956">
                  <c:v>40166.09375</c:v>
                </c:pt>
                <c:pt idx="4957">
                  <c:v>40166.09722222222</c:v>
                </c:pt>
                <c:pt idx="4958">
                  <c:v>40166.10069444444</c:v>
                </c:pt>
                <c:pt idx="4959">
                  <c:v>40166.10416666666</c:v>
                </c:pt>
                <c:pt idx="4960">
                  <c:v>40166.1076388889</c:v>
                </c:pt>
                <c:pt idx="4961">
                  <c:v>40166.11111111111</c:v>
                </c:pt>
                <c:pt idx="4962">
                  <c:v>40166.11458333334</c:v>
                </c:pt>
                <c:pt idx="4963">
                  <c:v>40166.11805555555</c:v>
                </c:pt>
                <c:pt idx="4964">
                  <c:v>40166.12152777778</c:v>
                </c:pt>
                <c:pt idx="4965">
                  <c:v>40166.125</c:v>
                </c:pt>
                <c:pt idx="4966">
                  <c:v>40166.12847222222</c:v>
                </c:pt>
                <c:pt idx="4967">
                  <c:v>40166.13194444445</c:v>
                </c:pt>
                <c:pt idx="4968">
                  <c:v>40166.13541666666</c:v>
                </c:pt>
                <c:pt idx="4969">
                  <c:v>40166.1388888889</c:v>
                </c:pt>
                <c:pt idx="4970">
                  <c:v>40166.14236111111</c:v>
                </c:pt>
                <c:pt idx="4971">
                  <c:v>40166.14583333334</c:v>
                </c:pt>
                <c:pt idx="4972">
                  <c:v>40166.14930555555</c:v>
                </c:pt>
                <c:pt idx="4973">
                  <c:v>40166.15277777778</c:v>
                </c:pt>
                <c:pt idx="4974">
                  <c:v>40166.15625</c:v>
                </c:pt>
                <c:pt idx="4975">
                  <c:v>40166.15972222222</c:v>
                </c:pt>
                <c:pt idx="4976">
                  <c:v>40166.16319444445</c:v>
                </c:pt>
                <c:pt idx="4977">
                  <c:v>40166.16666666666</c:v>
                </c:pt>
                <c:pt idx="4978">
                  <c:v>40166.1701388889</c:v>
                </c:pt>
                <c:pt idx="4979">
                  <c:v>40166.17361111111</c:v>
                </c:pt>
                <c:pt idx="4980">
                  <c:v>40166.17708333334</c:v>
                </c:pt>
                <c:pt idx="4981">
                  <c:v>40166.18055555555</c:v>
                </c:pt>
                <c:pt idx="4982">
                  <c:v>40166.18402777778</c:v>
                </c:pt>
                <c:pt idx="4983">
                  <c:v>40166.1875</c:v>
                </c:pt>
                <c:pt idx="4984">
                  <c:v>40166.19097222222</c:v>
                </c:pt>
                <c:pt idx="4985">
                  <c:v>40166.19444444445</c:v>
                </c:pt>
                <c:pt idx="4986">
                  <c:v>40166.19791666666</c:v>
                </c:pt>
                <c:pt idx="4987">
                  <c:v>40166.20138888889</c:v>
                </c:pt>
                <c:pt idx="4988">
                  <c:v>40166.20486111111</c:v>
                </c:pt>
                <c:pt idx="4989">
                  <c:v>40166.20833333334</c:v>
                </c:pt>
                <c:pt idx="4990">
                  <c:v>40166.21180555555</c:v>
                </c:pt>
                <c:pt idx="4991">
                  <c:v>40166.21527777778</c:v>
                </c:pt>
                <c:pt idx="4992">
                  <c:v>40166.21875</c:v>
                </c:pt>
                <c:pt idx="4993">
                  <c:v>40166.22222222222</c:v>
                </c:pt>
                <c:pt idx="4994">
                  <c:v>40166.22569444445</c:v>
                </c:pt>
                <c:pt idx="4995">
                  <c:v>40166.22916666666</c:v>
                </c:pt>
                <c:pt idx="4996">
                  <c:v>40166.2326388889</c:v>
                </c:pt>
                <c:pt idx="4997">
                  <c:v>40166.23611111111</c:v>
                </c:pt>
                <c:pt idx="4998">
                  <c:v>40166.23958333334</c:v>
                </c:pt>
                <c:pt idx="4999">
                  <c:v>40166.24305555555</c:v>
                </c:pt>
                <c:pt idx="5000">
                  <c:v>40166.24652777778</c:v>
                </c:pt>
                <c:pt idx="5001">
                  <c:v>40166.25</c:v>
                </c:pt>
                <c:pt idx="5002">
                  <c:v>40166.25347222222</c:v>
                </c:pt>
                <c:pt idx="5003">
                  <c:v>40166.25694444444</c:v>
                </c:pt>
                <c:pt idx="5004">
                  <c:v>40166.26041666666</c:v>
                </c:pt>
                <c:pt idx="5005">
                  <c:v>40166.26388888889</c:v>
                </c:pt>
                <c:pt idx="5006">
                  <c:v>40166.26736111111</c:v>
                </c:pt>
                <c:pt idx="5007">
                  <c:v>40166.27083333334</c:v>
                </c:pt>
                <c:pt idx="5008">
                  <c:v>40166.27430555555</c:v>
                </c:pt>
                <c:pt idx="5009">
                  <c:v>40166.27777777778</c:v>
                </c:pt>
                <c:pt idx="5010">
                  <c:v>40166.28125</c:v>
                </c:pt>
                <c:pt idx="5011">
                  <c:v>40166.28472222222</c:v>
                </c:pt>
                <c:pt idx="5012">
                  <c:v>40166.28819444444</c:v>
                </c:pt>
                <c:pt idx="5013">
                  <c:v>40166.29166666666</c:v>
                </c:pt>
                <c:pt idx="5014">
                  <c:v>40166.29513888889</c:v>
                </c:pt>
                <c:pt idx="5015">
                  <c:v>40166.29861111111</c:v>
                </c:pt>
                <c:pt idx="5016">
                  <c:v>40166.30208333334</c:v>
                </c:pt>
                <c:pt idx="5017">
                  <c:v>40166.30555555555</c:v>
                </c:pt>
                <c:pt idx="5018">
                  <c:v>40166.30902777778</c:v>
                </c:pt>
                <c:pt idx="5019">
                  <c:v>40166.3125</c:v>
                </c:pt>
                <c:pt idx="5020">
                  <c:v>40166.31597222222</c:v>
                </c:pt>
                <c:pt idx="5021">
                  <c:v>40166.31944444444</c:v>
                </c:pt>
                <c:pt idx="5022">
                  <c:v>40166.32291666666</c:v>
                </c:pt>
                <c:pt idx="5023">
                  <c:v>40166.3263888889</c:v>
                </c:pt>
                <c:pt idx="5024">
                  <c:v>40166.32986111111</c:v>
                </c:pt>
                <c:pt idx="5025">
                  <c:v>40166.33333333334</c:v>
                </c:pt>
                <c:pt idx="5026">
                  <c:v>40166.33680555555</c:v>
                </c:pt>
                <c:pt idx="5027">
                  <c:v>40166.34027777778</c:v>
                </c:pt>
                <c:pt idx="5028">
                  <c:v>40166.34375</c:v>
                </c:pt>
                <c:pt idx="5029">
                  <c:v>40166.34722222222</c:v>
                </c:pt>
                <c:pt idx="5030">
                  <c:v>40166.35069444444</c:v>
                </c:pt>
                <c:pt idx="5031">
                  <c:v>40166.35416666666</c:v>
                </c:pt>
                <c:pt idx="5032">
                  <c:v>40166.3576388889</c:v>
                </c:pt>
                <c:pt idx="5033">
                  <c:v>40166.36111111111</c:v>
                </c:pt>
                <c:pt idx="5034">
                  <c:v>40166.36458333334</c:v>
                </c:pt>
                <c:pt idx="5035">
                  <c:v>40166.36805555555</c:v>
                </c:pt>
                <c:pt idx="5036">
                  <c:v>40166.37152777778</c:v>
                </c:pt>
                <c:pt idx="5037">
                  <c:v>40166.375</c:v>
                </c:pt>
                <c:pt idx="5038">
                  <c:v>40166.37847222222</c:v>
                </c:pt>
                <c:pt idx="5039">
                  <c:v>40166.38194444444</c:v>
                </c:pt>
                <c:pt idx="5040">
                  <c:v>40166.38541666666</c:v>
                </c:pt>
                <c:pt idx="5041">
                  <c:v>40166.3888888889</c:v>
                </c:pt>
                <c:pt idx="5042">
                  <c:v>40166.39236111111</c:v>
                </c:pt>
                <c:pt idx="5043">
                  <c:v>40166.39583333334</c:v>
                </c:pt>
                <c:pt idx="5044">
                  <c:v>40166.39930555555</c:v>
                </c:pt>
                <c:pt idx="5045">
                  <c:v>40166.40277777778</c:v>
                </c:pt>
                <c:pt idx="5046">
                  <c:v>40166.40625</c:v>
                </c:pt>
                <c:pt idx="5047">
                  <c:v>40166.40972222222</c:v>
                </c:pt>
                <c:pt idx="5048">
                  <c:v>40166.41319444444</c:v>
                </c:pt>
                <c:pt idx="5049">
                  <c:v>40166.41666666666</c:v>
                </c:pt>
                <c:pt idx="5050">
                  <c:v>40166.4201388889</c:v>
                </c:pt>
                <c:pt idx="5051">
                  <c:v>40166.42361111111</c:v>
                </c:pt>
                <c:pt idx="5052">
                  <c:v>40166.42708333334</c:v>
                </c:pt>
                <c:pt idx="5053">
                  <c:v>40166.43055555555</c:v>
                </c:pt>
                <c:pt idx="5054">
                  <c:v>40166.43402777778</c:v>
                </c:pt>
                <c:pt idx="5055">
                  <c:v>40166.4375</c:v>
                </c:pt>
                <c:pt idx="5056">
                  <c:v>40166.44097222222</c:v>
                </c:pt>
                <c:pt idx="5057">
                  <c:v>40166.44444444444</c:v>
                </c:pt>
                <c:pt idx="5058">
                  <c:v>40166.44791666666</c:v>
                </c:pt>
                <c:pt idx="5059">
                  <c:v>40166.4513888889</c:v>
                </c:pt>
                <c:pt idx="5060">
                  <c:v>40166.45486111111</c:v>
                </c:pt>
                <c:pt idx="5061">
                  <c:v>40166.45833333333</c:v>
                </c:pt>
                <c:pt idx="5062">
                  <c:v>40166.46180555555</c:v>
                </c:pt>
                <c:pt idx="5063">
                  <c:v>40166.46527777778</c:v>
                </c:pt>
                <c:pt idx="5064">
                  <c:v>40166.46875</c:v>
                </c:pt>
                <c:pt idx="5065">
                  <c:v>40166.47222222222</c:v>
                </c:pt>
                <c:pt idx="5066">
                  <c:v>40166.47569444444</c:v>
                </c:pt>
                <c:pt idx="5067">
                  <c:v>40166.47916666666</c:v>
                </c:pt>
                <c:pt idx="5068">
                  <c:v>40166.4826388889</c:v>
                </c:pt>
                <c:pt idx="5069">
                  <c:v>40166.48611111111</c:v>
                </c:pt>
                <c:pt idx="5070">
                  <c:v>40166.48958333334</c:v>
                </c:pt>
                <c:pt idx="5071">
                  <c:v>40166.49305555555</c:v>
                </c:pt>
                <c:pt idx="5072">
                  <c:v>40166.49652777778</c:v>
                </c:pt>
                <c:pt idx="5073">
                  <c:v>40166.5</c:v>
                </c:pt>
                <c:pt idx="5074">
                  <c:v>40166.50347222222</c:v>
                </c:pt>
                <c:pt idx="5075">
                  <c:v>40166.50694444444</c:v>
                </c:pt>
                <c:pt idx="5076">
                  <c:v>40166.51041666666</c:v>
                </c:pt>
                <c:pt idx="5077">
                  <c:v>40166.5138888889</c:v>
                </c:pt>
                <c:pt idx="5078">
                  <c:v>40166.51736111111</c:v>
                </c:pt>
                <c:pt idx="5079">
                  <c:v>40166.52083333334</c:v>
                </c:pt>
                <c:pt idx="5080">
                  <c:v>40166.52430555555</c:v>
                </c:pt>
                <c:pt idx="5081">
                  <c:v>40166.52777777778</c:v>
                </c:pt>
                <c:pt idx="5082">
                  <c:v>40166.53125</c:v>
                </c:pt>
                <c:pt idx="5083">
                  <c:v>40166.53472222222</c:v>
                </c:pt>
                <c:pt idx="5084">
                  <c:v>40166.53819444444</c:v>
                </c:pt>
                <c:pt idx="5085">
                  <c:v>40166.54166666666</c:v>
                </c:pt>
                <c:pt idx="5086">
                  <c:v>40166.5451388889</c:v>
                </c:pt>
                <c:pt idx="5087">
                  <c:v>40166.54861111111</c:v>
                </c:pt>
                <c:pt idx="5088">
                  <c:v>40166.55208333334</c:v>
                </c:pt>
                <c:pt idx="5089">
                  <c:v>40166.55555555555</c:v>
                </c:pt>
                <c:pt idx="5090">
                  <c:v>40166.55902777778</c:v>
                </c:pt>
                <c:pt idx="5091">
                  <c:v>40166.5625</c:v>
                </c:pt>
                <c:pt idx="5092">
                  <c:v>40166.56597222222</c:v>
                </c:pt>
                <c:pt idx="5093">
                  <c:v>40166.56944444445</c:v>
                </c:pt>
                <c:pt idx="5094">
                  <c:v>40166.57291666666</c:v>
                </c:pt>
                <c:pt idx="5095">
                  <c:v>40166.5763888889</c:v>
                </c:pt>
                <c:pt idx="5096">
                  <c:v>40166.57986111111</c:v>
                </c:pt>
                <c:pt idx="5097">
                  <c:v>40166.58333333334</c:v>
                </c:pt>
                <c:pt idx="5098">
                  <c:v>40166.58680555555</c:v>
                </c:pt>
                <c:pt idx="5099">
                  <c:v>40166.59027777778</c:v>
                </c:pt>
                <c:pt idx="5100">
                  <c:v>40166.59375</c:v>
                </c:pt>
                <c:pt idx="5101">
                  <c:v>40166.59722222222</c:v>
                </c:pt>
                <c:pt idx="5102">
                  <c:v>40166.60069444444</c:v>
                </c:pt>
                <c:pt idx="5103">
                  <c:v>40166.60416666666</c:v>
                </c:pt>
                <c:pt idx="5104">
                  <c:v>40166.6076388889</c:v>
                </c:pt>
                <c:pt idx="5105">
                  <c:v>40166.61111111111</c:v>
                </c:pt>
                <c:pt idx="5106">
                  <c:v>40166.61458333334</c:v>
                </c:pt>
                <c:pt idx="5107">
                  <c:v>40166.61805555555</c:v>
                </c:pt>
                <c:pt idx="5108">
                  <c:v>40166.62152777778</c:v>
                </c:pt>
                <c:pt idx="5109">
                  <c:v>40166.625</c:v>
                </c:pt>
                <c:pt idx="5110">
                  <c:v>40166.62847222222</c:v>
                </c:pt>
                <c:pt idx="5111">
                  <c:v>40166.63194444445</c:v>
                </c:pt>
                <c:pt idx="5112">
                  <c:v>40166.63541666666</c:v>
                </c:pt>
                <c:pt idx="5113">
                  <c:v>40166.6388888889</c:v>
                </c:pt>
                <c:pt idx="5114">
                  <c:v>40166.64236111111</c:v>
                </c:pt>
                <c:pt idx="5115">
                  <c:v>40166.64583333334</c:v>
                </c:pt>
                <c:pt idx="5116">
                  <c:v>40166.64930555555</c:v>
                </c:pt>
                <c:pt idx="5117">
                  <c:v>40166.65277777778</c:v>
                </c:pt>
                <c:pt idx="5118">
                  <c:v>40166.65625</c:v>
                </c:pt>
                <c:pt idx="5119">
                  <c:v>40166.65972222222</c:v>
                </c:pt>
                <c:pt idx="5120">
                  <c:v>40166.66319444445</c:v>
                </c:pt>
                <c:pt idx="5121">
                  <c:v>40166.66666666666</c:v>
                </c:pt>
                <c:pt idx="5122">
                  <c:v>40166.6701388889</c:v>
                </c:pt>
                <c:pt idx="5123">
                  <c:v>40166.67361111111</c:v>
                </c:pt>
                <c:pt idx="5124">
                  <c:v>40166.67708333334</c:v>
                </c:pt>
                <c:pt idx="5125">
                  <c:v>40166.68055555555</c:v>
                </c:pt>
                <c:pt idx="5126">
                  <c:v>40166.68402777778</c:v>
                </c:pt>
                <c:pt idx="5127">
                  <c:v>40166.6875</c:v>
                </c:pt>
                <c:pt idx="5128">
                  <c:v>40166.69097222222</c:v>
                </c:pt>
                <c:pt idx="5129">
                  <c:v>40166.69444444445</c:v>
                </c:pt>
                <c:pt idx="5130">
                  <c:v>40166.69791666666</c:v>
                </c:pt>
                <c:pt idx="5131">
                  <c:v>40166.70138888889</c:v>
                </c:pt>
                <c:pt idx="5132">
                  <c:v>40166.70486111111</c:v>
                </c:pt>
                <c:pt idx="5133">
                  <c:v>40166.70833333334</c:v>
                </c:pt>
                <c:pt idx="5134">
                  <c:v>40166.71180555555</c:v>
                </c:pt>
                <c:pt idx="5135">
                  <c:v>40166.71527777778</c:v>
                </c:pt>
                <c:pt idx="5136">
                  <c:v>40166.71875</c:v>
                </c:pt>
                <c:pt idx="5137">
                  <c:v>40166.72222222222</c:v>
                </c:pt>
                <c:pt idx="5138">
                  <c:v>40166.72569444445</c:v>
                </c:pt>
                <c:pt idx="5139">
                  <c:v>40166.72916666666</c:v>
                </c:pt>
                <c:pt idx="5140">
                  <c:v>40166.7326388889</c:v>
                </c:pt>
                <c:pt idx="5141">
                  <c:v>40166.73611111111</c:v>
                </c:pt>
                <c:pt idx="5142">
                  <c:v>40166.73958333334</c:v>
                </c:pt>
                <c:pt idx="5143">
                  <c:v>40166.74305555555</c:v>
                </c:pt>
                <c:pt idx="5144">
                  <c:v>40166.74652777778</c:v>
                </c:pt>
                <c:pt idx="5145">
                  <c:v>40166.75</c:v>
                </c:pt>
                <c:pt idx="5146">
                  <c:v>40166.75347222222</c:v>
                </c:pt>
                <c:pt idx="5147">
                  <c:v>40166.75694444444</c:v>
                </c:pt>
                <c:pt idx="5148">
                  <c:v>40166.76041666666</c:v>
                </c:pt>
                <c:pt idx="5149">
                  <c:v>40166.76388888889</c:v>
                </c:pt>
                <c:pt idx="5150">
                  <c:v>40166.76736111111</c:v>
                </c:pt>
                <c:pt idx="5151">
                  <c:v>40166.77083333334</c:v>
                </c:pt>
                <c:pt idx="5152">
                  <c:v>40166.77430555555</c:v>
                </c:pt>
                <c:pt idx="5153">
                  <c:v>40166.77777777778</c:v>
                </c:pt>
                <c:pt idx="5154">
                  <c:v>40166.78125</c:v>
                </c:pt>
                <c:pt idx="5155">
                  <c:v>40166.78472222222</c:v>
                </c:pt>
                <c:pt idx="5156">
                  <c:v>40166.78819444444</c:v>
                </c:pt>
                <c:pt idx="5157">
                  <c:v>40166.79166666666</c:v>
                </c:pt>
                <c:pt idx="5158">
                  <c:v>40166.79513888889</c:v>
                </c:pt>
                <c:pt idx="5159">
                  <c:v>40166.79861111111</c:v>
                </c:pt>
                <c:pt idx="5160">
                  <c:v>40166.80208333334</c:v>
                </c:pt>
                <c:pt idx="5161">
                  <c:v>40166.80555555555</c:v>
                </c:pt>
                <c:pt idx="5162">
                  <c:v>40166.80902777778</c:v>
                </c:pt>
                <c:pt idx="5163">
                  <c:v>40166.8125</c:v>
                </c:pt>
                <c:pt idx="5164">
                  <c:v>40166.81597222222</c:v>
                </c:pt>
                <c:pt idx="5165">
                  <c:v>40166.81944444444</c:v>
                </c:pt>
                <c:pt idx="5166">
                  <c:v>40166.82291666666</c:v>
                </c:pt>
                <c:pt idx="5167">
                  <c:v>40166.8263888889</c:v>
                </c:pt>
                <c:pt idx="5168">
                  <c:v>40166.82986111111</c:v>
                </c:pt>
                <c:pt idx="5169">
                  <c:v>40166.83333333334</c:v>
                </c:pt>
                <c:pt idx="5170">
                  <c:v>40166.83680555555</c:v>
                </c:pt>
                <c:pt idx="5171">
                  <c:v>40166.84027777778</c:v>
                </c:pt>
                <c:pt idx="5172">
                  <c:v>40166.84375</c:v>
                </c:pt>
                <c:pt idx="5173">
                  <c:v>40166.84722222222</c:v>
                </c:pt>
                <c:pt idx="5174">
                  <c:v>40166.85069444444</c:v>
                </c:pt>
                <c:pt idx="5175">
                  <c:v>40166.85416666666</c:v>
                </c:pt>
                <c:pt idx="5176">
                  <c:v>40166.8576388889</c:v>
                </c:pt>
                <c:pt idx="5177">
                  <c:v>40166.86111111111</c:v>
                </c:pt>
                <c:pt idx="5178">
                  <c:v>40166.86458333334</c:v>
                </c:pt>
                <c:pt idx="5179">
                  <c:v>40166.86805555555</c:v>
                </c:pt>
                <c:pt idx="5180">
                  <c:v>40166.87152777778</c:v>
                </c:pt>
                <c:pt idx="5181">
                  <c:v>40166.875</c:v>
                </c:pt>
                <c:pt idx="5182">
                  <c:v>40166.87847222222</c:v>
                </c:pt>
                <c:pt idx="5183">
                  <c:v>40166.88194444444</c:v>
                </c:pt>
                <c:pt idx="5184">
                  <c:v>40166.88541666666</c:v>
                </c:pt>
                <c:pt idx="5185">
                  <c:v>40166.8888888889</c:v>
                </c:pt>
                <c:pt idx="5186">
                  <c:v>40166.89236111111</c:v>
                </c:pt>
                <c:pt idx="5187">
                  <c:v>40166.89583333334</c:v>
                </c:pt>
                <c:pt idx="5188">
                  <c:v>40166.89930555555</c:v>
                </c:pt>
                <c:pt idx="5189">
                  <c:v>40166.90277777778</c:v>
                </c:pt>
                <c:pt idx="5190">
                  <c:v>40166.90625</c:v>
                </c:pt>
                <c:pt idx="5191">
                  <c:v>40166.90972222222</c:v>
                </c:pt>
                <c:pt idx="5192">
                  <c:v>40166.91319444444</c:v>
                </c:pt>
                <c:pt idx="5193">
                  <c:v>40166.91666666666</c:v>
                </c:pt>
                <c:pt idx="5194">
                  <c:v>40166.9201388889</c:v>
                </c:pt>
                <c:pt idx="5195">
                  <c:v>40166.92361111111</c:v>
                </c:pt>
                <c:pt idx="5196">
                  <c:v>40166.92708333334</c:v>
                </c:pt>
                <c:pt idx="5197">
                  <c:v>40166.93055555555</c:v>
                </c:pt>
                <c:pt idx="5198">
                  <c:v>40166.93402777778</c:v>
                </c:pt>
                <c:pt idx="5199">
                  <c:v>40166.9375</c:v>
                </c:pt>
                <c:pt idx="5200">
                  <c:v>40166.94097222222</c:v>
                </c:pt>
                <c:pt idx="5201">
                  <c:v>40166.94444444444</c:v>
                </c:pt>
                <c:pt idx="5202">
                  <c:v>40166.94791666666</c:v>
                </c:pt>
                <c:pt idx="5203">
                  <c:v>40166.9513888889</c:v>
                </c:pt>
                <c:pt idx="5204">
                  <c:v>40166.95486111111</c:v>
                </c:pt>
                <c:pt idx="5205">
                  <c:v>40166.95833333333</c:v>
                </c:pt>
                <c:pt idx="5206">
                  <c:v>40166.96180555555</c:v>
                </c:pt>
                <c:pt idx="5207">
                  <c:v>40166.96527777778</c:v>
                </c:pt>
                <c:pt idx="5208">
                  <c:v>40166.96875</c:v>
                </c:pt>
                <c:pt idx="5209">
                  <c:v>40166.97222222222</c:v>
                </c:pt>
                <c:pt idx="5210">
                  <c:v>40166.97569444444</c:v>
                </c:pt>
                <c:pt idx="5211">
                  <c:v>40166.97916666666</c:v>
                </c:pt>
                <c:pt idx="5212">
                  <c:v>40166.9826388889</c:v>
                </c:pt>
                <c:pt idx="5213">
                  <c:v>40166.98611111111</c:v>
                </c:pt>
                <c:pt idx="5214">
                  <c:v>40166.98958333334</c:v>
                </c:pt>
                <c:pt idx="5215">
                  <c:v>40166.99305555555</c:v>
                </c:pt>
                <c:pt idx="5216">
                  <c:v>40166.99652777778</c:v>
                </c:pt>
                <c:pt idx="5217">
                  <c:v>40167.0</c:v>
                </c:pt>
                <c:pt idx="5218">
                  <c:v>40167.00347222222</c:v>
                </c:pt>
                <c:pt idx="5219">
                  <c:v>40167.00694444444</c:v>
                </c:pt>
                <c:pt idx="5220">
                  <c:v>40167.01041666666</c:v>
                </c:pt>
                <c:pt idx="5221">
                  <c:v>40167.0138888889</c:v>
                </c:pt>
                <c:pt idx="5222">
                  <c:v>40167.01736111111</c:v>
                </c:pt>
                <c:pt idx="5223">
                  <c:v>40167.02083333334</c:v>
                </c:pt>
                <c:pt idx="5224">
                  <c:v>40167.02430555555</c:v>
                </c:pt>
                <c:pt idx="5225">
                  <c:v>40167.02777777778</c:v>
                </c:pt>
                <c:pt idx="5226">
                  <c:v>40167.03125</c:v>
                </c:pt>
                <c:pt idx="5227">
                  <c:v>40167.03472222222</c:v>
                </c:pt>
                <c:pt idx="5228">
                  <c:v>40167.03819444444</c:v>
                </c:pt>
                <c:pt idx="5229">
                  <c:v>40167.04166666666</c:v>
                </c:pt>
                <c:pt idx="5230">
                  <c:v>40167.0451388889</c:v>
                </c:pt>
                <c:pt idx="5231">
                  <c:v>40167.04861111111</c:v>
                </c:pt>
                <c:pt idx="5232">
                  <c:v>40167.05208333334</c:v>
                </c:pt>
                <c:pt idx="5233">
                  <c:v>40167.05555555555</c:v>
                </c:pt>
                <c:pt idx="5234">
                  <c:v>40167.05902777778</c:v>
                </c:pt>
                <c:pt idx="5235">
                  <c:v>40167.0625</c:v>
                </c:pt>
                <c:pt idx="5236">
                  <c:v>40167.06597222222</c:v>
                </c:pt>
                <c:pt idx="5237">
                  <c:v>40167.06944444445</c:v>
                </c:pt>
                <c:pt idx="5238">
                  <c:v>40167.07291666666</c:v>
                </c:pt>
                <c:pt idx="5239">
                  <c:v>40167.0763888889</c:v>
                </c:pt>
                <c:pt idx="5240">
                  <c:v>40167.07986111111</c:v>
                </c:pt>
                <c:pt idx="5241">
                  <c:v>40167.08333333334</c:v>
                </c:pt>
                <c:pt idx="5242">
                  <c:v>40167.08680555555</c:v>
                </c:pt>
                <c:pt idx="5243">
                  <c:v>40167.09027777778</c:v>
                </c:pt>
                <c:pt idx="5244">
                  <c:v>40167.09375</c:v>
                </c:pt>
                <c:pt idx="5245">
                  <c:v>40167.09722222222</c:v>
                </c:pt>
                <c:pt idx="5246">
                  <c:v>40167.10069444444</c:v>
                </c:pt>
                <c:pt idx="5247">
                  <c:v>40167.10416666666</c:v>
                </c:pt>
                <c:pt idx="5248">
                  <c:v>40167.1076388889</c:v>
                </c:pt>
                <c:pt idx="5249">
                  <c:v>40167.11111111111</c:v>
                </c:pt>
                <c:pt idx="5250">
                  <c:v>40167.11458333334</c:v>
                </c:pt>
                <c:pt idx="5251">
                  <c:v>40167.11805555555</c:v>
                </c:pt>
                <c:pt idx="5252">
                  <c:v>40167.12152777778</c:v>
                </c:pt>
                <c:pt idx="5253">
                  <c:v>40167.125</c:v>
                </c:pt>
                <c:pt idx="5254">
                  <c:v>40167.12847222222</c:v>
                </c:pt>
                <c:pt idx="5255">
                  <c:v>40167.13194444445</c:v>
                </c:pt>
                <c:pt idx="5256">
                  <c:v>40167.13541666666</c:v>
                </c:pt>
                <c:pt idx="5257">
                  <c:v>40167.1388888889</c:v>
                </c:pt>
                <c:pt idx="5258">
                  <c:v>40167.14236111111</c:v>
                </c:pt>
                <c:pt idx="5259">
                  <c:v>40167.14583333334</c:v>
                </c:pt>
                <c:pt idx="5260">
                  <c:v>40167.14930555555</c:v>
                </c:pt>
                <c:pt idx="5261">
                  <c:v>40167.15277777778</c:v>
                </c:pt>
                <c:pt idx="5262">
                  <c:v>40167.15625</c:v>
                </c:pt>
                <c:pt idx="5263">
                  <c:v>40167.15972222222</c:v>
                </c:pt>
                <c:pt idx="5264">
                  <c:v>40167.16319444445</c:v>
                </c:pt>
                <c:pt idx="5265">
                  <c:v>40167.16666666666</c:v>
                </c:pt>
                <c:pt idx="5266">
                  <c:v>40167.1701388889</c:v>
                </c:pt>
                <c:pt idx="5267">
                  <c:v>40167.17361111111</c:v>
                </c:pt>
                <c:pt idx="5268">
                  <c:v>40167.17708333334</c:v>
                </c:pt>
                <c:pt idx="5269">
                  <c:v>40167.18055555555</c:v>
                </c:pt>
                <c:pt idx="5270">
                  <c:v>40167.18402777778</c:v>
                </c:pt>
                <c:pt idx="5271">
                  <c:v>40167.1875</c:v>
                </c:pt>
                <c:pt idx="5272">
                  <c:v>40167.19097222222</c:v>
                </c:pt>
                <c:pt idx="5273">
                  <c:v>40167.19444444445</c:v>
                </c:pt>
                <c:pt idx="5274">
                  <c:v>40167.19791666666</c:v>
                </c:pt>
                <c:pt idx="5275">
                  <c:v>40167.20138888889</c:v>
                </c:pt>
                <c:pt idx="5276">
                  <c:v>40167.20486111111</c:v>
                </c:pt>
                <c:pt idx="5277">
                  <c:v>40167.20833333334</c:v>
                </c:pt>
                <c:pt idx="5278">
                  <c:v>40167.21180555555</c:v>
                </c:pt>
                <c:pt idx="5279">
                  <c:v>40167.21527777778</c:v>
                </c:pt>
                <c:pt idx="5280">
                  <c:v>40167.21875</c:v>
                </c:pt>
                <c:pt idx="5281">
                  <c:v>40167.22222222222</c:v>
                </c:pt>
                <c:pt idx="5282">
                  <c:v>40167.22569444445</c:v>
                </c:pt>
                <c:pt idx="5283">
                  <c:v>40167.22916666666</c:v>
                </c:pt>
                <c:pt idx="5284">
                  <c:v>40167.2326388889</c:v>
                </c:pt>
                <c:pt idx="5285">
                  <c:v>40167.23611111111</c:v>
                </c:pt>
                <c:pt idx="5286">
                  <c:v>40167.23958333334</c:v>
                </c:pt>
                <c:pt idx="5287">
                  <c:v>40167.24305555555</c:v>
                </c:pt>
                <c:pt idx="5288">
                  <c:v>40167.24652777778</c:v>
                </c:pt>
                <c:pt idx="5289">
                  <c:v>40167.25</c:v>
                </c:pt>
                <c:pt idx="5290">
                  <c:v>40167.25347222222</c:v>
                </c:pt>
                <c:pt idx="5291">
                  <c:v>40167.25694444444</c:v>
                </c:pt>
                <c:pt idx="5292">
                  <c:v>40167.26041666666</c:v>
                </c:pt>
                <c:pt idx="5293">
                  <c:v>40167.26388888889</c:v>
                </c:pt>
                <c:pt idx="5294">
                  <c:v>40167.26736111111</c:v>
                </c:pt>
                <c:pt idx="5295">
                  <c:v>40167.27083333334</c:v>
                </c:pt>
                <c:pt idx="5296">
                  <c:v>40167.27430555555</c:v>
                </c:pt>
                <c:pt idx="5297">
                  <c:v>40167.27777777778</c:v>
                </c:pt>
                <c:pt idx="5298">
                  <c:v>40167.28125</c:v>
                </c:pt>
                <c:pt idx="5299">
                  <c:v>40167.28472222222</c:v>
                </c:pt>
                <c:pt idx="5300">
                  <c:v>40167.28819444444</c:v>
                </c:pt>
                <c:pt idx="5301">
                  <c:v>40167.29166666666</c:v>
                </c:pt>
                <c:pt idx="5302">
                  <c:v>40167.29513888889</c:v>
                </c:pt>
                <c:pt idx="5303">
                  <c:v>40167.29861111111</c:v>
                </c:pt>
                <c:pt idx="5304">
                  <c:v>40167.30208333334</c:v>
                </c:pt>
                <c:pt idx="5305">
                  <c:v>40167.30555555555</c:v>
                </c:pt>
                <c:pt idx="5306">
                  <c:v>40167.30902777778</c:v>
                </c:pt>
                <c:pt idx="5307">
                  <c:v>40167.3125</c:v>
                </c:pt>
                <c:pt idx="5308">
                  <c:v>40167.31597222222</c:v>
                </c:pt>
                <c:pt idx="5309">
                  <c:v>40167.31944444444</c:v>
                </c:pt>
                <c:pt idx="5310">
                  <c:v>40167.32291666666</c:v>
                </c:pt>
                <c:pt idx="5311">
                  <c:v>40167.3263888889</c:v>
                </c:pt>
                <c:pt idx="5312">
                  <c:v>40167.32986111111</c:v>
                </c:pt>
                <c:pt idx="5313">
                  <c:v>40167.33333333334</c:v>
                </c:pt>
                <c:pt idx="5314">
                  <c:v>40167.33680555555</c:v>
                </c:pt>
                <c:pt idx="5315">
                  <c:v>40167.34027777778</c:v>
                </c:pt>
                <c:pt idx="5316">
                  <c:v>40167.34375</c:v>
                </c:pt>
                <c:pt idx="5317">
                  <c:v>40167.34722222222</c:v>
                </c:pt>
                <c:pt idx="5318">
                  <c:v>40167.35069444444</c:v>
                </c:pt>
                <c:pt idx="5319">
                  <c:v>40167.35416666666</c:v>
                </c:pt>
                <c:pt idx="5320">
                  <c:v>40167.3576388889</c:v>
                </c:pt>
                <c:pt idx="5321">
                  <c:v>40167.36111111111</c:v>
                </c:pt>
                <c:pt idx="5322">
                  <c:v>40167.36458333334</c:v>
                </c:pt>
                <c:pt idx="5323">
                  <c:v>40167.36805555555</c:v>
                </c:pt>
                <c:pt idx="5324">
                  <c:v>40167.37152777778</c:v>
                </c:pt>
                <c:pt idx="5325">
                  <c:v>40167.375</c:v>
                </c:pt>
                <c:pt idx="5326">
                  <c:v>40167.37847222222</c:v>
                </c:pt>
                <c:pt idx="5327">
                  <c:v>40167.38194444444</c:v>
                </c:pt>
                <c:pt idx="5328">
                  <c:v>40167.38541666666</c:v>
                </c:pt>
                <c:pt idx="5329">
                  <c:v>40167.3888888889</c:v>
                </c:pt>
                <c:pt idx="5330">
                  <c:v>40167.39236111111</c:v>
                </c:pt>
                <c:pt idx="5331">
                  <c:v>40167.39583333334</c:v>
                </c:pt>
                <c:pt idx="5332">
                  <c:v>40167.39930555555</c:v>
                </c:pt>
                <c:pt idx="5333">
                  <c:v>40167.40277777778</c:v>
                </c:pt>
                <c:pt idx="5334">
                  <c:v>40167.40625</c:v>
                </c:pt>
                <c:pt idx="5335">
                  <c:v>40167.40972222222</c:v>
                </c:pt>
                <c:pt idx="5336">
                  <c:v>40167.41319444444</c:v>
                </c:pt>
                <c:pt idx="5337">
                  <c:v>40167.41666666666</c:v>
                </c:pt>
                <c:pt idx="5338">
                  <c:v>40167.4201388889</c:v>
                </c:pt>
                <c:pt idx="5339">
                  <c:v>40167.42361111111</c:v>
                </c:pt>
                <c:pt idx="5340">
                  <c:v>40167.42708333334</c:v>
                </c:pt>
                <c:pt idx="5341">
                  <c:v>40167.43055555555</c:v>
                </c:pt>
                <c:pt idx="5342">
                  <c:v>40167.43402777778</c:v>
                </c:pt>
                <c:pt idx="5343">
                  <c:v>40167.4375</c:v>
                </c:pt>
                <c:pt idx="5344">
                  <c:v>40167.44097222222</c:v>
                </c:pt>
                <c:pt idx="5345">
                  <c:v>40167.44444444444</c:v>
                </c:pt>
                <c:pt idx="5346">
                  <c:v>40167.44791666666</c:v>
                </c:pt>
                <c:pt idx="5347">
                  <c:v>40167.4513888889</c:v>
                </c:pt>
                <c:pt idx="5348">
                  <c:v>40167.45486111111</c:v>
                </c:pt>
                <c:pt idx="5349">
                  <c:v>40167.45833333333</c:v>
                </c:pt>
                <c:pt idx="5350">
                  <c:v>40167.46180555555</c:v>
                </c:pt>
                <c:pt idx="5351">
                  <c:v>40167.46527777778</c:v>
                </c:pt>
                <c:pt idx="5352">
                  <c:v>40167.46875</c:v>
                </c:pt>
                <c:pt idx="5353">
                  <c:v>40167.47222222222</c:v>
                </c:pt>
                <c:pt idx="5354">
                  <c:v>40167.47569444444</c:v>
                </c:pt>
                <c:pt idx="5355">
                  <c:v>40167.47916666666</c:v>
                </c:pt>
                <c:pt idx="5356">
                  <c:v>40167.4826388889</c:v>
                </c:pt>
                <c:pt idx="5357">
                  <c:v>40167.48611111111</c:v>
                </c:pt>
                <c:pt idx="5358">
                  <c:v>40167.48958333334</c:v>
                </c:pt>
                <c:pt idx="5359">
                  <c:v>40167.49305555555</c:v>
                </c:pt>
                <c:pt idx="5360">
                  <c:v>40167.49652777778</c:v>
                </c:pt>
                <c:pt idx="5361">
                  <c:v>40167.5</c:v>
                </c:pt>
                <c:pt idx="5362">
                  <c:v>40167.50347222222</c:v>
                </c:pt>
                <c:pt idx="5363">
                  <c:v>40167.50694444444</c:v>
                </c:pt>
                <c:pt idx="5364">
                  <c:v>40167.51041666666</c:v>
                </c:pt>
                <c:pt idx="5365">
                  <c:v>40167.5138888889</c:v>
                </c:pt>
                <c:pt idx="5366">
                  <c:v>40167.51736111111</c:v>
                </c:pt>
                <c:pt idx="5367">
                  <c:v>40167.52083333334</c:v>
                </c:pt>
                <c:pt idx="5368">
                  <c:v>40167.52430555555</c:v>
                </c:pt>
                <c:pt idx="5369">
                  <c:v>40167.52777777778</c:v>
                </c:pt>
                <c:pt idx="5370">
                  <c:v>40167.53125</c:v>
                </c:pt>
                <c:pt idx="5371">
                  <c:v>40167.53472222222</c:v>
                </c:pt>
                <c:pt idx="5372">
                  <c:v>40167.53819444444</c:v>
                </c:pt>
                <c:pt idx="5373">
                  <c:v>40167.54166666666</c:v>
                </c:pt>
                <c:pt idx="5374">
                  <c:v>40167.5451388889</c:v>
                </c:pt>
                <c:pt idx="5375">
                  <c:v>40167.54861111111</c:v>
                </c:pt>
                <c:pt idx="5376">
                  <c:v>40167.55208333334</c:v>
                </c:pt>
                <c:pt idx="5377">
                  <c:v>40167.55555555555</c:v>
                </c:pt>
                <c:pt idx="5378">
                  <c:v>40167.55902777778</c:v>
                </c:pt>
                <c:pt idx="5379">
                  <c:v>40167.5625</c:v>
                </c:pt>
                <c:pt idx="5380">
                  <c:v>40167.56597222222</c:v>
                </c:pt>
                <c:pt idx="5381">
                  <c:v>40167.56944444445</c:v>
                </c:pt>
                <c:pt idx="5382">
                  <c:v>40167.57291666666</c:v>
                </c:pt>
                <c:pt idx="5383">
                  <c:v>40167.5763888889</c:v>
                </c:pt>
                <c:pt idx="5384">
                  <c:v>40167.57986111111</c:v>
                </c:pt>
                <c:pt idx="5385">
                  <c:v>40167.58333333334</c:v>
                </c:pt>
                <c:pt idx="5386">
                  <c:v>40167.58680555555</c:v>
                </c:pt>
                <c:pt idx="5387">
                  <c:v>40167.59027777778</c:v>
                </c:pt>
                <c:pt idx="5388">
                  <c:v>40167.59375</c:v>
                </c:pt>
                <c:pt idx="5389">
                  <c:v>40167.59722222222</c:v>
                </c:pt>
                <c:pt idx="5390">
                  <c:v>40167.60069444444</c:v>
                </c:pt>
                <c:pt idx="5391">
                  <c:v>40167.60416666666</c:v>
                </c:pt>
                <c:pt idx="5392">
                  <c:v>40167.6076388889</c:v>
                </c:pt>
                <c:pt idx="5393">
                  <c:v>40167.61111111111</c:v>
                </c:pt>
                <c:pt idx="5394">
                  <c:v>40167.61458333334</c:v>
                </c:pt>
                <c:pt idx="5395">
                  <c:v>40167.61805555555</c:v>
                </c:pt>
                <c:pt idx="5396">
                  <c:v>40167.62152777778</c:v>
                </c:pt>
                <c:pt idx="5397">
                  <c:v>40167.625</c:v>
                </c:pt>
                <c:pt idx="5398">
                  <c:v>40167.62847222222</c:v>
                </c:pt>
                <c:pt idx="5399">
                  <c:v>40167.63194444445</c:v>
                </c:pt>
                <c:pt idx="5400">
                  <c:v>40167.63541666666</c:v>
                </c:pt>
                <c:pt idx="5401">
                  <c:v>40167.6388888889</c:v>
                </c:pt>
                <c:pt idx="5402">
                  <c:v>40167.64236111111</c:v>
                </c:pt>
                <c:pt idx="5403">
                  <c:v>40167.64583333334</c:v>
                </c:pt>
                <c:pt idx="5404">
                  <c:v>40167.64930555555</c:v>
                </c:pt>
                <c:pt idx="5405">
                  <c:v>40167.65277777778</c:v>
                </c:pt>
                <c:pt idx="5406">
                  <c:v>40167.65625</c:v>
                </c:pt>
                <c:pt idx="5407">
                  <c:v>40167.65972222222</c:v>
                </c:pt>
                <c:pt idx="5408">
                  <c:v>40167.66319444445</c:v>
                </c:pt>
                <c:pt idx="5409">
                  <c:v>40167.66666666666</c:v>
                </c:pt>
                <c:pt idx="5410">
                  <c:v>40167.6701388889</c:v>
                </c:pt>
                <c:pt idx="5411">
                  <c:v>40167.67361111111</c:v>
                </c:pt>
                <c:pt idx="5412">
                  <c:v>40167.67708333334</c:v>
                </c:pt>
                <c:pt idx="5413">
                  <c:v>40167.68055555555</c:v>
                </c:pt>
                <c:pt idx="5414">
                  <c:v>40167.68402777778</c:v>
                </c:pt>
                <c:pt idx="5415">
                  <c:v>40167.6875</c:v>
                </c:pt>
                <c:pt idx="5416">
                  <c:v>40167.69097222222</c:v>
                </c:pt>
                <c:pt idx="5417">
                  <c:v>40167.69444444445</c:v>
                </c:pt>
                <c:pt idx="5418">
                  <c:v>40167.69791666666</c:v>
                </c:pt>
                <c:pt idx="5419">
                  <c:v>40167.70138888889</c:v>
                </c:pt>
                <c:pt idx="5420">
                  <c:v>40167.70486111111</c:v>
                </c:pt>
                <c:pt idx="5421">
                  <c:v>40167.70833333334</c:v>
                </c:pt>
                <c:pt idx="5422">
                  <c:v>40167.71180555555</c:v>
                </c:pt>
                <c:pt idx="5423">
                  <c:v>40167.71527777778</c:v>
                </c:pt>
                <c:pt idx="5424">
                  <c:v>40167.71875</c:v>
                </c:pt>
                <c:pt idx="5425">
                  <c:v>40167.72222222222</c:v>
                </c:pt>
                <c:pt idx="5426">
                  <c:v>40167.72569444445</c:v>
                </c:pt>
                <c:pt idx="5427">
                  <c:v>40167.72916666666</c:v>
                </c:pt>
                <c:pt idx="5428">
                  <c:v>40167.7326388889</c:v>
                </c:pt>
                <c:pt idx="5429">
                  <c:v>40167.73611111111</c:v>
                </c:pt>
                <c:pt idx="5430">
                  <c:v>40167.73958333334</c:v>
                </c:pt>
                <c:pt idx="5431">
                  <c:v>40167.74305555555</c:v>
                </c:pt>
                <c:pt idx="5432">
                  <c:v>40167.74652777778</c:v>
                </c:pt>
                <c:pt idx="5433">
                  <c:v>40167.75</c:v>
                </c:pt>
                <c:pt idx="5434">
                  <c:v>40167.75347222222</c:v>
                </c:pt>
                <c:pt idx="5435">
                  <c:v>40167.75694444444</c:v>
                </c:pt>
                <c:pt idx="5436">
                  <c:v>40167.76041666666</c:v>
                </c:pt>
                <c:pt idx="5437">
                  <c:v>40167.76388888889</c:v>
                </c:pt>
                <c:pt idx="5438">
                  <c:v>40167.76736111111</c:v>
                </c:pt>
                <c:pt idx="5439">
                  <c:v>40167.77083333334</c:v>
                </c:pt>
                <c:pt idx="5440">
                  <c:v>40167.77430555555</c:v>
                </c:pt>
                <c:pt idx="5441">
                  <c:v>40167.77777777778</c:v>
                </c:pt>
                <c:pt idx="5442">
                  <c:v>40167.78125</c:v>
                </c:pt>
                <c:pt idx="5443">
                  <c:v>40167.78472222222</c:v>
                </c:pt>
                <c:pt idx="5444">
                  <c:v>40167.78819444444</c:v>
                </c:pt>
                <c:pt idx="5445">
                  <c:v>40167.79166666666</c:v>
                </c:pt>
                <c:pt idx="5446">
                  <c:v>40167.79513888889</c:v>
                </c:pt>
                <c:pt idx="5447">
                  <c:v>40167.79861111111</c:v>
                </c:pt>
                <c:pt idx="5448">
                  <c:v>40167.80208333334</c:v>
                </c:pt>
                <c:pt idx="5449">
                  <c:v>40167.80555555555</c:v>
                </c:pt>
                <c:pt idx="5450">
                  <c:v>40167.80902777778</c:v>
                </c:pt>
                <c:pt idx="5451">
                  <c:v>40167.8125</c:v>
                </c:pt>
                <c:pt idx="5452">
                  <c:v>40167.81597222222</c:v>
                </c:pt>
                <c:pt idx="5453">
                  <c:v>40167.81944444444</c:v>
                </c:pt>
                <c:pt idx="5454">
                  <c:v>40167.82291666666</c:v>
                </c:pt>
                <c:pt idx="5455">
                  <c:v>40167.8263888889</c:v>
                </c:pt>
                <c:pt idx="5456">
                  <c:v>40167.82986111111</c:v>
                </c:pt>
                <c:pt idx="5457">
                  <c:v>40167.83333333334</c:v>
                </c:pt>
                <c:pt idx="5458">
                  <c:v>40167.83680555555</c:v>
                </c:pt>
                <c:pt idx="5459">
                  <c:v>40167.84027777778</c:v>
                </c:pt>
                <c:pt idx="5460">
                  <c:v>40167.84375</c:v>
                </c:pt>
                <c:pt idx="5461">
                  <c:v>40167.84722222222</c:v>
                </c:pt>
                <c:pt idx="5462">
                  <c:v>40167.85069444444</c:v>
                </c:pt>
                <c:pt idx="5463">
                  <c:v>40167.85416666666</c:v>
                </c:pt>
                <c:pt idx="5464">
                  <c:v>40167.8576388889</c:v>
                </c:pt>
                <c:pt idx="5465">
                  <c:v>40167.86111111111</c:v>
                </c:pt>
                <c:pt idx="5466">
                  <c:v>40167.86458333334</c:v>
                </c:pt>
                <c:pt idx="5467">
                  <c:v>40167.86805555555</c:v>
                </c:pt>
                <c:pt idx="5468">
                  <c:v>40167.87152777778</c:v>
                </c:pt>
                <c:pt idx="5469">
                  <c:v>40167.875</c:v>
                </c:pt>
                <c:pt idx="5470">
                  <c:v>40167.87847222222</c:v>
                </c:pt>
                <c:pt idx="5471">
                  <c:v>40167.88194444444</c:v>
                </c:pt>
                <c:pt idx="5472">
                  <c:v>40167.88541666666</c:v>
                </c:pt>
                <c:pt idx="5473">
                  <c:v>40167.8888888889</c:v>
                </c:pt>
                <c:pt idx="5474">
                  <c:v>40167.89236111111</c:v>
                </c:pt>
                <c:pt idx="5475">
                  <c:v>40167.89583333334</c:v>
                </c:pt>
                <c:pt idx="5476">
                  <c:v>40167.89930555555</c:v>
                </c:pt>
                <c:pt idx="5477">
                  <c:v>40167.90277777778</c:v>
                </c:pt>
                <c:pt idx="5478">
                  <c:v>40167.90625</c:v>
                </c:pt>
                <c:pt idx="5479">
                  <c:v>40167.90972222222</c:v>
                </c:pt>
                <c:pt idx="5480">
                  <c:v>40167.91319444444</c:v>
                </c:pt>
                <c:pt idx="5481">
                  <c:v>40167.91666666666</c:v>
                </c:pt>
                <c:pt idx="5482">
                  <c:v>40167.9201388889</c:v>
                </c:pt>
                <c:pt idx="5483">
                  <c:v>40167.92361111111</c:v>
                </c:pt>
                <c:pt idx="5484">
                  <c:v>40167.92708333334</c:v>
                </c:pt>
                <c:pt idx="5485">
                  <c:v>40167.93055555555</c:v>
                </c:pt>
                <c:pt idx="5486">
                  <c:v>40167.93402777778</c:v>
                </c:pt>
                <c:pt idx="5487">
                  <c:v>40167.9375</c:v>
                </c:pt>
                <c:pt idx="5488">
                  <c:v>40167.94097222222</c:v>
                </c:pt>
                <c:pt idx="5489">
                  <c:v>40167.94444444444</c:v>
                </c:pt>
                <c:pt idx="5490">
                  <c:v>40167.94791666666</c:v>
                </c:pt>
                <c:pt idx="5491">
                  <c:v>40167.9513888889</c:v>
                </c:pt>
                <c:pt idx="5492">
                  <c:v>40167.95486111111</c:v>
                </c:pt>
                <c:pt idx="5493">
                  <c:v>40167.95833333333</c:v>
                </c:pt>
                <c:pt idx="5494">
                  <c:v>40167.96180555555</c:v>
                </c:pt>
                <c:pt idx="5495">
                  <c:v>40167.96527777778</c:v>
                </c:pt>
                <c:pt idx="5496">
                  <c:v>40167.96875</c:v>
                </c:pt>
                <c:pt idx="5497">
                  <c:v>40167.97222222222</c:v>
                </c:pt>
                <c:pt idx="5498">
                  <c:v>40167.97569444444</c:v>
                </c:pt>
                <c:pt idx="5499">
                  <c:v>40167.97916666666</c:v>
                </c:pt>
                <c:pt idx="5500">
                  <c:v>40167.9826388889</c:v>
                </c:pt>
                <c:pt idx="5501">
                  <c:v>40167.98611111111</c:v>
                </c:pt>
                <c:pt idx="5502">
                  <c:v>40167.98958333334</c:v>
                </c:pt>
                <c:pt idx="5503">
                  <c:v>40167.99305555555</c:v>
                </c:pt>
                <c:pt idx="5504">
                  <c:v>40167.99652777778</c:v>
                </c:pt>
                <c:pt idx="5505">
                  <c:v>40168.0</c:v>
                </c:pt>
                <c:pt idx="5506">
                  <c:v>40168.00347222222</c:v>
                </c:pt>
                <c:pt idx="5507">
                  <c:v>40168.00694444444</c:v>
                </c:pt>
                <c:pt idx="5508">
                  <c:v>40168.01041666666</c:v>
                </c:pt>
                <c:pt idx="5509">
                  <c:v>40168.0138888889</c:v>
                </c:pt>
                <c:pt idx="5510">
                  <c:v>40168.01736111111</c:v>
                </c:pt>
                <c:pt idx="5511">
                  <c:v>40168.02083333334</c:v>
                </c:pt>
                <c:pt idx="5512">
                  <c:v>40168.02430555555</c:v>
                </c:pt>
                <c:pt idx="5513">
                  <c:v>40168.02777777778</c:v>
                </c:pt>
                <c:pt idx="5514">
                  <c:v>40168.03125</c:v>
                </c:pt>
                <c:pt idx="5515">
                  <c:v>40168.03472222222</c:v>
                </c:pt>
                <c:pt idx="5516">
                  <c:v>40168.03819444444</c:v>
                </c:pt>
                <c:pt idx="5517">
                  <c:v>40168.04166666666</c:v>
                </c:pt>
                <c:pt idx="5518">
                  <c:v>40168.0451388889</c:v>
                </c:pt>
                <c:pt idx="5519">
                  <c:v>40168.04861111111</c:v>
                </c:pt>
                <c:pt idx="5520">
                  <c:v>40168.05208333334</c:v>
                </c:pt>
                <c:pt idx="5521">
                  <c:v>40168.05555555555</c:v>
                </c:pt>
                <c:pt idx="5522">
                  <c:v>40168.05902777778</c:v>
                </c:pt>
                <c:pt idx="5523">
                  <c:v>40168.0625</c:v>
                </c:pt>
                <c:pt idx="5524">
                  <c:v>40168.06597222222</c:v>
                </c:pt>
                <c:pt idx="5525">
                  <c:v>40168.06944444445</c:v>
                </c:pt>
                <c:pt idx="5526">
                  <c:v>40168.07291666666</c:v>
                </c:pt>
                <c:pt idx="5527">
                  <c:v>40168.0763888889</c:v>
                </c:pt>
                <c:pt idx="5528">
                  <c:v>40168.07986111111</c:v>
                </c:pt>
                <c:pt idx="5529">
                  <c:v>40168.08333333334</c:v>
                </c:pt>
                <c:pt idx="5530">
                  <c:v>40168.08680555555</c:v>
                </c:pt>
                <c:pt idx="5531">
                  <c:v>40168.09027777778</c:v>
                </c:pt>
                <c:pt idx="5532">
                  <c:v>40168.09375</c:v>
                </c:pt>
                <c:pt idx="5533">
                  <c:v>40168.09722222222</c:v>
                </c:pt>
                <c:pt idx="5534">
                  <c:v>40168.10069444444</c:v>
                </c:pt>
                <c:pt idx="5535">
                  <c:v>40168.10416666666</c:v>
                </c:pt>
                <c:pt idx="5536">
                  <c:v>40168.1076388889</c:v>
                </c:pt>
                <c:pt idx="5537">
                  <c:v>40168.11111111111</c:v>
                </c:pt>
                <c:pt idx="5538">
                  <c:v>40168.11458333334</c:v>
                </c:pt>
                <c:pt idx="5539">
                  <c:v>40168.11805555555</c:v>
                </c:pt>
                <c:pt idx="5540">
                  <c:v>40168.12152777778</c:v>
                </c:pt>
                <c:pt idx="5541">
                  <c:v>40168.125</c:v>
                </c:pt>
                <c:pt idx="5542">
                  <c:v>40168.12847222222</c:v>
                </c:pt>
                <c:pt idx="5543">
                  <c:v>40168.13194444445</c:v>
                </c:pt>
                <c:pt idx="5544">
                  <c:v>40168.13541666666</c:v>
                </c:pt>
                <c:pt idx="5545">
                  <c:v>40168.1388888889</c:v>
                </c:pt>
                <c:pt idx="5546">
                  <c:v>40168.14236111111</c:v>
                </c:pt>
                <c:pt idx="5547">
                  <c:v>40168.14583333334</c:v>
                </c:pt>
                <c:pt idx="5548">
                  <c:v>40168.14930555555</c:v>
                </c:pt>
                <c:pt idx="5549">
                  <c:v>40168.15277777778</c:v>
                </c:pt>
                <c:pt idx="5550">
                  <c:v>40168.15625</c:v>
                </c:pt>
                <c:pt idx="5551">
                  <c:v>40168.15972222222</c:v>
                </c:pt>
                <c:pt idx="5552">
                  <c:v>40168.16319444445</c:v>
                </c:pt>
                <c:pt idx="5553">
                  <c:v>40168.16666666666</c:v>
                </c:pt>
                <c:pt idx="5554">
                  <c:v>40168.1701388889</c:v>
                </c:pt>
                <c:pt idx="5555">
                  <c:v>40168.17361111111</c:v>
                </c:pt>
                <c:pt idx="5556">
                  <c:v>40168.17708333334</c:v>
                </c:pt>
                <c:pt idx="5557">
                  <c:v>40168.18055555555</c:v>
                </c:pt>
                <c:pt idx="5558">
                  <c:v>40168.18402777778</c:v>
                </c:pt>
                <c:pt idx="5559">
                  <c:v>40168.1875</c:v>
                </c:pt>
                <c:pt idx="5560">
                  <c:v>40168.19097222222</c:v>
                </c:pt>
                <c:pt idx="5561">
                  <c:v>40168.19444444445</c:v>
                </c:pt>
                <c:pt idx="5562">
                  <c:v>40168.19791666666</c:v>
                </c:pt>
                <c:pt idx="5563">
                  <c:v>40168.20138888889</c:v>
                </c:pt>
                <c:pt idx="5564">
                  <c:v>40168.20486111111</c:v>
                </c:pt>
                <c:pt idx="5565">
                  <c:v>40168.20833333334</c:v>
                </c:pt>
                <c:pt idx="5566">
                  <c:v>40168.21180555555</c:v>
                </c:pt>
                <c:pt idx="5567">
                  <c:v>40168.21527777778</c:v>
                </c:pt>
                <c:pt idx="5568">
                  <c:v>40168.21875</c:v>
                </c:pt>
                <c:pt idx="5569">
                  <c:v>40168.22222222222</c:v>
                </c:pt>
                <c:pt idx="5570">
                  <c:v>40168.22569444445</c:v>
                </c:pt>
                <c:pt idx="5571">
                  <c:v>40168.22916666666</c:v>
                </c:pt>
                <c:pt idx="5572">
                  <c:v>40168.2326388889</c:v>
                </c:pt>
                <c:pt idx="5573">
                  <c:v>40168.23611111111</c:v>
                </c:pt>
                <c:pt idx="5574">
                  <c:v>40168.23958333334</c:v>
                </c:pt>
                <c:pt idx="5575">
                  <c:v>40168.24305555555</c:v>
                </c:pt>
                <c:pt idx="5576">
                  <c:v>40168.24652777778</c:v>
                </c:pt>
                <c:pt idx="5577">
                  <c:v>40168.25</c:v>
                </c:pt>
                <c:pt idx="5578">
                  <c:v>40168.25347222222</c:v>
                </c:pt>
                <c:pt idx="5579">
                  <c:v>40168.25694444444</c:v>
                </c:pt>
                <c:pt idx="5580">
                  <c:v>40168.26041666666</c:v>
                </c:pt>
                <c:pt idx="5581">
                  <c:v>40168.26388888889</c:v>
                </c:pt>
                <c:pt idx="5582">
                  <c:v>40168.26736111111</c:v>
                </c:pt>
                <c:pt idx="5583">
                  <c:v>40168.27083333334</c:v>
                </c:pt>
                <c:pt idx="5584">
                  <c:v>40168.27430555555</c:v>
                </c:pt>
                <c:pt idx="5585">
                  <c:v>40168.27777777778</c:v>
                </c:pt>
                <c:pt idx="5586">
                  <c:v>40168.28125</c:v>
                </c:pt>
                <c:pt idx="5587">
                  <c:v>40168.28472222222</c:v>
                </c:pt>
                <c:pt idx="5588">
                  <c:v>40168.28819444444</c:v>
                </c:pt>
                <c:pt idx="5589">
                  <c:v>40168.29166666666</c:v>
                </c:pt>
                <c:pt idx="5590">
                  <c:v>40168.29513888889</c:v>
                </c:pt>
                <c:pt idx="5591">
                  <c:v>40168.29861111111</c:v>
                </c:pt>
                <c:pt idx="5592">
                  <c:v>40168.30208333334</c:v>
                </c:pt>
                <c:pt idx="5593">
                  <c:v>40168.30555555555</c:v>
                </c:pt>
                <c:pt idx="5594">
                  <c:v>40168.30902777778</c:v>
                </c:pt>
                <c:pt idx="5595">
                  <c:v>40168.3125</c:v>
                </c:pt>
                <c:pt idx="5596">
                  <c:v>40168.31597222222</c:v>
                </c:pt>
                <c:pt idx="5597">
                  <c:v>40168.31944444444</c:v>
                </c:pt>
                <c:pt idx="5598">
                  <c:v>40168.32291666666</c:v>
                </c:pt>
                <c:pt idx="5599">
                  <c:v>40168.3263888889</c:v>
                </c:pt>
                <c:pt idx="5600">
                  <c:v>40168.32986111111</c:v>
                </c:pt>
                <c:pt idx="5601">
                  <c:v>40168.33333333334</c:v>
                </c:pt>
                <c:pt idx="5602">
                  <c:v>40168.33680555555</c:v>
                </c:pt>
                <c:pt idx="5603">
                  <c:v>40168.34027777778</c:v>
                </c:pt>
                <c:pt idx="5604">
                  <c:v>40168.34375</c:v>
                </c:pt>
                <c:pt idx="5605">
                  <c:v>40168.34722222222</c:v>
                </c:pt>
                <c:pt idx="5606">
                  <c:v>40168.35069444444</c:v>
                </c:pt>
                <c:pt idx="5607">
                  <c:v>40168.35416666666</c:v>
                </c:pt>
                <c:pt idx="5608">
                  <c:v>40168.3576388889</c:v>
                </c:pt>
                <c:pt idx="5609">
                  <c:v>40168.36111111111</c:v>
                </c:pt>
                <c:pt idx="5610">
                  <c:v>40168.36458333334</c:v>
                </c:pt>
                <c:pt idx="5611">
                  <c:v>40168.36805555555</c:v>
                </c:pt>
                <c:pt idx="5612">
                  <c:v>40168.37152777778</c:v>
                </c:pt>
                <c:pt idx="5613">
                  <c:v>40168.375</c:v>
                </c:pt>
                <c:pt idx="5614">
                  <c:v>40168.37847222222</c:v>
                </c:pt>
                <c:pt idx="5615">
                  <c:v>40168.38194444444</c:v>
                </c:pt>
                <c:pt idx="5616">
                  <c:v>40168.38541666666</c:v>
                </c:pt>
                <c:pt idx="5617">
                  <c:v>40168.3888888889</c:v>
                </c:pt>
                <c:pt idx="5618">
                  <c:v>40168.39236111111</c:v>
                </c:pt>
                <c:pt idx="5619">
                  <c:v>40168.39583333334</c:v>
                </c:pt>
                <c:pt idx="5620">
                  <c:v>40168.39930555555</c:v>
                </c:pt>
                <c:pt idx="5621">
                  <c:v>40168.40277777778</c:v>
                </c:pt>
                <c:pt idx="5622">
                  <c:v>40168.40625</c:v>
                </c:pt>
                <c:pt idx="5623">
                  <c:v>40168.40972222222</c:v>
                </c:pt>
                <c:pt idx="5624">
                  <c:v>40168.41319444444</c:v>
                </c:pt>
                <c:pt idx="5625">
                  <c:v>40168.41666666666</c:v>
                </c:pt>
                <c:pt idx="5626">
                  <c:v>40168.4201388889</c:v>
                </c:pt>
                <c:pt idx="5627">
                  <c:v>40168.42361111111</c:v>
                </c:pt>
                <c:pt idx="5628">
                  <c:v>40168.42708333334</c:v>
                </c:pt>
                <c:pt idx="5629">
                  <c:v>40168.43055555555</c:v>
                </c:pt>
                <c:pt idx="5630">
                  <c:v>40168.43402777778</c:v>
                </c:pt>
                <c:pt idx="5631">
                  <c:v>40168.4375</c:v>
                </c:pt>
                <c:pt idx="5632">
                  <c:v>40168.44097222222</c:v>
                </c:pt>
                <c:pt idx="5633">
                  <c:v>40168.44444444444</c:v>
                </c:pt>
                <c:pt idx="5634">
                  <c:v>40168.44791666666</c:v>
                </c:pt>
                <c:pt idx="5635">
                  <c:v>40168.4513888889</c:v>
                </c:pt>
                <c:pt idx="5636">
                  <c:v>40168.45486111111</c:v>
                </c:pt>
                <c:pt idx="5637">
                  <c:v>40168.45833333333</c:v>
                </c:pt>
                <c:pt idx="5638">
                  <c:v>40168.46180555555</c:v>
                </c:pt>
                <c:pt idx="5639">
                  <c:v>40168.46527777778</c:v>
                </c:pt>
                <c:pt idx="5640">
                  <c:v>40168.46875</c:v>
                </c:pt>
                <c:pt idx="5641">
                  <c:v>40168.47222222222</c:v>
                </c:pt>
                <c:pt idx="5642">
                  <c:v>40168.47569444444</c:v>
                </c:pt>
                <c:pt idx="5643">
                  <c:v>40168.47916666666</c:v>
                </c:pt>
                <c:pt idx="5644">
                  <c:v>40168.4826388889</c:v>
                </c:pt>
                <c:pt idx="5645">
                  <c:v>40168.48611111111</c:v>
                </c:pt>
                <c:pt idx="5646">
                  <c:v>40168.48958333334</c:v>
                </c:pt>
                <c:pt idx="5647">
                  <c:v>40168.49305555555</c:v>
                </c:pt>
                <c:pt idx="5648">
                  <c:v>40168.49652777778</c:v>
                </c:pt>
                <c:pt idx="5649">
                  <c:v>40168.5</c:v>
                </c:pt>
                <c:pt idx="5650">
                  <c:v>40168.50347222222</c:v>
                </c:pt>
                <c:pt idx="5651">
                  <c:v>40168.50694444444</c:v>
                </c:pt>
                <c:pt idx="5652">
                  <c:v>40168.51041666666</c:v>
                </c:pt>
                <c:pt idx="5653">
                  <c:v>40168.5138888889</c:v>
                </c:pt>
                <c:pt idx="5654">
                  <c:v>40168.51736111111</c:v>
                </c:pt>
                <c:pt idx="5655">
                  <c:v>40168.52083333334</c:v>
                </c:pt>
                <c:pt idx="5656">
                  <c:v>40168.52430555555</c:v>
                </c:pt>
                <c:pt idx="5657">
                  <c:v>40168.52777777778</c:v>
                </c:pt>
                <c:pt idx="5658">
                  <c:v>40168.53125</c:v>
                </c:pt>
                <c:pt idx="5659">
                  <c:v>40168.53472222222</c:v>
                </c:pt>
                <c:pt idx="5660">
                  <c:v>40168.53819444444</c:v>
                </c:pt>
                <c:pt idx="5661">
                  <c:v>40168.54166666666</c:v>
                </c:pt>
                <c:pt idx="5662">
                  <c:v>40168.5451388889</c:v>
                </c:pt>
                <c:pt idx="5663">
                  <c:v>40168.54861111111</c:v>
                </c:pt>
                <c:pt idx="5664">
                  <c:v>40168.55208333334</c:v>
                </c:pt>
                <c:pt idx="5665">
                  <c:v>40168.55555555555</c:v>
                </c:pt>
                <c:pt idx="5666">
                  <c:v>40168.55902777778</c:v>
                </c:pt>
                <c:pt idx="5667">
                  <c:v>40168.5625</c:v>
                </c:pt>
                <c:pt idx="5668">
                  <c:v>40168.56597222222</c:v>
                </c:pt>
                <c:pt idx="5669">
                  <c:v>40168.56944444445</c:v>
                </c:pt>
                <c:pt idx="5670">
                  <c:v>40168.57291666666</c:v>
                </c:pt>
                <c:pt idx="5671">
                  <c:v>40168.5763888889</c:v>
                </c:pt>
                <c:pt idx="5672">
                  <c:v>40168.57986111111</c:v>
                </c:pt>
                <c:pt idx="5673">
                  <c:v>40168.58333333334</c:v>
                </c:pt>
                <c:pt idx="5674">
                  <c:v>40168.58680555555</c:v>
                </c:pt>
                <c:pt idx="5675">
                  <c:v>40168.59027777778</c:v>
                </c:pt>
                <c:pt idx="5676">
                  <c:v>40168.59375</c:v>
                </c:pt>
                <c:pt idx="5677">
                  <c:v>40168.59722222222</c:v>
                </c:pt>
                <c:pt idx="5678">
                  <c:v>40168.60069444444</c:v>
                </c:pt>
                <c:pt idx="5679">
                  <c:v>40168.60416666666</c:v>
                </c:pt>
                <c:pt idx="5680">
                  <c:v>40168.6076388889</c:v>
                </c:pt>
                <c:pt idx="5681">
                  <c:v>40168.61111111111</c:v>
                </c:pt>
                <c:pt idx="5682">
                  <c:v>40168.61458333334</c:v>
                </c:pt>
                <c:pt idx="5683">
                  <c:v>40168.61805555555</c:v>
                </c:pt>
                <c:pt idx="5684">
                  <c:v>40168.62152777778</c:v>
                </c:pt>
                <c:pt idx="5685">
                  <c:v>40168.625</c:v>
                </c:pt>
                <c:pt idx="5686">
                  <c:v>40168.62847222222</c:v>
                </c:pt>
                <c:pt idx="5687">
                  <c:v>40168.63194444445</c:v>
                </c:pt>
                <c:pt idx="5688">
                  <c:v>40168.63541666666</c:v>
                </c:pt>
                <c:pt idx="5689">
                  <c:v>40168.6388888889</c:v>
                </c:pt>
                <c:pt idx="5690">
                  <c:v>40168.64236111111</c:v>
                </c:pt>
                <c:pt idx="5691">
                  <c:v>40168.64583333334</c:v>
                </c:pt>
                <c:pt idx="5692">
                  <c:v>40168.64930555555</c:v>
                </c:pt>
                <c:pt idx="5693">
                  <c:v>40168.65277777778</c:v>
                </c:pt>
                <c:pt idx="5694">
                  <c:v>40168.65625</c:v>
                </c:pt>
                <c:pt idx="5695">
                  <c:v>40168.65972222222</c:v>
                </c:pt>
                <c:pt idx="5696">
                  <c:v>40168.66319444445</c:v>
                </c:pt>
                <c:pt idx="5697">
                  <c:v>40168.66666666666</c:v>
                </c:pt>
                <c:pt idx="5698">
                  <c:v>40168.6701388889</c:v>
                </c:pt>
                <c:pt idx="5699">
                  <c:v>40168.67361111111</c:v>
                </c:pt>
                <c:pt idx="5700">
                  <c:v>40168.67708333334</c:v>
                </c:pt>
                <c:pt idx="5701">
                  <c:v>40168.68055555555</c:v>
                </c:pt>
                <c:pt idx="5702">
                  <c:v>40168.68402777778</c:v>
                </c:pt>
                <c:pt idx="5703">
                  <c:v>40168.6875</c:v>
                </c:pt>
                <c:pt idx="5704">
                  <c:v>40168.69097222222</c:v>
                </c:pt>
                <c:pt idx="5705">
                  <c:v>40168.69444444445</c:v>
                </c:pt>
                <c:pt idx="5706">
                  <c:v>40168.69791666666</c:v>
                </c:pt>
                <c:pt idx="5707">
                  <c:v>40168.70138888889</c:v>
                </c:pt>
                <c:pt idx="5708">
                  <c:v>40168.70486111111</c:v>
                </c:pt>
                <c:pt idx="5709">
                  <c:v>40168.70833333334</c:v>
                </c:pt>
                <c:pt idx="5710">
                  <c:v>40168.71180555555</c:v>
                </c:pt>
                <c:pt idx="5711">
                  <c:v>40168.71527777778</c:v>
                </c:pt>
                <c:pt idx="5712">
                  <c:v>40168.71875</c:v>
                </c:pt>
                <c:pt idx="5713">
                  <c:v>40168.72222222222</c:v>
                </c:pt>
                <c:pt idx="5714">
                  <c:v>40168.72569444445</c:v>
                </c:pt>
                <c:pt idx="5715">
                  <c:v>40168.72916666666</c:v>
                </c:pt>
                <c:pt idx="5716">
                  <c:v>40168.7326388889</c:v>
                </c:pt>
                <c:pt idx="5717">
                  <c:v>40168.73611111111</c:v>
                </c:pt>
                <c:pt idx="5718">
                  <c:v>40168.73958333334</c:v>
                </c:pt>
                <c:pt idx="5719">
                  <c:v>40168.74305555555</c:v>
                </c:pt>
                <c:pt idx="5720">
                  <c:v>40168.74652777778</c:v>
                </c:pt>
                <c:pt idx="5721">
                  <c:v>40168.75</c:v>
                </c:pt>
                <c:pt idx="5722">
                  <c:v>40168.75347222222</c:v>
                </c:pt>
                <c:pt idx="5723">
                  <c:v>40168.75694444444</c:v>
                </c:pt>
                <c:pt idx="5724">
                  <c:v>40168.76041666666</c:v>
                </c:pt>
                <c:pt idx="5725">
                  <c:v>40168.76388888889</c:v>
                </c:pt>
                <c:pt idx="5726">
                  <c:v>40168.76736111111</c:v>
                </c:pt>
                <c:pt idx="5727">
                  <c:v>40168.77083333334</c:v>
                </c:pt>
                <c:pt idx="5728">
                  <c:v>40168.77430555555</c:v>
                </c:pt>
                <c:pt idx="5729">
                  <c:v>40168.77777777778</c:v>
                </c:pt>
                <c:pt idx="5730">
                  <c:v>40168.78125</c:v>
                </c:pt>
                <c:pt idx="5731">
                  <c:v>40168.78472222222</c:v>
                </c:pt>
                <c:pt idx="5732">
                  <c:v>40168.78819444444</c:v>
                </c:pt>
                <c:pt idx="5733">
                  <c:v>40168.79166666666</c:v>
                </c:pt>
                <c:pt idx="5734">
                  <c:v>40168.79513888889</c:v>
                </c:pt>
                <c:pt idx="5735">
                  <c:v>40168.79861111111</c:v>
                </c:pt>
                <c:pt idx="5736">
                  <c:v>40168.80208333334</c:v>
                </c:pt>
                <c:pt idx="5737">
                  <c:v>40168.80555555555</c:v>
                </c:pt>
                <c:pt idx="5738">
                  <c:v>40168.80902777778</c:v>
                </c:pt>
                <c:pt idx="5739">
                  <c:v>40168.8125</c:v>
                </c:pt>
                <c:pt idx="5740">
                  <c:v>40168.81597222222</c:v>
                </c:pt>
                <c:pt idx="5741">
                  <c:v>40168.81944444444</c:v>
                </c:pt>
                <c:pt idx="5742">
                  <c:v>40168.82291666666</c:v>
                </c:pt>
                <c:pt idx="5743">
                  <c:v>40168.8263888889</c:v>
                </c:pt>
                <c:pt idx="5744">
                  <c:v>40168.82986111111</c:v>
                </c:pt>
                <c:pt idx="5745">
                  <c:v>40168.83333333334</c:v>
                </c:pt>
                <c:pt idx="5746">
                  <c:v>40168.83680555555</c:v>
                </c:pt>
                <c:pt idx="5747">
                  <c:v>40168.84027777778</c:v>
                </c:pt>
                <c:pt idx="5748">
                  <c:v>40168.84375</c:v>
                </c:pt>
                <c:pt idx="5749">
                  <c:v>40168.84722222222</c:v>
                </c:pt>
                <c:pt idx="5750">
                  <c:v>40168.85069444444</c:v>
                </c:pt>
                <c:pt idx="5751">
                  <c:v>40168.85416666666</c:v>
                </c:pt>
                <c:pt idx="5752">
                  <c:v>40168.8576388889</c:v>
                </c:pt>
                <c:pt idx="5753">
                  <c:v>40168.86111111111</c:v>
                </c:pt>
                <c:pt idx="5754">
                  <c:v>40168.86458333334</c:v>
                </c:pt>
                <c:pt idx="5755">
                  <c:v>40168.86805555555</c:v>
                </c:pt>
                <c:pt idx="5756">
                  <c:v>40168.87152777778</c:v>
                </c:pt>
                <c:pt idx="5757">
                  <c:v>40168.875</c:v>
                </c:pt>
                <c:pt idx="5758">
                  <c:v>40168.87847222222</c:v>
                </c:pt>
                <c:pt idx="5759">
                  <c:v>40168.88194444444</c:v>
                </c:pt>
                <c:pt idx="5760">
                  <c:v>40168.88541666666</c:v>
                </c:pt>
                <c:pt idx="5761">
                  <c:v>40168.8888888889</c:v>
                </c:pt>
                <c:pt idx="5762">
                  <c:v>40168.89236111111</c:v>
                </c:pt>
                <c:pt idx="5763">
                  <c:v>40168.89583333334</c:v>
                </c:pt>
                <c:pt idx="5764">
                  <c:v>40168.89930555555</c:v>
                </c:pt>
                <c:pt idx="5765">
                  <c:v>40168.90277777778</c:v>
                </c:pt>
                <c:pt idx="5766">
                  <c:v>40168.90625</c:v>
                </c:pt>
                <c:pt idx="5767">
                  <c:v>40168.90972222222</c:v>
                </c:pt>
                <c:pt idx="5768">
                  <c:v>40168.91319444444</c:v>
                </c:pt>
                <c:pt idx="5769">
                  <c:v>40168.91666666666</c:v>
                </c:pt>
                <c:pt idx="5770">
                  <c:v>40168.9201388889</c:v>
                </c:pt>
                <c:pt idx="5771">
                  <c:v>40168.92361111111</c:v>
                </c:pt>
                <c:pt idx="5772">
                  <c:v>40168.92708333334</c:v>
                </c:pt>
                <c:pt idx="5773">
                  <c:v>40168.93055555555</c:v>
                </c:pt>
                <c:pt idx="5774">
                  <c:v>40168.93402777778</c:v>
                </c:pt>
                <c:pt idx="5775">
                  <c:v>40168.9375</c:v>
                </c:pt>
                <c:pt idx="5776">
                  <c:v>40168.94097222222</c:v>
                </c:pt>
                <c:pt idx="5777">
                  <c:v>40168.94444444444</c:v>
                </c:pt>
                <c:pt idx="5778">
                  <c:v>40168.94791666666</c:v>
                </c:pt>
                <c:pt idx="5779">
                  <c:v>40168.9513888889</c:v>
                </c:pt>
                <c:pt idx="5780">
                  <c:v>40168.95486111111</c:v>
                </c:pt>
                <c:pt idx="5781">
                  <c:v>40168.95833333333</c:v>
                </c:pt>
                <c:pt idx="5782">
                  <c:v>40168.96180555555</c:v>
                </c:pt>
                <c:pt idx="5783">
                  <c:v>40168.96527777778</c:v>
                </c:pt>
                <c:pt idx="5784">
                  <c:v>40168.96875</c:v>
                </c:pt>
                <c:pt idx="5785">
                  <c:v>40168.97222222222</c:v>
                </c:pt>
                <c:pt idx="5786">
                  <c:v>40168.97569444444</c:v>
                </c:pt>
                <c:pt idx="5787">
                  <c:v>40168.97916666666</c:v>
                </c:pt>
                <c:pt idx="5788">
                  <c:v>40168.9826388889</c:v>
                </c:pt>
                <c:pt idx="5789">
                  <c:v>40168.98611111111</c:v>
                </c:pt>
                <c:pt idx="5790">
                  <c:v>40168.98958333334</c:v>
                </c:pt>
                <c:pt idx="5791">
                  <c:v>40168.99305555555</c:v>
                </c:pt>
                <c:pt idx="5792">
                  <c:v>40168.99652777778</c:v>
                </c:pt>
                <c:pt idx="5793">
                  <c:v>40169.0</c:v>
                </c:pt>
                <c:pt idx="5794">
                  <c:v>40169.00347222222</c:v>
                </c:pt>
                <c:pt idx="5795">
                  <c:v>40169.00694444444</c:v>
                </c:pt>
                <c:pt idx="5796">
                  <c:v>40169.01041666666</c:v>
                </c:pt>
                <c:pt idx="5797">
                  <c:v>40169.0138888889</c:v>
                </c:pt>
                <c:pt idx="5798">
                  <c:v>40169.01736111111</c:v>
                </c:pt>
                <c:pt idx="5799">
                  <c:v>40169.02083333334</c:v>
                </c:pt>
                <c:pt idx="5800">
                  <c:v>40169.02430555555</c:v>
                </c:pt>
                <c:pt idx="5801">
                  <c:v>40169.02777777778</c:v>
                </c:pt>
                <c:pt idx="5802">
                  <c:v>40169.03125</c:v>
                </c:pt>
                <c:pt idx="5803">
                  <c:v>40169.03472222222</c:v>
                </c:pt>
                <c:pt idx="5804">
                  <c:v>40169.03819444444</c:v>
                </c:pt>
                <c:pt idx="5805">
                  <c:v>40169.04166666666</c:v>
                </c:pt>
                <c:pt idx="5806">
                  <c:v>40169.0451388889</c:v>
                </c:pt>
                <c:pt idx="5807">
                  <c:v>40169.04861111111</c:v>
                </c:pt>
                <c:pt idx="5808">
                  <c:v>40169.05208333334</c:v>
                </c:pt>
                <c:pt idx="5809">
                  <c:v>40169.05555555555</c:v>
                </c:pt>
                <c:pt idx="5810">
                  <c:v>40169.05902777778</c:v>
                </c:pt>
                <c:pt idx="5811">
                  <c:v>40169.0625</c:v>
                </c:pt>
                <c:pt idx="5812">
                  <c:v>40169.06597222222</c:v>
                </c:pt>
                <c:pt idx="5813">
                  <c:v>40169.06944444445</c:v>
                </c:pt>
                <c:pt idx="5814">
                  <c:v>40169.07291666666</c:v>
                </c:pt>
                <c:pt idx="5815">
                  <c:v>40169.0763888889</c:v>
                </c:pt>
                <c:pt idx="5816">
                  <c:v>40169.07986111111</c:v>
                </c:pt>
                <c:pt idx="5817">
                  <c:v>40169.08333333334</c:v>
                </c:pt>
                <c:pt idx="5818">
                  <c:v>40169.08680555555</c:v>
                </c:pt>
                <c:pt idx="5819">
                  <c:v>40169.09027777778</c:v>
                </c:pt>
                <c:pt idx="5820">
                  <c:v>40169.09375</c:v>
                </c:pt>
                <c:pt idx="5821">
                  <c:v>40169.09722222222</c:v>
                </c:pt>
                <c:pt idx="5822">
                  <c:v>40169.10069444444</c:v>
                </c:pt>
                <c:pt idx="5823">
                  <c:v>40169.10416666666</c:v>
                </c:pt>
                <c:pt idx="5824">
                  <c:v>40169.1076388889</c:v>
                </c:pt>
                <c:pt idx="5825">
                  <c:v>40169.11111111111</c:v>
                </c:pt>
                <c:pt idx="5826">
                  <c:v>40169.11458333334</c:v>
                </c:pt>
                <c:pt idx="5827">
                  <c:v>40169.11805555555</c:v>
                </c:pt>
                <c:pt idx="5828">
                  <c:v>40169.12152777778</c:v>
                </c:pt>
                <c:pt idx="5829">
                  <c:v>40169.125</c:v>
                </c:pt>
                <c:pt idx="5830">
                  <c:v>40169.12847222222</c:v>
                </c:pt>
                <c:pt idx="5831">
                  <c:v>40169.13194444445</c:v>
                </c:pt>
                <c:pt idx="5832">
                  <c:v>40169.13541666666</c:v>
                </c:pt>
                <c:pt idx="5833">
                  <c:v>40169.1388888889</c:v>
                </c:pt>
                <c:pt idx="5834">
                  <c:v>40169.14236111111</c:v>
                </c:pt>
                <c:pt idx="5835">
                  <c:v>40169.14583333334</c:v>
                </c:pt>
                <c:pt idx="5836">
                  <c:v>40169.14930555555</c:v>
                </c:pt>
                <c:pt idx="5837">
                  <c:v>40169.15277777778</c:v>
                </c:pt>
                <c:pt idx="5838">
                  <c:v>40169.15625</c:v>
                </c:pt>
                <c:pt idx="5839">
                  <c:v>40169.15972222222</c:v>
                </c:pt>
                <c:pt idx="5840">
                  <c:v>40169.16319444445</c:v>
                </c:pt>
                <c:pt idx="5841">
                  <c:v>40169.16666666666</c:v>
                </c:pt>
                <c:pt idx="5842">
                  <c:v>40169.1701388889</c:v>
                </c:pt>
                <c:pt idx="5843">
                  <c:v>40169.17361111111</c:v>
                </c:pt>
                <c:pt idx="5844">
                  <c:v>40169.17708333334</c:v>
                </c:pt>
                <c:pt idx="5845">
                  <c:v>40169.18055555555</c:v>
                </c:pt>
                <c:pt idx="5846">
                  <c:v>40169.18402777778</c:v>
                </c:pt>
                <c:pt idx="5847">
                  <c:v>40169.1875</c:v>
                </c:pt>
                <c:pt idx="5848">
                  <c:v>40169.19097222222</c:v>
                </c:pt>
                <c:pt idx="5849">
                  <c:v>40169.19444444445</c:v>
                </c:pt>
                <c:pt idx="5850">
                  <c:v>40169.19791666666</c:v>
                </c:pt>
                <c:pt idx="5851">
                  <c:v>40169.20138888889</c:v>
                </c:pt>
                <c:pt idx="5852">
                  <c:v>40169.20486111111</c:v>
                </c:pt>
                <c:pt idx="5853">
                  <c:v>40169.20833333334</c:v>
                </c:pt>
                <c:pt idx="5854">
                  <c:v>40169.21180555555</c:v>
                </c:pt>
                <c:pt idx="5855">
                  <c:v>40169.21527777778</c:v>
                </c:pt>
                <c:pt idx="5856">
                  <c:v>40169.21875</c:v>
                </c:pt>
                <c:pt idx="5857">
                  <c:v>40169.22222222222</c:v>
                </c:pt>
                <c:pt idx="5858">
                  <c:v>40169.22569444445</c:v>
                </c:pt>
                <c:pt idx="5859">
                  <c:v>40169.22916666666</c:v>
                </c:pt>
                <c:pt idx="5860">
                  <c:v>40169.2326388889</c:v>
                </c:pt>
                <c:pt idx="5861">
                  <c:v>40169.23611111111</c:v>
                </c:pt>
                <c:pt idx="5862">
                  <c:v>40169.23958333334</c:v>
                </c:pt>
                <c:pt idx="5863">
                  <c:v>40169.24305555555</c:v>
                </c:pt>
                <c:pt idx="5864">
                  <c:v>40169.24652777778</c:v>
                </c:pt>
                <c:pt idx="5865">
                  <c:v>40169.25</c:v>
                </c:pt>
                <c:pt idx="5866">
                  <c:v>40169.25347222222</c:v>
                </c:pt>
                <c:pt idx="5867">
                  <c:v>40169.25694444444</c:v>
                </c:pt>
                <c:pt idx="5868">
                  <c:v>40169.26041666666</c:v>
                </c:pt>
                <c:pt idx="5869">
                  <c:v>40169.26388888889</c:v>
                </c:pt>
                <c:pt idx="5870">
                  <c:v>40169.26736111111</c:v>
                </c:pt>
                <c:pt idx="5871">
                  <c:v>40169.27083333334</c:v>
                </c:pt>
                <c:pt idx="5872">
                  <c:v>40169.27430555555</c:v>
                </c:pt>
                <c:pt idx="5873">
                  <c:v>40169.27777777778</c:v>
                </c:pt>
                <c:pt idx="5874">
                  <c:v>40169.28125</c:v>
                </c:pt>
                <c:pt idx="5875">
                  <c:v>40169.28472222222</c:v>
                </c:pt>
                <c:pt idx="5876">
                  <c:v>40169.28819444444</c:v>
                </c:pt>
                <c:pt idx="5877">
                  <c:v>40169.29166666666</c:v>
                </c:pt>
                <c:pt idx="5878">
                  <c:v>40169.29513888889</c:v>
                </c:pt>
                <c:pt idx="5879">
                  <c:v>40169.29861111111</c:v>
                </c:pt>
                <c:pt idx="5880">
                  <c:v>40169.30208333334</c:v>
                </c:pt>
                <c:pt idx="5881">
                  <c:v>40169.30555555555</c:v>
                </c:pt>
                <c:pt idx="5882">
                  <c:v>40169.30902777778</c:v>
                </c:pt>
                <c:pt idx="5883">
                  <c:v>40169.3125</c:v>
                </c:pt>
                <c:pt idx="5884">
                  <c:v>40169.31597222222</c:v>
                </c:pt>
                <c:pt idx="5885">
                  <c:v>40169.31944444444</c:v>
                </c:pt>
                <c:pt idx="5886">
                  <c:v>40169.32291666666</c:v>
                </c:pt>
                <c:pt idx="5887">
                  <c:v>40169.3263888889</c:v>
                </c:pt>
                <c:pt idx="5888">
                  <c:v>40169.32986111111</c:v>
                </c:pt>
                <c:pt idx="5889">
                  <c:v>40169.33333333334</c:v>
                </c:pt>
                <c:pt idx="5890">
                  <c:v>40169.33680555555</c:v>
                </c:pt>
                <c:pt idx="5891">
                  <c:v>40169.34027777778</c:v>
                </c:pt>
                <c:pt idx="5892">
                  <c:v>40169.34375</c:v>
                </c:pt>
                <c:pt idx="5893">
                  <c:v>40169.34722222222</c:v>
                </c:pt>
                <c:pt idx="5894">
                  <c:v>40169.35069444444</c:v>
                </c:pt>
                <c:pt idx="5895">
                  <c:v>40169.35416666666</c:v>
                </c:pt>
                <c:pt idx="5896">
                  <c:v>40169.3576388889</c:v>
                </c:pt>
                <c:pt idx="5897">
                  <c:v>40169.36111111111</c:v>
                </c:pt>
                <c:pt idx="5898">
                  <c:v>40169.36458333334</c:v>
                </c:pt>
                <c:pt idx="5899">
                  <c:v>40169.36805555555</c:v>
                </c:pt>
                <c:pt idx="5900">
                  <c:v>40169.37152777778</c:v>
                </c:pt>
                <c:pt idx="5901">
                  <c:v>40169.375</c:v>
                </c:pt>
                <c:pt idx="5902">
                  <c:v>40169.37847222222</c:v>
                </c:pt>
                <c:pt idx="5903">
                  <c:v>40169.38194444444</c:v>
                </c:pt>
                <c:pt idx="5904">
                  <c:v>40169.38541666666</c:v>
                </c:pt>
                <c:pt idx="5905">
                  <c:v>40169.3888888889</c:v>
                </c:pt>
                <c:pt idx="5906">
                  <c:v>40169.39236111111</c:v>
                </c:pt>
                <c:pt idx="5907">
                  <c:v>40169.39583333334</c:v>
                </c:pt>
                <c:pt idx="5908">
                  <c:v>40169.39930555555</c:v>
                </c:pt>
                <c:pt idx="5909">
                  <c:v>40169.40277777778</c:v>
                </c:pt>
                <c:pt idx="5910">
                  <c:v>40169.40625</c:v>
                </c:pt>
                <c:pt idx="5911">
                  <c:v>40169.40972222222</c:v>
                </c:pt>
                <c:pt idx="5912">
                  <c:v>40169.41319444444</c:v>
                </c:pt>
                <c:pt idx="5913">
                  <c:v>40169.41666666666</c:v>
                </c:pt>
                <c:pt idx="5914">
                  <c:v>40169.4201388889</c:v>
                </c:pt>
                <c:pt idx="5915">
                  <c:v>40169.42361111111</c:v>
                </c:pt>
                <c:pt idx="5916">
                  <c:v>40169.42708333334</c:v>
                </c:pt>
                <c:pt idx="5917">
                  <c:v>40169.43055555555</c:v>
                </c:pt>
                <c:pt idx="5918">
                  <c:v>40169.43402777778</c:v>
                </c:pt>
                <c:pt idx="5919">
                  <c:v>40169.4375</c:v>
                </c:pt>
                <c:pt idx="5920">
                  <c:v>40169.44097222222</c:v>
                </c:pt>
                <c:pt idx="5921">
                  <c:v>40169.44444444444</c:v>
                </c:pt>
                <c:pt idx="5922">
                  <c:v>40169.44791666666</c:v>
                </c:pt>
                <c:pt idx="5923">
                  <c:v>40169.4513888889</c:v>
                </c:pt>
                <c:pt idx="5924">
                  <c:v>40169.45486111111</c:v>
                </c:pt>
                <c:pt idx="5925">
                  <c:v>40169.45833333333</c:v>
                </c:pt>
                <c:pt idx="5926">
                  <c:v>40169.46180555555</c:v>
                </c:pt>
                <c:pt idx="5927">
                  <c:v>40169.46527777778</c:v>
                </c:pt>
                <c:pt idx="5928">
                  <c:v>40169.46875</c:v>
                </c:pt>
                <c:pt idx="5929">
                  <c:v>40169.47222222222</c:v>
                </c:pt>
                <c:pt idx="5930">
                  <c:v>40169.47569444444</c:v>
                </c:pt>
                <c:pt idx="5931">
                  <c:v>40169.47916666666</c:v>
                </c:pt>
                <c:pt idx="5932">
                  <c:v>40169.4826388889</c:v>
                </c:pt>
                <c:pt idx="5933">
                  <c:v>40169.48611111111</c:v>
                </c:pt>
                <c:pt idx="5934">
                  <c:v>40169.48958333334</c:v>
                </c:pt>
                <c:pt idx="5935">
                  <c:v>40169.49305555555</c:v>
                </c:pt>
                <c:pt idx="5936">
                  <c:v>40169.49652777778</c:v>
                </c:pt>
                <c:pt idx="5937">
                  <c:v>40169.5</c:v>
                </c:pt>
                <c:pt idx="5938">
                  <c:v>40169.50347222222</c:v>
                </c:pt>
                <c:pt idx="5939">
                  <c:v>40169.50694444444</c:v>
                </c:pt>
                <c:pt idx="5940">
                  <c:v>40169.51041666666</c:v>
                </c:pt>
                <c:pt idx="5941">
                  <c:v>40169.5138888889</c:v>
                </c:pt>
                <c:pt idx="5942">
                  <c:v>40169.51736111111</c:v>
                </c:pt>
                <c:pt idx="5943">
                  <c:v>40169.52083333334</c:v>
                </c:pt>
                <c:pt idx="5944">
                  <c:v>40169.52430555555</c:v>
                </c:pt>
                <c:pt idx="5945">
                  <c:v>40169.52777777778</c:v>
                </c:pt>
                <c:pt idx="5946">
                  <c:v>40169.53125</c:v>
                </c:pt>
                <c:pt idx="5947">
                  <c:v>40169.53472222222</c:v>
                </c:pt>
                <c:pt idx="5948">
                  <c:v>40169.53819444444</c:v>
                </c:pt>
                <c:pt idx="5949">
                  <c:v>40169.54166666666</c:v>
                </c:pt>
                <c:pt idx="5950">
                  <c:v>40169.5451388889</c:v>
                </c:pt>
                <c:pt idx="5951">
                  <c:v>40169.54861111111</c:v>
                </c:pt>
                <c:pt idx="5952">
                  <c:v>40169.55208333334</c:v>
                </c:pt>
                <c:pt idx="5953">
                  <c:v>40169.55555555555</c:v>
                </c:pt>
                <c:pt idx="5954">
                  <c:v>40169.55902777778</c:v>
                </c:pt>
                <c:pt idx="5955">
                  <c:v>40169.5625</c:v>
                </c:pt>
                <c:pt idx="5956">
                  <c:v>40169.56597222222</c:v>
                </c:pt>
                <c:pt idx="5957">
                  <c:v>40169.56944444445</c:v>
                </c:pt>
                <c:pt idx="5958">
                  <c:v>40169.57291666666</c:v>
                </c:pt>
                <c:pt idx="5959">
                  <c:v>40169.5763888889</c:v>
                </c:pt>
                <c:pt idx="5960">
                  <c:v>40169.57986111111</c:v>
                </c:pt>
                <c:pt idx="5961">
                  <c:v>40169.58333333334</c:v>
                </c:pt>
                <c:pt idx="5962">
                  <c:v>40169.58680555555</c:v>
                </c:pt>
                <c:pt idx="5963">
                  <c:v>40169.59027777778</c:v>
                </c:pt>
                <c:pt idx="5964">
                  <c:v>40169.59375</c:v>
                </c:pt>
                <c:pt idx="5965">
                  <c:v>40169.59722222222</c:v>
                </c:pt>
                <c:pt idx="5966">
                  <c:v>40169.60069444444</c:v>
                </c:pt>
                <c:pt idx="5967">
                  <c:v>40169.60416666666</c:v>
                </c:pt>
                <c:pt idx="5968">
                  <c:v>40169.6076388889</c:v>
                </c:pt>
                <c:pt idx="5969">
                  <c:v>40169.61111111111</c:v>
                </c:pt>
                <c:pt idx="5970">
                  <c:v>40169.61458333334</c:v>
                </c:pt>
                <c:pt idx="5971">
                  <c:v>40169.61805555555</c:v>
                </c:pt>
                <c:pt idx="5972">
                  <c:v>40169.62152777778</c:v>
                </c:pt>
                <c:pt idx="5973">
                  <c:v>40169.625</c:v>
                </c:pt>
                <c:pt idx="5974">
                  <c:v>40169.62847222222</c:v>
                </c:pt>
                <c:pt idx="5975">
                  <c:v>40169.63194444445</c:v>
                </c:pt>
                <c:pt idx="5976">
                  <c:v>40169.63541666666</c:v>
                </c:pt>
                <c:pt idx="5977">
                  <c:v>40169.6388888889</c:v>
                </c:pt>
                <c:pt idx="5978">
                  <c:v>40169.64236111111</c:v>
                </c:pt>
                <c:pt idx="5979">
                  <c:v>40169.64583333334</c:v>
                </c:pt>
                <c:pt idx="5980">
                  <c:v>40169.64930555555</c:v>
                </c:pt>
                <c:pt idx="5981">
                  <c:v>40169.65277777778</c:v>
                </c:pt>
                <c:pt idx="5982">
                  <c:v>40169.65625</c:v>
                </c:pt>
                <c:pt idx="5983">
                  <c:v>40169.65972222222</c:v>
                </c:pt>
                <c:pt idx="5984">
                  <c:v>40169.66319444445</c:v>
                </c:pt>
                <c:pt idx="5985">
                  <c:v>40169.66666666666</c:v>
                </c:pt>
                <c:pt idx="5986">
                  <c:v>40169.6701388889</c:v>
                </c:pt>
                <c:pt idx="5987">
                  <c:v>40169.67361111111</c:v>
                </c:pt>
                <c:pt idx="5988">
                  <c:v>40169.67708333334</c:v>
                </c:pt>
                <c:pt idx="5989">
                  <c:v>40169.68055555555</c:v>
                </c:pt>
                <c:pt idx="5990">
                  <c:v>40169.68402777778</c:v>
                </c:pt>
                <c:pt idx="5991">
                  <c:v>40169.6875</c:v>
                </c:pt>
                <c:pt idx="5992">
                  <c:v>40169.69097222222</c:v>
                </c:pt>
                <c:pt idx="5993">
                  <c:v>40169.69444444445</c:v>
                </c:pt>
                <c:pt idx="5994">
                  <c:v>40169.69791666666</c:v>
                </c:pt>
                <c:pt idx="5995">
                  <c:v>40169.70138888889</c:v>
                </c:pt>
                <c:pt idx="5996">
                  <c:v>40169.70486111111</c:v>
                </c:pt>
                <c:pt idx="5997">
                  <c:v>40169.70833333334</c:v>
                </c:pt>
                <c:pt idx="5998">
                  <c:v>40169.71180555555</c:v>
                </c:pt>
                <c:pt idx="5999">
                  <c:v>40169.71527777778</c:v>
                </c:pt>
                <c:pt idx="6000">
                  <c:v>40169.71875</c:v>
                </c:pt>
                <c:pt idx="6001">
                  <c:v>40169.72222222222</c:v>
                </c:pt>
                <c:pt idx="6002">
                  <c:v>40169.72569444445</c:v>
                </c:pt>
                <c:pt idx="6003">
                  <c:v>40169.72916666666</c:v>
                </c:pt>
                <c:pt idx="6004">
                  <c:v>40169.7326388889</c:v>
                </c:pt>
                <c:pt idx="6005">
                  <c:v>40169.73611111111</c:v>
                </c:pt>
                <c:pt idx="6006">
                  <c:v>40169.73958333334</c:v>
                </c:pt>
                <c:pt idx="6007">
                  <c:v>40169.74305555555</c:v>
                </c:pt>
                <c:pt idx="6008">
                  <c:v>40169.74652777778</c:v>
                </c:pt>
                <c:pt idx="6009">
                  <c:v>40169.75</c:v>
                </c:pt>
                <c:pt idx="6010">
                  <c:v>40169.75347222222</c:v>
                </c:pt>
                <c:pt idx="6011">
                  <c:v>40169.75694444444</c:v>
                </c:pt>
                <c:pt idx="6012">
                  <c:v>40169.76041666666</c:v>
                </c:pt>
                <c:pt idx="6013">
                  <c:v>40169.76388888889</c:v>
                </c:pt>
                <c:pt idx="6014">
                  <c:v>40169.76736111111</c:v>
                </c:pt>
                <c:pt idx="6015">
                  <c:v>40169.77083333334</c:v>
                </c:pt>
                <c:pt idx="6016">
                  <c:v>40169.77430555555</c:v>
                </c:pt>
                <c:pt idx="6017">
                  <c:v>40169.77777777778</c:v>
                </c:pt>
                <c:pt idx="6018">
                  <c:v>40169.78125</c:v>
                </c:pt>
                <c:pt idx="6019">
                  <c:v>40169.78472222222</c:v>
                </c:pt>
                <c:pt idx="6020">
                  <c:v>40169.78819444444</c:v>
                </c:pt>
                <c:pt idx="6021">
                  <c:v>40169.79166666666</c:v>
                </c:pt>
                <c:pt idx="6022">
                  <c:v>40169.79513888889</c:v>
                </c:pt>
                <c:pt idx="6023">
                  <c:v>40169.79861111111</c:v>
                </c:pt>
                <c:pt idx="6024">
                  <c:v>40169.80208333334</c:v>
                </c:pt>
                <c:pt idx="6025">
                  <c:v>40169.80555555555</c:v>
                </c:pt>
                <c:pt idx="6026">
                  <c:v>40169.80902777778</c:v>
                </c:pt>
                <c:pt idx="6027">
                  <c:v>40169.8125</c:v>
                </c:pt>
                <c:pt idx="6028">
                  <c:v>40169.81597222222</c:v>
                </c:pt>
                <c:pt idx="6029">
                  <c:v>40169.81944444444</c:v>
                </c:pt>
                <c:pt idx="6030">
                  <c:v>40169.82291666666</c:v>
                </c:pt>
                <c:pt idx="6031">
                  <c:v>40169.8263888889</c:v>
                </c:pt>
                <c:pt idx="6032">
                  <c:v>40169.82986111111</c:v>
                </c:pt>
                <c:pt idx="6033">
                  <c:v>40169.83333333334</c:v>
                </c:pt>
                <c:pt idx="6034">
                  <c:v>40169.83680555555</c:v>
                </c:pt>
                <c:pt idx="6035">
                  <c:v>40169.84027777778</c:v>
                </c:pt>
                <c:pt idx="6036">
                  <c:v>40169.84375</c:v>
                </c:pt>
                <c:pt idx="6037">
                  <c:v>40169.84722222222</c:v>
                </c:pt>
                <c:pt idx="6038">
                  <c:v>40169.85069444444</c:v>
                </c:pt>
                <c:pt idx="6039">
                  <c:v>40169.85416666666</c:v>
                </c:pt>
                <c:pt idx="6040">
                  <c:v>40169.8576388889</c:v>
                </c:pt>
                <c:pt idx="6041">
                  <c:v>40169.86111111111</c:v>
                </c:pt>
                <c:pt idx="6042">
                  <c:v>40169.86458333334</c:v>
                </c:pt>
                <c:pt idx="6043">
                  <c:v>40169.86805555555</c:v>
                </c:pt>
                <c:pt idx="6044">
                  <c:v>40169.87152777778</c:v>
                </c:pt>
                <c:pt idx="6045">
                  <c:v>40169.875</c:v>
                </c:pt>
                <c:pt idx="6046">
                  <c:v>40169.87847222222</c:v>
                </c:pt>
                <c:pt idx="6047">
                  <c:v>40169.88194444444</c:v>
                </c:pt>
                <c:pt idx="6048">
                  <c:v>40169.88541666666</c:v>
                </c:pt>
                <c:pt idx="6049">
                  <c:v>40169.8888888889</c:v>
                </c:pt>
                <c:pt idx="6050">
                  <c:v>40169.89236111111</c:v>
                </c:pt>
                <c:pt idx="6051">
                  <c:v>40169.89583333334</c:v>
                </c:pt>
                <c:pt idx="6052">
                  <c:v>40169.89930555555</c:v>
                </c:pt>
                <c:pt idx="6053">
                  <c:v>40169.90277777778</c:v>
                </c:pt>
                <c:pt idx="6054">
                  <c:v>40169.90625</c:v>
                </c:pt>
                <c:pt idx="6055">
                  <c:v>40169.90972222222</c:v>
                </c:pt>
                <c:pt idx="6056">
                  <c:v>40169.91319444444</c:v>
                </c:pt>
                <c:pt idx="6057">
                  <c:v>40169.91666666666</c:v>
                </c:pt>
                <c:pt idx="6058">
                  <c:v>40169.9201388889</c:v>
                </c:pt>
                <c:pt idx="6059">
                  <c:v>40169.92361111111</c:v>
                </c:pt>
                <c:pt idx="6060">
                  <c:v>40169.92708333334</c:v>
                </c:pt>
                <c:pt idx="6061">
                  <c:v>40169.93055555555</c:v>
                </c:pt>
                <c:pt idx="6062">
                  <c:v>40169.93402777778</c:v>
                </c:pt>
                <c:pt idx="6063">
                  <c:v>40169.9375</c:v>
                </c:pt>
                <c:pt idx="6064">
                  <c:v>40169.94097222222</c:v>
                </c:pt>
                <c:pt idx="6065">
                  <c:v>40169.94444444444</c:v>
                </c:pt>
                <c:pt idx="6066">
                  <c:v>40169.94791666666</c:v>
                </c:pt>
                <c:pt idx="6067">
                  <c:v>40169.9513888889</c:v>
                </c:pt>
                <c:pt idx="6068">
                  <c:v>40169.95486111111</c:v>
                </c:pt>
                <c:pt idx="6069">
                  <c:v>40169.95833333333</c:v>
                </c:pt>
                <c:pt idx="6070">
                  <c:v>40169.96180555555</c:v>
                </c:pt>
                <c:pt idx="6071">
                  <c:v>40169.96527777778</c:v>
                </c:pt>
                <c:pt idx="6072">
                  <c:v>40169.96875</c:v>
                </c:pt>
                <c:pt idx="6073">
                  <c:v>40169.97222222222</c:v>
                </c:pt>
                <c:pt idx="6074">
                  <c:v>40169.97569444444</c:v>
                </c:pt>
                <c:pt idx="6075">
                  <c:v>40169.97916666666</c:v>
                </c:pt>
                <c:pt idx="6076">
                  <c:v>40169.9826388889</c:v>
                </c:pt>
                <c:pt idx="6077">
                  <c:v>40169.98611111111</c:v>
                </c:pt>
                <c:pt idx="6078">
                  <c:v>40169.98958333334</c:v>
                </c:pt>
                <c:pt idx="6079">
                  <c:v>40169.99305555555</c:v>
                </c:pt>
                <c:pt idx="6080">
                  <c:v>40169.99652777778</c:v>
                </c:pt>
                <c:pt idx="6081">
                  <c:v>40170.0</c:v>
                </c:pt>
                <c:pt idx="6082">
                  <c:v>40170.00347222222</c:v>
                </c:pt>
                <c:pt idx="6083">
                  <c:v>40170.00694444444</c:v>
                </c:pt>
                <c:pt idx="6084">
                  <c:v>40170.01041666666</c:v>
                </c:pt>
                <c:pt idx="6085">
                  <c:v>40170.0138888889</c:v>
                </c:pt>
                <c:pt idx="6086">
                  <c:v>40170.01736111111</c:v>
                </c:pt>
                <c:pt idx="6087">
                  <c:v>40170.02083333334</c:v>
                </c:pt>
                <c:pt idx="6088">
                  <c:v>40170.02430555555</c:v>
                </c:pt>
                <c:pt idx="6089">
                  <c:v>40170.02777777778</c:v>
                </c:pt>
                <c:pt idx="6090">
                  <c:v>40170.03125</c:v>
                </c:pt>
                <c:pt idx="6091">
                  <c:v>40170.03472222222</c:v>
                </c:pt>
                <c:pt idx="6092">
                  <c:v>40170.03819444444</c:v>
                </c:pt>
                <c:pt idx="6093">
                  <c:v>40170.04166666666</c:v>
                </c:pt>
                <c:pt idx="6094">
                  <c:v>40170.0451388889</c:v>
                </c:pt>
                <c:pt idx="6095">
                  <c:v>40170.04861111111</c:v>
                </c:pt>
                <c:pt idx="6096">
                  <c:v>40170.05208333334</c:v>
                </c:pt>
                <c:pt idx="6097">
                  <c:v>40170.05555555555</c:v>
                </c:pt>
                <c:pt idx="6098">
                  <c:v>40170.05902777778</c:v>
                </c:pt>
                <c:pt idx="6099">
                  <c:v>40170.0625</c:v>
                </c:pt>
                <c:pt idx="6100">
                  <c:v>40170.06597222222</c:v>
                </c:pt>
                <c:pt idx="6101">
                  <c:v>40170.06944444445</c:v>
                </c:pt>
                <c:pt idx="6102">
                  <c:v>40170.07291666666</c:v>
                </c:pt>
                <c:pt idx="6103">
                  <c:v>40170.0763888889</c:v>
                </c:pt>
                <c:pt idx="6104">
                  <c:v>40170.07986111111</c:v>
                </c:pt>
                <c:pt idx="6105">
                  <c:v>40170.08333333334</c:v>
                </c:pt>
                <c:pt idx="6106">
                  <c:v>40170.08680555555</c:v>
                </c:pt>
                <c:pt idx="6107">
                  <c:v>40170.09027777778</c:v>
                </c:pt>
                <c:pt idx="6108">
                  <c:v>40170.09375</c:v>
                </c:pt>
                <c:pt idx="6109">
                  <c:v>40170.09722222222</c:v>
                </c:pt>
                <c:pt idx="6110">
                  <c:v>40170.10069444444</c:v>
                </c:pt>
                <c:pt idx="6111">
                  <c:v>40170.10416666666</c:v>
                </c:pt>
                <c:pt idx="6112">
                  <c:v>40170.1076388889</c:v>
                </c:pt>
                <c:pt idx="6113">
                  <c:v>40170.11111111111</c:v>
                </c:pt>
                <c:pt idx="6114">
                  <c:v>40170.11458333334</c:v>
                </c:pt>
                <c:pt idx="6115">
                  <c:v>40170.11805555555</c:v>
                </c:pt>
                <c:pt idx="6116">
                  <c:v>40170.12152777778</c:v>
                </c:pt>
                <c:pt idx="6117">
                  <c:v>40170.125</c:v>
                </c:pt>
                <c:pt idx="6118">
                  <c:v>40170.12847222222</c:v>
                </c:pt>
                <c:pt idx="6119">
                  <c:v>40170.13194444445</c:v>
                </c:pt>
                <c:pt idx="6120">
                  <c:v>40170.13541666666</c:v>
                </c:pt>
                <c:pt idx="6121">
                  <c:v>40170.1388888889</c:v>
                </c:pt>
                <c:pt idx="6122">
                  <c:v>40170.14236111111</c:v>
                </c:pt>
                <c:pt idx="6123">
                  <c:v>40170.14583333334</c:v>
                </c:pt>
                <c:pt idx="6124">
                  <c:v>40170.14930555555</c:v>
                </c:pt>
                <c:pt idx="6125">
                  <c:v>40170.15277777778</c:v>
                </c:pt>
                <c:pt idx="6126">
                  <c:v>40170.15625</c:v>
                </c:pt>
                <c:pt idx="6127">
                  <c:v>40170.15972222222</c:v>
                </c:pt>
                <c:pt idx="6128">
                  <c:v>40170.16319444445</c:v>
                </c:pt>
                <c:pt idx="6129">
                  <c:v>40170.16666666666</c:v>
                </c:pt>
                <c:pt idx="6130">
                  <c:v>40170.1701388889</c:v>
                </c:pt>
                <c:pt idx="6131">
                  <c:v>40170.17361111111</c:v>
                </c:pt>
                <c:pt idx="6132">
                  <c:v>40170.17708333334</c:v>
                </c:pt>
                <c:pt idx="6133">
                  <c:v>40170.18055555555</c:v>
                </c:pt>
                <c:pt idx="6134">
                  <c:v>40170.18402777778</c:v>
                </c:pt>
                <c:pt idx="6135">
                  <c:v>40170.1875</c:v>
                </c:pt>
                <c:pt idx="6136">
                  <c:v>40170.19097222222</c:v>
                </c:pt>
                <c:pt idx="6137">
                  <c:v>40170.19444444445</c:v>
                </c:pt>
                <c:pt idx="6138">
                  <c:v>40170.19791666666</c:v>
                </c:pt>
                <c:pt idx="6139">
                  <c:v>40170.20138888889</c:v>
                </c:pt>
                <c:pt idx="6140">
                  <c:v>40170.20486111111</c:v>
                </c:pt>
                <c:pt idx="6141">
                  <c:v>40170.20833333334</c:v>
                </c:pt>
                <c:pt idx="6142">
                  <c:v>40170.21180555555</c:v>
                </c:pt>
                <c:pt idx="6143">
                  <c:v>40170.21527777778</c:v>
                </c:pt>
                <c:pt idx="6144">
                  <c:v>40170.21875</c:v>
                </c:pt>
                <c:pt idx="6145">
                  <c:v>40170.22222222222</c:v>
                </c:pt>
                <c:pt idx="6146">
                  <c:v>40170.22569444445</c:v>
                </c:pt>
                <c:pt idx="6147">
                  <c:v>40170.22916666666</c:v>
                </c:pt>
                <c:pt idx="6148">
                  <c:v>40170.2326388889</c:v>
                </c:pt>
                <c:pt idx="6149">
                  <c:v>40170.23611111111</c:v>
                </c:pt>
                <c:pt idx="6150">
                  <c:v>40170.23958333334</c:v>
                </c:pt>
                <c:pt idx="6151">
                  <c:v>40170.24305555555</c:v>
                </c:pt>
                <c:pt idx="6152">
                  <c:v>40170.24652777778</c:v>
                </c:pt>
                <c:pt idx="6153">
                  <c:v>40170.25</c:v>
                </c:pt>
                <c:pt idx="6154">
                  <c:v>40170.25347222222</c:v>
                </c:pt>
                <c:pt idx="6155">
                  <c:v>40170.25694444444</c:v>
                </c:pt>
                <c:pt idx="6156">
                  <c:v>40170.26041666666</c:v>
                </c:pt>
                <c:pt idx="6157">
                  <c:v>40170.26388888889</c:v>
                </c:pt>
                <c:pt idx="6158">
                  <c:v>40170.26736111111</c:v>
                </c:pt>
                <c:pt idx="6159">
                  <c:v>40170.27083333334</c:v>
                </c:pt>
                <c:pt idx="6160">
                  <c:v>40170.27430555555</c:v>
                </c:pt>
                <c:pt idx="6161">
                  <c:v>40170.27777777778</c:v>
                </c:pt>
                <c:pt idx="6162">
                  <c:v>40170.28125</c:v>
                </c:pt>
                <c:pt idx="6163">
                  <c:v>40170.28472222222</c:v>
                </c:pt>
                <c:pt idx="6164">
                  <c:v>40170.28819444444</c:v>
                </c:pt>
                <c:pt idx="6165">
                  <c:v>40170.29166666666</c:v>
                </c:pt>
                <c:pt idx="6166">
                  <c:v>40170.29513888889</c:v>
                </c:pt>
                <c:pt idx="6167">
                  <c:v>40170.29861111111</c:v>
                </c:pt>
                <c:pt idx="6168">
                  <c:v>40170.30208333334</c:v>
                </c:pt>
                <c:pt idx="6169">
                  <c:v>40170.30555555555</c:v>
                </c:pt>
                <c:pt idx="6170">
                  <c:v>40170.30902777778</c:v>
                </c:pt>
                <c:pt idx="6171">
                  <c:v>40170.3125</c:v>
                </c:pt>
                <c:pt idx="6172">
                  <c:v>40170.31597222222</c:v>
                </c:pt>
                <c:pt idx="6173">
                  <c:v>40170.31944444444</c:v>
                </c:pt>
                <c:pt idx="6174">
                  <c:v>40170.32291666666</c:v>
                </c:pt>
                <c:pt idx="6175">
                  <c:v>40170.3263888889</c:v>
                </c:pt>
                <c:pt idx="6176">
                  <c:v>40170.32986111111</c:v>
                </c:pt>
                <c:pt idx="6177">
                  <c:v>40170.33333333334</c:v>
                </c:pt>
                <c:pt idx="6178">
                  <c:v>40170.33680555555</c:v>
                </c:pt>
                <c:pt idx="6179">
                  <c:v>40170.34027777778</c:v>
                </c:pt>
                <c:pt idx="6180">
                  <c:v>40170.34375</c:v>
                </c:pt>
                <c:pt idx="6181">
                  <c:v>40170.34722222222</c:v>
                </c:pt>
                <c:pt idx="6182">
                  <c:v>40170.35069444444</c:v>
                </c:pt>
                <c:pt idx="6183">
                  <c:v>40170.35416666666</c:v>
                </c:pt>
                <c:pt idx="6184">
                  <c:v>40170.3576388889</c:v>
                </c:pt>
                <c:pt idx="6185">
                  <c:v>40170.36111111111</c:v>
                </c:pt>
                <c:pt idx="6186">
                  <c:v>40170.36458333334</c:v>
                </c:pt>
                <c:pt idx="6187">
                  <c:v>40170.36805555555</c:v>
                </c:pt>
                <c:pt idx="6188">
                  <c:v>40170.37152777778</c:v>
                </c:pt>
                <c:pt idx="6189">
                  <c:v>40170.375</c:v>
                </c:pt>
                <c:pt idx="6190">
                  <c:v>40170.37847222222</c:v>
                </c:pt>
                <c:pt idx="6191">
                  <c:v>40170.38194444444</c:v>
                </c:pt>
                <c:pt idx="6192">
                  <c:v>40170.38541666666</c:v>
                </c:pt>
                <c:pt idx="6193">
                  <c:v>40170.3888888889</c:v>
                </c:pt>
                <c:pt idx="6194">
                  <c:v>40170.39236111111</c:v>
                </c:pt>
                <c:pt idx="6195">
                  <c:v>40170.39583333334</c:v>
                </c:pt>
                <c:pt idx="6196">
                  <c:v>40170.39930555555</c:v>
                </c:pt>
                <c:pt idx="6197">
                  <c:v>40170.40277777778</c:v>
                </c:pt>
                <c:pt idx="6198">
                  <c:v>40170.40625</c:v>
                </c:pt>
                <c:pt idx="6199">
                  <c:v>40170.40972222222</c:v>
                </c:pt>
                <c:pt idx="6200">
                  <c:v>40170.41319444444</c:v>
                </c:pt>
                <c:pt idx="6201">
                  <c:v>40170.41666666666</c:v>
                </c:pt>
                <c:pt idx="6202">
                  <c:v>40170.4201388889</c:v>
                </c:pt>
                <c:pt idx="6203">
                  <c:v>40170.42361111111</c:v>
                </c:pt>
                <c:pt idx="6204">
                  <c:v>40170.42708333334</c:v>
                </c:pt>
                <c:pt idx="6205">
                  <c:v>40170.43055555555</c:v>
                </c:pt>
                <c:pt idx="6206">
                  <c:v>40170.43402777778</c:v>
                </c:pt>
                <c:pt idx="6207">
                  <c:v>40170.4375</c:v>
                </c:pt>
                <c:pt idx="6208">
                  <c:v>40170.44097222222</c:v>
                </c:pt>
                <c:pt idx="6209">
                  <c:v>40170.44444444444</c:v>
                </c:pt>
                <c:pt idx="6210">
                  <c:v>40170.44791666666</c:v>
                </c:pt>
                <c:pt idx="6211">
                  <c:v>40170.4513888889</c:v>
                </c:pt>
                <c:pt idx="6212">
                  <c:v>40170.45486111111</c:v>
                </c:pt>
                <c:pt idx="6213">
                  <c:v>40170.45833333333</c:v>
                </c:pt>
                <c:pt idx="6214">
                  <c:v>40170.46180555555</c:v>
                </c:pt>
                <c:pt idx="6215">
                  <c:v>40170.46527777778</c:v>
                </c:pt>
                <c:pt idx="6216">
                  <c:v>40170.46875</c:v>
                </c:pt>
                <c:pt idx="6217">
                  <c:v>40170.47222222222</c:v>
                </c:pt>
                <c:pt idx="6218">
                  <c:v>40170.47569444444</c:v>
                </c:pt>
                <c:pt idx="6219">
                  <c:v>40170.47916666666</c:v>
                </c:pt>
                <c:pt idx="6220">
                  <c:v>40170.4826388889</c:v>
                </c:pt>
                <c:pt idx="6221">
                  <c:v>40170.48611111111</c:v>
                </c:pt>
                <c:pt idx="6222">
                  <c:v>40170.48958333334</c:v>
                </c:pt>
                <c:pt idx="6223">
                  <c:v>40170.49305555555</c:v>
                </c:pt>
                <c:pt idx="6224">
                  <c:v>40170.49652777778</c:v>
                </c:pt>
                <c:pt idx="6225">
                  <c:v>40170.5</c:v>
                </c:pt>
                <c:pt idx="6226">
                  <c:v>40170.50347222222</c:v>
                </c:pt>
                <c:pt idx="6227">
                  <c:v>40170.50694444444</c:v>
                </c:pt>
                <c:pt idx="6228">
                  <c:v>40170.51041666666</c:v>
                </c:pt>
                <c:pt idx="6229">
                  <c:v>40170.5138888889</c:v>
                </c:pt>
                <c:pt idx="6230">
                  <c:v>40170.51736111111</c:v>
                </c:pt>
                <c:pt idx="6231">
                  <c:v>40170.52083333334</c:v>
                </c:pt>
                <c:pt idx="6232">
                  <c:v>40170.52430555555</c:v>
                </c:pt>
                <c:pt idx="6233">
                  <c:v>40170.52777777778</c:v>
                </c:pt>
                <c:pt idx="6234">
                  <c:v>40170.53125</c:v>
                </c:pt>
                <c:pt idx="6235">
                  <c:v>40170.53472222222</c:v>
                </c:pt>
                <c:pt idx="6236">
                  <c:v>40170.53819444444</c:v>
                </c:pt>
                <c:pt idx="6237">
                  <c:v>40170.54166666666</c:v>
                </c:pt>
                <c:pt idx="6238">
                  <c:v>40170.5451388889</c:v>
                </c:pt>
                <c:pt idx="6239">
                  <c:v>40170.54861111111</c:v>
                </c:pt>
                <c:pt idx="6240">
                  <c:v>40170.55208333334</c:v>
                </c:pt>
                <c:pt idx="6241">
                  <c:v>40170.55555555555</c:v>
                </c:pt>
                <c:pt idx="6242">
                  <c:v>40170.55902777778</c:v>
                </c:pt>
                <c:pt idx="6243">
                  <c:v>40170.5625</c:v>
                </c:pt>
                <c:pt idx="6244">
                  <c:v>40170.56597222222</c:v>
                </c:pt>
                <c:pt idx="6245">
                  <c:v>40170.56944444445</c:v>
                </c:pt>
                <c:pt idx="6246">
                  <c:v>40170.57291666666</c:v>
                </c:pt>
                <c:pt idx="6247">
                  <c:v>40170.5763888889</c:v>
                </c:pt>
                <c:pt idx="6248">
                  <c:v>40170.57986111111</c:v>
                </c:pt>
                <c:pt idx="6249">
                  <c:v>40170.58333333334</c:v>
                </c:pt>
                <c:pt idx="6250">
                  <c:v>40170.58680555555</c:v>
                </c:pt>
                <c:pt idx="6251">
                  <c:v>40170.59027777778</c:v>
                </c:pt>
                <c:pt idx="6252">
                  <c:v>40170.59375</c:v>
                </c:pt>
                <c:pt idx="6253">
                  <c:v>40170.59722222222</c:v>
                </c:pt>
                <c:pt idx="6254">
                  <c:v>40170.60069444444</c:v>
                </c:pt>
                <c:pt idx="6255">
                  <c:v>40170.60416666666</c:v>
                </c:pt>
                <c:pt idx="6256">
                  <c:v>40170.6076388889</c:v>
                </c:pt>
                <c:pt idx="6257">
                  <c:v>40170.61111111111</c:v>
                </c:pt>
                <c:pt idx="6258">
                  <c:v>40170.61458333334</c:v>
                </c:pt>
                <c:pt idx="6259">
                  <c:v>40170.61805555555</c:v>
                </c:pt>
                <c:pt idx="6260">
                  <c:v>40170.62152777778</c:v>
                </c:pt>
                <c:pt idx="6261">
                  <c:v>40170.625</c:v>
                </c:pt>
                <c:pt idx="6262">
                  <c:v>40170.62847222222</c:v>
                </c:pt>
                <c:pt idx="6263">
                  <c:v>40170.63194444445</c:v>
                </c:pt>
                <c:pt idx="6264">
                  <c:v>40170.63541666666</c:v>
                </c:pt>
                <c:pt idx="6265">
                  <c:v>40170.6388888889</c:v>
                </c:pt>
                <c:pt idx="6266">
                  <c:v>40170.64236111111</c:v>
                </c:pt>
                <c:pt idx="6267">
                  <c:v>40170.64583333334</c:v>
                </c:pt>
                <c:pt idx="6268">
                  <c:v>40170.64930555555</c:v>
                </c:pt>
                <c:pt idx="6269">
                  <c:v>40170.65277777778</c:v>
                </c:pt>
                <c:pt idx="6270">
                  <c:v>40170.65625</c:v>
                </c:pt>
                <c:pt idx="6271">
                  <c:v>40170.65972222222</c:v>
                </c:pt>
                <c:pt idx="6272">
                  <c:v>40170.66319444445</c:v>
                </c:pt>
                <c:pt idx="6273">
                  <c:v>40170.66666666666</c:v>
                </c:pt>
                <c:pt idx="6274">
                  <c:v>40170.6701388889</c:v>
                </c:pt>
                <c:pt idx="6275">
                  <c:v>40170.67361111111</c:v>
                </c:pt>
                <c:pt idx="6276">
                  <c:v>40170.67708333334</c:v>
                </c:pt>
                <c:pt idx="6277">
                  <c:v>40170.68055555555</c:v>
                </c:pt>
                <c:pt idx="6278">
                  <c:v>40170.68402777778</c:v>
                </c:pt>
                <c:pt idx="6279">
                  <c:v>40170.6875</c:v>
                </c:pt>
                <c:pt idx="6280">
                  <c:v>40170.69097222222</c:v>
                </c:pt>
                <c:pt idx="6281">
                  <c:v>40170.69444444445</c:v>
                </c:pt>
                <c:pt idx="6282">
                  <c:v>40170.69791666666</c:v>
                </c:pt>
                <c:pt idx="6283">
                  <c:v>40170.70138888889</c:v>
                </c:pt>
                <c:pt idx="6284">
                  <c:v>40170.70486111111</c:v>
                </c:pt>
                <c:pt idx="6285">
                  <c:v>40170.70833333334</c:v>
                </c:pt>
                <c:pt idx="6286">
                  <c:v>40170.71180555555</c:v>
                </c:pt>
                <c:pt idx="6287">
                  <c:v>40170.71527777778</c:v>
                </c:pt>
                <c:pt idx="6288">
                  <c:v>40170.71875</c:v>
                </c:pt>
                <c:pt idx="6289">
                  <c:v>40170.72222222222</c:v>
                </c:pt>
                <c:pt idx="6290">
                  <c:v>40170.72569444445</c:v>
                </c:pt>
                <c:pt idx="6291">
                  <c:v>40170.72916666666</c:v>
                </c:pt>
                <c:pt idx="6292">
                  <c:v>40170.7326388889</c:v>
                </c:pt>
                <c:pt idx="6293">
                  <c:v>40170.73611111111</c:v>
                </c:pt>
                <c:pt idx="6294">
                  <c:v>40170.73958333334</c:v>
                </c:pt>
                <c:pt idx="6295">
                  <c:v>40170.74305555555</c:v>
                </c:pt>
                <c:pt idx="6296">
                  <c:v>40170.74652777778</c:v>
                </c:pt>
                <c:pt idx="6297">
                  <c:v>40170.75</c:v>
                </c:pt>
                <c:pt idx="6298">
                  <c:v>40170.75347222222</c:v>
                </c:pt>
                <c:pt idx="6299">
                  <c:v>40170.75694444444</c:v>
                </c:pt>
                <c:pt idx="6300">
                  <c:v>40170.76041666666</c:v>
                </c:pt>
                <c:pt idx="6301">
                  <c:v>40170.76388888889</c:v>
                </c:pt>
                <c:pt idx="6302">
                  <c:v>40170.76736111111</c:v>
                </c:pt>
                <c:pt idx="6303">
                  <c:v>40170.77083333334</c:v>
                </c:pt>
                <c:pt idx="6304">
                  <c:v>40170.77430555555</c:v>
                </c:pt>
                <c:pt idx="6305">
                  <c:v>40170.77777777778</c:v>
                </c:pt>
                <c:pt idx="6306">
                  <c:v>40170.78125</c:v>
                </c:pt>
                <c:pt idx="6307">
                  <c:v>40170.78472222222</c:v>
                </c:pt>
                <c:pt idx="6308">
                  <c:v>40170.78819444444</c:v>
                </c:pt>
                <c:pt idx="6309">
                  <c:v>40170.79166666666</c:v>
                </c:pt>
                <c:pt idx="6310">
                  <c:v>40170.79513888889</c:v>
                </c:pt>
                <c:pt idx="6311">
                  <c:v>40170.79861111111</c:v>
                </c:pt>
                <c:pt idx="6312">
                  <c:v>40170.80208333334</c:v>
                </c:pt>
                <c:pt idx="6313">
                  <c:v>40170.80555555555</c:v>
                </c:pt>
                <c:pt idx="6314">
                  <c:v>40170.80902777778</c:v>
                </c:pt>
                <c:pt idx="6315">
                  <c:v>40170.8125</c:v>
                </c:pt>
                <c:pt idx="6316">
                  <c:v>40170.81597222222</c:v>
                </c:pt>
                <c:pt idx="6317">
                  <c:v>40170.81944444444</c:v>
                </c:pt>
                <c:pt idx="6318">
                  <c:v>40170.82291666666</c:v>
                </c:pt>
                <c:pt idx="6319">
                  <c:v>40170.8263888889</c:v>
                </c:pt>
                <c:pt idx="6320">
                  <c:v>40170.82986111111</c:v>
                </c:pt>
                <c:pt idx="6321">
                  <c:v>40170.83333333334</c:v>
                </c:pt>
                <c:pt idx="6322">
                  <c:v>40170.83680555555</c:v>
                </c:pt>
                <c:pt idx="6323">
                  <c:v>40170.84027777778</c:v>
                </c:pt>
                <c:pt idx="6324">
                  <c:v>40170.84375</c:v>
                </c:pt>
                <c:pt idx="6325">
                  <c:v>40170.84722222222</c:v>
                </c:pt>
                <c:pt idx="6326">
                  <c:v>40170.85069444444</c:v>
                </c:pt>
                <c:pt idx="6327">
                  <c:v>40170.85416666666</c:v>
                </c:pt>
                <c:pt idx="6328">
                  <c:v>40170.8576388889</c:v>
                </c:pt>
                <c:pt idx="6329">
                  <c:v>40170.86111111111</c:v>
                </c:pt>
                <c:pt idx="6330">
                  <c:v>40170.86458333334</c:v>
                </c:pt>
                <c:pt idx="6331">
                  <c:v>40170.86805555555</c:v>
                </c:pt>
                <c:pt idx="6332">
                  <c:v>40170.87152777778</c:v>
                </c:pt>
                <c:pt idx="6333">
                  <c:v>40170.875</c:v>
                </c:pt>
                <c:pt idx="6334">
                  <c:v>40170.87847222222</c:v>
                </c:pt>
                <c:pt idx="6335">
                  <c:v>40170.88194444444</c:v>
                </c:pt>
                <c:pt idx="6336">
                  <c:v>40170.88541666666</c:v>
                </c:pt>
                <c:pt idx="6337">
                  <c:v>40170.8888888889</c:v>
                </c:pt>
                <c:pt idx="6338">
                  <c:v>40170.89236111111</c:v>
                </c:pt>
                <c:pt idx="6339">
                  <c:v>40170.89583333334</c:v>
                </c:pt>
                <c:pt idx="6340">
                  <c:v>40170.89930555555</c:v>
                </c:pt>
                <c:pt idx="6341">
                  <c:v>40170.90277777778</c:v>
                </c:pt>
                <c:pt idx="6342">
                  <c:v>40170.90625</c:v>
                </c:pt>
                <c:pt idx="6343">
                  <c:v>40170.90972222222</c:v>
                </c:pt>
                <c:pt idx="6344">
                  <c:v>40170.91319444444</c:v>
                </c:pt>
                <c:pt idx="6345">
                  <c:v>40170.91666666666</c:v>
                </c:pt>
                <c:pt idx="6346">
                  <c:v>40170.9201388889</c:v>
                </c:pt>
                <c:pt idx="6347">
                  <c:v>40170.92361111111</c:v>
                </c:pt>
                <c:pt idx="6348">
                  <c:v>40170.92708333334</c:v>
                </c:pt>
                <c:pt idx="6349">
                  <c:v>40170.93055555555</c:v>
                </c:pt>
                <c:pt idx="6350">
                  <c:v>40170.93402777778</c:v>
                </c:pt>
                <c:pt idx="6351">
                  <c:v>40170.9375</c:v>
                </c:pt>
                <c:pt idx="6352">
                  <c:v>40170.94097222222</c:v>
                </c:pt>
                <c:pt idx="6353">
                  <c:v>40170.94444444444</c:v>
                </c:pt>
                <c:pt idx="6354">
                  <c:v>40170.94791666666</c:v>
                </c:pt>
                <c:pt idx="6355">
                  <c:v>40170.9513888889</c:v>
                </c:pt>
                <c:pt idx="6356">
                  <c:v>40170.95486111111</c:v>
                </c:pt>
                <c:pt idx="6357">
                  <c:v>40170.95833333333</c:v>
                </c:pt>
                <c:pt idx="6358">
                  <c:v>40170.96180555555</c:v>
                </c:pt>
                <c:pt idx="6359">
                  <c:v>40170.96527777778</c:v>
                </c:pt>
                <c:pt idx="6360">
                  <c:v>40170.96875</c:v>
                </c:pt>
                <c:pt idx="6361">
                  <c:v>40170.97222222222</c:v>
                </c:pt>
                <c:pt idx="6362">
                  <c:v>40170.97569444444</c:v>
                </c:pt>
                <c:pt idx="6363">
                  <c:v>40170.97916666666</c:v>
                </c:pt>
                <c:pt idx="6364">
                  <c:v>40170.9826388889</c:v>
                </c:pt>
                <c:pt idx="6365">
                  <c:v>40170.98611111111</c:v>
                </c:pt>
                <c:pt idx="6366">
                  <c:v>40170.98958333334</c:v>
                </c:pt>
                <c:pt idx="6367">
                  <c:v>40170.99305555555</c:v>
                </c:pt>
                <c:pt idx="6368">
                  <c:v>40170.99652777778</c:v>
                </c:pt>
                <c:pt idx="6369">
                  <c:v>40171.0</c:v>
                </c:pt>
                <c:pt idx="6370">
                  <c:v>40171.00347222222</c:v>
                </c:pt>
                <c:pt idx="6371">
                  <c:v>40171.00694444444</c:v>
                </c:pt>
                <c:pt idx="6372">
                  <c:v>40171.01041666666</c:v>
                </c:pt>
                <c:pt idx="6373">
                  <c:v>40171.0138888889</c:v>
                </c:pt>
                <c:pt idx="6374">
                  <c:v>40171.01736111111</c:v>
                </c:pt>
                <c:pt idx="6375">
                  <c:v>40171.02083333334</c:v>
                </c:pt>
                <c:pt idx="6376">
                  <c:v>40171.02430555555</c:v>
                </c:pt>
                <c:pt idx="6377">
                  <c:v>40171.02777777778</c:v>
                </c:pt>
                <c:pt idx="6378">
                  <c:v>40171.03125</c:v>
                </c:pt>
                <c:pt idx="6379">
                  <c:v>40171.03472222222</c:v>
                </c:pt>
                <c:pt idx="6380">
                  <c:v>40171.03819444444</c:v>
                </c:pt>
                <c:pt idx="6381">
                  <c:v>40171.04166666666</c:v>
                </c:pt>
                <c:pt idx="6382">
                  <c:v>40171.0451388889</c:v>
                </c:pt>
                <c:pt idx="6383">
                  <c:v>40171.04861111111</c:v>
                </c:pt>
                <c:pt idx="6384">
                  <c:v>40171.05208333334</c:v>
                </c:pt>
                <c:pt idx="6385">
                  <c:v>40171.05555555555</c:v>
                </c:pt>
                <c:pt idx="6386">
                  <c:v>40171.05902777778</c:v>
                </c:pt>
                <c:pt idx="6387">
                  <c:v>40171.0625</c:v>
                </c:pt>
                <c:pt idx="6388">
                  <c:v>40171.06597222222</c:v>
                </c:pt>
                <c:pt idx="6389">
                  <c:v>40171.06944444445</c:v>
                </c:pt>
                <c:pt idx="6390">
                  <c:v>40171.07291666666</c:v>
                </c:pt>
                <c:pt idx="6391">
                  <c:v>40171.0763888889</c:v>
                </c:pt>
                <c:pt idx="6392">
                  <c:v>40171.07986111111</c:v>
                </c:pt>
                <c:pt idx="6393">
                  <c:v>40171.08333333334</c:v>
                </c:pt>
                <c:pt idx="6394">
                  <c:v>40171.08680555555</c:v>
                </c:pt>
                <c:pt idx="6395">
                  <c:v>40171.09027777778</c:v>
                </c:pt>
                <c:pt idx="6396">
                  <c:v>40171.09375</c:v>
                </c:pt>
                <c:pt idx="6397">
                  <c:v>40171.09722222222</c:v>
                </c:pt>
                <c:pt idx="6398">
                  <c:v>40171.10069444444</c:v>
                </c:pt>
                <c:pt idx="6399">
                  <c:v>40171.10416666666</c:v>
                </c:pt>
                <c:pt idx="6400">
                  <c:v>40171.1076388889</c:v>
                </c:pt>
                <c:pt idx="6401">
                  <c:v>40171.11111111111</c:v>
                </c:pt>
                <c:pt idx="6402">
                  <c:v>40171.11458333334</c:v>
                </c:pt>
                <c:pt idx="6403">
                  <c:v>40171.11805555555</c:v>
                </c:pt>
                <c:pt idx="6404">
                  <c:v>40171.12152777778</c:v>
                </c:pt>
                <c:pt idx="6405">
                  <c:v>40171.125</c:v>
                </c:pt>
                <c:pt idx="6406">
                  <c:v>40171.12847222222</c:v>
                </c:pt>
                <c:pt idx="6407">
                  <c:v>40171.13194444445</c:v>
                </c:pt>
                <c:pt idx="6408">
                  <c:v>40171.13541666666</c:v>
                </c:pt>
                <c:pt idx="6409">
                  <c:v>40171.1388888889</c:v>
                </c:pt>
                <c:pt idx="6410">
                  <c:v>40171.14236111111</c:v>
                </c:pt>
                <c:pt idx="6411">
                  <c:v>40171.14583333334</c:v>
                </c:pt>
                <c:pt idx="6412">
                  <c:v>40171.14930555555</c:v>
                </c:pt>
                <c:pt idx="6413">
                  <c:v>40171.15277777778</c:v>
                </c:pt>
                <c:pt idx="6414">
                  <c:v>40171.15625</c:v>
                </c:pt>
                <c:pt idx="6415">
                  <c:v>40171.15972222222</c:v>
                </c:pt>
                <c:pt idx="6416">
                  <c:v>40171.16319444445</c:v>
                </c:pt>
                <c:pt idx="6417">
                  <c:v>40171.16666666666</c:v>
                </c:pt>
                <c:pt idx="6418">
                  <c:v>40171.1701388889</c:v>
                </c:pt>
                <c:pt idx="6419">
                  <c:v>40171.17361111111</c:v>
                </c:pt>
                <c:pt idx="6420">
                  <c:v>40171.17708333334</c:v>
                </c:pt>
                <c:pt idx="6421">
                  <c:v>40171.18055555555</c:v>
                </c:pt>
                <c:pt idx="6422">
                  <c:v>40171.18402777778</c:v>
                </c:pt>
                <c:pt idx="6423">
                  <c:v>40171.1875</c:v>
                </c:pt>
                <c:pt idx="6424">
                  <c:v>40171.19097222222</c:v>
                </c:pt>
                <c:pt idx="6425">
                  <c:v>40171.19444444445</c:v>
                </c:pt>
                <c:pt idx="6426">
                  <c:v>40171.19791666666</c:v>
                </c:pt>
                <c:pt idx="6427">
                  <c:v>40171.20138888889</c:v>
                </c:pt>
                <c:pt idx="6428">
                  <c:v>40171.20486111111</c:v>
                </c:pt>
                <c:pt idx="6429">
                  <c:v>40171.20833333334</c:v>
                </c:pt>
                <c:pt idx="6430">
                  <c:v>40171.21180555555</c:v>
                </c:pt>
                <c:pt idx="6431">
                  <c:v>40171.21527777778</c:v>
                </c:pt>
                <c:pt idx="6432">
                  <c:v>40171.21875</c:v>
                </c:pt>
                <c:pt idx="6433">
                  <c:v>40171.22222222222</c:v>
                </c:pt>
                <c:pt idx="6434">
                  <c:v>40171.22569444445</c:v>
                </c:pt>
                <c:pt idx="6435">
                  <c:v>40171.22916666666</c:v>
                </c:pt>
                <c:pt idx="6436">
                  <c:v>40171.2326388889</c:v>
                </c:pt>
                <c:pt idx="6437">
                  <c:v>40171.23611111111</c:v>
                </c:pt>
                <c:pt idx="6438">
                  <c:v>40171.23958333334</c:v>
                </c:pt>
                <c:pt idx="6439">
                  <c:v>40171.24305555555</c:v>
                </c:pt>
                <c:pt idx="6440">
                  <c:v>40171.24652777778</c:v>
                </c:pt>
                <c:pt idx="6441">
                  <c:v>40171.25</c:v>
                </c:pt>
                <c:pt idx="6442">
                  <c:v>40171.25347222222</c:v>
                </c:pt>
                <c:pt idx="6443">
                  <c:v>40171.25694444444</c:v>
                </c:pt>
                <c:pt idx="6444">
                  <c:v>40171.26041666666</c:v>
                </c:pt>
                <c:pt idx="6445">
                  <c:v>40171.26388888889</c:v>
                </c:pt>
                <c:pt idx="6446">
                  <c:v>40171.26736111111</c:v>
                </c:pt>
                <c:pt idx="6447">
                  <c:v>40171.27083333334</c:v>
                </c:pt>
                <c:pt idx="6448">
                  <c:v>40171.27430555555</c:v>
                </c:pt>
                <c:pt idx="6449">
                  <c:v>40171.27777777778</c:v>
                </c:pt>
                <c:pt idx="6450">
                  <c:v>40171.28125</c:v>
                </c:pt>
                <c:pt idx="6451">
                  <c:v>40171.28472222222</c:v>
                </c:pt>
                <c:pt idx="6452">
                  <c:v>40171.28819444444</c:v>
                </c:pt>
                <c:pt idx="6453">
                  <c:v>40171.29166666666</c:v>
                </c:pt>
                <c:pt idx="6454">
                  <c:v>40171.29513888889</c:v>
                </c:pt>
                <c:pt idx="6455">
                  <c:v>40171.29861111111</c:v>
                </c:pt>
                <c:pt idx="6456">
                  <c:v>40171.30208333334</c:v>
                </c:pt>
                <c:pt idx="6457">
                  <c:v>40171.30555555555</c:v>
                </c:pt>
                <c:pt idx="6458">
                  <c:v>40171.30902777778</c:v>
                </c:pt>
                <c:pt idx="6459">
                  <c:v>40171.3125</c:v>
                </c:pt>
                <c:pt idx="6460">
                  <c:v>40171.31597222222</c:v>
                </c:pt>
                <c:pt idx="6461">
                  <c:v>40171.31944444444</c:v>
                </c:pt>
                <c:pt idx="6462">
                  <c:v>40171.32291666666</c:v>
                </c:pt>
                <c:pt idx="6463">
                  <c:v>40171.3263888889</c:v>
                </c:pt>
                <c:pt idx="6464">
                  <c:v>40171.32986111111</c:v>
                </c:pt>
                <c:pt idx="6465">
                  <c:v>40171.33333333334</c:v>
                </c:pt>
                <c:pt idx="6466">
                  <c:v>40171.33680555555</c:v>
                </c:pt>
                <c:pt idx="6467">
                  <c:v>40171.34027777778</c:v>
                </c:pt>
                <c:pt idx="6468">
                  <c:v>40171.34375</c:v>
                </c:pt>
                <c:pt idx="6469">
                  <c:v>40171.34722222222</c:v>
                </c:pt>
                <c:pt idx="6470">
                  <c:v>40171.35069444444</c:v>
                </c:pt>
                <c:pt idx="6471">
                  <c:v>40171.35416666666</c:v>
                </c:pt>
                <c:pt idx="6472">
                  <c:v>40171.3576388889</c:v>
                </c:pt>
                <c:pt idx="6473">
                  <c:v>40171.36111111111</c:v>
                </c:pt>
                <c:pt idx="6474">
                  <c:v>40171.36458333334</c:v>
                </c:pt>
                <c:pt idx="6475">
                  <c:v>40171.36805555555</c:v>
                </c:pt>
                <c:pt idx="6476">
                  <c:v>40171.37152777778</c:v>
                </c:pt>
                <c:pt idx="6477">
                  <c:v>40171.375</c:v>
                </c:pt>
                <c:pt idx="6478">
                  <c:v>40171.37847222222</c:v>
                </c:pt>
                <c:pt idx="6479">
                  <c:v>40171.38194444444</c:v>
                </c:pt>
                <c:pt idx="6480">
                  <c:v>40171.38541666666</c:v>
                </c:pt>
                <c:pt idx="6481">
                  <c:v>40171.3888888889</c:v>
                </c:pt>
                <c:pt idx="6482">
                  <c:v>40171.39236111111</c:v>
                </c:pt>
                <c:pt idx="6483">
                  <c:v>40171.39583333334</c:v>
                </c:pt>
                <c:pt idx="6484">
                  <c:v>40171.39930555555</c:v>
                </c:pt>
                <c:pt idx="6485">
                  <c:v>40171.40277777778</c:v>
                </c:pt>
                <c:pt idx="6486">
                  <c:v>40171.40625</c:v>
                </c:pt>
                <c:pt idx="6487">
                  <c:v>40171.40972222222</c:v>
                </c:pt>
                <c:pt idx="6488">
                  <c:v>40171.41319444444</c:v>
                </c:pt>
                <c:pt idx="6489">
                  <c:v>40171.41666666666</c:v>
                </c:pt>
                <c:pt idx="6490">
                  <c:v>40171.4201388889</c:v>
                </c:pt>
                <c:pt idx="6491">
                  <c:v>40171.42361111111</c:v>
                </c:pt>
                <c:pt idx="6492">
                  <c:v>40171.42708333334</c:v>
                </c:pt>
                <c:pt idx="6493">
                  <c:v>40171.43055555555</c:v>
                </c:pt>
                <c:pt idx="6494">
                  <c:v>40171.43402777778</c:v>
                </c:pt>
                <c:pt idx="6495">
                  <c:v>40171.4375</c:v>
                </c:pt>
                <c:pt idx="6496">
                  <c:v>40171.44097222222</c:v>
                </c:pt>
                <c:pt idx="6497">
                  <c:v>40171.44444444444</c:v>
                </c:pt>
                <c:pt idx="6498">
                  <c:v>40171.44791666666</c:v>
                </c:pt>
                <c:pt idx="6499">
                  <c:v>40171.4513888889</c:v>
                </c:pt>
                <c:pt idx="6500">
                  <c:v>40171.45486111111</c:v>
                </c:pt>
                <c:pt idx="6501">
                  <c:v>40171.45833333333</c:v>
                </c:pt>
                <c:pt idx="6502">
                  <c:v>40171.46180555555</c:v>
                </c:pt>
                <c:pt idx="6503">
                  <c:v>40171.46527777778</c:v>
                </c:pt>
                <c:pt idx="6504">
                  <c:v>40171.46875</c:v>
                </c:pt>
                <c:pt idx="6505">
                  <c:v>40171.47222222222</c:v>
                </c:pt>
                <c:pt idx="6506">
                  <c:v>40171.47569444444</c:v>
                </c:pt>
                <c:pt idx="6507">
                  <c:v>40171.47916666666</c:v>
                </c:pt>
                <c:pt idx="6508">
                  <c:v>40171.4826388889</c:v>
                </c:pt>
                <c:pt idx="6509">
                  <c:v>40171.48611111111</c:v>
                </c:pt>
                <c:pt idx="6510">
                  <c:v>40171.48958333334</c:v>
                </c:pt>
                <c:pt idx="6511">
                  <c:v>40171.49305555555</c:v>
                </c:pt>
                <c:pt idx="6512">
                  <c:v>40171.49652777778</c:v>
                </c:pt>
                <c:pt idx="6513">
                  <c:v>40171.5</c:v>
                </c:pt>
                <c:pt idx="6514">
                  <c:v>40171.50347222222</c:v>
                </c:pt>
                <c:pt idx="6515">
                  <c:v>40171.50694444444</c:v>
                </c:pt>
                <c:pt idx="6516">
                  <c:v>40171.51041666666</c:v>
                </c:pt>
                <c:pt idx="6517">
                  <c:v>40171.5138888889</c:v>
                </c:pt>
                <c:pt idx="6518">
                  <c:v>40171.51736111111</c:v>
                </c:pt>
                <c:pt idx="6519">
                  <c:v>40171.52083333334</c:v>
                </c:pt>
                <c:pt idx="6520">
                  <c:v>40171.52430555555</c:v>
                </c:pt>
                <c:pt idx="6521">
                  <c:v>40171.52777777778</c:v>
                </c:pt>
                <c:pt idx="6522">
                  <c:v>40171.53125</c:v>
                </c:pt>
                <c:pt idx="6523">
                  <c:v>40171.53472222222</c:v>
                </c:pt>
                <c:pt idx="6524">
                  <c:v>40171.53819444444</c:v>
                </c:pt>
                <c:pt idx="6525">
                  <c:v>40171.54166666666</c:v>
                </c:pt>
                <c:pt idx="6526">
                  <c:v>40171.5451388889</c:v>
                </c:pt>
                <c:pt idx="6527">
                  <c:v>40171.54861111111</c:v>
                </c:pt>
                <c:pt idx="6528">
                  <c:v>40171.55208333334</c:v>
                </c:pt>
                <c:pt idx="6529">
                  <c:v>40171.55555555555</c:v>
                </c:pt>
                <c:pt idx="6530">
                  <c:v>40171.55902777778</c:v>
                </c:pt>
                <c:pt idx="6531">
                  <c:v>40171.5625</c:v>
                </c:pt>
                <c:pt idx="6532">
                  <c:v>40171.56597222222</c:v>
                </c:pt>
                <c:pt idx="6533">
                  <c:v>40171.56944444445</c:v>
                </c:pt>
                <c:pt idx="6534">
                  <c:v>40171.57291666666</c:v>
                </c:pt>
                <c:pt idx="6535">
                  <c:v>40171.5763888889</c:v>
                </c:pt>
                <c:pt idx="6536">
                  <c:v>40171.57986111111</c:v>
                </c:pt>
                <c:pt idx="6537">
                  <c:v>40171.58333333334</c:v>
                </c:pt>
                <c:pt idx="6538">
                  <c:v>40171.58680555555</c:v>
                </c:pt>
                <c:pt idx="6539">
                  <c:v>40171.59027777778</c:v>
                </c:pt>
                <c:pt idx="6540">
                  <c:v>40171.59375</c:v>
                </c:pt>
                <c:pt idx="6541">
                  <c:v>40171.59722222222</c:v>
                </c:pt>
                <c:pt idx="6542">
                  <c:v>40171.60069444444</c:v>
                </c:pt>
                <c:pt idx="6543">
                  <c:v>40171.60416666666</c:v>
                </c:pt>
                <c:pt idx="6544">
                  <c:v>40171.6076388889</c:v>
                </c:pt>
                <c:pt idx="6545">
                  <c:v>40171.61111111111</c:v>
                </c:pt>
                <c:pt idx="6546">
                  <c:v>40171.61458333334</c:v>
                </c:pt>
                <c:pt idx="6547">
                  <c:v>40171.61805555555</c:v>
                </c:pt>
                <c:pt idx="6548">
                  <c:v>40171.62152777778</c:v>
                </c:pt>
                <c:pt idx="6549">
                  <c:v>40171.625</c:v>
                </c:pt>
                <c:pt idx="6550">
                  <c:v>40171.62847222222</c:v>
                </c:pt>
                <c:pt idx="6551">
                  <c:v>40171.63194444445</c:v>
                </c:pt>
                <c:pt idx="6552">
                  <c:v>40171.63541666666</c:v>
                </c:pt>
                <c:pt idx="6553">
                  <c:v>40171.6388888889</c:v>
                </c:pt>
                <c:pt idx="6554">
                  <c:v>40171.64236111111</c:v>
                </c:pt>
                <c:pt idx="6555">
                  <c:v>40171.64583333334</c:v>
                </c:pt>
                <c:pt idx="6556">
                  <c:v>40171.64930555555</c:v>
                </c:pt>
                <c:pt idx="6557">
                  <c:v>40171.65277777778</c:v>
                </c:pt>
                <c:pt idx="6558">
                  <c:v>40171.65625</c:v>
                </c:pt>
                <c:pt idx="6559">
                  <c:v>40171.65972222222</c:v>
                </c:pt>
                <c:pt idx="6560">
                  <c:v>40171.66319444445</c:v>
                </c:pt>
                <c:pt idx="6561">
                  <c:v>40171.66666666666</c:v>
                </c:pt>
                <c:pt idx="6562">
                  <c:v>40171.6701388889</c:v>
                </c:pt>
                <c:pt idx="6563">
                  <c:v>40171.67361111111</c:v>
                </c:pt>
                <c:pt idx="6564">
                  <c:v>40171.67708333334</c:v>
                </c:pt>
                <c:pt idx="6565">
                  <c:v>40171.68055555555</c:v>
                </c:pt>
                <c:pt idx="6566">
                  <c:v>40171.68402777778</c:v>
                </c:pt>
                <c:pt idx="6567">
                  <c:v>40171.6875</c:v>
                </c:pt>
                <c:pt idx="6568">
                  <c:v>40171.69097222222</c:v>
                </c:pt>
                <c:pt idx="6569">
                  <c:v>40171.69444444445</c:v>
                </c:pt>
                <c:pt idx="6570">
                  <c:v>40171.69791666666</c:v>
                </c:pt>
                <c:pt idx="6571">
                  <c:v>40171.70138888889</c:v>
                </c:pt>
                <c:pt idx="6572">
                  <c:v>40171.70486111111</c:v>
                </c:pt>
                <c:pt idx="6573">
                  <c:v>40171.70833333334</c:v>
                </c:pt>
                <c:pt idx="6574">
                  <c:v>40171.71180555555</c:v>
                </c:pt>
                <c:pt idx="6575">
                  <c:v>40171.71527777778</c:v>
                </c:pt>
                <c:pt idx="6576">
                  <c:v>40171.71875</c:v>
                </c:pt>
                <c:pt idx="6577">
                  <c:v>40171.72222222222</c:v>
                </c:pt>
                <c:pt idx="6578">
                  <c:v>40171.72569444445</c:v>
                </c:pt>
                <c:pt idx="6579">
                  <c:v>40171.72916666666</c:v>
                </c:pt>
                <c:pt idx="6580">
                  <c:v>40171.7326388889</c:v>
                </c:pt>
                <c:pt idx="6581">
                  <c:v>40171.73611111111</c:v>
                </c:pt>
                <c:pt idx="6582">
                  <c:v>40171.73958333334</c:v>
                </c:pt>
                <c:pt idx="6583">
                  <c:v>40171.74305555555</c:v>
                </c:pt>
                <c:pt idx="6584">
                  <c:v>40171.74652777778</c:v>
                </c:pt>
                <c:pt idx="6585">
                  <c:v>40171.75</c:v>
                </c:pt>
                <c:pt idx="6586">
                  <c:v>40171.75347222222</c:v>
                </c:pt>
                <c:pt idx="6587">
                  <c:v>40171.75694444444</c:v>
                </c:pt>
                <c:pt idx="6588">
                  <c:v>40171.76041666666</c:v>
                </c:pt>
                <c:pt idx="6589">
                  <c:v>40171.76388888889</c:v>
                </c:pt>
                <c:pt idx="6590">
                  <c:v>40171.76736111111</c:v>
                </c:pt>
                <c:pt idx="6591">
                  <c:v>40171.77083333334</c:v>
                </c:pt>
                <c:pt idx="6592">
                  <c:v>40171.77430555555</c:v>
                </c:pt>
                <c:pt idx="6593">
                  <c:v>40171.77777777778</c:v>
                </c:pt>
                <c:pt idx="6594">
                  <c:v>40171.78125</c:v>
                </c:pt>
                <c:pt idx="6595">
                  <c:v>40171.78472222222</c:v>
                </c:pt>
                <c:pt idx="6596">
                  <c:v>40171.78819444444</c:v>
                </c:pt>
                <c:pt idx="6597">
                  <c:v>40171.79166666666</c:v>
                </c:pt>
                <c:pt idx="6598">
                  <c:v>40171.79513888889</c:v>
                </c:pt>
                <c:pt idx="6599">
                  <c:v>40171.79861111111</c:v>
                </c:pt>
                <c:pt idx="6600">
                  <c:v>40171.80208333334</c:v>
                </c:pt>
                <c:pt idx="6601">
                  <c:v>40171.80555555555</c:v>
                </c:pt>
                <c:pt idx="6602">
                  <c:v>40171.80902777778</c:v>
                </c:pt>
                <c:pt idx="6603">
                  <c:v>40171.8125</c:v>
                </c:pt>
                <c:pt idx="6604">
                  <c:v>40171.81597222222</c:v>
                </c:pt>
                <c:pt idx="6605">
                  <c:v>40171.81944444444</c:v>
                </c:pt>
                <c:pt idx="6606">
                  <c:v>40171.82291666666</c:v>
                </c:pt>
                <c:pt idx="6607">
                  <c:v>40171.8263888889</c:v>
                </c:pt>
                <c:pt idx="6608">
                  <c:v>40171.82986111111</c:v>
                </c:pt>
                <c:pt idx="6609">
                  <c:v>40171.83333333334</c:v>
                </c:pt>
                <c:pt idx="6610">
                  <c:v>40171.83680555555</c:v>
                </c:pt>
                <c:pt idx="6611">
                  <c:v>40171.84027777778</c:v>
                </c:pt>
                <c:pt idx="6612">
                  <c:v>40171.84375</c:v>
                </c:pt>
                <c:pt idx="6613">
                  <c:v>40171.84722222222</c:v>
                </c:pt>
                <c:pt idx="6614">
                  <c:v>40171.85069444444</c:v>
                </c:pt>
                <c:pt idx="6615">
                  <c:v>40171.85416666666</c:v>
                </c:pt>
                <c:pt idx="6616">
                  <c:v>40171.8576388889</c:v>
                </c:pt>
                <c:pt idx="6617">
                  <c:v>40171.86111111111</c:v>
                </c:pt>
                <c:pt idx="6618">
                  <c:v>40171.86458333334</c:v>
                </c:pt>
                <c:pt idx="6619">
                  <c:v>40171.86805555555</c:v>
                </c:pt>
                <c:pt idx="6620">
                  <c:v>40171.87152777778</c:v>
                </c:pt>
                <c:pt idx="6621">
                  <c:v>40171.875</c:v>
                </c:pt>
                <c:pt idx="6622">
                  <c:v>40171.87847222222</c:v>
                </c:pt>
                <c:pt idx="6623">
                  <c:v>40171.88194444444</c:v>
                </c:pt>
                <c:pt idx="6624">
                  <c:v>40171.88541666666</c:v>
                </c:pt>
                <c:pt idx="6625">
                  <c:v>40171.8888888889</c:v>
                </c:pt>
                <c:pt idx="6626">
                  <c:v>40171.89236111111</c:v>
                </c:pt>
                <c:pt idx="6627">
                  <c:v>40171.89583333334</c:v>
                </c:pt>
                <c:pt idx="6628">
                  <c:v>40171.89930555555</c:v>
                </c:pt>
                <c:pt idx="6629">
                  <c:v>40171.90277777778</c:v>
                </c:pt>
                <c:pt idx="6630">
                  <c:v>40171.90625</c:v>
                </c:pt>
                <c:pt idx="6631">
                  <c:v>40171.90972222222</c:v>
                </c:pt>
                <c:pt idx="6632">
                  <c:v>40171.91319444444</c:v>
                </c:pt>
                <c:pt idx="6633">
                  <c:v>40171.91666666666</c:v>
                </c:pt>
                <c:pt idx="6634">
                  <c:v>40171.9201388889</c:v>
                </c:pt>
                <c:pt idx="6635">
                  <c:v>40171.92361111111</c:v>
                </c:pt>
                <c:pt idx="6636">
                  <c:v>40171.92708333334</c:v>
                </c:pt>
                <c:pt idx="6637">
                  <c:v>40171.93055555555</c:v>
                </c:pt>
                <c:pt idx="6638">
                  <c:v>40171.93402777778</c:v>
                </c:pt>
                <c:pt idx="6639">
                  <c:v>40171.9375</c:v>
                </c:pt>
                <c:pt idx="6640">
                  <c:v>40171.94097222222</c:v>
                </c:pt>
                <c:pt idx="6641">
                  <c:v>40171.94444444444</c:v>
                </c:pt>
                <c:pt idx="6642">
                  <c:v>40171.94791666666</c:v>
                </c:pt>
                <c:pt idx="6643">
                  <c:v>40171.9513888889</c:v>
                </c:pt>
                <c:pt idx="6644">
                  <c:v>40171.95486111111</c:v>
                </c:pt>
                <c:pt idx="6645">
                  <c:v>40171.95833333333</c:v>
                </c:pt>
                <c:pt idx="6646">
                  <c:v>40171.96180555555</c:v>
                </c:pt>
                <c:pt idx="6647">
                  <c:v>40171.96527777778</c:v>
                </c:pt>
                <c:pt idx="6648">
                  <c:v>40171.96875</c:v>
                </c:pt>
                <c:pt idx="6649">
                  <c:v>40171.97222222222</c:v>
                </c:pt>
                <c:pt idx="6650">
                  <c:v>40171.97569444444</c:v>
                </c:pt>
                <c:pt idx="6651">
                  <c:v>40171.97916666666</c:v>
                </c:pt>
                <c:pt idx="6652">
                  <c:v>40171.9826388889</c:v>
                </c:pt>
                <c:pt idx="6653">
                  <c:v>40171.98611111111</c:v>
                </c:pt>
                <c:pt idx="6654">
                  <c:v>40171.98958333334</c:v>
                </c:pt>
                <c:pt idx="6655">
                  <c:v>40171.99305555555</c:v>
                </c:pt>
                <c:pt idx="6656">
                  <c:v>40171.99652777778</c:v>
                </c:pt>
                <c:pt idx="6657">
                  <c:v>40172.0</c:v>
                </c:pt>
                <c:pt idx="6658">
                  <c:v>40172.00347222222</c:v>
                </c:pt>
                <c:pt idx="6659">
                  <c:v>40172.00694444444</c:v>
                </c:pt>
                <c:pt idx="6660">
                  <c:v>40172.01041666666</c:v>
                </c:pt>
                <c:pt idx="6661">
                  <c:v>40172.0138888889</c:v>
                </c:pt>
                <c:pt idx="6662">
                  <c:v>40172.01736111111</c:v>
                </c:pt>
                <c:pt idx="6663">
                  <c:v>40172.02083333334</c:v>
                </c:pt>
                <c:pt idx="6664">
                  <c:v>40172.02430555555</c:v>
                </c:pt>
                <c:pt idx="6665">
                  <c:v>40172.02777777778</c:v>
                </c:pt>
                <c:pt idx="6666">
                  <c:v>40172.03125</c:v>
                </c:pt>
                <c:pt idx="6667">
                  <c:v>40172.03472222222</c:v>
                </c:pt>
                <c:pt idx="6668">
                  <c:v>40172.03819444444</c:v>
                </c:pt>
                <c:pt idx="6669">
                  <c:v>40172.04166666666</c:v>
                </c:pt>
                <c:pt idx="6670">
                  <c:v>40172.0451388889</c:v>
                </c:pt>
                <c:pt idx="6671">
                  <c:v>40172.04861111111</c:v>
                </c:pt>
                <c:pt idx="6672">
                  <c:v>40172.05208333334</c:v>
                </c:pt>
                <c:pt idx="6673">
                  <c:v>40172.05555555555</c:v>
                </c:pt>
                <c:pt idx="6674">
                  <c:v>40172.05902777778</c:v>
                </c:pt>
                <c:pt idx="6675">
                  <c:v>40172.0625</c:v>
                </c:pt>
                <c:pt idx="6676">
                  <c:v>40172.06597222222</c:v>
                </c:pt>
                <c:pt idx="6677">
                  <c:v>40172.06944444445</c:v>
                </c:pt>
                <c:pt idx="6678">
                  <c:v>40172.07291666666</c:v>
                </c:pt>
                <c:pt idx="6679">
                  <c:v>40172.0763888889</c:v>
                </c:pt>
                <c:pt idx="6680">
                  <c:v>40172.07986111111</c:v>
                </c:pt>
                <c:pt idx="6681">
                  <c:v>40172.08333333334</c:v>
                </c:pt>
                <c:pt idx="6682">
                  <c:v>40172.08680555555</c:v>
                </c:pt>
                <c:pt idx="6683">
                  <c:v>40172.09027777778</c:v>
                </c:pt>
                <c:pt idx="6684">
                  <c:v>40172.09375</c:v>
                </c:pt>
                <c:pt idx="6685">
                  <c:v>40172.09722222222</c:v>
                </c:pt>
                <c:pt idx="6686">
                  <c:v>40172.10069444444</c:v>
                </c:pt>
                <c:pt idx="6687">
                  <c:v>40172.10416666666</c:v>
                </c:pt>
                <c:pt idx="6688">
                  <c:v>40172.1076388889</c:v>
                </c:pt>
                <c:pt idx="6689">
                  <c:v>40172.11111111111</c:v>
                </c:pt>
                <c:pt idx="6690">
                  <c:v>40172.11458333334</c:v>
                </c:pt>
                <c:pt idx="6691">
                  <c:v>40172.11805555555</c:v>
                </c:pt>
                <c:pt idx="6692">
                  <c:v>40172.12152777778</c:v>
                </c:pt>
                <c:pt idx="6693">
                  <c:v>40172.125</c:v>
                </c:pt>
                <c:pt idx="6694">
                  <c:v>40172.12847222222</c:v>
                </c:pt>
                <c:pt idx="6695">
                  <c:v>40172.13194444445</c:v>
                </c:pt>
                <c:pt idx="6696">
                  <c:v>40172.13541666666</c:v>
                </c:pt>
                <c:pt idx="6697">
                  <c:v>40172.1388888889</c:v>
                </c:pt>
                <c:pt idx="6698">
                  <c:v>40172.14236111111</c:v>
                </c:pt>
                <c:pt idx="6699">
                  <c:v>40172.14583333334</c:v>
                </c:pt>
                <c:pt idx="6700">
                  <c:v>40172.14930555555</c:v>
                </c:pt>
                <c:pt idx="6701">
                  <c:v>40172.15277777778</c:v>
                </c:pt>
                <c:pt idx="6702">
                  <c:v>40172.15625</c:v>
                </c:pt>
                <c:pt idx="6703">
                  <c:v>40172.15972222222</c:v>
                </c:pt>
                <c:pt idx="6704">
                  <c:v>40172.16319444445</c:v>
                </c:pt>
                <c:pt idx="6705">
                  <c:v>40172.16666666666</c:v>
                </c:pt>
                <c:pt idx="6706">
                  <c:v>40172.1701388889</c:v>
                </c:pt>
                <c:pt idx="6707">
                  <c:v>40172.17361111111</c:v>
                </c:pt>
                <c:pt idx="6708">
                  <c:v>40172.17708333334</c:v>
                </c:pt>
                <c:pt idx="6709">
                  <c:v>40172.18055555555</c:v>
                </c:pt>
                <c:pt idx="6710">
                  <c:v>40172.18402777778</c:v>
                </c:pt>
                <c:pt idx="6711">
                  <c:v>40172.1875</c:v>
                </c:pt>
                <c:pt idx="6712">
                  <c:v>40172.19097222222</c:v>
                </c:pt>
                <c:pt idx="6713">
                  <c:v>40172.19444444445</c:v>
                </c:pt>
                <c:pt idx="6714">
                  <c:v>40172.19791666666</c:v>
                </c:pt>
                <c:pt idx="6715">
                  <c:v>40172.20138888889</c:v>
                </c:pt>
                <c:pt idx="6716">
                  <c:v>40172.20486111111</c:v>
                </c:pt>
                <c:pt idx="6717">
                  <c:v>40172.20833333334</c:v>
                </c:pt>
                <c:pt idx="6718">
                  <c:v>40172.21180555555</c:v>
                </c:pt>
                <c:pt idx="6719">
                  <c:v>40172.21527777778</c:v>
                </c:pt>
                <c:pt idx="6720">
                  <c:v>40172.21875</c:v>
                </c:pt>
                <c:pt idx="6721">
                  <c:v>40172.22222222222</c:v>
                </c:pt>
                <c:pt idx="6722">
                  <c:v>40172.22569444445</c:v>
                </c:pt>
                <c:pt idx="6723">
                  <c:v>40172.22916666666</c:v>
                </c:pt>
                <c:pt idx="6724">
                  <c:v>40172.2326388889</c:v>
                </c:pt>
                <c:pt idx="6725">
                  <c:v>40172.23611111111</c:v>
                </c:pt>
                <c:pt idx="6726">
                  <c:v>40172.23958333334</c:v>
                </c:pt>
                <c:pt idx="6727">
                  <c:v>40172.24305555555</c:v>
                </c:pt>
                <c:pt idx="6728">
                  <c:v>40172.24652777778</c:v>
                </c:pt>
                <c:pt idx="6729">
                  <c:v>40172.25</c:v>
                </c:pt>
                <c:pt idx="6730">
                  <c:v>40172.25347222222</c:v>
                </c:pt>
                <c:pt idx="6731">
                  <c:v>40172.25694444444</c:v>
                </c:pt>
                <c:pt idx="6732">
                  <c:v>40172.26041666666</c:v>
                </c:pt>
                <c:pt idx="6733">
                  <c:v>40172.26388888889</c:v>
                </c:pt>
                <c:pt idx="6734">
                  <c:v>40172.26736111111</c:v>
                </c:pt>
                <c:pt idx="6735">
                  <c:v>40172.27083333334</c:v>
                </c:pt>
                <c:pt idx="6736">
                  <c:v>40172.27430555555</c:v>
                </c:pt>
                <c:pt idx="6737">
                  <c:v>40172.27777777778</c:v>
                </c:pt>
                <c:pt idx="6738">
                  <c:v>40172.28125</c:v>
                </c:pt>
                <c:pt idx="6739">
                  <c:v>40172.28472222222</c:v>
                </c:pt>
                <c:pt idx="6740">
                  <c:v>40172.28819444444</c:v>
                </c:pt>
                <c:pt idx="6741">
                  <c:v>40172.29166666666</c:v>
                </c:pt>
                <c:pt idx="6742">
                  <c:v>40172.29513888889</c:v>
                </c:pt>
                <c:pt idx="6743">
                  <c:v>40172.29861111111</c:v>
                </c:pt>
                <c:pt idx="6744">
                  <c:v>40172.30208333334</c:v>
                </c:pt>
                <c:pt idx="6745">
                  <c:v>40172.30555555555</c:v>
                </c:pt>
                <c:pt idx="6746">
                  <c:v>40172.30902777778</c:v>
                </c:pt>
                <c:pt idx="6747">
                  <c:v>40172.3125</c:v>
                </c:pt>
                <c:pt idx="6748">
                  <c:v>40172.31597222222</c:v>
                </c:pt>
                <c:pt idx="6749">
                  <c:v>40172.31944444444</c:v>
                </c:pt>
                <c:pt idx="6750">
                  <c:v>40172.32291666666</c:v>
                </c:pt>
                <c:pt idx="6751">
                  <c:v>40172.3263888889</c:v>
                </c:pt>
                <c:pt idx="6752">
                  <c:v>40172.32986111111</c:v>
                </c:pt>
                <c:pt idx="6753">
                  <c:v>40172.33333333334</c:v>
                </c:pt>
                <c:pt idx="6754">
                  <c:v>40172.33680555555</c:v>
                </c:pt>
                <c:pt idx="6755">
                  <c:v>40172.34027777778</c:v>
                </c:pt>
                <c:pt idx="6756">
                  <c:v>40172.34375</c:v>
                </c:pt>
                <c:pt idx="6757">
                  <c:v>40172.34722222222</c:v>
                </c:pt>
                <c:pt idx="6758">
                  <c:v>40172.35069444444</c:v>
                </c:pt>
                <c:pt idx="6759">
                  <c:v>40172.35416666666</c:v>
                </c:pt>
                <c:pt idx="6760">
                  <c:v>40172.3576388889</c:v>
                </c:pt>
                <c:pt idx="6761">
                  <c:v>40172.36111111111</c:v>
                </c:pt>
                <c:pt idx="6762">
                  <c:v>40172.36458333334</c:v>
                </c:pt>
                <c:pt idx="6763">
                  <c:v>40172.36805555555</c:v>
                </c:pt>
                <c:pt idx="6764">
                  <c:v>40172.37152777778</c:v>
                </c:pt>
                <c:pt idx="6765">
                  <c:v>40172.375</c:v>
                </c:pt>
                <c:pt idx="6766">
                  <c:v>40172.37847222222</c:v>
                </c:pt>
                <c:pt idx="6767">
                  <c:v>40172.38194444444</c:v>
                </c:pt>
                <c:pt idx="6768">
                  <c:v>40172.38541666666</c:v>
                </c:pt>
                <c:pt idx="6769">
                  <c:v>40172.3888888889</c:v>
                </c:pt>
                <c:pt idx="6770">
                  <c:v>40172.39236111111</c:v>
                </c:pt>
                <c:pt idx="6771">
                  <c:v>40172.39583333334</c:v>
                </c:pt>
                <c:pt idx="6772">
                  <c:v>40172.39930555555</c:v>
                </c:pt>
                <c:pt idx="6773">
                  <c:v>40172.40277777778</c:v>
                </c:pt>
                <c:pt idx="6774">
                  <c:v>40172.40625</c:v>
                </c:pt>
                <c:pt idx="6775">
                  <c:v>40172.40972222222</c:v>
                </c:pt>
                <c:pt idx="6776">
                  <c:v>40172.41319444444</c:v>
                </c:pt>
                <c:pt idx="6777">
                  <c:v>40172.41666666666</c:v>
                </c:pt>
                <c:pt idx="6778">
                  <c:v>40172.4201388889</c:v>
                </c:pt>
                <c:pt idx="6779">
                  <c:v>40172.42361111111</c:v>
                </c:pt>
                <c:pt idx="6780">
                  <c:v>40172.42708333334</c:v>
                </c:pt>
                <c:pt idx="6781">
                  <c:v>40172.43055555555</c:v>
                </c:pt>
                <c:pt idx="6782">
                  <c:v>40172.43402777778</c:v>
                </c:pt>
                <c:pt idx="6783">
                  <c:v>40172.4375</c:v>
                </c:pt>
                <c:pt idx="6784">
                  <c:v>40172.44097222222</c:v>
                </c:pt>
                <c:pt idx="6785">
                  <c:v>40172.44444444444</c:v>
                </c:pt>
                <c:pt idx="6786">
                  <c:v>40172.44791666666</c:v>
                </c:pt>
                <c:pt idx="6787">
                  <c:v>40172.4513888889</c:v>
                </c:pt>
                <c:pt idx="6788">
                  <c:v>40172.45486111111</c:v>
                </c:pt>
                <c:pt idx="6789">
                  <c:v>40172.45833333333</c:v>
                </c:pt>
                <c:pt idx="6790">
                  <c:v>40172.46180555555</c:v>
                </c:pt>
                <c:pt idx="6791">
                  <c:v>40172.46527777778</c:v>
                </c:pt>
                <c:pt idx="6792">
                  <c:v>40172.46875</c:v>
                </c:pt>
                <c:pt idx="6793">
                  <c:v>40172.47222222222</c:v>
                </c:pt>
                <c:pt idx="6794">
                  <c:v>40172.47569444444</c:v>
                </c:pt>
                <c:pt idx="6795">
                  <c:v>40172.47916666666</c:v>
                </c:pt>
                <c:pt idx="6796">
                  <c:v>40172.4826388889</c:v>
                </c:pt>
                <c:pt idx="6797">
                  <c:v>40172.48611111111</c:v>
                </c:pt>
                <c:pt idx="6798">
                  <c:v>40172.48958333334</c:v>
                </c:pt>
                <c:pt idx="6799">
                  <c:v>40172.49305555555</c:v>
                </c:pt>
                <c:pt idx="6800">
                  <c:v>40172.49652777778</c:v>
                </c:pt>
                <c:pt idx="6801">
                  <c:v>40172.5</c:v>
                </c:pt>
                <c:pt idx="6802">
                  <c:v>40172.50347222222</c:v>
                </c:pt>
                <c:pt idx="6803">
                  <c:v>40172.50694444444</c:v>
                </c:pt>
                <c:pt idx="6804">
                  <c:v>40172.51041666666</c:v>
                </c:pt>
                <c:pt idx="6805">
                  <c:v>40172.5138888889</c:v>
                </c:pt>
                <c:pt idx="6806">
                  <c:v>40172.51736111111</c:v>
                </c:pt>
                <c:pt idx="6807">
                  <c:v>40172.52083333334</c:v>
                </c:pt>
                <c:pt idx="6808">
                  <c:v>40172.52430555555</c:v>
                </c:pt>
                <c:pt idx="6809">
                  <c:v>40172.52777777778</c:v>
                </c:pt>
                <c:pt idx="6810">
                  <c:v>40172.53125</c:v>
                </c:pt>
                <c:pt idx="6811">
                  <c:v>40172.53472222222</c:v>
                </c:pt>
                <c:pt idx="6812">
                  <c:v>40172.53819444444</c:v>
                </c:pt>
                <c:pt idx="6813">
                  <c:v>40172.54166666666</c:v>
                </c:pt>
                <c:pt idx="6814">
                  <c:v>40172.5451388889</c:v>
                </c:pt>
                <c:pt idx="6815">
                  <c:v>40172.54861111111</c:v>
                </c:pt>
                <c:pt idx="6816">
                  <c:v>40172.55208333334</c:v>
                </c:pt>
                <c:pt idx="6817">
                  <c:v>40172.55555555555</c:v>
                </c:pt>
                <c:pt idx="6818">
                  <c:v>40172.55902777778</c:v>
                </c:pt>
                <c:pt idx="6819">
                  <c:v>40172.5625</c:v>
                </c:pt>
                <c:pt idx="6820">
                  <c:v>40172.56597222222</c:v>
                </c:pt>
                <c:pt idx="6821">
                  <c:v>40172.56944444445</c:v>
                </c:pt>
                <c:pt idx="6822">
                  <c:v>40172.57291666666</c:v>
                </c:pt>
                <c:pt idx="6823">
                  <c:v>40172.5763888889</c:v>
                </c:pt>
                <c:pt idx="6824">
                  <c:v>40172.57986111111</c:v>
                </c:pt>
                <c:pt idx="6825">
                  <c:v>40172.58333333334</c:v>
                </c:pt>
                <c:pt idx="6826">
                  <c:v>40172.58680555555</c:v>
                </c:pt>
                <c:pt idx="6827">
                  <c:v>40172.59027777778</c:v>
                </c:pt>
                <c:pt idx="6828">
                  <c:v>40172.59375</c:v>
                </c:pt>
                <c:pt idx="6829">
                  <c:v>40172.59722222222</c:v>
                </c:pt>
                <c:pt idx="6830">
                  <c:v>40172.60069444444</c:v>
                </c:pt>
                <c:pt idx="6831">
                  <c:v>40172.60416666666</c:v>
                </c:pt>
                <c:pt idx="6832">
                  <c:v>40172.6076388889</c:v>
                </c:pt>
                <c:pt idx="6833">
                  <c:v>40172.61111111111</c:v>
                </c:pt>
                <c:pt idx="6834">
                  <c:v>40172.61458333334</c:v>
                </c:pt>
                <c:pt idx="6835">
                  <c:v>40172.61805555555</c:v>
                </c:pt>
                <c:pt idx="6836">
                  <c:v>40172.62152777778</c:v>
                </c:pt>
                <c:pt idx="6837">
                  <c:v>40172.625</c:v>
                </c:pt>
                <c:pt idx="6838">
                  <c:v>40172.62847222222</c:v>
                </c:pt>
                <c:pt idx="6839">
                  <c:v>40172.63194444445</c:v>
                </c:pt>
                <c:pt idx="6840">
                  <c:v>40172.63541666666</c:v>
                </c:pt>
                <c:pt idx="6841">
                  <c:v>40172.6388888889</c:v>
                </c:pt>
                <c:pt idx="6842">
                  <c:v>40172.64236111111</c:v>
                </c:pt>
                <c:pt idx="6843">
                  <c:v>40172.64583333334</c:v>
                </c:pt>
                <c:pt idx="6844">
                  <c:v>40172.64930555555</c:v>
                </c:pt>
                <c:pt idx="6845">
                  <c:v>40172.65277777778</c:v>
                </c:pt>
                <c:pt idx="6846">
                  <c:v>40172.65625</c:v>
                </c:pt>
                <c:pt idx="6847">
                  <c:v>40172.65972222222</c:v>
                </c:pt>
                <c:pt idx="6848">
                  <c:v>40172.66319444445</c:v>
                </c:pt>
                <c:pt idx="6849">
                  <c:v>40172.66666666666</c:v>
                </c:pt>
                <c:pt idx="6850">
                  <c:v>40172.6701388889</c:v>
                </c:pt>
                <c:pt idx="6851">
                  <c:v>40172.67361111111</c:v>
                </c:pt>
                <c:pt idx="6852">
                  <c:v>40172.67708333334</c:v>
                </c:pt>
                <c:pt idx="6853">
                  <c:v>40172.68055555555</c:v>
                </c:pt>
                <c:pt idx="6854">
                  <c:v>40172.68402777778</c:v>
                </c:pt>
                <c:pt idx="6855">
                  <c:v>40172.6875</c:v>
                </c:pt>
                <c:pt idx="6856">
                  <c:v>40172.69097222222</c:v>
                </c:pt>
                <c:pt idx="6857">
                  <c:v>40172.69444444445</c:v>
                </c:pt>
                <c:pt idx="6858">
                  <c:v>40172.69791666666</c:v>
                </c:pt>
                <c:pt idx="6859">
                  <c:v>40172.70138888889</c:v>
                </c:pt>
                <c:pt idx="6860">
                  <c:v>40172.70486111111</c:v>
                </c:pt>
                <c:pt idx="6861">
                  <c:v>40172.70833333334</c:v>
                </c:pt>
                <c:pt idx="6862">
                  <c:v>40172.71180555555</c:v>
                </c:pt>
                <c:pt idx="6863">
                  <c:v>40172.71527777778</c:v>
                </c:pt>
                <c:pt idx="6864">
                  <c:v>40172.71875</c:v>
                </c:pt>
                <c:pt idx="6865">
                  <c:v>40172.72222222222</c:v>
                </c:pt>
                <c:pt idx="6866">
                  <c:v>40172.72569444445</c:v>
                </c:pt>
                <c:pt idx="6867">
                  <c:v>40172.72916666666</c:v>
                </c:pt>
                <c:pt idx="6868">
                  <c:v>40172.7326388889</c:v>
                </c:pt>
                <c:pt idx="6869">
                  <c:v>40172.73611111111</c:v>
                </c:pt>
                <c:pt idx="6870">
                  <c:v>40172.73958333334</c:v>
                </c:pt>
                <c:pt idx="6871">
                  <c:v>40172.74305555555</c:v>
                </c:pt>
                <c:pt idx="6872">
                  <c:v>40172.74652777778</c:v>
                </c:pt>
                <c:pt idx="6873">
                  <c:v>40172.75</c:v>
                </c:pt>
                <c:pt idx="6874">
                  <c:v>40172.75347222222</c:v>
                </c:pt>
                <c:pt idx="6875">
                  <c:v>40172.75694444444</c:v>
                </c:pt>
                <c:pt idx="6876">
                  <c:v>40172.76041666666</c:v>
                </c:pt>
                <c:pt idx="6877">
                  <c:v>40172.76388888889</c:v>
                </c:pt>
                <c:pt idx="6878">
                  <c:v>40172.76736111111</c:v>
                </c:pt>
                <c:pt idx="6879">
                  <c:v>40172.77083333334</c:v>
                </c:pt>
                <c:pt idx="6880">
                  <c:v>40172.77430555555</c:v>
                </c:pt>
                <c:pt idx="6881">
                  <c:v>40172.77777777778</c:v>
                </c:pt>
                <c:pt idx="6882">
                  <c:v>40172.78125</c:v>
                </c:pt>
                <c:pt idx="6883">
                  <c:v>40172.78472222222</c:v>
                </c:pt>
                <c:pt idx="6884">
                  <c:v>40172.78819444444</c:v>
                </c:pt>
                <c:pt idx="6885">
                  <c:v>40172.79166666666</c:v>
                </c:pt>
                <c:pt idx="6886">
                  <c:v>40172.79513888889</c:v>
                </c:pt>
                <c:pt idx="6887">
                  <c:v>40172.79861111111</c:v>
                </c:pt>
                <c:pt idx="6888">
                  <c:v>40172.80208333334</c:v>
                </c:pt>
                <c:pt idx="6889">
                  <c:v>40172.80555555555</c:v>
                </c:pt>
                <c:pt idx="6890">
                  <c:v>40172.80902777778</c:v>
                </c:pt>
                <c:pt idx="6891">
                  <c:v>40172.8125</c:v>
                </c:pt>
                <c:pt idx="6892">
                  <c:v>40172.81597222222</c:v>
                </c:pt>
                <c:pt idx="6893">
                  <c:v>40172.81944444444</c:v>
                </c:pt>
                <c:pt idx="6894">
                  <c:v>40172.82291666666</c:v>
                </c:pt>
                <c:pt idx="6895">
                  <c:v>40172.8263888889</c:v>
                </c:pt>
                <c:pt idx="6896">
                  <c:v>40172.82986111111</c:v>
                </c:pt>
                <c:pt idx="6897">
                  <c:v>40172.83333333334</c:v>
                </c:pt>
                <c:pt idx="6898">
                  <c:v>40172.83680555555</c:v>
                </c:pt>
                <c:pt idx="6899">
                  <c:v>40172.84027777778</c:v>
                </c:pt>
                <c:pt idx="6900">
                  <c:v>40172.84375</c:v>
                </c:pt>
                <c:pt idx="6901">
                  <c:v>40172.84722222222</c:v>
                </c:pt>
                <c:pt idx="6902">
                  <c:v>40172.85069444444</c:v>
                </c:pt>
                <c:pt idx="6903">
                  <c:v>40172.85416666666</c:v>
                </c:pt>
                <c:pt idx="6904">
                  <c:v>40172.8576388889</c:v>
                </c:pt>
                <c:pt idx="6905">
                  <c:v>40172.86111111111</c:v>
                </c:pt>
                <c:pt idx="6906">
                  <c:v>40172.86458333334</c:v>
                </c:pt>
                <c:pt idx="6907">
                  <c:v>40172.86805555555</c:v>
                </c:pt>
                <c:pt idx="6908">
                  <c:v>40172.87152777778</c:v>
                </c:pt>
                <c:pt idx="6909">
                  <c:v>40172.875</c:v>
                </c:pt>
                <c:pt idx="6910">
                  <c:v>40172.87847222222</c:v>
                </c:pt>
                <c:pt idx="6911">
                  <c:v>40172.88194444444</c:v>
                </c:pt>
                <c:pt idx="6912">
                  <c:v>40172.88541666666</c:v>
                </c:pt>
                <c:pt idx="6913">
                  <c:v>40172.8888888889</c:v>
                </c:pt>
                <c:pt idx="6914">
                  <c:v>40172.89236111111</c:v>
                </c:pt>
                <c:pt idx="6915">
                  <c:v>40172.89583333334</c:v>
                </c:pt>
                <c:pt idx="6916">
                  <c:v>40172.89930555555</c:v>
                </c:pt>
                <c:pt idx="6917">
                  <c:v>40172.90277777778</c:v>
                </c:pt>
                <c:pt idx="6918">
                  <c:v>40172.90625</c:v>
                </c:pt>
                <c:pt idx="6919">
                  <c:v>40172.90972222222</c:v>
                </c:pt>
                <c:pt idx="6920">
                  <c:v>40172.91319444444</c:v>
                </c:pt>
                <c:pt idx="6921">
                  <c:v>40172.91666666666</c:v>
                </c:pt>
                <c:pt idx="6922">
                  <c:v>40172.9201388889</c:v>
                </c:pt>
                <c:pt idx="6923">
                  <c:v>40172.92361111111</c:v>
                </c:pt>
                <c:pt idx="6924">
                  <c:v>40172.92708333334</c:v>
                </c:pt>
                <c:pt idx="6925">
                  <c:v>40172.93055555555</c:v>
                </c:pt>
                <c:pt idx="6926">
                  <c:v>40172.93402777778</c:v>
                </c:pt>
                <c:pt idx="6927">
                  <c:v>40172.9375</c:v>
                </c:pt>
                <c:pt idx="6928">
                  <c:v>40172.94097222222</c:v>
                </c:pt>
                <c:pt idx="6929">
                  <c:v>40172.94444444444</c:v>
                </c:pt>
                <c:pt idx="6930">
                  <c:v>40172.94791666666</c:v>
                </c:pt>
                <c:pt idx="6931">
                  <c:v>40172.9513888889</c:v>
                </c:pt>
                <c:pt idx="6932">
                  <c:v>40172.95486111111</c:v>
                </c:pt>
                <c:pt idx="6933">
                  <c:v>40172.95833333333</c:v>
                </c:pt>
                <c:pt idx="6934">
                  <c:v>40172.96180555555</c:v>
                </c:pt>
                <c:pt idx="6935">
                  <c:v>40172.96527777778</c:v>
                </c:pt>
                <c:pt idx="6936">
                  <c:v>40172.96875</c:v>
                </c:pt>
                <c:pt idx="6937">
                  <c:v>40172.97222222222</c:v>
                </c:pt>
                <c:pt idx="6938">
                  <c:v>40172.97569444444</c:v>
                </c:pt>
                <c:pt idx="6939">
                  <c:v>40172.97916666666</c:v>
                </c:pt>
                <c:pt idx="6940">
                  <c:v>40172.9826388889</c:v>
                </c:pt>
                <c:pt idx="6941">
                  <c:v>40172.98611111111</c:v>
                </c:pt>
                <c:pt idx="6942">
                  <c:v>40172.98958333334</c:v>
                </c:pt>
                <c:pt idx="6943">
                  <c:v>40172.99305555555</c:v>
                </c:pt>
                <c:pt idx="6944">
                  <c:v>40172.99652777778</c:v>
                </c:pt>
                <c:pt idx="6945">
                  <c:v>40173.0</c:v>
                </c:pt>
                <c:pt idx="6946">
                  <c:v>40173.00347222222</c:v>
                </c:pt>
                <c:pt idx="6947">
                  <c:v>40173.00694444444</c:v>
                </c:pt>
                <c:pt idx="6948">
                  <c:v>40173.01041666666</c:v>
                </c:pt>
                <c:pt idx="6949">
                  <c:v>40173.0138888889</c:v>
                </c:pt>
                <c:pt idx="6950">
                  <c:v>40173.01736111111</c:v>
                </c:pt>
                <c:pt idx="6951">
                  <c:v>40173.02083333334</c:v>
                </c:pt>
                <c:pt idx="6952">
                  <c:v>40173.02430555555</c:v>
                </c:pt>
                <c:pt idx="6953">
                  <c:v>40173.02777777778</c:v>
                </c:pt>
                <c:pt idx="6954">
                  <c:v>40173.03125</c:v>
                </c:pt>
                <c:pt idx="6955">
                  <c:v>40173.03472222222</c:v>
                </c:pt>
                <c:pt idx="6956">
                  <c:v>40173.03819444444</c:v>
                </c:pt>
                <c:pt idx="6957">
                  <c:v>40173.04166666666</c:v>
                </c:pt>
                <c:pt idx="6958">
                  <c:v>40173.0451388889</c:v>
                </c:pt>
                <c:pt idx="6959">
                  <c:v>40173.04861111111</c:v>
                </c:pt>
                <c:pt idx="6960">
                  <c:v>40173.05208333334</c:v>
                </c:pt>
                <c:pt idx="6961">
                  <c:v>40173.05555555555</c:v>
                </c:pt>
                <c:pt idx="6962">
                  <c:v>40173.05902777778</c:v>
                </c:pt>
                <c:pt idx="6963">
                  <c:v>40173.0625</c:v>
                </c:pt>
                <c:pt idx="6964">
                  <c:v>40173.06597222222</c:v>
                </c:pt>
                <c:pt idx="6965">
                  <c:v>40173.06944444445</c:v>
                </c:pt>
                <c:pt idx="6966">
                  <c:v>40173.07291666666</c:v>
                </c:pt>
                <c:pt idx="6967">
                  <c:v>40173.0763888889</c:v>
                </c:pt>
                <c:pt idx="6968">
                  <c:v>40173.07986111111</c:v>
                </c:pt>
                <c:pt idx="6969">
                  <c:v>40173.08333333334</c:v>
                </c:pt>
                <c:pt idx="6970">
                  <c:v>40173.08680555555</c:v>
                </c:pt>
                <c:pt idx="6971">
                  <c:v>40173.09027777778</c:v>
                </c:pt>
                <c:pt idx="6972">
                  <c:v>40173.09375</c:v>
                </c:pt>
                <c:pt idx="6973">
                  <c:v>40173.09722222222</c:v>
                </c:pt>
                <c:pt idx="6974">
                  <c:v>40173.10069444444</c:v>
                </c:pt>
                <c:pt idx="6975">
                  <c:v>40173.10416666666</c:v>
                </c:pt>
                <c:pt idx="6976">
                  <c:v>40173.1076388889</c:v>
                </c:pt>
                <c:pt idx="6977">
                  <c:v>40173.11111111111</c:v>
                </c:pt>
                <c:pt idx="6978">
                  <c:v>40173.11458333334</c:v>
                </c:pt>
                <c:pt idx="6979">
                  <c:v>40173.11805555555</c:v>
                </c:pt>
                <c:pt idx="6980">
                  <c:v>40173.12152777778</c:v>
                </c:pt>
                <c:pt idx="6981">
                  <c:v>40173.125</c:v>
                </c:pt>
                <c:pt idx="6982">
                  <c:v>40173.12847222222</c:v>
                </c:pt>
                <c:pt idx="6983">
                  <c:v>40173.13194444445</c:v>
                </c:pt>
                <c:pt idx="6984">
                  <c:v>40173.13541666666</c:v>
                </c:pt>
                <c:pt idx="6985">
                  <c:v>40173.1388888889</c:v>
                </c:pt>
                <c:pt idx="6986">
                  <c:v>40173.14236111111</c:v>
                </c:pt>
                <c:pt idx="6987">
                  <c:v>40173.14583333334</c:v>
                </c:pt>
                <c:pt idx="6988">
                  <c:v>40173.14930555555</c:v>
                </c:pt>
                <c:pt idx="6989">
                  <c:v>40173.15277777778</c:v>
                </c:pt>
                <c:pt idx="6990">
                  <c:v>40173.15625</c:v>
                </c:pt>
                <c:pt idx="6991">
                  <c:v>40173.15972222222</c:v>
                </c:pt>
                <c:pt idx="6992">
                  <c:v>40173.16319444445</c:v>
                </c:pt>
                <c:pt idx="6993">
                  <c:v>40173.16666666666</c:v>
                </c:pt>
                <c:pt idx="6994">
                  <c:v>40173.1701388889</c:v>
                </c:pt>
                <c:pt idx="6995">
                  <c:v>40173.17361111111</c:v>
                </c:pt>
                <c:pt idx="6996">
                  <c:v>40173.17708333334</c:v>
                </c:pt>
                <c:pt idx="6997">
                  <c:v>40173.18055555555</c:v>
                </c:pt>
                <c:pt idx="6998">
                  <c:v>40173.18402777778</c:v>
                </c:pt>
                <c:pt idx="6999">
                  <c:v>40173.1875</c:v>
                </c:pt>
                <c:pt idx="7000">
                  <c:v>40173.19097222222</c:v>
                </c:pt>
                <c:pt idx="7001">
                  <c:v>40173.19444444445</c:v>
                </c:pt>
                <c:pt idx="7002">
                  <c:v>40173.19791666666</c:v>
                </c:pt>
                <c:pt idx="7003">
                  <c:v>40173.20138888889</c:v>
                </c:pt>
                <c:pt idx="7004">
                  <c:v>40173.20486111111</c:v>
                </c:pt>
                <c:pt idx="7005">
                  <c:v>40173.20833333334</c:v>
                </c:pt>
                <c:pt idx="7006">
                  <c:v>40173.21180555555</c:v>
                </c:pt>
                <c:pt idx="7007">
                  <c:v>40173.21527777778</c:v>
                </c:pt>
                <c:pt idx="7008">
                  <c:v>40173.21875</c:v>
                </c:pt>
                <c:pt idx="7009">
                  <c:v>40173.22222222222</c:v>
                </c:pt>
                <c:pt idx="7010">
                  <c:v>40173.22569444445</c:v>
                </c:pt>
                <c:pt idx="7011">
                  <c:v>40173.22916666666</c:v>
                </c:pt>
                <c:pt idx="7012">
                  <c:v>40173.2326388889</c:v>
                </c:pt>
                <c:pt idx="7013">
                  <c:v>40173.23611111111</c:v>
                </c:pt>
                <c:pt idx="7014">
                  <c:v>40173.23958333334</c:v>
                </c:pt>
                <c:pt idx="7015">
                  <c:v>40173.24305555555</c:v>
                </c:pt>
                <c:pt idx="7016">
                  <c:v>40173.24652777778</c:v>
                </c:pt>
                <c:pt idx="7017">
                  <c:v>40173.25</c:v>
                </c:pt>
                <c:pt idx="7018">
                  <c:v>40173.25347222222</c:v>
                </c:pt>
                <c:pt idx="7019">
                  <c:v>40173.25694444444</c:v>
                </c:pt>
                <c:pt idx="7020">
                  <c:v>40173.26041666666</c:v>
                </c:pt>
                <c:pt idx="7021">
                  <c:v>40173.26388888889</c:v>
                </c:pt>
                <c:pt idx="7022">
                  <c:v>40173.26736111111</c:v>
                </c:pt>
                <c:pt idx="7023">
                  <c:v>40173.27083333334</c:v>
                </c:pt>
                <c:pt idx="7024">
                  <c:v>40173.27430555555</c:v>
                </c:pt>
                <c:pt idx="7025">
                  <c:v>40173.27777777778</c:v>
                </c:pt>
                <c:pt idx="7026">
                  <c:v>40173.28125</c:v>
                </c:pt>
                <c:pt idx="7027">
                  <c:v>40173.28472222222</c:v>
                </c:pt>
                <c:pt idx="7028">
                  <c:v>40173.28819444444</c:v>
                </c:pt>
                <c:pt idx="7029">
                  <c:v>40173.29166666666</c:v>
                </c:pt>
                <c:pt idx="7030">
                  <c:v>40173.29513888889</c:v>
                </c:pt>
                <c:pt idx="7031">
                  <c:v>40173.29861111111</c:v>
                </c:pt>
                <c:pt idx="7032">
                  <c:v>40173.30208333334</c:v>
                </c:pt>
                <c:pt idx="7033">
                  <c:v>40173.30555555555</c:v>
                </c:pt>
                <c:pt idx="7034">
                  <c:v>40173.30902777778</c:v>
                </c:pt>
                <c:pt idx="7035">
                  <c:v>40173.3125</c:v>
                </c:pt>
                <c:pt idx="7036">
                  <c:v>40173.31597222222</c:v>
                </c:pt>
                <c:pt idx="7037">
                  <c:v>40173.31944444444</c:v>
                </c:pt>
                <c:pt idx="7038">
                  <c:v>40173.32291666666</c:v>
                </c:pt>
                <c:pt idx="7039">
                  <c:v>40173.3263888889</c:v>
                </c:pt>
                <c:pt idx="7040">
                  <c:v>40173.32986111111</c:v>
                </c:pt>
                <c:pt idx="7041">
                  <c:v>40173.33333333334</c:v>
                </c:pt>
                <c:pt idx="7042">
                  <c:v>40173.33680555555</c:v>
                </c:pt>
                <c:pt idx="7043">
                  <c:v>40173.34027777778</c:v>
                </c:pt>
                <c:pt idx="7044">
                  <c:v>40173.34375</c:v>
                </c:pt>
                <c:pt idx="7045">
                  <c:v>40173.34722222222</c:v>
                </c:pt>
                <c:pt idx="7046">
                  <c:v>40173.35069444444</c:v>
                </c:pt>
                <c:pt idx="7047">
                  <c:v>40173.35416666666</c:v>
                </c:pt>
                <c:pt idx="7048">
                  <c:v>40173.3576388889</c:v>
                </c:pt>
                <c:pt idx="7049">
                  <c:v>40173.36111111111</c:v>
                </c:pt>
                <c:pt idx="7050">
                  <c:v>40173.36458333334</c:v>
                </c:pt>
                <c:pt idx="7051">
                  <c:v>40173.36805555555</c:v>
                </c:pt>
                <c:pt idx="7052">
                  <c:v>40173.37152777778</c:v>
                </c:pt>
                <c:pt idx="7053">
                  <c:v>40173.375</c:v>
                </c:pt>
                <c:pt idx="7054">
                  <c:v>40173.37847222222</c:v>
                </c:pt>
                <c:pt idx="7055">
                  <c:v>40173.38194444444</c:v>
                </c:pt>
                <c:pt idx="7056">
                  <c:v>40173.38541666666</c:v>
                </c:pt>
                <c:pt idx="7057">
                  <c:v>40173.3888888889</c:v>
                </c:pt>
                <c:pt idx="7058">
                  <c:v>40173.39236111111</c:v>
                </c:pt>
                <c:pt idx="7059">
                  <c:v>40173.39583333334</c:v>
                </c:pt>
                <c:pt idx="7060">
                  <c:v>40173.39930555555</c:v>
                </c:pt>
                <c:pt idx="7061">
                  <c:v>40173.40277777778</c:v>
                </c:pt>
                <c:pt idx="7062">
                  <c:v>40173.40625</c:v>
                </c:pt>
                <c:pt idx="7063">
                  <c:v>40173.40972222222</c:v>
                </c:pt>
                <c:pt idx="7064">
                  <c:v>40173.41319444444</c:v>
                </c:pt>
                <c:pt idx="7065">
                  <c:v>40173.41666666666</c:v>
                </c:pt>
                <c:pt idx="7066">
                  <c:v>40173.4201388889</c:v>
                </c:pt>
                <c:pt idx="7067">
                  <c:v>40173.42361111111</c:v>
                </c:pt>
                <c:pt idx="7068">
                  <c:v>40173.42708333334</c:v>
                </c:pt>
                <c:pt idx="7069">
                  <c:v>40173.43055555555</c:v>
                </c:pt>
                <c:pt idx="7070">
                  <c:v>40173.43402777778</c:v>
                </c:pt>
                <c:pt idx="7071">
                  <c:v>40173.4375</c:v>
                </c:pt>
                <c:pt idx="7072">
                  <c:v>40173.44097222222</c:v>
                </c:pt>
                <c:pt idx="7073">
                  <c:v>40173.44444444444</c:v>
                </c:pt>
                <c:pt idx="7074">
                  <c:v>40173.44791666666</c:v>
                </c:pt>
                <c:pt idx="7075">
                  <c:v>40173.4513888889</c:v>
                </c:pt>
                <c:pt idx="7076">
                  <c:v>40173.45486111111</c:v>
                </c:pt>
                <c:pt idx="7077">
                  <c:v>40173.45833333333</c:v>
                </c:pt>
                <c:pt idx="7078">
                  <c:v>40173.46180555555</c:v>
                </c:pt>
                <c:pt idx="7079">
                  <c:v>40173.46527777778</c:v>
                </c:pt>
                <c:pt idx="7080">
                  <c:v>40173.46875</c:v>
                </c:pt>
                <c:pt idx="7081">
                  <c:v>40173.47222222222</c:v>
                </c:pt>
                <c:pt idx="7082">
                  <c:v>40173.47569444444</c:v>
                </c:pt>
                <c:pt idx="7083">
                  <c:v>40173.47916666666</c:v>
                </c:pt>
                <c:pt idx="7084">
                  <c:v>40173.4826388889</c:v>
                </c:pt>
                <c:pt idx="7085">
                  <c:v>40173.48611111111</c:v>
                </c:pt>
                <c:pt idx="7086">
                  <c:v>40173.48958333334</c:v>
                </c:pt>
                <c:pt idx="7087">
                  <c:v>40173.49305555555</c:v>
                </c:pt>
                <c:pt idx="7088">
                  <c:v>40173.49652777778</c:v>
                </c:pt>
                <c:pt idx="7089">
                  <c:v>40173.5</c:v>
                </c:pt>
                <c:pt idx="7090">
                  <c:v>40173.50347222222</c:v>
                </c:pt>
                <c:pt idx="7091">
                  <c:v>40173.50694444444</c:v>
                </c:pt>
                <c:pt idx="7092">
                  <c:v>40173.51041666666</c:v>
                </c:pt>
                <c:pt idx="7093">
                  <c:v>40173.5138888889</c:v>
                </c:pt>
                <c:pt idx="7094">
                  <c:v>40173.51736111111</c:v>
                </c:pt>
                <c:pt idx="7095">
                  <c:v>40173.52083333334</c:v>
                </c:pt>
                <c:pt idx="7096">
                  <c:v>40173.52430555555</c:v>
                </c:pt>
                <c:pt idx="7097">
                  <c:v>40173.52777777778</c:v>
                </c:pt>
                <c:pt idx="7098">
                  <c:v>40173.53125</c:v>
                </c:pt>
                <c:pt idx="7099">
                  <c:v>40173.53472222222</c:v>
                </c:pt>
                <c:pt idx="7100">
                  <c:v>40173.53819444444</c:v>
                </c:pt>
                <c:pt idx="7101">
                  <c:v>40173.54166666666</c:v>
                </c:pt>
                <c:pt idx="7102">
                  <c:v>40173.5451388889</c:v>
                </c:pt>
                <c:pt idx="7103">
                  <c:v>40173.54861111111</c:v>
                </c:pt>
                <c:pt idx="7104">
                  <c:v>40173.55208333334</c:v>
                </c:pt>
                <c:pt idx="7105">
                  <c:v>40173.55555555555</c:v>
                </c:pt>
                <c:pt idx="7106">
                  <c:v>40173.55902777778</c:v>
                </c:pt>
                <c:pt idx="7107">
                  <c:v>40173.5625</c:v>
                </c:pt>
                <c:pt idx="7108">
                  <c:v>40173.56597222222</c:v>
                </c:pt>
                <c:pt idx="7109">
                  <c:v>40173.56944444445</c:v>
                </c:pt>
                <c:pt idx="7110">
                  <c:v>40173.57291666666</c:v>
                </c:pt>
                <c:pt idx="7111">
                  <c:v>40173.5763888889</c:v>
                </c:pt>
                <c:pt idx="7112">
                  <c:v>40173.57986111111</c:v>
                </c:pt>
                <c:pt idx="7113">
                  <c:v>40173.58333333334</c:v>
                </c:pt>
                <c:pt idx="7114">
                  <c:v>40173.58680555555</c:v>
                </c:pt>
                <c:pt idx="7115">
                  <c:v>40173.59027777778</c:v>
                </c:pt>
                <c:pt idx="7116">
                  <c:v>40173.59375</c:v>
                </c:pt>
                <c:pt idx="7117">
                  <c:v>40173.59722222222</c:v>
                </c:pt>
                <c:pt idx="7118">
                  <c:v>40173.60069444444</c:v>
                </c:pt>
                <c:pt idx="7119">
                  <c:v>40173.60416666666</c:v>
                </c:pt>
                <c:pt idx="7120">
                  <c:v>40173.6076388889</c:v>
                </c:pt>
                <c:pt idx="7121">
                  <c:v>40173.61111111111</c:v>
                </c:pt>
                <c:pt idx="7122">
                  <c:v>40173.61458333334</c:v>
                </c:pt>
                <c:pt idx="7123">
                  <c:v>40173.61805555555</c:v>
                </c:pt>
                <c:pt idx="7124">
                  <c:v>40173.62152777778</c:v>
                </c:pt>
                <c:pt idx="7125">
                  <c:v>40173.625</c:v>
                </c:pt>
                <c:pt idx="7126">
                  <c:v>40173.62847222222</c:v>
                </c:pt>
                <c:pt idx="7127">
                  <c:v>40173.63194444445</c:v>
                </c:pt>
                <c:pt idx="7128">
                  <c:v>40173.63541666666</c:v>
                </c:pt>
                <c:pt idx="7129">
                  <c:v>40173.6388888889</c:v>
                </c:pt>
                <c:pt idx="7130">
                  <c:v>40173.64236111111</c:v>
                </c:pt>
                <c:pt idx="7131">
                  <c:v>40173.64583333334</c:v>
                </c:pt>
                <c:pt idx="7132">
                  <c:v>40173.64930555555</c:v>
                </c:pt>
                <c:pt idx="7133">
                  <c:v>40173.65277777778</c:v>
                </c:pt>
                <c:pt idx="7134">
                  <c:v>40173.65625</c:v>
                </c:pt>
                <c:pt idx="7135">
                  <c:v>40173.65972222222</c:v>
                </c:pt>
                <c:pt idx="7136">
                  <c:v>40173.66319444445</c:v>
                </c:pt>
                <c:pt idx="7137">
                  <c:v>40173.66666666666</c:v>
                </c:pt>
                <c:pt idx="7138">
                  <c:v>40173.6701388889</c:v>
                </c:pt>
                <c:pt idx="7139">
                  <c:v>40173.67361111111</c:v>
                </c:pt>
                <c:pt idx="7140">
                  <c:v>40173.67708333334</c:v>
                </c:pt>
                <c:pt idx="7141">
                  <c:v>40173.68055555555</c:v>
                </c:pt>
                <c:pt idx="7142">
                  <c:v>40173.68402777778</c:v>
                </c:pt>
                <c:pt idx="7143">
                  <c:v>40173.6875</c:v>
                </c:pt>
                <c:pt idx="7144">
                  <c:v>40173.69097222222</c:v>
                </c:pt>
                <c:pt idx="7145">
                  <c:v>40173.69444444445</c:v>
                </c:pt>
                <c:pt idx="7146">
                  <c:v>40173.69791666666</c:v>
                </c:pt>
                <c:pt idx="7147">
                  <c:v>40173.70138888889</c:v>
                </c:pt>
                <c:pt idx="7148">
                  <c:v>40173.70486111111</c:v>
                </c:pt>
                <c:pt idx="7149">
                  <c:v>40173.70833333334</c:v>
                </c:pt>
                <c:pt idx="7150">
                  <c:v>40173.71180555555</c:v>
                </c:pt>
                <c:pt idx="7151">
                  <c:v>40173.71527777778</c:v>
                </c:pt>
                <c:pt idx="7152">
                  <c:v>40173.71875</c:v>
                </c:pt>
                <c:pt idx="7153">
                  <c:v>40173.72222222222</c:v>
                </c:pt>
                <c:pt idx="7154">
                  <c:v>40173.72569444445</c:v>
                </c:pt>
                <c:pt idx="7155">
                  <c:v>40173.72916666666</c:v>
                </c:pt>
                <c:pt idx="7156">
                  <c:v>40173.7326388889</c:v>
                </c:pt>
                <c:pt idx="7157">
                  <c:v>40173.73611111111</c:v>
                </c:pt>
                <c:pt idx="7158">
                  <c:v>40173.73958333334</c:v>
                </c:pt>
                <c:pt idx="7159">
                  <c:v>40173.74305555555</c:v>
                </c:pt>
                <c:pt idx="7160">
                  <c:v>40173.74652777778</c:v>
                </c:pt>
                <c:pt idx="7161">
                  <c:v>40173.75</c:v>
                </c:pt>
                <c:pt idx="7162">
                  <c:v>40173.75347222222</c:v>
                </c:pt>
                <c:pt idx="7163">
                  <c:v>40173.75694444444</c:v>
                </c:pt>
                <c:pt idx="7164">
                  <c:v>40173.76041666666</c:v>
                </c:pt>
                <c:pt idx="7165">
                  <c:v>40173.76388888889</c:v>
                </c:pt>
                <c:pt idx="7166">
                  <c:v>40173.76736111111</c:v>
                </c:pt>
                <c:pt idx="7167">
                  <c:v>40173.77083333334</c:v>
                </c:pt>
                <c:pt idx="7168">
                  <c:v>40173.77430555555</c:v>
                </c:pt>
                <c:pt idx="7169">
                  <c:v>40173.77777777778</c:v>
                </c:pt>
                <c:pt idx="7170">
                  <c:v>40173.78125</c:v>
                </c:pt>
                <c:pt idx="7171">
                  <c:v>40173.78472222222</c:v>
                </c:pt>
                <c:pt idx="7172">
                  <c:v>40173.78819444444</c:v>
                </c:pt>
                <c:pt idx="7173">
                  <c:v>40173.79166666666</c:v>
                </c:pt>
                <c:pt idx="7174">
                  <c:v>40173.79513888889</c:v>
                </c:pt>
                <c:pt idx="7175">
                  <c:v>40173.79861111111</c:v>
                </c:pt>
                <c:pt idx="7176">
                  <c:v>40173.80208333334</c:v>
                </c:pt>
                <c:pt idx="7177">
                  <c:v>40173.80555555555</c:v>
                </c:pt>
                <c:pt idx="7178">
                  <c:v>40173.80902777778</c:v>
                </c:pt>
                <c:pt idx="7179">
                  <c:v>40173.8125</c:v>
                </c:pt>
                <c:pt idx="7180">
                  <c:v>40173.81597222222</c:v>
                </c:pt>
                <c:pt idx="7181">
                  <c:v>40173.81944444444</c:v>
                </c:pt>
                <c:pt idx="7182">
                  <c:v>40173.82291666666</c:v>
                </c:pt>
                <c:pt idx="7183">
                  <c:v>40173.8263888889</c:v>
                </c:pt>
                <c:pt idx="7184">
                  <c:v>40173.82986111111</c:v>
                </c:pt>
                <c:pt idx="7185">
                  <c:v>40173.83333333334</c:v>
                </c:pt>
                <c:pt idx="7186">
                  <c:v>40173.83680555555</c:v>
                </c:pt>
                <c:pt idx="7187">
                  <c:v>40173.84027777778</c:v>
                </c:pt>
                <c:pt idx="7188">
                  <c:v>40173.84375</c:v>
                </c:pt>
                <c:pt idx="7189">
                  <c:v>40173.84722222222</c:v>
                </c:pt>
                <c:pt idx="7190">
                  <c:v>40173.85069444444</c:v>
                </c:pt>
                <c:pt idx="7191">
                  <c:v>40173.85416666666</c:v>
                </c:pt>
                <c:pt idx="7192">
                  <c:v>40173.8576388889</c:v>
                </c:pt>
                <c:pt idx="7193">
                  <c:v>40173.86111111111</c:v>
                </c:pt>
                <c:pt idx="7194">
                  <c:v>40173.86458333334</c:v>
                </c:pt>
                <c:pt idx="7195">
                  <c:v>40173.86805555555</c:v>
                </c:pt>
                <c:pt idx="7196">
                  <c:v>40173.87152777778</c:v>
                </c:pt>
                <c:pt idx="7197">
                  <c:v>40173.875</c:v>
                </c:pt>
                <c:pt idx="7198">
                  <c:v>40173.87847222222</c:v>
                </c:pt>
                <c:pt idx="7199">
                  <c:v>40173.88194444444</c:v>
                </c:pt>
                <c:pt idx="7200">
                  <c:v>40173.88541666666</c:v>
                </c:pt>
                <c:pt idx="7201">
                  <c:v>40173.8888888889</c:v>
                </c:pt>
                <c:pt idx="7202">
                  <c:v>40173.89236111111</c:v>
                </c:pt>
                <c:pt idx="7203">
                  <c:v>40173.89583333334</c:v>
                </c:pt>
                <c:pt idx="7204">
                  <c:v>40173.89930555555</c:v>
                </c:pt>
                <c:pt idx="7205">
                  <c:v>40173.90277777778</c:v>
                </c:pt>
                <c:pt idx="7206">
                  <c:v>40173.90625</c:v>
                </c:pt>
                <c:pt idx="7207">
                  <c:v>40173.90972222222</c:v>
                </c:pt>
                <c:pt idx="7208">
                  <c:v>40173.91319444444</c:v>
                </c:pt>
                <c:pt idx="7209">
                  <c:v>40173.91666666666</c:v>
                </c:pt>
                <c:pt idx="7210">
                  <c:v>40173.9201388889</c:v>
                </c:pt>
                <c:pt idx="7211">
                  <c:v>40173.92361111111</c:v>
                </c:pt>
                <c:pt idx="7212">
                  <c:v>40173.92708333334</c:v>
                </c:pt>
                <c:pt idx="7213">
                  <c:v>40173.93055555555</c:v>
                </c:pt>
                <c:pt idx="7214">
                  <c:v>40173.93402777778</c:v>
                </c:pt>
                <c:pt idx="7215">
                  <c:v>40173.9375</c:v>
                </c:pt>
                <c:pt idx="7216">
                  <c:v>40173.94097222222</c:v>
                </c:pt>
                <c:pt idx="7217">
                  <c:v>40173.94444444444</c:v>
                </c:pt>
                <c:pt idx="7218">
                  <c:v>40173.94791666666</c:v>
                </c:pt>
                <c:pt idx="7219">
                  <c:v>40173.9513888889</c:v>
                </c:pt>
                <c:pt idx="7220">
                  <c:v>40173.95486111111</c:v>
                </c:pt>
                <c:pt idx="7221">
                  <c:v>40173.95833333333</c:v>
                </c:pt>
                <c:pt idx="7222">
                  <c:v>40173.96180555555</c:v>
                </c:pt>
                <c:pt idx="7223">
                  <c:v>40173.96527777778</c:v>
                </c:pt>
                <c:pt idx="7224">
                  <c:v>40173.96875</c:v>
                </c:pt>
                <c:pt idx="7225">
                  <c:v>40173.97222222222</c:v>
                </c:pt>
                <c:pt idx="7226">
                  <c:v>40173.97569444444</c:v>
                </c:pt>
                <c:pt idx="7227">
                  <c:v>40173.97916666666</c:v>
                </c:pt>
                <c:pt idx="7228">
                  <c:v>40173.9826388889</c:v>
                </c:pt>
                <c:pt idx="7229">
                  <c:v>40173.98611111111</c:v>
                </c:pt>
                <c:pt idx="7230">
                  <c:v>40173.98958333334</c:v>
                </c:pt>
                <c:pt idx="7231">
                  <c:v>40173.99305555555</c:v>
                </c:pt>
                <c:pt idx="7232">
                  <c:v>40173.99652777778</c:v>
                </c:pt>
                <c:pt idx="7233">
                  <c:v>40174.0</c:v>
                </c:pt>
                <c:pt idx="7234">
                  <c:v>40174.00347222222</c:v>
                </c:pt>
                <c:pt idx="7235">
                  <c:v>40174.00694444444</c:v>
                </c:pt>
                <c:pt idx="7236">
                  <c:v>40174.01041666666</c:v>
                </c:pt>
                <c:pt idx="7237">
                  <c:v>40174.0138888889</c:v>
                </c:pt>
                <c:pt idx="7238">
                  <c:v>40174.01736111111</c:v>
                </c:pt>
                <c:pt idx="7239">
                  <c:v>40174.02083333334</c:v>
                </c:pt>
                <c:pt idx="7240">
                  <c:v>40174.02430555555</c:v>
                </c:pt>
                <c:pt idx="7241">
                  <c:v>40174.02777777778</c:v>
                </c:pt>
                <c:pt idx="7242">
                  <c:v>40174.03125</c:v>
                </c:pt>
                <c:pt idx="7243">
                  <c:v>40174.03472222222</c:v>
                </c:pt>
                <c:pt idx="7244">
                  <c:v>40174.03819444444</c:v>
                </c:pt>
                <c:pt idx="7245">
                  <c:v>40174.04166666666</c:v>
                </c:pt>
                <c:pt idx="7246">
                  <c:v>40174.0451388889</c:v>
                </c:pt>
                <c:pt idx="7247">
                  <c:v>40174.04861111111</c:v>
                </c:pt>
                <c:pt idx="7248">
                  <c:v>40174.05208333334</c:v>
                </c:pt>
                <c:pt idx="7249">
                  <c:v>40174.05555555555</c:v>
                </c:pt>
                <c:pt idx="7250">
                  <c:v>40174.05902777778</c:v>
                </c:pt>
                <c:pt idx="7251">
                  <c:v>40174.0625</c:v>
                </c:pt>
                <c:pt idx="7252">
                  <c:v>40174.06597222222</c:v>
                </c:pt>
                <c:pt idx="7253">
                  <c:v>40174.06944444445</c:v>
                </c:pt>
                <c:pt idx="7254">
                  <c:v>40174.07291666666</c:v>
                </c:pt>
                <c:pt idx="7255">
                  <c:v>40174.0763888889</c:v>
                </c:pt>
                <c:pt idx="7256">
                  <c:v>40174.07986111111</c:v>
                </c:pt>
                <c:pt idx="7257">
                  <c:v>40174.08333333334</c:v>
                </c:pt>
                <c:pt idx="7258">
                  <c:v>40174.08680555555</c:v>
                </c:pt>
                <c:pt idx="7259">
                  <c:v>40174.09027777778</c:v>
                </c:pt>
                <c:pt idx="7260">
                  <c:v>40174.09375</c:v>
                </c:pt>
                <c:pt idx="7261">
                  <c:v>40174.09722222222</c:v>
                </c:pt>
                <c:pt idx="7262">
                  <c:v>40174.10069444444</c:v>
                </c:pt>
                <c:pt idx="7263">
                  <c:v>40174.10416666666</c:v>
                </c:pt>
                <c:pt idx="7264">
                  <c:v>40174.1076388889</c:v>
                </c:pt>
                <c:pt idx="7265">
                  <c:v>40174.11111111111</c:v>
                </c:pt>
                <c:pt idx="7266">
                  <c:v>40174.11458333334</c:v>
                </c:pt>
                <c:pt idx="7267">
                  <c:v>40174.11805555555</c:v>
                </c:pt>
                <c:pt idx="7268">
                  <c:v>40174.12152777778</c:v>
                </c:pt>
                <c:pt idx="7269">
                  <c:v>40174.125</c:v>
                </c:pt>
                <c:pt idx="7270">
                  <c:v>40174.12847222222</c:v>
                </c:pt>
                <c:pt idx="7271">
                  <c:v>40174.13194444445</c:v>
                </c:pt>
                <c:pt idx="7272">
                  <c:v>40174.13541666666</c:v>
                </c:pt>
                <c:pt idx="7273">
                  <c:v>40174.1388888889</c:v>
                </c:pt>
                <c:pt idx="7274">
                  <c:v>40174.14236111111</c:v>
                </c:pt>
                <c:pt idx="7275">
                  <c:v>40174.14583333334</c:v>
                </c:pt>
                <c:pt idx="7276">
                  <c:v>40174.14930555555</c:v>
                </c:pt>
                <c:pt idx="7277">
                  <c:v>40174.15277777778</c:v>
                </c:pt>
                <c:pt idx="7278">
                  <c:v>40174.15625</c:v>
                </c:pt>
                <c:pt idx="7279">
                  <c:v>40174.15972222222</c:v>
                </c:pt>
                <c:pt idx="7280">
                  <c:v>40174.16319444445</c:v>
                </c:pt>
                <c:pt idx="7281">
                  <c:v>40174.16666666666</c:v>
                </c:pt>
                <c:pt idx="7282">
                  <c:v>40174.1701388889</c:v>
                </c:pt>
                <c:pt idx="7283">
                  <c:v>40174.17361111111</c:v>
                </c:pt>
                <c:pt idx="7284">
                  <c:v>40174.17708333334</c:v>
                </c:pt>
                <c:pt idx="7285">
                  <c:v>40174.18055555555</c:v>
                </c:pt>
                <c:pt idx="7286">
                  <c:v>40174.18402777778</c:v>
                </c:pt>
                <c:pt idx="7287">
                  <c:v>40174.1875</c:v>
                </c:pt>
                <c:pt idx="7288">
                  <c:v>40174.19097222222</c:v>
                </c:pt>
                <c:pt idx="7289">
                  <c:v>40174.19444444445</c:v>
                </c:pt>
                <c:pt idx="7290">
                  <c:v>40174.19791666666</c:v>
                </c:pt>
                <c:pt idx="7291">
                  <c:v>40174.20138888889</c:v>
                </c:pt>
                <c:pt idx="7292">
                  <c:v>40174.20486111111</c:v>
                </c:pt>
                <c:pt idx="7293">
                  <c:v>40174.20833333334</c:v>
                </c:pt>
                <c:pt idx="7294">
                  <c:v>40174.21180555555</c:v>
                </c:pt>
                <c:pt idx="7295">
                  <c:v>40174.21527777778</c:v>
                </c:pt>
                <c:pt idx="7296">
                  <c:v>40174.21875</c:v>
                </c:pt>
                <c:pt idx="7297">
                  <c:v>40174.22222222222</c:v>
                </c:pt>
                <c:pt idx="7298">
                  <c:v>40174.22569444445</c:v>
                </c:pt>
                <c:pt idx="7299">
                  <c:v>40174.22916666666</c:v>
                </c:pt>
                <c:pt idx="7300">
                  <c:v>40174.2326388889</c:v>
                </c:pt>
                <c:pt idx="7301">
                  <c:v>40174.23611111111</c:v>
                </c:pt>
                <c:pt idx="7302">
                  <c:v>40174.23958333334</c:v>
                </c:pt>
                <c:pt idx="7303">
                  <c:v>40174.24305555555</c:v>
                </c:pt>
                <c:pt idx="7304">
                  <c:v>40174.24652777778</c:v>
                </c:pt>
                <c:pt idx="7305">
                  <c:v>40174.25</c:v>
                </c:pt>
                <c:pt idx="7306">
                  <c:v>40174.25347222222</c:v>
                </c:pt>
                <c:pt idx="7307">
                  <c:v>40174.25694444444</c:v>
                </c:pt>
                <c:pt idx="7308">
                  <c:v>40174.26041666666</c:v>
                </c:pt>
                <c:pt idx="7309">
                  <c:v>40174.26388888889</c:v>
                </c:pt>
                <c:pt idx="7310">
                  <c:v>40174.26736111111</c:v>
                </c:pt>
                <c:pt idx="7311">
                  <c:v>40174.27083333334</c:v>
                </c:pt>
                <c:pt idx="7312">
                  <c:v>40174.27430555555</c:v>
                </c:pt>
                <c:pt idx="7313">
                  <c:v>40174.27777777778</c:v>
                </c:pt>
                <c:pt idx="7314">
                  <c:v>40174.28125</c:v>
                </c:pt>
                <c:pt idx="7315">
                  <c:v>40174.28472222222</c:v>
                </c:pt>
                <c:pt idx="7316">
                  <c:v>40174.28819444444</c:v>
                </c:pt>
                <c:pt idx="7317">
                  <c:v>40174.29166666666</c:v>
                </c:pt>
                <c:pt idx="7318">
                  <c:v>40174.29513888889</c:v>
                </c:pt>
                <c:pt idx="7319">
                  <c:v>40174.29861111111</c:v>
                </c:pt>
                <c:pt idx="7320">
                  <c:v>40174.30208333334</c:v>
                </c:pt>
                <c:pt idx="7321">
                  <c:v>40174.30555555555</c:v>
                </c:pt>
                <c:pt idx="7322">
                  <c:v>40174.30902777778</c:v>
                </c:pt>
                <c:pt idx="7323">
                  <c:v>40174.3125</c:v>
                </c:pt>
                <c:pt idx="7324">
                  <c:v>40174.31597222222</c:v>
                </c:pt>
                <c:pt idx="7325">
                  <c:v>40174.31944444444</c:v>
                </c:pt>
                <c:pt idx="7326">
                  <c:v>40174.32291666666</c:v>
                </c:pt>
                <c:pt idx="7327">
                  <c:v>40174.3263888889</c:v>
                </c:pt>
                <c:pt idx="7328">
                  <c:v>40174.32986111111</c:v>
                </c:pt>
                <c:pt idx="7329">
                  <c:v>40174.33333333334</c:v>
                </c:pt>
                <c:pt idx="7330">
                  <c:v>40174.33680555555</c:v>
                </c:pt>
                <c:pt idx="7331">
                  <c:v>40174.34027777778</c:v>
                </c:pt>
                <c:pt idx="7332">
                  <c:v>40174.34375</c:v>
                </c:pt>
                <c:pt idx="7333">
                  <c:v>40174.34722222222</c:v>
                </c:pt>
                <c:pt idx="7334">
                  <c:v>40174.35069444444</c:v>
                </c:pt>
                <c:pt idx="7335">
                  <c:v>40174.35416666666</c:v>
                </c:pt>
                <c:pt idx="7336">
                  <c:v>40174.3576388889</c:v>
                </c:pt>
                <c:pt idx="7337">
                  <c:v>40174.36111111111</c:v>
                </c:pt>
                <c:pt idx="7338">
                  <c:v>40174.36458333334</c:v>
                </c:pt>
                <c:pt idx="7339">
                  <c:v>40174.36805555555</c:v>
                </c:pt>
                <c:pt idx="7340">
                  <c:v>40174.37152777778</c:v>
                </c:pt>
                <c:pt idx="7341">
                  <c:v>40174.375</c:v>
                </c:pt>
                <c:pt idx="7342">
                  <c:v>40174.37847222222</c:v>
                </c:pt>
                <c:pt idx="7343">
                  <c:v>40174.38194444444</c:v>
                </c:pt>
                <c:pt idx="7344">
                  <c:v>40174.38541666666</c:v>
                </c:pt>
                <c:pt idx="7345">
                  <c:v>40174.3888888889</c:v>
                </c:pt>
                <c:pt idx="7346">
                  <c:v>40174.39236111111</c:v>
                </c:pt>
                <c:pt idx="7347">
                  <c:v>40174.39583333334</c:v>
                </c:pt>
                <c:pt idx="7348">
                  <c:v>40174.39930555555</c:v>
                </c:pt>
                <c:pt idx="7349">
                  <c:v>40174.40277777778</c:v>
                </c:pt>
                <c:pt idx="7350">
                  <c:v>40174.40625</c:v>
                </c:pt>
                <c:pt idx="7351">
                  <c:v>40174.40972222222</c:v>
                </c:pt>
                <c:pt idx="7352">
                  <c:v>40174.41319444444</c:v>
                </c:pt>
                <c:pt idx="7353">
                  <c:v>40174.41666666666</c:v>
                </c:pt>
                <c:pt idx="7354">
                  <c:v>40174.4201388889</c:v>
                </c:pt>
                <c:pt idx="7355">
                  <c:v>40174.42361111111</c:v>
                </c:pt>
                <c:pt idx="7356">
                  <c:v>40174.42708333334</c:v>
                </c:pt>
                <c:pt idx="7357">
                  <c:v>40174.43055555555</c:v>
                </c:pt>
                <c:pt idx="7358">
                  <c:v>40174.43402777778</c:v>
                </c:pt>
                <c:pt idx="7359">
                  <c:v>40174.4375</c:v>
                </c:pt>
                <c:pt idx="7360">
                  <c:v>40174.44097222222</c:v>
                </c:pt>
                <c:pt idx="7361">
                  <c:v>40174.44444444444</c:v>
                </c:pt>
                <c:pt idx="7362">
                  <c:v>40174.44791666666</c:v>
                </c:pt>
                <c:pt idx="7363">
                  <c:v>40174.4513888889</c:v>
                </c:pt>
                <c:pt idx="7364">
                  <c:v>40174.45486111111</c:v>
                </c:pt>
                <c:pt idx="7365">
                  <c:v>40174.45833333333</c:v>
                </c:pt>
                <c:pt idx="7366">
                  <c:v>40174.46180555555</c:v>
                </c:pt>
                <c:pt idx="7367">
                  <c:v>40174.46527777778</c:v>
                </c:pt>
                <c:pt idx="7368">
                  <c:v>40174.46875</c:v>
                </c:pt>
                <c:pt idx="7369">
                  <c:v>40174.47222222222</c:v>
                </c:pt>
                <c:pt idx="7370">
                  <c:v>40174.47569444444</c:v>
                </c:pt>
                <c:pt idx="7371">
                  <c:v>40174.47916666666</c:v>
                </c:pt>
                <c:pt idx="7372">
                  <c:v>40174.4826388889</c:v>
                </c:pt>
                <c:pt idx="7373">
                  <c:v>40174.48611111111</c:v>
                </c:pt>
                <c:pt idx="7374">
                  <c:v>40174.48958333334</c:v>
                </c:pt>
                <c:pt idx="7375">
                  <c:v>40174.49305555555</c:v>
                </c:pt>
                <c:pt idx="7376">
                  <c:v>40174.49652777778</c:v>
                </c:pt>
                <c:pt idx="7377">
                  <c:v>40174.5</c:v>
                </c:pt>
                <c:pt idx="7378">
                  <c:v>40174.50347222222</c:v>
                </c:pt>
                <c:pt idx="7379">
                  <c:v>40174.50694444444</c:v>
                </c:pt>
                <c:pt idx="7380">
                  <c:v>40174.51041666666</c:v>
                </c:pt>
                <c:pt idx="7381">
                  <c:v>40174.5138888889</c:v>
                </c:pt>
                <c:pt idx="7382">
                  <c:v>40174.51736111111</c:v>
                </c:pt>
                <c:pt idx="7383">
                  <c:v>40174.52083333334</c:v>
                </c:pt>
                <c:pt idx="7384">
                  <c:v>40174.52430555555</c:v>
                </c:pt>
                <c:pt idx="7385">
                  <c:v>40174.52777777778</c:v>
                </c:pt>
                <c:pt idx="7386">
                  <c:v>40174.53125</c:v>
                </c:pt>
                <c:pt idx="7387">
                  <c:v>40174.53472222222</c:v>
                </c:pt>
                <c:pt idx="7388">
                  <c:v>40174.53819444444</c:v>
                </c:pt>
                <c:pt idx="7389">
                  <c:v>40174.54166666666</c:v>
                </c:pt>
                <c:pt idx="7390">
                  <c:v>40174.5451388889</c:v>
                </c:pt>
                <c:pt idx="7391">
                  <c:v>40174.54861111111</c:v>
                </c:pt>
                <c:pt idx="7392">
                  <c:v>40174.55208333334</c:v>
                </c:pt>
                <c:pt idx="7393">
                  <c:v>40174.55555555555</c:v>
                </c:pt>
                <c:pt idx="7394">
                  <c:v>40174.55902777778</c:v>
                </c:pt>
                <c:pt idx="7395">
                  <c:v>40174.5625</c:v>
                </c:pt>
                <c:pt idx="7396">
                  <c:v>40174.56597222222</c:v>
                </c:pt>
                <c:pt idx="7397">
                  <c:v>40174.56944444445</c:v>
                </c:pt>
                <c:pt idx="7398">
                  <c:v>40174.57291666666</c:v>
                </c:pt>
                <c:pt idx="7399">
                  <c:v>40174.5763888889</c:v>
                </c:pt>
                <c:pt idx="7400">
                  <c:v>40174.57986111111</c:v>
                </c:pt>
                <c:pt idx="7401">
                  <c:v>40174.58333333334</c:v>
                </c:pt>
                <c:pt idx="7402">
                  <c:v>40174.58680555555</c:v>
                </c:pt>
                <c:pt idx="7403">
                  <c:v>40174.59027777778</c:v>
                </c:pt>
                <c:pt idx="7404">
                  <c:v>40174.59375</c:v>
                </c:pt>
                <c:pt idx="7405">
                  <c:v>40174.59722222222</c:v>
                </c:pt>
                <c:pt idx="7406">
                  <c:v>40174.60069444444</c:v>
                </c:pt>
                <c:pt idx="7407">
                  <c:v>40174.60416666666</c:v>
                </c:pt>
                <c:pt idx="7408">
                  <c:v>40174.6076388889</c:v>
                </c:pt>
                <c:pt idx="7409">
                  <c:v>40174.61111111111</c:v>
                </c:pt>
                <c:pt idx="7410">
                  <c:v>40174.61458333334</c:v>
                </c:pt>
                <c:pt idx="7411">
                  <c:v>40174.61805555555</c:v>
                </c:pt>
                <c:pt idx="7412">
                  <c:v>40174.62152777778</c:v>
                </c:pt>
                <c:pt idx="7413">
                  <c:v>40174.625</c:v>
                </c:pt>
                <c:pt idx="7414">
                  <c:v>40174.62847222222</c:v>
                </c:pt>
                <c:pt idx="7415">
                  <c:v>40174.63194444445</c:v>
                </c:pt>
                <c:pt idx="7416">
                  <c:v>40174.63541666666</c:v>
                </c:pt>
                <c:pt idx="7417">
                  <c:v>40174.6388888889</c:v>
                </c:pt>
                <c:pt idx="7418">
                  <c:v>40174.64236111111</c:v>
                </c:pt>
                <c:pt idx="7419">
                  <c:v>40174.64583333334</c:v>
                </c:pt>
                <c:pt idx="7420">
                  <c:v>40174.64930555555</c:v>
                </c:pt>
                <c:pt idx="7421">
                  <c:v>40174.65277777778</c:v>
                </c:pt>
                <c:pt idx="7422">
                  <c:v>40174.65625</c:v>
                </c:pt>
                <c:pt idx="7423">
                  <c:v>40174.65972222222</c:v>
                </c:pt>
                <c:pt idx="7424">
                  <c:v>40174.66319444445</c:v>
                </c:pt>
                <c:pt idx="7425">
                  <c:v>40174.66666666666</c:v>
                </c:pt>
                <c:pt idx="7426">
                  <c:v>40174.6701388889</c:v>
                </c:pt>
                <c:pt idx="7427">
                  <c:v>40174.67361111111</c:v>
                </c:pt>
                <c:pt idx="7428">
                  <c:v>40174.67708333334</c:v>
                </c:pt>
                <c:pt idx="7429">
                  <c:v>40174.68055555555</c:v>
                </c:pt>
                <c:pt idx="7430">
                  <c:v>40174.68402777778</c:v>
                </c:pt>
                <c:pt idx="7431">
                  <c:v>40174.6875</c:v>
                </c:pt>
                <c:pt idx="7432">
                  <c:v>40174.69097222222</c:v>
                </c:pt>
                <c:pt idx="7433">
                  <c:v>40174.69444444445</c:v>
                </c:pt>
                <c:pt idx="7434">
                  <c:v>40174.69791666666</c:v>
                </c:pt>
                <c:pt idx="7435">
                  <c:v>40174.70138888889</c:v>
                </c:pt>
                <c:pt idx="7436">
                  <c:v>40174.70486111111</c:v>
                </c:pt>
                <c:pt idx="7437">
                  <c:v>40174.70833333334</c:v>
                </c:pt>
                <c:pt idx="7438">
                  <c:v>40174.71180555555</c:v>
                </c:pt>
                <c:pt idx="7439">
                  <c:v>40174.71527777778</c:v>
                </c:pt>
                <c:pt idx="7440">
                  <c:v>40174.71875</c:v>
                </c:pt>
                <c:pt idx="7441">
                  <c:v>40174.72222222222</c:v>
                </c:pt>
                <c:pt idx="7442">
                  <c:v>40174.72569444445</c:v>
                </c:pt>
                <c:pt idx="7443">
                  <c:v>40174.72916666666</c:v>
                </c:pt>
                <c:pt idx="7444">
                  <c:v>40174.7326388889</c:v>
                </c:pt>
                <c:pt idx="7445">
                  <c:v>40174.73611111111</c:v>
                </c:pt>
                <c:pt idx="7446">
                  <c:v>40174.73958333334</c:v>
                </c:pt>
                <c:pt idx="7447">
                  <c:v>40174.74305555555</c:v>
                </c:pt>
                <c:pt idx="7448">
                  <c:v>40174.74652777778</c:v>
                </c:pt>
                <c:pt idx="7449">
                  <c:v>40174.75</c:v>
                </c:pt>
                <c:pt idx="7450">
                  <c:v>40174.75347222222</c:v>
                </c:pt>
                <c:pt idx="7451">
                  <c:v>40174.75694444444</c:v>
                </c:pt>
                <c:pt idx="7452">
                  <c:v>40174.76041666666</c:v>
                </c:pt>
                <c:pt idx="7453">
                  <c:v>40174.76388888889</c:v>
                </c:pt>
                <c:pt idx="7454">
                  <c:v>40174.76736111111</c:v>
                </c:pt>
                <c:pt idx="7455">
                  <c:v>40174.77083333334</c:v>
                </c:pt>
                <c:pt idx="7456">
                  <c:v>40174.77430555555</c:v>
                </c:pt>
                <c:pt idx="7457">
                  <c:v>40174.77777777778</c:v>
                </c:pt>
                <c:pt idx="7458">
                  <c:v>40174.78125</c:v>
                </c:pt>
                <c:pt idx="7459">
                  <c:v>40174.78472222222</c:v>
                </c:pt>
                <c:pt idx="7460">
                  <c:v>40174.78819444444</c:v>
                </c:pt>
                <c:pt idx="7461">
                  <c:v>40174.79166666666</c:v>
                </c:pt>
                <c:pt idx="7462">
                  <c:v>40174.79513888889</c:v>
                </c:pt>
                <c:pt idx="7463">
                  <c:v>40174.79861111111</c:v>
                </c:pt>
                <c:pt idx="7464">
                  <c:v>40174.80208333334</c:v>
                </c:pt>
                <c:pt idx="7465">
                  <c:v>40174.80555555555</c:v>
                </c:pt>
                <c:pt idx="7466">
                  <c:v>40174.80902777778</c:v>
                </c:pt>
                <c:pt idx="7467">
                  <c:v>40174.8125</c:v>
                </c:pt>
                <c:pt idx="7468">
                  <c:v>40174.81597222222</c:v>
                </c:pt>
                <c:pt idx="7469">
                  <c:v>40174.81944444444</c:v>
                </c:pt>
                <c:pt idx="7470">
                  <c:v>40174.82291666666</c:v>
                </c:pt>
                <c:pt idx="7471">
                  <c:v>40174.8263888889</c:v>
                </c:pt>
                <c:pt idx="7472">
                  <c:v>40174.82986111111</c:v>
                </c:pt>
                <c:pt idx="7473">
                  <c:v>40174.83333333334</c:v>
                </c:pt>
                <c:pt idx="7474">
                  <c:v>40174.83680555555</c:v>
                </c:pt>
                <c:pt idx="7475">
                  <c:v>40174.84027777778</c:v>
                </c:pt>
                <c:pt idx="7476">
                  <c:v>40174.84375</c:v>
                </c:pt>
                <c:pt idx="7477">
                  <c:v>40174.84722222222</c:v>
                </c:pt>
                <c:pt idx="7478">
                  <c:v>40174.85069444444</c:v>
                </c:pt>
                <c:pt idx="7479">
                  <c:v>40174.85416666666</c:v>
                </c:pt>
                <c:pt idx="7480">
                  <c:v>40174.8576388889</c:v>
                </c:pt>
                <c:pt idx="7481">
                  <c:v>40174.86111111111</c:v>
                </c:pt>
                <c:pt idx="7482">
                  <c:v>40174.86458333334</c:v>
                </c:pt>
                <c:pt idx="7483">
                  <c:v>40174.86805555555</c:v>
                </c:pt>
                <c:pt idx="7484">
                  <c:v>40174.87152777778</c:v>
                </c:pt>
                <c:pt idx="7485">
                  <c:v>40174.875</c:v>
                </c:pt>
                <c:pt idx="7486">
                  <c:v>40174.87847222222</c:v>
                </c:pt>
                <c:pt idx="7487">
                  <c:v>40174.88194444444</c:v>
                </c:pt>
                <c:pt idx="7488">
                  <c:v>40174.88541666666</c:v>
                </c:pt>
                <c:pt idx="7489">
                  <c:v>40174.8888888889</c:v>
                </c:pt>
                <c:pt idx="7490">
                  <c:v>40174.89236111111</c:v>
                </c:pt>
                <c:pt idx="7491">
                  <c:v>40174.89583333334</c:v>
                </c:pt>
                <c:pt idx="7492">
                  <c:v>40174.89930555555</c:v>
                </c:pt>
                <c:pt idx="7493">
                  <c:v>40174.90277777778</c:v>
                </c:pt>
                <c:pt idx="7494">
                  <c:v>40174.90625</c:v>
                </c:pt>
                <c:pt idx="7495">
                  <c:v>40174.90972222222</c:v>
                </c:pt>
                <c:pt idx="7496">
                  <c:v>40174.91319444444</c:v>
                </c:pt>
                <c:pt idx="7497">
                  <c:v>40174.91666666666</c:v>
                </c:pt>
                <c:pt idx="7498">
                  <c:v>40174.9201388889</c:v>
                </c:pt>
                <c:pt idx="7499">
                  <c:v>40174.92361111111</c:v>
                </c:pt>
                <c:pt idx="7500">
                  <c:v>40174.92708333334</c:v>
                </c:pt>
                <c:pt idx="7501">
                  <c:v>40174.93055555555</c:v>
                </c:pt>
                <c:pt idx="7502">
                  <c:v>40174.93402777778</c:v>
                </c:pt>
                <c:pt idx="7503">
                  <c:v>40174.9375</c:v>
                </c:pt>
                <c:pt idx="7504">
                  <c:v>40174.94097222222</c:v>
                </c:pt>
                <c:pt idx="7505">
                  <c:v>40174.94444444444</c:v>
                </c:pt>
                <c:pt idx="7506">
                  <c:v>40174.94791666666</c:v>
                </c:pt>
                <c:pt idx="7507">
                  <c:v>40174.9513888889</c:v>
                </c:pt>
                <c:pt idx="7508">
                  <c:v>40174.95486111111</c:v>
                </c:pt>
                <c:pt idx="7509">
                  <c:v>40174.95833333333</c:v>
                </c:pt>
                <c:pt idx="7510">
                  <c:v>40174.96180555555</c:v>
                </c:pt>
                <c:pt idx="7511">
                  <c:v>40174.96527777778</c:v>
                </c:pt>
                <c:pt idx="7512">
                  <c:v>40174.96875</c:v>
                </c:pt>
                <c:pt idx="7513">
                  <c:v>40174.97222222222</c:v>
                </c:pt>
                <c:pt idx="7514">
                  <c:v>40174.97569444444</c:v>
                </c:pt>
                <c:pt idx="7515">
                  <c:v>40174.97916666666</c:v>
                </c:pt>
                <c:pt idx="7516">
                  <c:v>40174.9826388889</c:v>
                </c:pt>
                <c:pt idx="7517">
                  <c:v>40174.98611111111</c:v>
                </c:pt>
                <c:pt idx="7518">
                  <c:v>40174.98958333334</c:v>
                </c:pt>
                <c:pt idx="7519">
                  <c:v>40174.99305555555</c:v>
                </c:pt>
                <c:pt idx="7520">
                  <c:v>40174.99652777778</c:v>
                </c:pt>
                <c:pt idx="7521">
                  <c:v>40175.0</c:v>
                </c:pt>
                <c:pt idx="7522">
                  <c:v>40175.00347222222</c:v>
                </c:pt>
                <c:pt idx="7523">
                  <c:v>40175.00694444444</c:v>
                </c:pt>
                <c:pt idx="7524">
                  <c:v>40175.01041666666</c:v>
                </c:pt>
                <c:pt idx="7525">
                  <c:v>40175.0138888889</c:v>
                </c:pt>
                <c:pt idx="7526">
                  <c:v>40175.01736111111</c:v>
                </c:pt>
                <c:pt idx="7527">
                  <c:v>40175.02083333334</c:v>
                </c:pt>
                <c:pt idx="7528">
                  <c:v>40175.02430555555</c:v>
                </c:pt>
                <c:pt idx="7529">
                  <c:v>40175.02777777778</c:v>
                </c:pt>
                <c:pt idx="7530">
                  <c:v>40175.03125</c:v>
                </c:pt>
                <c:pt idx="7531">
                  <c:v>40175.03472222222</c:v>
                </c:pt>
                <c:pt idx="7532">
                  <c:v>40175.03819444444</c:v>
                </c:pt>
                <c:pt idx="7533">
                  <c:v>40175.04166666666</c:v>
                </c:pt>
                <c:pt idx="7534">
                  <c:v>40175.0451388889</c:v>
                </c:pt>
                <c:pt idx="7535">
                  <c:v>40175.04861111111</c:v>
                </c:pt>
                <c:pt idx="7536">
                  <c:v>40175.05208333334</c:v>
                </c:pt>
                <c:pt idx="7537">
                  <c:v>40175.05555555555</c:v>
                </c:pt>
                <c:pt idx="7538">
                  <c:v>40175.05902777778</c:v>
                </c:pt>
                <c:pt idx="7539">
                  <c:v>40175.0625</c:v>
                </c:pt>
                <c:pt idx="7540">
                  <c:v>40175.06597222222</c:v>
                </c:pt>
                <c:pt idx="7541">
                  <c:v>40175.06944444445</c:v>
                </c:pt>
                <c:pt idx="7542">
                  <c:v>40175.07291666666</c:v>
                </c:pt>
                <c:pt idx="7543">
                  <c:v>40175.0763888889</c:v>
                </c:pt>
                <c:pt idx="7544">
                  <c:v>40175.07986111111</c:v>
                </c:pt>
                <c:pt idx="7545">
                  <c:v>40175.08333333334</c:v>
                </c:pt>
                <c:pt idx="7546">
                  <c:v>40175.08680555555</c:v>
                </c:pt>
                <c:pt idx="7547">
                  <c:v>40175.09027777778</c:v>
                </c:pt>
                <c:pt idx="7548">
                  <c:v>40175.09375</c:v>
                </c:pt>
                <c:pt idx="7549">
                  <c:v>40175.09722222222</c:v>
                </c:pt>
                <c:pt idx="7550">
                  <c:v>40175.10069444444</c:v>
                </c:pt>
                <c:pt idx="7551">
                  <c:v>40175.10416666666</c:v>
                </c:pt>
                <c:pt idx="7552">
                  <c:v>40175.1076388889</c:v>
                </c:pt>
                <c:pt idx="7553">
                  <c:v>40175.11111111111</c:v>
                </c:pt>
                <c:pt idx="7554">
                  <c:v>40175.11458333334</c:v>
                </c:pt>
                <c:pt idx="7555">
                  <c:v>40175.11805555555</c:v>
                </c:pt>
                <c:pt idx="7556">
                  <c:v>40175.12152777778</c:v>
                </c:pt>
                <c:pt idx="7557">
                  <c:v>40175.125</c:v>
                </c:pt>
                <c:pt idx="7558">
                  <c:v>40175.12847222222</c:v>
                </c:pt>
                <c:pt idx="7559">
                  <c:v>40175.13194444445</c:v>
                </c:pt>
                <c:pt idx="7560">
                  <c:v>40175.13541666666</c:v>
                </c:pt>
                <c:pt idx="7561">
                  <c:v>40175.1388888889</c:v>
                </c:pt>
                <c:pt idx="7562">
                  <c:v>40175.14236111111</c:v>
                </c:pt>
                <c:pt idx="7563">
                  <c:v>40175.14583333334</c:v>
                </c:pt>
                <c:pt idx="7564">
                  <c:v>40175.14930555555</c:v>
                </c:pt>
                <c:pt idx="7565">
                  <c:v>40175.15277777778</c:v>
                </c:pt>
                <c:pt idx="7566">
                  <c:v>40175.15625</c:v>
                </c:pt>
                <c:pt idx="7567">
                  <c:v>40175.15972222222</c:v>
                </c:pt>
                <c:pt idx="7568">
                  <c:v>40175.16319444445</c:v>
                </c:pt>
                <c:pt idx="7569">
                  <c:v>40175.16666666666</c:v>
                </c:pt>
                <c:pt idx="7570">
                  <c:v>40175.1701388889</c:v>
                </c:pt>
                <c:pt idx="7571">
                  <c:v>40175.17361111111</c:v>
                </c:pt>
                <c:pt idx="7572">
                  <c:v>40175.17708333334</c:v>
                </c:pt>
                <c:pt idx="7573">
                  <c:v>40175.18055555555</c:v>
                </c:pt>
                <c:pt idx="7574">
                  <c:v>40175.18402777778</c:v>
                </c:pt>
                <c:pt idx="7575">
                  <c:v>40175.1875</c:v>
                </c:pt>
                <c:pt idx="7576">
                  <c:v>40175.19097222222</c:v>
                </c:pt>
                <c:pt idx="7577">
                  <c:v>40175.19444444445</c:v>
                </c:pt>
                <c:pt idx="7578">
                  <c:v>40175.19791666666</c:v>
                </c:pt>
                <c:pt idx="7579">
                  <c:v>40175.20138888889</c:v>
                </c:pt>
                <c:pt idx="7580">
                  <c:v>40175.20486111111</c:v>
                </c:pt>
                <c:pt idx="7581">
                  <c:v>40175.20833333334</c:v>
                </c:pt>
                <c:pt idx="7582">
                  <c:v>40175.21180555555</c:v>
                </c:pt>
                <c:pt idx="7583">
                  <c:v>40175.21527777778</c:v>
                </c:pt>
                <c:pt idx="7584">
                  <c:v>40175.21875</c:v>
                </c:pt>
                <c:pt idx="7585">
                  <c:v>40175.22222222222</c:v>
                </c:pt>
                <c:pt idx="7586">
                  <c:v>40175.22569444445</c:v>
                </c:pt>
                <c:pt idx="7587">
                  <c:v>40175.22916666666</c:v>
                </c:pt>
                <c:pt idx="7588">
                  <c:v>40175.2326388889</c:v>
                </c:pt>
                <c:pt idx="7589">
                  <c:v>40175.23611111111</c:v>
                </c:pt>
                <c:pt idx="7590">
                  <c:v>40175.23958333334</c:v>
                </c:pt>
                <c:pt idx="7591">
                  <c:v>40175.24305555555</c:v>
                </c:pt>
                <c:pt idx="7592">
                  <c:v>40175.24652777778</c:v>
                </c:pt>
                <c:pt idx="7593">
                  <c:v>40175.25</c:v>
                </c:pt>
                <c:pt idx="7594">
                  <c:v>40175.25347222222</c:v>
                </c:pt>
                <c:pt idx="7595">
                  <c:v>40175.25694444444</c:v>
                </c:pt>
                <c:pt idx="7596">
                  <c:v>40175.26041666666</c:v>
                </c:pt>
                <c:pt idx="7597">
                  <c:v>40175.26388888889</c:v>
                </c:pt>
                <c:pt idx="7598">
                  <c:v>40175.26736111111</c:v>
                </c:pt>
                <c:pt idx="7599">
                  <c:v>40175.27083333334</c:v>
                </c:pt>
                <c:pt idx="7600">
                  <c:v>40175.27430555555</c:v>
                </c:pt>
                <c:pt idx="7601">
                  <c:v>40175.27777777778</c:v>
                </c:pt>
                <c:pt idx="7602">
                  <c:v>40175.28125</c:v>
                </c:pt>
                <c:pt idx="7603">
                  <c:v>40175.28472222222</c:v>
                </c:pt>
                <c:pt idx="7604">
                  <c:v>40175.28819444444</c:v>
                </c:pt>
                <c:pt idx="7605">
                  <c:v>40175.29166666666</c:v>
                </c:pt>
                <c:pt idx="7606">
                  <c:v>40175.29513888889</c:v>
                </c:pt>
                <c:pt idx="7607">
                  <c:v>40175.29861111111</c:v>
                </c:pt>
                <c:pt idx="7608">
                  <c:v>40175.30208333334</c:v>
                </c:pt>
                <c:pt idx="7609">
                  <c:v>40175.30555555555</c:v>
                </c:pt>
                <c:pt idx="7610">
                  <c:v>40175.30902777778</c:v>
                </c:pt>
                <c:pt idx="7611">
                  <c:v>40175.3125</c:v>
                </c:pt>
                <c:pt idx="7612">
                  <c:v>40175.31597222222</c:v>
                </c:pt>
                <c:pt idx="7613">
                  <c:v>40175.31944444444</c:v>
                </c:pt>
                <c:pt idx="7614">
                  <c:v>40175.32291666666</c:v>
                </c:pt>
                <c:pt idx="7615">
                  <c:v>40175.3263888889</c:v>
                </c:pt>
                <c:pt idx="7616">
                  <c:v>40175.32986111111</c:v>
                </c:pt>
                <c:pt idx="7617">
                  <c:v>40175.33333333334</c:v>
                </c:pt>
                <c:pt idx="7618">
                  <c:v>40175.33680555555</c:v>
                </c:pt>
                <c:pt idx="7619">
                  <c:v>40175.34027777778</c:v>
                </c:pt>
                <c:pt idx="7620">
                  <c:v>40175.34375</c:v>
                </c:pt>
                <c:pt idx="7621">
                  <c:v>40175.34722222222</c:v>
                </c:pt>
                <c:pt idx="7622">
                  <c:v>40175.35069444444</c:v>
                </c:pt>
                <c:pt idx="7623">
                  <c:v>40175.35416666666</c:v>
                </c:pt>
                <c:pt idx="7624">
                  <c:v>40175.3576388889</c:v>
                </c:pt>
                <c:pt idx="7625">
                  <c:v>40175.36111111111</c:v>
                </c:pt>
                <c:pt idx="7626">
                  <c:v>40175.36458333334</c:v>
                </c:pt>
                <c:pt idx="7627">
                  <c:v>40175.36805555555</c:v>
                </c:pt>
                <c:pt idx="7628">
                  <c:v>40175.37152777778</c:v>
                </c:pt>
                <c:pt idx="7629">
                  <c:v>40175.375</c:v>
                </c:pt>
                <c:pt idx="7630">
                  <c:v>40175.37847222222</c:v>
                </c:pt>
                <c:pt idx="7631">
                  <c:v>40175.38194444444</c:v>
                </c:pt>
                <c:pt idx="7632">
                  <c:v>40175.38541666666</c:v>
                </c:pt>
                <c:pt idx="7633">
                  <c:v>40175.3888888889</c:v>
                </c:pt>
                <c:pt idx="7634">
                  <c:v>40175.39236111111</c:v>
                </c:pt>
                <c:pt idx="7635">
                  <c:v>40175.39583333334</c:v>
                </c:pt>
                <c:pt idx="7636">
                  <c:v>40175.39930555555</c:v>
                </c:pt>
                <c:pt idx="7637">
                  <c:v>40175.40277777778</c:v>
                </c:pt>
                <c:pt idx="7638">
                  <c:v>40175.40625</c:v>
                </c:pt>
                <c:pt idx="7639">
                  <c:v>40175.40972222222</c:v>
                </c:pt>
                <c:pt idx="7640">
                  <c:v>40175.41319444444</c:v>
                </c:pt>
                <c:pt idx="7641">
                  <c:v>40175.41666666666</c:v>
                </c:pt>
                <c:pt idx="7642">
                  <c:v>40175.4201388889</c:v>
                </c:pt>
                <c:pt idx="7643">
                  <c:v>40175.42361111111</c:v>
                </c:pt>
                <c:pt idx="7644">
                  <c:v>40175.42708333334</c:v>
                </c:pt>
                <c:pt idx="7645">
                  <c:v>40175.43055555555</c:v>
                </c:pt>
                <c:pt idx="7646">
                  <c:v>40175.43402777778</c:v>
                </c:pt>
                <c:pt idx="7647">
                  <c:v>40175.4375</c:v>
                </c:pt>
                <c:pt idx="7648">
                  <c:v>40175.44097222222</c:v>
                </c:pt>
                <c:pt idx="7649">
                  <c:v>40175.44444444444</c:v>
                </c:pt>
                <c:pt idx="7650">
                  <c:v>40175.44791666666</c:v>
                </c:pt>
                <c:pt idx="7651">
                  <c:v>40175.4513888889</c:v>
                </c:pt>
                <c:pt idx="7652">
                  <c:v>40175.45486111111</c:v>
                </c:pt>
                <c:pt idx="7653">
                  <c:v>40175.45833333333</c:v>
                </c:pt>
                <c:pt idx="7654">
                  <c:v>40175.46180555555</c:v>
                </c:pt>
                <c:pt idx="7655">
                  <c:v>40175.46527777778</c:v>
                </c:pt>
                <c:pt idx="7656">
                  <c:v>40175.46875</c:v>
                </c:pt>
                <c:pt idx="7657">
                  <c:v>40175.47222222222</c:v>
                </c:pt>
                <c:pt idx="7658">
                  <c:v>40175.47569444444</c:v>
                </c:pt>
                <c:pt idx="7659">
                  <c:v>40175.47916666666</c:v>
                </c:pt>
                <c:pt idx="7660">
                  <c:v>40175.4826388889</c:v>
                </c:pt>
                <c:pt idx="7661">
                  <c:v>40175.48611111111</c:v>
                </c:pt>
                <c:pt idx="7662">
                  <c:v>40175.48958333334</c:v>
                </c:pt>
                <c:pt idx="7663">
                  <c:v>40175.49305555555</c:v>
                </c:pt>
                <c:pt idx="7664">
                  <c:v>40175.49652777778</c:v>
                </c:pt>
                <c:pt idx="7665">
                  <c:v>40175.5</c:v>
                </c:pt>
                <c:pt idx="7666">
                  <c:v>40175.50347222222</c:v>
                </c:pt>
                <c:pt idx="7667">
                  <c:v>40175.50694444444</c:v>
                </c:pt>
                <c:pt idx="7668">
                  <c:v>40175.51041666666</c:v>
                </c:pt>
                <c:pt idx="7669">
                  <c:v>40175.5138888889</c:v>
                </c:pt>
                <c:pt idx="7670">
                  <c:v>40175.51736111111</c:v>
                </c:pt>
                <c:pt idx="7671">
                  <c:v>40175.52083333334</c:v>
                </c:pt>
                <c:pt idx="7672">
                  <c:v>40175.52430555555</c:v>
                </c:pt>
                <c:pt idx="7673">
                  <c:v>40175.52777777778</c:v>
                </c:pt>
                <c:pt idx="7674">
                  <c:v>40175.53125</c:v>
                </c:pt>
                <c:pt idx="7675">
                  <c:v>40175.53472222222</c:v>
                </c:pt>
                <c:pt idx="7676">
                  <c:v>40175.53819444444</c:v>
                </c:pt>
                <c:pt idx="7677">
                  <c:v>40175.54166666666</c:v>
                </c:pt>
                <c:pt idx="7678">
                  <c:v>40175.5451388889</c:v>
                </c:pt>
                <c:pt idx="7679">
                  <c:v>40175.54861111111</c:v>
                </c:pt>
                <c:pt idx="7680">
                  <c:v>40175.55208333334</c:v>
                </c:pt>
                <c:pt idx="7681">
                  <c:v>40175.55555555555</c:v>
                </c:pt>
                <c:pt idx="7682">
                  <c:v>40175.55902777778</c:v>
                </c:pt>
                <c:pt idx="7683">
                  <c:v>40175.5625</c:v>
                </c:pt>
                <c:pt idx="7684">
                  <c:v>40175.56597222222</c:v>
                </c:pt>
                <c:pt idx="7685">
                  <c:v>40175.56944444445</c:v>
                </c:pt>
                <c:pt idx="7686">
                  <c:v>40175.57291666666</c:v>
                </c:pt>
                <c:pt idx="7687">
                  <c:v>40175.5763888889</c:v>
                </c:pt>
                <c:pt idx="7688">
                  <c:v>40175.57986111111</c:v>
                </c:pt>
                <c:pt idx="7689">
                  <c:v>40175.58333333334</c:v>
                </c:pt>
                <c:pt idx="7690">
                  <c:v>40175.58680555555</c:v>
                </c:pt>
                <c:pt idx="7691">
                  <c:v>40175.59027777778</c:v>
                </c:pt>
                <c:pt idx="7692">
                  <c:v>40175.59375</c:v>
                </c:pt>
                <c:pt idx="7693">
                  <c:v>40175.59722222222</c:v>
                </c:pt>
                <c:pt idx="7694">
                  <c:v>40175.60069444444</c:v>
                </c:pt>
                <c:pt idx="7695">
                  <c:v>40175.60416666666</c:v>
                </c:pt>
                <c:pt idx="7696">
                  <c:v>40175.6076388889</c:v>
                </c:pt>
                <c:pt idx="7697">
                  <c:v>40175.61111111111</c:v>
                </c:pt>
                <c:pt idx="7698">
                  <c:v>40175.61458333334</c:v>
                </c:pt>
                <c:pt idx="7699">
                  <c:v>40175.61805555555</c:v>
                </c:pt>
                <c:pt idx="7700">
                  <c:v>40175.62152777778</c:v>
                </c:pt>
                <c:pt idx="7701">
                  <c:v>40175.625</c:v>
                </c:pt>
                <c:pt idx="7702">
                  <c:v>40175.62847222222</c:v>
                </c:pt>
                <c:pt idx="7703">
                  <c:v>40175.63194444445</c:v>
                </c:pt>
                <c:pt idx="7704">
                  <c:v>40175.63541666666</c:v>
                </c:pt>
                <c:pt idx="7705">
                  <c:v>40175.6388888889</c:v>
                </c:pt>
                <c:pt idx="7706">
                  <c:v>40175.64236111111</c:v>
                </c:pt>
                <c:pt idx="7707">
                  <c:v>40175.64583333334</c:v>
                </c:pt>
                <c:pt idx="7708">
                  <c:v>40175.64930555555</c:v>
                </c:pt>
                <c:pt idx="7709">
                  <c:v>40175.65277777778</c:v>
                </c:pt>
                <c:pt idx="7710">
                  <c:v>40175.65625</c:v>
                </c:pt>
                <c:pt idx="7711">
                  <c:v>40175.65972222222</c:v>
                </c:pt>
                <c:pt idx="7712">
                  <c:v>40175.66319444445</c:v>
                </c:pt>
                <c:pt idx="7713">
                  <c:v>40175.66666666666</c:v>
                </c:pt>
                <c:pt idx="7714">
                  <c:v>40175.6701388889</c:v>
                </c:pt>
                <c:pt idx="7715">
                  <c:v>40175.67361111111</c:v>
                </c:pt>
                <c:pt idx="7716">
                  <c:v>40175.67708333334</c:v>
                </c:pt>
                <c:pt idx="7717">
                  <c:v>40175.68055555555</c:v>
                </c:pt>
                <c:pt idx="7718">
                  <c:v>40175.68402777778</c:v>
                </c:pt>
                <c:pt idx="7719">
                  <c:v>40175.6875</c:v>
                </c:pt>
                <c:pt idx="7720">
                  <c:v>40175.69097222222</c:v>
                </c:pt>
                <c:pt idx="7721">
                  <c:v>40175.69444444445</c:v>
                </c:pt>
                <c:pt idx="7722">
                  <c:v>40175.69791666666</c:v>
                </c:pt>
                <c:pt idx="7723">
                  <c:v>40175.70138888889</c:v>
                </c:pt>
                <c:pt idx="7724">
                  <c:v>40175.70486111111</c:v>
                </c:pt>
                <c:pt idx="7725">
                  <c:v>40175.70833333334</c:v>
                </c:pt>
                <c:pt idx="7726">
                  <c:v>40175.71180555555</c:v>
                </c:pt>
                <c:pt idx="7727">
                  <c:v>40175.71527777778</c:v>
                </c:pt>
                <c:pt idx="7728">
                  <c:v>40175.71875</c:v>
                </c:pt>
                <c:pt idx="7729">
                  <c:v>40175.72222222222</c:v>
                </c:pt>
                <c:pt idx="7730">
                  <c:v>40175.72569444445</c:v>
                </c:pt>
                <c:pt idx="7731">
                  <c:v>40175.72916666666</c:v>
                </c:pt>
                <c:pt idx="7732">
                  <c:v>40175.7326388889</c:v>
                </c:pt>
                <c:pt idx="7733">
                  <c:v>40175.73611111111</c:v>
                </c:pt>
                <c:pt idx="7734">
                  <c:v>40175.73958333334</c:v>
                </c:pt>
                <c:pt idx="7735">
                  <c:v>40175.74305555555</c:v>
                </c:pt>
                <c:pt idx="7736">
                  <c:v>40175.74652777778</c:v>
                </c:pt>
                <c:pt idx="7737">
                  <c:v>40175.75</c:v>
                </c:pt>
                <c:pt idx="7738">
                  <c:v>40175.75347222222</c:v>
                </c:pt>
                <c:pt idx="7739">
                  <c:v>40175.75694444444</c:v>
                </c:pt>
                <c:pt idx="7740">
                  <c:v>40175.76041666666</c:v>
                </c:pt>
                <c:pt idx="7741">
                  <c:v>40175.76388888889</c:v>
                </c:pt>
                <c:pt idx="7742">
                  <c:v>40175.76736111111</c:v>
                </c:pt>
                <c:pt idx="7743">
                  <c:v>40175.77083333334</c:v>
                </c:pt>
                <c:pt idx="7744">
                  <c:v>40175.77430555555</c:v>
                </c:pt>
                <c:pt idx="7745">
                  <c:v>40175.77777777778</c:v>
                </c:pt>
                <c:pt idx="7746">
                  <c:v>40175.78125</c:v>
                </c:pt>
                <c:pt idx="7747">
                  <c:v>40175.78472222222</c:v>
                </c:pt>
                <c:pt idx="7748">
                  <c:v>40175.78819444444</c:v>
                </c:pt>
                <c:pt idx="7749">
                  <c:v>40175.79166666666</c:v>
                </c:pt>
                <c:pt idx="7750">
                  <c:v>40175.79513888889</c:v>
                </c:pt>
                <c:pt idx="7751">
                  <c:v>40175.79861111111</c:v>
                </c:pt>
                <c:pt idx="7752">
                  <c:v>40175.80208333334</c:v>
                </c:pt>
                <c:pt idx="7753">
                  <c:v>40175.80555555555</c:v>
                </c:pt>
                <c:pt idx="7754">
                  <c:v>40175.80902777778</c:v>
                </c:pt>
                <c:pt idx="7755">
                  <c:v>40175.8125</c:v>
                </c:pt>
                <c:pt idx="7756">
                  <c:v>40175.81597222222</c:v>
                </c:pt>
                <c:pt idx="7757">
                  <c:v>40175.81944444444</c:v>
                </c:pt>
                <c:pt idx="7758">
                  <c:v>40175.82291666666</c:v>
                </c:pt>
                <c:pt idx="7759">
                  <c:v>40175.8263888889</c:v>
                </c:pt>
                <c:pt idx="7760">
                  <c:v>40175.82986111111</c:v>
                </c:pt>
                <c:pt idx="7761">
                  <c:v>40175.83333333334</c:v>
                </c:pt>
                <c:pt idx="7762">
                  <c:v>40175.83680555555</c:v>
                </c:pt>
                <c:pt idx="7763">
                  <c:v>40175.84027777778</c:v>
                </c:pt>
                <c:pt idx="7764">
                  <c:v>40175.84375</c:v>
                </c:pt>
                <c:pt idx="7765">
                  <c:v>40175.84722222222</c:v>
                </c:pt>
                <c:pt idx="7766">
                  <c:v>40175.85069444444</c:v>
                </c:pt>
                <c:pt idx="7767">
                  <c:v>40175.85416666666</c:v>
                </c:pt>
                <c:pt idx="7768">
                  <c:v>40175.8576388889</c:v>
                </c:pt>
                <c:pt idx="7769">
                  <c:v>40175.86111111111</c:v>
                </c:pt>
                <c:pt idx="7770">
                  <c:v>40175.86458333334</c:v>
                </c:pt>
                <c:pt idx="7771">
                  <c:v>40175.86805555555</c:v>
                </c:pt>
                <c:pt idx="7772">
                  <c:v>40175.87152777778</c:v>
                </c:pt>
                <c:pt idx="7773">
                  <c:v>40175.875</c:v>
                </c:pt>
                <c:pt idx="7774">
                  <c:v>40175.87847222222</c:v>
                </c:pt>
                <c:pt idx="7775">
                  <c:v>40175.88194444444</c:v>
                </c:pt>
                <c:pt idx="7776">
                  <c:v>40175.88541666666</c:v>
                </c:pt>
                <c:pt idx="7777">
                  <c:v>40175.8888888889</c:v>
                </c:pt>
                <c:pt idx="7778">
                  <c:v>40175.89236111111</c:v>
                </c:pt>
                <c:pt idx="7779">
                  <c:v>40175.89583333334</c:v>
                </c:pt>
                <c:pt idx="7780">
                  <c:v>40175.89930555555</c:v>
                </c:pt>
                <c:pt idx="7781">
                  <c:v>40175.90277777778</c:v>
                </c:pt>
                <c:pt idx="7782">
                  <c:v>40175.90625</c:v>
                </c:pt>
                <c:pt idx="7783">
                  <c:v>40175.90972222222</c:v>
                </c:pt>
                <c:pt idx="7784">
                  <c:v>40175.91319444444</c:v>
                </c:pt>
                <c:pt idx="7785">
                  <c:v>40175.91666666666</c:v>
                </c:pt>
                <c:pt idx="7786">
                  <c:v>40175.9201388889</c:v>
                </c:pt>
                <c:pt idx="7787">
                  <c:v>40175.92361111111</c:v>
                </c:pt>
                <c:pt idx="7788">
                  <c:v>40175.92708333334</c:v>
                </c:pt>
                <c:pt idx="7789">
                  <c:v>40175.93055555555</c:v>
                </c:pt>
                <c:pt idx="7790">
                  <c:v>40175.93402777778</c:v>
                </c:pt>
                <c:pt idx="7791">
                  <c:v>40175.9375</c:v>
                </c:pt>
                <c:pt idx="7792">
                  <c:v>40175.94097222222</c:v>
                </c:pt>
                <c:pt idx="7793">
                  <c:v>40175.94444444444</c:v>
                </c:pt>
                <c:pt idx="7794">
                  <c:v>40175.94791666666</c:v>
                </c:pt>
                <c:pt idx="7795">
                  <c:v>40175.9513888889</c:v>
                </c:pt>
                <c:pt idx="7796">
                  <c:v>40175.95486111111</c:v>
                </c:pt>
                <c:pt idx="7797">
                  <c:v>40175.95833333333</c:v>
                </c:pt>
                <c:pt idx="7798">
                  <c:v>40175.96180555555</c:v>
                </c:pt>
                <c:pt idx="7799">
                  <c:v>40175.96527777778</c:v>
                </c:pt>
                <c:pt idx="7800">
                  <c:v>40175.96875</c:v>
                </c:pt>
                <c:pt idx="7801">
                  <c:v>40175.97222222222</c:v>
                </c:pt>
                <c:pt idx="7802">
                  <c:v>40175.97569444444</c:v>
                </c:pt>
                <c:pt idx="7803">
                  <c:v>40175.97916666666</c:v>
                </c:pt>
                <c:pt idx="7804">
                  <c:v>40175.9826388889</c:v>
                </c:pt>
                <c:pt idx="7805">
                  <c:v>40175.98611111111</c:v>
                </c:pt>
                <c:pt idx="7806">
                  <c:v>40175.98958333334</c:v>
                </c:pt>
                <c:pt idx="7807">
                  <c:v>40175.99305555555</c:v>
                </c:pt>
                <c:pt idx="7808">
                  <c:v>40175.99652777778</c:v>
                </c:pt>
                <c:pt idx="7809">
                  <c:v>40176.0</c:v>
                </c:pt>
                <c:pt idx="7810">
                  <c:v>40176.00347222222</c:v>
                </c:pt>
                <c:pt idx="7811">
                  <c:v>40176.00694444444</c:v>
                </c:pt>
                <c:pt idx="7812">
                  <c:v>40176.01041666666</c:v>
                </c:pt>
                <c:pt idx="7813">
                  <c:v>40176.0138888889</c:v>
                </c:pt>
                <c:pt idx="7814">
                  <c:v>40176.01736111111</c:v>
                </c:pt>
                <c:pt idx="7815">
                  <c:v>40176.02083333334</c:v>
                </c:pt>
                <c:pt idx="7816">
                  <c:v>40176.02430555555</c:v>
                </c:pt>
                <c:pt idx="7817">
                  <c:v>40176.02777777778</c:v>
                </c:pt>
                <c:pt idx="7818">
                  <c:v>40176.03125</c:v>
                </c:pt>
                <c:pt idx="7819">
                  <c:v>40176.03472222222</c:v>
                </c:pt>
                <c:pt idx="7820">
                  <c:v>40176.03819444444</c:v>
                </c:pt>
                <c:pt idx="7821">
                  <c:v>40176.04166666666</c:v>
                </c:pt>
                <c:pt idx="7822">
                  <c:v>40176.0451388889</c:v>
                </c:pt>
                <c:pt idx="7823">
                  <c:v>40176.04861111111</c:v>
                </c:pt>
                <c:pt idx="7824">
                  <c:v>40176.05208333334</c:v>
                </c:pt>
                <c:pt idx="7825">
                  <c:v>40176.05555555555</c:v>
                </c:pt>
                <c:pt idx="7826">
                  <c:v>40176.05902777778</c:v>
                </c:pt>
                <c:pt idx="7827">
                  <c:v>40176.0625</c:v>
                </c:pt>
                <c:pt idx="7828">
                  <c:v>40176.06597222222</c:v>
                </c:pt>
                <c:pt idx="7829">
                  <c:v>40176.06944444445</c:v>
                </c:pt>
                <c:pt idx="7830">
                  <c:v>40176.07291666666</c:v>
                </c:pt>
                <c:pt idx="7831">
                  <c:v>40176.0763888889</c:v>
                </c:pt>
                <c:pt idx="7832">
                  <c:v>40176.07986111111</c:v>
                </c:pt>
                <c:pt idx="7833">
                  <c:v>40176.08333333334</c:v>
                </c:pt>
                <c:pt idx="7834">
                  <c:v>40176.08680555555</c:v>
                </c:pt>
                <c:pt idx="7835">
                  <c:v>40176.09027777778</c:v>
                </c:pt>
                <c:pt idx="7836">
                  <c:v>40176.09375</c:v>
                </c:pt>
                <c:pt idx="7837">
                  <c:v>40176.09722222222</c:v>
                </c:pt>
                <c:pt idx="7838">
                  <c:v>40176.10069444444</c:v>
                </c:pt>
                <c:pt idx="7839">
                  <c:v>40176.10416666666</c:v>
                </c:pt>
                <c:pt idx="7840">
                  <c:v>40176.1076388889</c:v>
                </c:pt>
                <c:pt idx="7841">
                  <c:v>40176.11111111111</c:v>
                </c:pt>
                <c:pt idx="7842">
                  <c:v>40176.11458333334</c:v>
                </c:pt>
                <c:pt idx="7843">
                  <c:v>40176.11805555555</c:v>
                </c:pt>
                <c:pt idx="7844">
                  <c:v>40176.12152777778</c:v>
                </c:pt>
                <c:pt idx="7845">
                  <c:v>40176.125</c:v>
                </c:pt>
                <c:pt idx="7846">
                  <c:v>40176.12847222222</c:v>
                </c:pt>
                <c:pt idx="7847">
                  <c:v>40176.13194444445</c:v>
                </c:pt>
                <c:pt idx="7848">
                  <c:v>40176.13541666666</c:v>
                </c:pt>
                <c:pt idx="7849">
                  <c:v>40176.1388888889</c:v>
                </c:pt>
                <c:pt idx="7850">
                  <c:v>40176.14236111111</c:v>
                </c:pt>
                <c:pt idx="7851">
                  <c:v>40176.14583333334</c:v>
                </c:pt>
                <c:pt idx="7852">
                  <c:v>40176.14930555555</c:v>
                </c:pt>
                <c:pt idx="7853">
                  <c:v>40176.15277777778</c:v>
                </c:pt>
                <c:pt idx="7854">
                  <c:v>40176.15625</c:v>
                </c:pt>
                <c:pt idx="7855">
                  <c:v>40176.15972222222</c:v>
                </c:pt>
                <c:pt idx="7856">
                  <c:v>40176.16319444445</c:v>
                </c:pt>
                <c:pt idx="7857">
                  <c:v>40176.16666666666</c:v>
                </c:pt>
                <c:pt idx="7858">
                  <c:v>40176.1701388889</c:v>
                </c:pt>
                <c:pt idx="7859">
                  <c:v>40176.17361111111</c:v>
                </c:pt>
                <c:pt idx="7860">
                  <c:v>40176.17708333334</c:v>
                </c:pt>
                <c:pt idx="7861">
                  <c:v>40176.18055555555</c:v>
                </c:pt>
                <c:pt idx="7862">
                  <c:v>40176.18402777778</c:v>
                </c:pt>
                <c:pt idx="7863">
                  <c:v>40176.1875</c:v>
                </c:pt>
                <c:pt idx="7864">
                  <c:v>40176.19097222222</c:v>
                </c:pt>
                <c:pt idx="7865">
                  <c:v>40176.19444444445</c:v>
                </c:pt>
                <c:pt idx="7866">
                  <c:v>40176.19791666666</c:v>
                </c:pt>
                <c:pt idx="7867">
                  <c:v>40176.20138888889</c:v>
                </c:pt>
                <c:pt idx="7868">
                  <c:v>40176.20486111111</c:v>
                </c:pt>
                <c:pt idx="7869">
                  <c:v>40176.20833333334</c:v>
                </c:pt>
                <c:pt idx="7870">
                  <c:v>40176.21180555555</c:v>
                </c:pt>
                <c:pt idx="7871">
                  <c:v>40176.21527777778</c:v>
                </c:pt>
                <c:pt idx="7872">
                  <c:v>40176.21875</c:v>
                </c:pt>
                <c:pt idx="7873">
                  <c:v>40176.22222222222</c:v>
                </c:pt>
                <c:pt idx="7874">
                  <c:v>40176.22569444445</c:v>
                </c:pt>
                <c:pt idx="7875">
                  <c:v>40176.22916666666</c:v>
                </c:pt>
                <c:pt idx="7876">
                  <c:v>40176.2326388889</c:v>
                </c:pt>
                <c:pt idx="7877">
                  <c:v>40176.23611111111</c:v>
                </c:pt>
                <c:pt idx="7878">
                  <c:v>40176.23958333334</c:v>
                </c:pt>
                <c:pt idx="7879">
                  <c:v>40176.24305555555</c:v>
                </c:pt>
                <c:pt idx="7880">
                  <c:v>40176.24652777778</c:v>
                </c:pt>
                <c:pt idx="7881">
                  <c:v>40176.25</c:v>
                </c:pt>
                <c:pt idx="7882">
                  <c:v>40176.25347222222</c:v>
                </c:pt>
                <c:pt idx="7883">
                  <c:v>40176.25694444444</c:v>
                </c:pt>
                <c:pt idx="7884">
                  <c:v>40176.26041666666</c:v>
                </c:pt>
                <c:pt idx="7885">
                  <c:v>40176.26388888889</c:v>
                </c:pt>
                <c:pt idx="7886">
                  <c:v>40176.26736111111</c:v>
                </c:pt>
                <c:pt idx="7887">
                  <c:v>40176.27083333334</c:v>
                </c:pt>
                <c:pt idx="7888">
                  <c:v>40176.27430555555</c:v>
                </c:pt>
                <c:pt idx="7889">
                  <c:v>40176.27777777778</c:v>
                </c:pt>
                <c:pt idx="7890">
                  <c:v>40176.28125</c:v>
                </c:pt>
                <c:pt idx="7891">
                  <c:v>40176.28472222222</c:v>
                </c:pt>
                <c:pt idx="7892">
                  <c:v>40176.28819444444</c:v>
                </c:pt>
                <c:pt idx="7893">
                  <c:v>40176.29166666666</c:v>
                </c:pt>
                <c:pt idx="7894">
                  <c:v>40176.29513888889</c:v>
                </c:pt>
                <c:pt idx="7895">
                  <c:v>40176.29861111111</c:v>
                </c:pt>
                <c:pt idx="7896">
                  <c:v>40176.30208333334</c:v>
                </c:pt>
                <c:pt idx="7897">
                  <c:v>40176.30555555555</c:v>
                </c:pt>
                <c:pt idx="7898">
                  <c:v>40176.30902777778</c:v>
                </c:pt>
                <c:pt idx="7899">
                  <c:v>40176.3125</c:v>
                </c:pt>
                <c:pt idx="7900">
                  <c:v>40176.31597222222</c:v>
                </c:pt>
                <c:pt idx="7901">
                  <c:v>40176.31944444444</c:v>
                </c:pt>
                <c:pt idx="7902">
                  <c:v>40176.32291666666</c:v>
                </c:pt>
                <c:pt idx="7903">
                  <c:v>40176.3263888889</c:v>
                </c:pt>
                <c:pt idx="7904">
                  <c:v>40176.32986111111</c:v>
                </c:pt>
                <c:pt idx="7905">
                  <c:v>40176.33333333334</c:v>
                </c:pt>
                <c:pt idx="7906">
                  <c:v>40176.33680555555</c:v>
                </c:pt>
                <c:pt idx="7907">
                  <c:v>40176.34027777778</c:v>
                </c:pt>
                <c:pt idx="7908">
                  <c:v>40176.34375</c:v>
                </c:pt>
                <c:pt idx="7909">
                  <c:v>40176.34722222222</c:v>
                </c:pt>
                <c:pt idx="7910">
                  <c:v>40176.35069444444</c:v>
                </c:pt>
                <c:pt idx="7911">
                  <c:v>40176.35416666666</c:v>
                </c:pt>
                <c:pt idx="7912">
                  <c:v>40176.3576388889</c:v>
                </c:pt>
                <c:pt idx="7913">
                  <c:v>40176.36111111111</c:v>
                </c:pt>
                <c:pt idx="7914">
                  <c:v>40176.36458333334</c:v>
                </c:pt>
                <c:pt idx="7915">
                  <c:v>40176.36805555555</c:v>
                </c:pt>
                <c:pt idx="7916">
                  <c:v>40176.37152777778</c:v>
                </c:pt>
                <c:pt idx="7917">
                  <c:v>40176.375</c:v>
                </c:pt>
                <c:pt idx="7918">
                  <c:v>40176.37847222222</c:v>
                </c:pt>
                <c:pt idx="7919">
                  <c:v>40176.38194444444</c:v>
                </c:pt>
                <c:pt idx="7920">
                  <c:v>40176.38541666666</c:v>
                </c:pt>
                <c:pt idx="7921">
                  <c:v>40176.3888888889</c:v>
                </c:pt>
                <c:pt idx="7922">
                  <c:v>40176.39236111111</c:v>
                </c:pt>
                <c:pt idx="7923">
                  <c:v>40176.39583333334</c:v>
                </c:pt>
                <c:pt idx="7924">
                  <c:v>40176.39930555555</c:v>
                </c:pt>
                <c:pt idx="7925">
                  <c:v>40176.40277777778</c:v>
                </c:pt>
                <c:pt idx="7926">
                  <c:v>40176.40625</c:v>
                </c:pt>
                <c:pt idx="7927">
                  <c:v>40176.40972222222</c:v>
                </c:pt>
                <c:pt idx="7928">
                  <c:v>40176.41319444444</c:v>
                </c:pt>
                <c:pt idx="7929">
                  <c:v>40176.41666666666</c:v>
                </c:pt>
                <c:pt idx="7930">
                  <c:v>40176.4201388889</c:v>
                </c:pt>
                <c:pt idx="7931">
                  <c:v>40176.42361111111</c:v>
                </c:pt>
                <c:pt idx="7932">
                  <c:v>40176.42708333334</c:v>
                </c:pt>
                <c:pt idx="7933">
                  <c:v>40176.43055555555</c:v>
                </c:pt>
                <c:pt idx="7934">
                  <c:v>40176.43402777778</c:v>
                </c:pt>
                <c:pt idx="7935">
                  <c:v>40176.4375</c:v>
                </c:pt>
                <c:pt idx="7936">
                  <c:v>40176.44097222222</c:v>
                </c:pt>
                <c:pt idx="7937">
                  <c:v>40176.44444444444</c:v>
                </c:pt>
                <c:pt idx="7938">
                  <c:v>40176.44791666666</c:v>
                </c:pt>
                <c:pt idx="7939">
                  <c:v>40176.4513888889</c:v>
                </c:pt>
                <c:pt idx="7940">
                  <c:v>40176.45486111111</c:v>
                </c:pt>
                <c:pt idx="7941">
                  <c:v>40176.45833333333</c:v>
                </c:pt>
                <c:pt idx="7942">
                  <c:v>40176.46180555555</c:v>
                </c:pt>
                <c:pt idx="7943">
                  <c:v>40176.46527777778</c:v>
                </c:pt>
                <c:pt idx="7944">
                  <c:v>40176.46875</c:v>
                </c:pt>
                <c:pt idx="7945">
                  <c:v>40176.47222222222</c:v>
                </c:pt>
                <c:pt idx="7946">
                  <c:v>40176.47569444444</c:v>
                </c:pt>
                <c:pt idx="7947">
                  <c:v>40176.47916666666</c:v>
                </c:pt>
                <c:pt idx="7948">
                  <c:v>40176.4826388889</c:v>
                </c:pt>
                <c:pt idx="7949">
                  <c:v>40176.48611111111</c:v>
                </c:pt>
                <c:pt idx="7950">
                  <c:v>40176.48958333334</c:v>
                </c:pt>
                <c:pt idx="7951">
                  <c:v>40176.49305555555</c:v>
                </c:pt>
                <c:pt idx="7952">
                  <c:v>40176.49652777778</c:v>
                </c:pt>
                <c:pt idx="7953">
                  <c:v>40176.5</c:v>
                </c:pt>
                <c:pt idx="7954">
                  <c:v>40176.50347222222</c:v>
                </c:pt>
                <c:pt idx="7955">
                  <c:v>40176.50694444444</c:v>
                </c:pt>
                <c:pt idx="7956">
                  <c:v>40176.51041666666</c:v>
                </c:pt>
                <c:pt idx="7957">
                  <c:v>40176.5138888889</c:v>
                </c:pt>
                <c:pt idx="7958">
                  <c:v>40176.51736111111</c:v>
                </c:pt>
                <c:pt idx="7959">
                  <c:v>40176.52083333334</c:v>
                </c:pt>
                <c:pt idx="7960">
                  <c:v>40176.52430555555</c:v>
                </c:pt>
                <c:pt idx="7961">
                  <c:v>40176.52777777778</c:v>
                </c:pt>
                <c:pt idx="7962">
                  <c:v>40176.53125</c:v>
                </c:pt>
                <c:pt idx="7963">
                  <c:v>40176.53472222222</c:v>
                </c:pt>
                <c:pt idx="7964">
                  <c:v>40176.53819444444</c:v>
                </c:pt>
                <c:pt idx="7965">
                  <c:v>40176.54166666666</c:v>
                </c:pt>
                <c:pt idx="7966">
                  <c:v>40176.5451388889</c:v>
                </c:pt>
                <c:pt idx="7967">
                  <c:v>40176.54861111111</c:v>
                </c:pt>
                <c:pt idx="7968">
                  <c:v>40176.55208333334</c:v>
                </c:pt>
                <c:pt idx="7969">
                  <c:v>40176.55555555555</c:v>
                </c:pt>
                <c:pt idx="7970">
                  <c:v>40176.55902777778</c:v>
                </c:pt>
                <c:pt idx="7971">
                  <c:v>40176.5625</c:v>
                </c:pt>
                <c:pt idx="7972">
                  <c:v>40176.56597222222</c:v>
                </c:pt>
                <c:pt idx="7973">
                  <c:v>40176.56944444445</c:v>
                </c:pt>
                <c:pt idx="7974">
                  <c:v>40176.57291666666</c:v>
                </c:pt>
                <c:pt idx="7975">
                  <c:v>40176.5763888889</c:v>
                </c:pt>
                <c:pt idx="7976">
                  <c:v>40176.57986111111</c:v>
                </c:pt>
                <c:pt idx="7977">
                  <c:v>40176.58333333334</c:v>
                </c:pt>
                <c:pt idx="7978">
                  <c:v>40176.58680555555</c:v>
                </c:pt>
                <c:pt idx="7979">
                  <c:v>40176.59027777778</c:v>
                </c:pt>
                <c:pt idx="7980">
                  <c:v>40176.59375</c:v>
                </c:pt>
                <c:pt idx="7981">
                  <c:v>40176.59722222222</c:v>
                </c:pt>
                <c:pt idx="7982">
                  <c:v>40176.60069444444</c:v>
                </c:pt>
                <c:pt idx="7983">
                  <c:v>40176.60416666666</c:v>
                </c:pt>
                <c:pt idx="7984">
                  <c:v>40176.6076388889</c:v>
                </c:pt>
                <c:pt idx="7985">
                  <c:v>40176.61111111111</c:v>
                </c:pt>
                <c:pt idx="7986">
                  <c:v>40176.61458333334</c:v>
                </c:pt>
                <c:pt idx="7987">
                  <c:v>40176.61805555555</c:v>
                </c:pt>
                <c:pt idx="7988">
                  <c:v>40176.62152777778</c:v>
                </c:pt>
                <c:pt idx="7989">
                  <c:v>40176.625</c:v>
                </c:pt>
                <c:pt idx="7990">
                  <c:v>40176.62847222222</c:v>
                </c:pt>
                <c:pt idx="7991">
                  <c:v>40176.63194444445</c:v>
                </c:pt>
                <c:pt idx="7992">
                  <c:v>40176.63541666666</c:v>
                </c:pt>
                <c:pt idx="7993">
                  <c:v>40176.6388888889</c:v>
                </c:pt>
                <c:pt idx="7994">
                  <c:v>40176.64236111111</c:v>
                </c:pt>
                <c:pt idx="7995">
                  <c:v>40176.64583333334</c:v>
                </c:pt>
                <c:pt idx="7996">
                  <c:v>40176.64930555555</c:v>
                </c:pt>
                <c:pt idx="7997">
                  <c:v>40176.65277777778</c:v>
                </c:pt>
                <c:pt idx="7998">
                  <c:v>40176.65625</c:v>
                </c:pt>
                <c:pt idx="7999">
                  <c:v>40176.65972222222</c:v>
                </c:pt>
                <c:pt idx="8000">
                  <c:v>40176.66319444445</c:v>
                </c:pt>
                <c:pt idx="8001">
                  <c:v>40176.66666666666</c:v>
                </c:pt>
                <c:pt idx="8002">
                  <c:v>40176.6701388889</c:v>
                </c:pt>
                <c:pt idx="8003">
                  <c:v>40176.67361111111</c:v>
                </c:pt>
                <c:pt idx="8004">
                  <c:v>40176.67708333334</c:v>
                </c:pt>
                <c:pt idx="8005">
                  <c:v>40176.68055555555</c:v>
                </c:pt>
                <c:pt idx="8006">
                  <c:v>40176.68402777778</c:v>
                </c:pt>
                <c:pt idx="8007">
                  <c:v>40176.6875</c:v>
                </c:pt>
                <c:pt idx="8008">
                  <c:v>40176.69097222222</c:v>
                </c:pt>
                <c:pt idx="8009">
                  <c:v>40176.69444444445</c:v>
                </c:pt>
                <c:pt idx="8010">
                  <c:v>40176.69791666666</c:v>
                </c:pt>
                <c:pt idx="8011">
                  <c:v>40176.70138888889</c:v>
                </c:pt>
                <c:pt idx="8012">
                  <c:v>40176.70486111111</c:v>
                </c:pt>
                <c:pt idx="8013">
                  <c:v>40176.70833333334</c:v>
                </c:pt>
                <c:pt idx="8014">
                  <c:v>40176.71180555555</c:v>
                </c:pt>
                <c:pt idx="8015">
                  <c:v>40176.71527777778</c:v>
                </c:pt>
                <c:pt idx="8016">
                  <c:v>40176.71875</c:v>
                </c:pt>
                <c:pt idx="8017">
                  <c:v>40176.72222222222</c:v>
                </c:pt>
                <c:pt idx="8018">
                  <c:v>40176.72569444445</c:v>
                </c:pt>
                <c:pt idx="8019">
                  <c:v>40176.72916666666</c:v>
                </c:pt>
                <c:pt idx="8020">
                  <c:v>40176.7326388889</c:v>
                </c:pt>
                <c:pt idx="8021">
                  <c:v>40176.73611111111</c:v>
                </c:pt>
                <c:pt idx="8022">
                  <c:v>40176.73958333334</c:v>
                </c:pt>
                <c:pt idx="8023">
                  <c:v>40176.74305555555</c:v>
                </c:pt>
                <c:pt idx="8024">
                  <c:v>40176.74652777778</c:v>
                </c:pt>
                <c:pt idx="8025">
                  <c:v>40176.75</c:v>
                </c:pt>
                <c:pt idx="8026">
                  <c:v>40176.75347222222</c:v>
                </c:pt>
                <c:pt idx="8027">
                  <c:v>40176.75694444444</c:v>
                </c:pt>
                <c:pt idx="8028">
                  <c:v>40176.76041666666</c:v>
                </c:pt>
                <c:pt idx="8029">
                  <c:v>40176.76388888889</c:v>
                </c:pt>
                <c:pt idx="8030">
                  <c:v>40176.76736111111</c:v>
                </c:pt>
                <c:pt idx="8031">
                  <c:v>40176.77083333334</c:v>
                </c:pt>
                <c:pt idx="8032">
                  <c:v>40176.77430555555</c:v>
                </c:pt>
                <c:pt idx="8033">
                  <c:v>40176.77777777778</c:v>
                </c:pt>
                <c:pt idx="8034">
                  <c:v>40176.78125</c:v>
                </c:pt>
                <c:pt idx="8035">
                  <c:v>40176.78472222222</c:v>
                </c:pt>
                <c:pt idx="8036">
                  <c:v>40176.78819444444</c:v>
                </c:pt>
                <c:pt idx="8037">
                  <c:v>40176.79166666666</c:v>
                </c:pt>
                <c:pt idx="8038">
                  <c:v>40176.79513888889</c:v>
                </c:pt>
                <c:pt idx="8039">
                  <c:v>40176.79861111111</c:v>
                </c:pt>
                <c:pt idx="8040">
                  <c:v>40176.80208333334</c:v>
                </c:pt>
                <c:pt idx="8041">
                  <c:v>40176.80555555555</c:v>
                </c:pt>
                <c:pt idx="8042">
                  <c:v>40176.80902777778</c:v>
                </c:pt>
                <c:pt idx="8043">
                  <c:v>40176.8125</c:v>
                </c:pt>
                <c:pt idx="8044">
                  <c:v>40176.81597222222</c:v>
                </c:pt>
                <c:pt idx="8045">
                  <c:v>40176.81944444444</c:v>
                </c:pt>
                <c:pt idx="8046">
                  <c:v>40176.82291666666</c:v>
                </c:pt>
                <c:pt idx="8047">
                  <c:v>40176.8263888889</c:v>
                </c:pt>
                <c:pt idx="8048">
                  <c:v>40176.82986111111</c:v>
                </c:pt>
                <c:pt idx="8049">
                  <c:v>40176.83333333334</c:v>
                </c:pt>
                <c:pt idx="8050">
                  <c:v>40176.83680555555</c:v>
                </c:pt>
                <c:pt idx="8051">
                  <c:v>40176.84027777778</c:v>
                </c:pt>
                <c:pt idx="8052">
                  <c:v>40176.84375</c:v>
                </c:pt>
                <c:pt idx="8053">
                  <c:v>40176.84722222222</c:v>
                </c:pt>
                <c:pt idx="8054">
                  <c:v>40176.85069444444</c:v>
                </c:pt>
                <c:pt idx="8055">
                  <c:v>40176.85416666666</c:v>
                </c:pt>
                <c:pt idx="8056">
                  <c:v>40176.8576388889</c:v>
                </c:pt>
                <c:pt idx="8057">
                  <c:v>40176.86111111111</c:v>
                </c:pt>
                <c:pt idx="8058">
                  <c:v>40176.86458333334</c:v>
                </c:pt>
                <c:pt idx="8059">
                  <c:v>40176.86805555555</c:v>
                </c:pt>
                <c:pt idx="8060">
                  <c:v>40176.87152777778</c:v>
                </c:pt>
                <c:pt idx="8061">
                  <c:v>40176.875</c:v>
                </c:pt>
                <c:pt idx="8062">
                  <c:v>40176.87847222222</c:v>
                </c:pt>
                <c:pt idx="8063">
                  <c:v>40176.88194444444</c:v>
                </c:pt>
                <c:pt idx="8064">
                  <c:v>40176.88541666666</c:v>
                </c:pt>
                <c:pt idx="8065">
                  <c:v>40176.8888888889</c:v>
                </c:pt>
                <c:pt idx="8066">
                  <c:v>40176.89236111111</c:v>
                </c:pt>
                <c:pt idx="8067">
                  <c:v>40176.89583333334</c:v>
                </c:pt>
                <c:pt idx="8068">
                  <c:v>40176.89930555555</c:v>
                </c:pt>
                <c:pt idx="8069">
                  <c:v>40176.90277777778</c:v>
                </c:pt>
                <c:pt idx="8070">
                  <c:v>40176.90625</c:v>
                </c:pt>
                <c:pt idx="8071">
                  <c:v>40176.90972222222</c:v>
                </c:pt>
                <c:pt idx="8072">
                  <c:v>40176.91319444444</c:v>
                </c:pt>
                <c:pt idx="8073">
                  <c:v>40176.91666666666</c:v>
                </c:pt>
                <c:pt idx="8074">
                  <c:v>40176.9201388889</c:v>
                </c:pt>
                <c:pt idx="8075">
                  <c:v>40176.92361111111</c:v>
                </c:pt>
                <c:pt idx="8076">
                  <c:v>40176.92708333334</c:v>
                </c:pt>
                <c:pt idx="8077">
                  <c:v>40176.93055555555</c:v>
                </c:pt>
                <c:pt idx="8078">
                  <c:v>40176.93402777778</c:v>
                </c:pt>
                <c:pt idx="8079">
                  <c:v>40176.9375</c:v>
                </c:pt>
                <c:pt idx="8080">
                  <c:v>40176.94097222222</c:v>
                </c:pt>
                <c:pt idx="8081">
                  <c:v>40176.94444444444</c:v>
                </c:pt>
                <c:pt idx="8082">
                  <c:v>40176.94791666666</c:v>
                </c:pt>
                <c:pt idx="8083">
                  <c:v>40176.9513888889</c:v>
                </c:pt>
                <c:pt idx="8084">
                  <c:v>40176.95486111111</c:v>
                </c:pt>
                <c:pt idx="8085">
                  <c:v>40176.95833333333</c:v>
                </c:pt>
                <c:pt idx="8086">
                  <c:v>40176.96180555555</c:v>
                </c:pt>
                <c:pt idx="8087">
                  <c:v>40176.96527777778</c:v>
                </c:pt>
                <c:pt idx="8088">
                  <c:v>40176.96875</c:v>
                </c:pt>
                <c:pt idx="8089">
                  <c:v>40176.97222222222</c:v>
                </c:pt>
                <c:pt idx="8090">
                  <c:v>40176.97569444444</c:v>
                </c:pt>
                <c:pt idx="8091">
                  <c:v>40176.97916666666</c:v>
                </c:pt>
                <c:pt idx="8092">
                  <c:v>40176.9826388889</c:v>
                </c:pt>
                <c:pt idx="8093">
                  <c:v>40176.98611111111</c:v>
                </c:pt>
                <c:pt idx="8094">
                  <c:v>40176.98958333334</c:v>
                </c:pt>
                <c:pt idx="8095">
                  <c:v>40176.99305555555</c:v>
                </c:pt>
                <c:pt idx="8096">
                  <c:v>40176.99652777778</c:v>
                </c:pt>
                <c:pt idx="8097">
                  <c:v>40177.0</c:v>
                </c:pt>
                <c:pt idx="8098">
                  <c:v>40177.00347222222</c:v>
                </c:pt>
                <c:pt idx="8099">
                  <c:v>40177.00694444444</c:v>
                </c:pt>
                <c:pt idx="8100">
                  <c:v>40177.01041666666</c:v>
                </c:pt>
                <c:pt idx="8101">
                  <c:v>40177.0138888889</c:v>
                </c:pt>
                <c:pt idx="8102">
                  <c:v>40177.01736111111</c:v>
                </c:pt>
                <c:pt idx="8103">
                  <c:v>40177.02083333334</c:v>
                </c:pt>
                <c:pt idx="8104">
                  <c:v>40177.02430555555</c:v>
                </c:pt>
                <c:pt idx="8105">
                  <c:v>40177.02777777778</c:v>
                </c:pt>
                <c:pt idx="8106">
                  <c:v>40177.03125</c:v>
                </c:pt>
                <c:pt idx="8107">
                  <c:v>40177.03472222222</c:v>
                </c:pt>
                <c:pt idx="8108">
                  <c:v>40177.03819444444</c:v>
                </c:pt>
                <c:pt idx="8109">
                  <c:v>40177.04166666666</c:v>
                </c:pt>
                <c:pt idx="8110">
                  <c:v>40177.0451388889</c:v>
                </c:pt>
                <c:pt idx="8111">
                  <c:v>40177.04861111111</c:v>
                </c:pt>
                <c:pt idx="8112">
                  <c:v>40177.05208333334</c:v>
                </c:pt>
                <c:pt idx="8113">
                  <c:v>40177.05555555555</c:v>
                </c:pt>
                <c:pt idx="8114">
                  <c:v>40177.05902777778</c:v>
                </c:pt>
                <c:pt idx="8115">
                  <c:v>40177.0625</c:v>
                </c:pt>
                <c:pt idx="8116">
                  <c:v>40177.06597222222</c:v>
                </c:pt>
                <c:pt idx="8117">
                  <c:v>40177.06944444445</c:v>
                </c:pt>
                <c:pt idx="8118">
                  <c:v>40177.07291666666</c:v>
                </c:pt>
                <c:pt idx="8119">
                  <c:v>40177.0763888889</c:v>
                </c:pt>
                <c:pt idx="8120">
                  <c:v>40177.07986111111</c:v>
                </c:pt>
                <c:pt idx="8121">
                  <c:v>40177.08333333334</c:v>
                </c:pt>
                <c:pt idx="8122">
                  <c:v>40177.08680555555</c:v>
                </c:pt>
                <c:pt idx="8123">
                  <c:v>40177.09027777778</c:v>
                </c:pt>
                <c:pt idx="8124">
                  <c:v>40177.09375</c:v>
                </c:pt>
                <c:pt idx="8125">
                  <c:v>40177.09722222222</c:v>
                </c:pt>
                <c:pt idx="8126">
                  <c:v>40177.10069444444</c:v>
                </c:pt>
                <c:pt idx="8127">
                  <c:v>40177.10416666666</c:v>
                </c:pt>
                <c:pt idx="8128">
                  <c:v>40177.1076388889</c:v>
                </c:pt>
                <c:pt idx="8129">
                  <c:v>40177.11111111111</c:v>
                </c:pt>
                <c:pt idx="8130">
                  <c:v>40177.11458333334</c:v>
                </c:pt>
                <c:pt idx="8131">
                  <c:v>40177.11805555555</c:v>
                </c:pt>
                <c:pt idx="8132">
                  <c:v>40177.12152777778</c:v>
                </c:pt>
                <c:pt idx="8133">
                  <c:v>40177.125</c:v>
                </c:pt>
                <c:pt idx="8134">
                  <c:v>40177.12847222222</c:v>
                </c:pt>
                <c:pt idx="8135">
                  <c:v>40177.13194444445</c:v>
                </c:pt>
                <c:pt idx="8136">
                  <c:v>40177.13541666666</c:v>
                </c:pt>
                <c:pt idx="8137">
                  <c:v>40177.1388888889</c:v>
                </c:pt>
                <c:pt idx="8138">
                  <c:v>40177.14236111111</c:v>
                </c:pt>
                <c:pt idx="8139">
                  <c:v>40177.14583333334</c:v>
                </c:pt>
                <c:pt idx="8140">
                  <c:v>40177.14930555555</c:v>
                </c:pt>
                <c:pt idx="8141">
                  <c:v>40177.15277777778</c:v>
                </c:pt>
                <c:pt idx="8142">
                  <c:v>40177.15625</c:v>
                </c:pt>
                <c:pt idx="8143">
                  <c:v>40177.15972222222</c:v>
                </c:pt>
                <c:pt idx="8144">
                  <c:v>40177.16319444445</c:v>
                </c:pt>
                <c:pt idx="8145">
                  <c:v>40177.16666666666</c:v>
                </c:pt>
                <c:pt idx="8146">
                  <c:v>40177.1701388889</c:v>
                </c:pt>
                <c:pt idx="8147">
                  <c:v>40177.17361111111</c:v>
                </c:pt>
                <c:pt idx="8148">
                  <c:v>40177.17708333334</c:v>
                </c:pt>
                <c:pt idx="8149">
                  <c:v>40177.18055555555</c:v>
                </c:pt>
                <c:pt idx="8150">
                  <c:v>40177.18402777778</c:v>
                </c:pt>
                <c:pt idx="8151">
                  <c:v>40177.1875</c:v>
                </c:pt>
                <c:pt idx="8152">
                  <c:v>40177.19097222222</c:v>
                </c:pt>
                <c:pt idx="8153">
                  <c:v>40177.19444444445</c:v>
                </c:pt>
                <c:pt idx="8154">
                  <c:v>40177.19791666666</c:v>
                </c:pt>
                <c:pt idx="8155">
                  <c:v>40177.20138888889</c:v>
                </c:pt>
                <c:pt idx="8156">
                  <c:v>40177.20486111111</c:v>
                </c:pt>
                <c:pt idx="8157">
                  <c:v>40177.20833333334</c:v>
                </c:pt>
                <c:pt idx="8158">
                  <c:v>40177.21180555555</c:v>
                </c:pt>
                <c:pt idx="8159">
                  <c:v>40177.21527777778</c:v>
                </c:pt>
                <c:pt idx="8160">
                  <c:v>40177.21875</c:v>
                </c:pt>
                <c:pt idx="8161">
                  <c:v>40177.22222222222</c:v>
                </c:pt>
                <c:pt idx="8162">
                  <c:v>40177.22569444445</c:v>
                </c:pt>
                <c:pt idx="8163">
                  <c:v>40177.22916666666</c:v>
                </c:pt>
                <c:pt idx="8164">
                  <c:v>40177.2326388889</c:v>
                </c:pt>
                <c:pt idx="8165">
                  <c:v>40177.23611111111</c:v>
                </c:pt>
                <c:pt idx="8166">
                  <c:v>40177.23958333334</c:v>
                </c:pt>
                <c:pt idx="8167">
                  <c:v>40177.24305555555</c:v>
                </c:pt>
                <c:pt idx="8168">
                  <c:v>40177.24652777778</c:v>
                </c:pt>
                <c:pt idx="8169">
                  <c:v>40177.25</c:v>
                </c:pt>
                <c:pt idx="8170">
                  <c:v>40177.25347222222</c:v>
                </c:pt>
                <c:pt idx="8171">
                  <c:v>40177.25694444444</c:v>
                </c:pt>
                <c:pt idx="8172">
                  <c:v>40177.26041666666</c:v>
                </c:pt>
                <c:pt idx="8173">
                  <c:v>40177.26388888889</c:v>
                </c:pt>
                <c:pt idx="8174">
                  <c:v>40177.26736111111</c:v>
                </c:pt>
                <c:pt idx="8175">
                  <c:v>40177.27083333334</c:v>
                </c:pt>
                <c:pt idx="8176">
                  <c:v>40177.27430555555</c:v>
                </c:pt>
                <c:pt idx="8177">
                  <c:v>40177.27777777778</c:v>
                </c:pt>
                <c:pt idx="8178">
                  <c:v>40177.28125</c:v>
                </c:pt>
                <c:pt idx="8179">
                  <c:v>40177.28472222222</c:v>
                </c:pt>
                <c:pt idx="8180">
                  <c:v>40177.28819444444</c:v>
                </c:pt>
                <c:pt idx="8181">
                  <c:v>40177.29166666666</c:v>
                </c:pt>
                <c:pt idx="8182">
                  <c:v>40177.29513888889</c:v>
                </c:pt>
                <c:pt idx="8183">
                  <c:v>40177.29861111111</c:v>
                </c:pt>
                <c:pt idx="8184">
                  <c:v>40177.30208333334</c:v>
                </c:pt>
                <c:pt idx="8185">
                  <c:v>40177.30555555555</c:v>
                </c:pt>
                <c:pt idx="8186">
                  <c:v>40177.30902777778</c:v>
                </c:pt>
                <c:pt idx="8187">
                  <c:v>40177.3125</c:v>
                </c:pt>
                <c:pt idx="8188">
                  <c:v>40177.31597222222</c:v>
                </c:pt>
                <c:pt idx="8189">
                  <c:v>40177.31944444444</c:v>
                </c:pt>
                <c:pt idx="8190">
                  <c:v>40177.32291666666</c:v>
                </c:pt>
                <c:pt idx="8191">
                  <c:v>40177.3263888889</c:v>
                </c:pt>
                <c:pt idx="8192">
                  <c:v>40177.32986111111</c:v>
                </c:pt>
                <c:pt idx="8193">
                  <c:v>40177.33333333334</c:v>
                </c:pt>
                <c:pt idx="8194">
                  <c:v>40177.33680555555</c:v>
                </c:pt>
                <c:pt idx="8195">
                  <c:v>40177.34027777778</c:v>
                </c:pt>
                <c:pt idx="8196">
                  <c:v>40177.34375</c:v>
                </c:pt>
                <c:pt idx="8197">
                  <c:v>40177.34722222222</c:v>
                </c:pt>
                <c:pt idx="8198">
                  <c:v>40177.35069444444</c:v>
                </c:pt>
                <c:pt idx="8199">
                  <c:v>40177.35416666666</c:v>
                </c:pt>
                <c:pt idx="8200">
                  <c:v>40177.3576388889</c:v>
                </c:pt>
                <c:pt idx="8201">
                  <c:v>40177.36111111111</c:v>
                </c:pt>
                <c:pt idx="8202">
                  <c:v>40177.36458333334</c:v>
                </c:pt>
                <c:pt idx="8203">
                  <c:v>40177.36805555555</c:v>
                </c:pt>
                <c:pt idx="8204">
                  <c:v>40177.37152777778</c:v>
                </c:pt>
                <c:pt idx="8205">
                  <c:v>40177.375</c:v>
                </c:pt>
                <c:pt idx="8206">
                  <c:v>40177.37847222222</c:v>
                </c:pt>
                <c:pt idx="8207">
                  <c:v>40177.38194444444</c:v>
                </c:pt>
                <c:pt idx="8208">
                  <c:v>40177.38541666666</c:v>
                </c:pt>
                <c:pt idx="8209">
                  <c:v>40177.3888888889</c:v>
                </c:pt>
                <c:pt idx="8210">
                  <c:v>40177.39236111111</c:v>
                </c:pt>
                <c:pt idx="8211">
                  <c:v>40177.39583333334</c:v>
                </c:pt>
                <c:pt idx="8212">
                  <c:v>40177.39930555555</c:v>
                </c:pt>
                <c:pt idx="8213">
                  <c:v>40177.40277777778</c:v>
                </c:pt>
                <c:pt idx="8214">
                  <c:v>40177.40625</c:v>
                </c:pt>
                <c:pt idx="8215">
                  <c:v>40177.40972222222</c:v>
                </c:pt>
                <c:pt idx="8216">
                  <c:v>40177.41319444444</c:v>
                </c:pt>
                <c:pt idx="8217">
                  <c:v>40177.41666666666</c:v>
                </c:pt>
                <c:pt idx="8218">
                  <c:v>40177.4201388889</c:v>
                </c:pt>
                <c:pt idx="8219">
                  <c:v>40177.42361111111</c:v>
                </c:pt>
                <c:pt idx="8220">
                  <c:v>40177.42708333334</c:v>
                </c:pt>
                <c:pt idx="8221">
                  <c:v>40177.43055555555</c:v>
                </c:pt>
                <c:pt idx="8222">
                  <c:v>40177.43402777778</c:v>
                </c:pt>
                <c:pt idx="8223">
                  <c:v>40177.4375</c:v>
                </c:pt>
                <c:pt idx="8224">
                  <c:v>40177.44097222222</c:v>
                </c:pt>
                <c:pt idx="8225">
                  <c:v>40177.44444444444</c:v>
                </c:pt>
                <c:pt idx="8226">
                  <c:v>40177.44791666666</c:v>
                </c:pt>
                <c:pt idx="8227">
                  <c:v>40177.4513888889</c:v>
                </c:pt>
                <c:pt idx="8228">
                  <c:v>40177.45486111111</c:v>
                </c:pt>
                <c:pt idx="8229">
                  <c:v>40177.45833333333</c:v>
                </c:pt>
                <c:pt idx="8230">
                  <c:v>40177.46180555555</c:v>
                </c:pt>
                <c:pt idx="8231">
                  <c:v>40177.46527777778</c:v>
                </c:pt>
                <c:pt idx="8232">
                  <c:v>40177.46875</c:v>
                </c:pt>
                <c:pt idx="8233">
                  <c:v>40177.47222222222</c:v>
                </c:pt>
                <c:pt idx="8234">
                  <c:v>40177.47569444444</c:v>
                </c:pt>
                <c:pt idx="8235">
                  <c:v>40177.47916666666</c:v>
                </c:pt>
                <c:pt idx="8236">
                  <c:v>40177.4826388889</c:v>
                </c:pt>
                <c:pt idx="8237">
                  <c:v>40177.48611111111</c:v>
                </c:pt>
                <c:pt idx="8238">
                  <c:v>40177.48958333334</c:v>
                </c:pt>
                <c:pt idx="8239">
                  <c:v>40177.49305555555</c:v>
                </c:pt>
                <c:pt idx="8240">
                  <c:v>40177.49652777778</c:v>
                </c:pt>
                <c:pt idx="8241">
                  <c:v>40177.5</c:v>
                </c:pt>
                <c:pt idx="8242">
                  <c:v>40177.50347222222</c:v>
                </c:pt>
                <c:pt idx="8243">
                  <c:v>40177.50694444444</c:v>
                </c:pt>
                <c:pt idx="8244">
                  <c:v>40177.51041666666</c:v>
                </c:pt>
                <c:pt idx="8245">
                  <c:v>40177.5138888889</c:v>
                </c:pt>
                <c:pt idx="8246">
                  <c:v>40177.51736111111</c:v>
                </c:pt>
                <c:pt idx="8247">
                  <c:v>40177.52083333334</c:v>
                </c:pt>
                <c:pt idx="8248">
                  <c:v>40177.52430555555</c:v>
                </c:pt>
                <c:pt idx="8249">
                  <c:v>40177.52777777778</c:v>
                </c:pt>
                <c:pt idx="8250">
                  <c:v>40177.53125</c:v>
                </c:pt>
                <c:pt idx="8251">
                  <c:v>40177.53472222222</c:v>
                </c:pt>
                <c:pt idx="8252">
                  <c:v>40177.53819444444</c:v>
                </c:pt>
                <c:pt idx="8253">
                  <c:v>40177.54166666666</c:v>
                </c:pt>
                <c:pt idx="8254">
                  <c:v>40177.5451388889</c:v>
                </c:pt>
                <c:pt idx="8255">
                  <c:v>40177.54861111111</c:v>
                </c:pt>
                <c:pt idx="8256">
                  <c:v>40177.55208333334</c:v>
                </c:pt>
                <c:pt idx="8257">
                  <c:v>40177.55555555555</c:v>
                </c:pt>
                <c:pt idx="8258">
                  <c:v>40177.55902777778</c:v>
                </c:pt>
                <c:pt idx="8259">
                  <c:v>40177.5625</c:v>
                </c:pt>
                <c:pt idx="8260">
                  <c:v>40177.56597222222</c:v>
                </c:pt>
                <c:pt idx="8261">
                  <c:v>40177.56944444445</c:v>
                </c:pt>
                <c:pt idx="8262">
                  <c:v>40177.57291666666</c:v>
                </c:pt>
                <c:pt idx="8263">
                  <c:v>40177.5763888889</c:v>
                </c:pt>
                <c:pt idx="8264">
                  <c:v>40177.57986111111</c:v>
                </c:pt>
                <c:pt idx="8265">
                  <c:v>40177.58333333334</c:v>
                </c:pt>
                <c:pt idx="8266">
                  <c:v>40177.58680555555</c:v>
                </c:pt>
                <c:pt idx="8267">
                  <c:v>40177.59027777778</c:v>
                </c:pt>
                <c:pt idx="8268">
                  <c:v>40177.59375</c:v>
                </c:pt>
                <c:pt idx="8269">
                  <c:v>40177.59722222222</c:v>
                </c:pt>
                <c:pt idx="8270">
                  <c:v>40177.60069444444</c:v>
                </c:pt>
                <c:pt idx="8271">
                  <c:v>40177.60416666666</c:v>
                </c:pt>
                <c:pt idx="8272">
                  <c:v>40177.6076388889</c:v>
                </c:pt>
                <c:pt idx="8273">
                  <c:v>40177.61111111111</c:v>
                </c:pt>
                <c:pt idx="8274">
                  <c:v>40177.61458333334</c:v>
                </c:pt>
                <c:pt idx="8275">
                  <c:v>40177.61805555555</c:v>
                </c:pt>
                <c:pt idx="8276">
                  <c:v>40177.62152777778</c:v>
                </c:pt>
                <c:pt idx="8277">
                  <c:v>40177.625</c:v>
                </c:pt>
                <c:pt idx="8278">
                  <c:v>40177.62847222222</c:v>
                </c:pt>
                <c:pt idx="8279">
                  <c:v>40177.63194444445</c:v>
                </c:pt>
                <c:pt idx="8280">
                  <c:v>40177.63541666666</c:v>
                </c:pt>
                <c:pt idx="8281">
                  <c:v>40177.6388888889</c:v>
                </c:pt>
                <c:pt idx="8282">
                  <c:v>40177.64236111111</c:v>
                </c:pt>
                <c:pt idx="8283">
                  <c:v>40177.64583333334</c:v>
                </c:pt>
                <c:pt idx="8284">
                  <c:v>40177.64930555555</c:v>
                </c:pt>
                <c:pt idx="8285">
                  <c:v>40177.65277777778</c:v>
                </c:pt>
                <c:pt idx="8286">
                  <c:v>40177.65625</c:v>
                </c:pt>
                <c:pt idx="8287">
                  <c:v>40177.65972222222</c:v>
                </c:pt>
                <c:pt idx="8288">
                  <c:v>40177.66319444445</c:v>
                </c:pt>
                <c:pt idx="8289">
                  <c:v>40177.66666666666</c:v>
                </c:pt>
                <c:pt idx="8290">
                  <c:v>40177.6701388889</c:v>
                </c:pt>
                <c:pt idx="8291">
                  <c:v>40177.67361111111</c:v>
                </c:pt>
                <c:pt idx="8292">
                  <c:v>40177.67708333334</c:v>
                </c:pt>
                <c:pt idx="8293">
                  <c:v>40177.68055555555</c:v>
                </c:pt>
                <c:pt idx="8294">
                  <c:v>40177.68402777778</c:v>
                </c:pt>
                <c:pt idx="8295">
                  <c:v>40177.6875</c:v>
                </c:pt>
                <c:pt idx="8296">
                  <c:v>40177.69097222222</c:v>
                </c:pt>
                <c:pt idx="8297">
                  <c:v>40177.69444444445</c:v>
                </c:pt>
                <c:pt idx="8298">
                  <c:v>40177.69791666666</c:v>
                </c:pt>
                <c:pt idx="8299">
                  <c:v>40177.70138888889</c:v>
                </c:pt>
                <c:pt idx="8300">
                  <c:v>40177.70486111111</c:v>
                </c:pt>
                <c:pt idx="8301">
                  <c:v>40177.70833333334</c:v>
                </c:pt>
                <c:pt idx="8302">
                  <c:v>40177.71180555555</c:v>
                </c:pt>
                <c:pt idx="8303">
                  <c:v>40177.71527777778</c:v>
                </c:pt>
                <c:pt idx="8304">
                  <c:v>40177.71875</c:v>
                </c:pt>
                <c:pt idx="8305">
                  <c:v>40177.72222222222</c:v>
                </c:pt>
                <c:pt idx="8306">
                  <c:v>40177.72569444445</c:v>
                </c:pt>
                <c:pt idx="8307">
                  <c:v>40177.72916666666</c:v>
                </c:pt>
                <c:pt idx="8308">
                  <c:v>40177.7326388889</c:v>
                </c:pt>
                <c:pt idx="8309">
                  <c:v>40177.73611111111</c:v>
                </c:pt>
                <c:pt idx="8310">
                  <c:v>40177.73958333334</c:v>
                </c:pt>
                <c:pt idx="8311">
                  <c:v>40177.74305555555</c:v>
                </c:pt>
                <c:pt idx="8312">
                  <c:v>40177.74652777778</c:v>
                </c:pt>
                <c:pt idx="8313">
                  <c:v>40177.75</c:v>
                </c:pt>
                <c:pt idx="8314">
                  <c:v>40177.75347222222</c:v>
                </c:pt>
                <c:pt idx="8315">
                  <c:v>40177.75694444444</c:v>
                </c:pt>
                <c:pt idx="8316">
                  <c:v>40177.76041666666</c:v>
                </c:pt>
                <c:pt idx="8317">
                  <c:v>40177.76388888889</c:v>
                </c:pt>
                <c:pt idx="8318">
                  <c:v>40177.76736111111</c:v>
                </c:pt>
                <c:pt idx="8319">
                  <c:v>40177.77083333334</c:v>
                </c:pt>
                <c:pt idx="8320">
                  <c:v>40177.77430555555</c:v>
                </c:pt>
                <c:pt idx="8321">
                  <c:v>40177.77777777778</c:v>
                </c:pt>
                <c:pt idx="8322">
                  <c:v>40177.78125</c:v>
                </c:pt>
                <c:pt idx="8323">
                  <c:v>40177.78472222222</c:v>
                </c:pt>
                <c:pt idx="8324">
                  <c:v>40177.78819444444</c:v>
                </c:pt>
                <c:pt idx="8325">
                  <c:v>40177.79166666666</c:v>
                </c:pt>
                <c:pt idx="8326">
                  <c:v>40177.79513888889</c:v>
                </c:pt>
                <c:pt idx="8327">
                  <c:v>40177.79861111111</c:v>
                </c:pt>
                <c:pt idx="8328">
                  <c:v>40177.80208333334</c:v>
                </c:pt>
                <c:pt idx="8329">
                  <c:v>40177.80555555555</c:v>
                </c:pt>
                <c:pt idx="8330">
                  <c:v>40177.80902777778</c:v>
                </c:pt>
                <c:pt idx="8331">
                  <c:v>40177.8125</c:v>
                </c:pt>
                <c:pt idx="8332">
                  <c:v>40177.81597222222</c:v>
                </c:pt>
                <c:pt idx="8333">
                  <c:v>40177.81944444444</c:v>
                </c:pt>
                <c:pt idx="8334">
                  <c:v>40177.82291666666</c:v>
                </c:pt>
                <c:pt idx="8335">
                  <c:v>40177.8263888889</c:v>
                </c:pt>
                <c:pt idx="8336">
                  <c:v>40177.82986111111</c:v>
                </c:pt>
                <c:pt idx="8337">
                  <c:v>40177.83333333334</c:v>
                </c:pt>
                <c:pt idx="8338">
                  <c:v>40177.83680555555</c:v>
                </c:pt>
                <c:pt idx="8339">
                  <c:v>40177.84027777778</c:v>
                </c:pt>
                <c:pt idx="8340">
                  <c:v>40177.84375</c:v>
                </c:pt>
                <c:pt idx="8341">
                  <c:v>40177.84722222222</c:v>
                </c:pt>
                <c:pt idx="8342">
                  <c:v>40177.85069444444</c:v>
                </c:pt>
                <c:pt idx="8343">
                  <c:v>40177.85416666666</c:v>
                </c:pt>
                <c:pt idx="8344">
                  <c:v>40177.8576388889</c:v>
                </c:pt>
                <c:pt idx="8345">
                  <c:v>40177.86111111111</c:v>
                </c:pt>
                <c:pt idx="8346">
                  <c:v>40177.86458333334</c:v>
                </c:pt>
                <c:pt idx="8347">
                  <c:v>40177.86805555555</c:v>
                </c:pt>
                <c:pt idx="8348">
                  <c:v>40177.87152777778</c:v>
                </c:pt>
                <c:pt idx="8349">
                  <c:v>40177.875</c:v>
                </c:pt>
                <c:pt idx="8350">
                  <c:v>40177.87847222222</c:v>
                </c:pt>
                <c:pt idx="8351">
                  <c:v>40177.88194444444</c:v>
                </c:pt>
                <c:pt idx="8352">
                  <c:v>40177.88541666666</c:v>
                </c:pt>
                <c:pt idx="8353">
                  <c:v>40177.8888888889</c:v>
                </c:pt>
                <c:pt idx="8354">
                  <c:v>40177.89236111111</c:v>
                </c:pt>
                <c:pt idx="8355">
                  <c:v>40177.89583333334</c:v>
                </c:pt>
                <c:pt idx="8356">
                  <c:v>40177.89930555555</c:v>
                </c:pt>
                <c:pt idx="8357">
                  <c:v>40177.90277777778</c:v>
                </c:pt>
                <c:pt idx="8358">
                  <c:v>40177.90625</c:v>
                </c:pt>
                <c:pt idx="8359">
                  <c:v>40177.90972222222</c:v>
                </c:pt>
                <c:pt idx="8360">
                  <c:v>40177.91319444444</c:v>
                </c:pt>
                <c:pt idx="8361">
                  <c:v>40177.91666666666</c:v>
                </c:pt>
                <c:pt idx="8362">
                  <c:v>40177.9201388889</c:v>
                </c:pt>
                <c:pt idx="8363">
                  <c:v>40177.92361111111</c:v>
                </c:pt>
                <c:pt idx="8364">
                  <c:v>40177.92708333334</c:v>
                </c:pt>
                <c:pt idx="8365">
                  <c:v>40177.93055555555</c:v>
                </c:pt>
                <c:pt idx="8366">
                  <c:v>40177.93402777778</c:v>
                </c:pt>
                <c:pt idx="8367">
                  <c:v>40177.9375</c:v>
                </c:pt>
                <c:pt idx="8368">
                  <c:v>40177.94097222222</c:v>
                </c:pt>
                <c:pt idx="8369">
                  <c:v>40177.94444444444</c:v>
                </c:pt>
                <c:pt idx="8370">
                  <c:v>40177.94791666666</c:v>
                </c:pt>
                <c:pt idx="8371">
                  <c:v>40177.9513888889</c:v>
                </c:pt>
                <c:pt idx="8372">
                  <c:v>40177.95486111111</c:v>
                </c:pt>
                <c:pt idx="8373">
                  <c:v>40177.95833333333</c:v>
                </c:pt>
                <c:pt idx="8374">
                  <c:v>40177.96180555555</c:v>
                </c:pt>
                <c:pt idx="8375">
                  <c:v>40177.96527777778</c:v>
                </c:pt>
                <c:pt idx="8376">
                  <c:v>40177.96875</c:v>
                </c:pt>
                <c:pt idx="8377">
                  <c:v>40177.97222222222</c:v>
                </c:pt>
                <c:pt idx="8378">
                  <c:v>40177.97569444444</c:v>
                </c:pt>
                <c:pt idx="8379">
                  <c:v>40177.97916666666</c:v>
                </c:pt>
                <c:pt idx="8380">
                  <c:v>40177.9826388889</c:v>
                </c:pt>
                <c:pt idx="8381">
                  <c:v>40177.98611111111</c:v>
                </c:pt>
                <c:pt idx="8382">
                  <c:v>40177.98958333334</c:v>
                </c:pt>
                <c:pt idx="8383">
                  <c:v>40177.99305555555</c:v>
                </c:pt>
                <c:pt idx="8384">
                  <c:v>40177.99652777778</c:v>
                </c:pt>
                <c:pt idx="8385">
                  <c:v>40178.0</c:v>
                </c:pt>
                <c:pt idx="8386">
                  <c:v>40178.00347222222</c:v>
                </c:pt>
                <c:pt idx="8387">
                  <c:v>40178.00694444444</c:v>
                </c:pt>
                <c:pt idx="8388">
                  <c:v>40178.01041666666</c:v>
                </c:pt>
                <c:pt idx="8389">
                  <c:v>40178.0138888889</c:v>
                </c:pt>
                <c:pt idx="8390">
                  <c:v>40178.01736111111</c:v>
                </c:pt>
                <c:pt idx="8391">
                  <c:v>40178.02083333334</c:v>
                </c:pt>
                <c:pt idx="8392">
                  <c:v>40178.02430555555</c:v>
                </c:pt>
                <c:pt idx="8393">
                  <c:v>40178.02777777778</c:v>
                </c:pt>
                <c:pt idx="8394">
                  <c:v>40178.03125</c:v>
                </c:pt>
                <c:pt idx="8395">
                  <c:v>40178.03472222222</c:v>
                </c:pt>
                <c:pt idx="8396">
                  <c:v>40178.03819444444</c:v>
                </c:pt>
                <c:pt idx="8397">
                  <c:v>40178.04166666666</c:v>
                </c:pt>
                <c:pt idx="8398">
                  <c:v>40178.0451388889</c:v>
                </c:pt>
                <c:pt idx="8399">
                  <c:v>40178.04861111111</c:v>
                </c:pt>
                <c:pt idx="8400">
                  <c:v>40178.05208333334</c:v>
                </c:pt>
                <c:pt idx="8401">
                  <c:v>40178.05555555555</c:v>
                </c:pt>
                <c:pt idx="8402">
                  <c:v>40178.05902777778</c:v>
                </c:pt>
                <c:pt idx="8403">
                  <c:v>40178.0625</c:v>
                </c:pt>
                <c:pt idx="8404">
                  <c:v>40178.06597222222</c:v>
                </c:pt>
                <c:pt idx="8405">
                  <c:v>40178.06944444445</c:v>
                </c:pt>
                <c:pt idx="8406">
                  <c:v>40178.07291666666</c:v>
                </c:pt>
                <c:pt idx="8407">
                  <c:v>40178.0763888889</c:v>
                </c:pt>
                <c:pt idx="8408">
                  <c:v>40178.07986111111</c:v>
                </c:pt>
                <c:pt idx="8409">
                  <c:v>40178.08333333334</c:v>
                </c:pt>
                <c:pt idx="8410">
                  <c:v>40178.08680555555</c:v>
                </c:pt>
                <c:pt idx="8411">
                  <c:v>40178.09027777778</c:v>
                </c:pt>
                <c:pt idx="8412">
                  <c:v>40178.09375</c:v>
                </c:pt>
                <c:pt idx="8413">
                  <c:v>40178.09722222222</c:v>
                </c:pt>
                <c:pt idx="8414">
                  <c:v>40178.10069444444</c:v>
                </c:pt>
                <c:pt idx="8415">
                  <c:v>40178.10416666666</c:v>
                </c:pt>
                <c:pt idx="8416">
                  <c:v>40178.1076388889</c:v>
                </c:pt>
                <c:pt idx="8417">
                  <c:v>40178.11111111111</c:v>
                </c:pt>
                <c:pt idx="8418">
                  <c:v>40178.11458333334</c:v>
                </c:pt>
                <c:pt idx="8419">
                  <c:v>40178.11805555555</c:v>
                </c:pt>
                <c:pt idx="8420">
                  <c:v>40178.12152777778</c:v>
                </c:pt>
                <c:pt idx="8421">
                  <c:v>40178.125</c:v>
                </c:pt>
                <c:pt idx="8422">
                  <c:v>40178.12847222222</c:v>
                </c:pt>
                <c:pt idx="8423">
                  <c:v>40178.13194444445</c:v>
                </c:pt>
                <c:pt idx="8424">
                  <c:v>40178.13541666666</c:v>
                </c:pt>
                <c:pt idx="8425">
                  <c:v>40178.1388888889</c:v>
                </c:pt>
                <c:pt idx="8426">
                  <c:v>40178.14236111111</c:v>
                </c:pt>
                <c:pt idx="8427">
                  <c:v>40178.14583333334</c:v>
                </c:pt>
                <c:pt idx="8428">
                  <c:v>40178.14930555555</c:v>
                </c:pt>
                <c:pt idx="8429">
                  <c:v>40178.15277777778</c:v>
                </c:pt>
                <c:pt idx="8430">
                  <c:v>40178.15625</c:v>
                </c:pt>
                <c:pt idx="8431">
                  <c:v>40178.15972222222</c:v>
                </c:pt>
                <c:pt idx="8432">
                  <c:v>40178.16319444445</c:v>
                </c:pt>
                <c:pt idx="8433">
                  <c:v>40178.16666666666</c:v>
                </c:pt>
                <c:pt idx="8434">
                  <c:v>40178.1701388889</c:v>
                </c:pt>
                <c:pt idx="8435">
                  <c:v>40178.17361111111</c:v>
                </c:pt>
                <c:pt idx="8436">
                  <c:v>40178.17708333334</c:v>
                </c:pt>
                <c:pt idx="8437">
                  <c:v>40178.18055555555</c:v>
                </c:pt>
                <c:pt idx="8438">
                  <c:v>40178.18402777778</c:v>
                </c:pt>
                <c:pt idx="8439">
                  <c:v>40178.1875</c:v>
                </c:pt>
                <c:pt idx="8440">
                  <c:v>40178.19097222222</c:v>
                </c:pt>
                <c:pt idx="8441">
                  <c:v>40178.19444444445</c:v>
                </c:pt>
                <c:pt idx="8442">
                  <c:v>40178.19791666666</c:v>
                </c:pt>
                <c:pt idx="8443">
                  <c:v>40178.20138888889</c:v>
                </c:pt>
                <c:pt idx="8444">
                  <c:v>40178.20486111111</c:v>
                </c:pt>
                <c:pt idx="8445">
                  <c:v>40178.20833333334</c:v>
                </c:pt>
                <c:pt idx="8446">
                  <c:v>40178.21180555555</c:v>
                </c:pt>
                <c:pt idx="8447">
                  <c:v>40178.21527777778</c:v>
                </c:pt>
                <c:pt idx="8448">
                  <c:v>40178.21875</c:v>
                </c:pt>
                <c:pt idx="8449">
                  <c:v>40178.22222222222</c:v>
                </c:pt>
                <c:pt idx="8450">
                  <c:v>40178.22569444445</c:v>
                </c:pt>
                <c:pt idx="8451">
                  <c:v>40178.22916666666</c:v>
                </c:pt>
                <c:pt idx="8452">
                  <c:v>40178.2326388889</c:v>
                </c:pt>
                <c:pt idx="8453">
                  <c:v>40178.23611111111</c:v>
                </c:pt>
                <c:pt idx="8454">
                  <c:v>40178.23958333334</c:v>
                </c:pt>
                <c:pt idx="8455">
                  <c:v>40178.24305555555</c:v>
                </c:pt>
                <c:pt idx="8456">
                  <c:v>40178.24652777778</c:v>
                </c:pt>
                <c:pt idx="8457">
                  <c:v>40178.25</c:v>
                </c:pt>
                <c:pt idx="8458">
                  <c:v>40178.25347222222</c:v>
                </c:pt>
                <c:pt idx="8459">
                  <c:v>40178.25694444444</c:v>
                </c:pt>
                <c:pt idx="8460">
                  <c:v>40178.26041666666</c:v>
                </c:pt>
                <c:pt idx="8461">
                  <c:v>40178.26388888889</c:v>
                </c:pt>
                <c:pt idx="8462">
                  <c:v>40178.26736111111</c:v>
                </c:pt>
                <c:pt idx="8463">
                  <c:v>40178.27083333334</c:v>
                </c:pt>
                <c:pt idx="8464">
                  <c:v>40178.27430555555</c:v>
                </c:pt>
                <c:pt idx="8465">
                  <c:v>40178.27777777778</c:v>
                </c:pt>
                <c:pt idx="8466">
                  <c:v>40178.28125</c:v>
                </c:pt>
                <c:pt idx="8467">
                  <c:v>40178.28472222222</c:v>
                </c:pt>
                <c:pt idx="8468">
                  <c:v>40178.28819444444</c:v>
                </c:pt>
                <c:pt idx="8469">
                  <c:v>40178.29166666666</c:v>
                </c:pt>
                <c:pt idx="8470">
                  <c:v>40178.29513888889</c:v>
                </c:pt>
                <c:pt idx="8471">
                  <c:v>40178.29861111111</c:v>
                </c:pt>
                <c:pt idx="8472">
                  <c:v>40178.30208333334</c:v>
                </c:pt>
                <c:pt idx="8473">
                  <c:v>40178.30555555555</c:v>
                </c:pt>
                <c:pt idx="8474">
                  <c:v>40178.30902777778</c:v>
                </c:pt>
                <c:pt idx="8475">
                  <c:v>40178.3125</c:v>
                </c:pt>
                <c:pt idx="8476">
                  <c:v>40178.31597222222</c:v>
                </c:pt>
                <c:pt idx="8477">
                  <c:v>40178.31944444444</c:v>
                </c:pt>
                <c:pt idx="8478">
                  <c:v>40178.32291666666</c:v>
                </c:pt>
                <c:pt idx="8479">
                  <c:v>40178.3263888889</c:v>
                </c:pt>
                <c:pt idx="8480">
                  <c:v>40178.32986111111</c:v>
                </c:pt>
                <c:pt idx="8481">
                  <c:v>40178.33333333334</c:v>
                </c:pt>
                <c:pt idx="8482">
                  <c:v>40178.33680555555</c:v>
                </c:pt>
                <c:pt idx="8483">
                  <c:v>40178.34027777778</c:v>
                </c:pt>
                <c:pt idx="8484">
                  <c:v>40178.34375</c:v>
                </c:pt>
                <c:pt idx="8485">
                  <c:v>40178.34722222222</c:v>
                </c:pt>
                <c:pt idx="8486">
                  <c:v>40178.35069444444</c:v>
                </c:pt>
                <c:pt idx="8487">
                  <c:v>40178.35416666666</c:v>
                </c:pt>
                <c:pt idx="8488">
                  <c:v>40178.3576388889</c:v>
                </c:pt>
                <c:pt idx="8489">
                  <c:v>40178.36111111111</c:v>
                </c:pt>
                <c:pt idx="8490">
                  <c:v>40178.36458333334</c:v>
                </c:pt>
                <c:pt idx="8491">
                  <c:v>40178.36805555555</c:v>
                </c:pt>
                <c:pt idx="8492">
                  <c:v>40178.37152777778</c:v>
                </c:pt>
                <c:pt idx="8493">
                  <c:v>40178.375</c:v>
                </c:pt>
                <c:pt idx="8494">
                  <c:v>40178.37847222222</c:v>
                </c:pt>
                <c:pt idx="8495">
                  <c:v>40178.38194444444</c:v>
                </c:pt>
                <c:pt idx="8496">
                  <c:v>40178.38541666666</c:v>
                </c:pt>
                <c:pt idx="8497">
                  <c:v>40178.3888888889</c:v>
                </c:pt>
                <c:pt idx="8498">
                  <c:v>40178.39236111111</c:v>
                </c:pt>
                <c:pt idx="8499">
                  <c:v>40178.39583333334</c:v>
                </c:pt>
                <c:pt idx="8500">
                  <c:v>40178.39930555555</c:v>
                </c:pt>
                <c:pt idx="8501">
                  <c:v>40178.40277777778</c:v>
                </c:pt>
                <c:pt idx="8502">
                  <c:v>40178.40625</c:v>
                </c:pt>
                <c:pt idx="8503">
                  <c:v>40178.40972222222</c:v>
                </c:pt>
                <c:pt idx="8504">
                  <c:v>40178.41319444444</c:v>
                </c:pt>
                <c:pt idx="8505">
                  <c:v>40178.41666666666</c:v>
                </c:pt>
                <c:pt idx="8506">
                  <c:v>40178.4201388889</c:v>
                </c:pt>
                <c:pt idx="8507">
                  <c:v>40178.42361111111</c:v>
                </c:pt>
                <c:pt idx="8508">
                  <c:v>40178.42708333334</c:v>
                </c:pt>
                <c:pt idx="8509">
                  <c:v>40178.43055555555</c:v>
                </c:pt>
                <c:pt idx="8510">
                  <c:v>40178.43402777778</c:v>
                </c:pt>
                <c:pt idx="8511">
                  <c:v>40178.4375</c:v>
                </c:pt>
                <c:pt idx="8512">
                  <c:v>40178.44097222222</c:v>
                </c:pt>
                <c:pt idx="8513">
                  <c:v>40178.44444444444</c:v>
                </c:pt>
                <c:pt idx="8514">
                  <c:v>40178.44791666666</c:v>
                </c:pt>
                <c:pt idx="8515">
                  <c:v>40178.4513888889</c:v>
                </c:pt>
                <c:pt idx="8516">
                  <c:v>40178.45486111111</c:v>
                </c:pt>
                <c:pt idx="8517">
                  <c:v>40178.45833333333</c:v>
                </c:pt>
                <c:pt idx="8518">
                  <c:v>40178.46180555555</c:v>
                </c:pt>
                <c:pt idx="8519">
                  <c:v>40178.46527777778</c:v>
                </c:pt>
                <c:pt idx="8520">
                  <c:v>40178.46875</c:v>
                </c:pt>
                <c:pt idx="8521">
                  <c:v>40178.47222222222</c:v>
                </c:pt>
                <c:pt idx="8522">
                  <c:v>40178.47569444444</c:v>
                </c:pt>
                <c:pt idx="8523">
                  <c:v>40178.47916666666</c:v>
                </c:pt>
                <c:pt idx="8524">
                  <c:v>40178.4826388889</c:v>
                </c:pt>
                <c:pt idx="8525">
                  <c:v>40178.48611111111</c:v>
                </c:pt>
                <c:pt idx="8526">
                  <c:v>40178.48958333334</c:v>
                </c:pt>
                <c:pt idx="8527">
                  <c:v>40178.49305555555</c:v>
                </c:pt>
                <c:pt idx="8528">
                  <c:v>40178.49652777778</c:v>
                </c:pt>
                <c:pt idx="8529">
                  <c:v>40178.5</c:v>
                </c:pt>
                <c:pt idx="8530">
                  <c:v>40178.50347222222</c:v>
                </c:pt>
                <c:pt idx="8531">
                  <c:v>40178.50694444444</c:v>
                </c:pt>
                <c:pt idx="8532">
                  <c:v>40178.51041666666</c:v>
                </c:pt>
                <c:pt idx="8533">
                  <c:v>40178.5138888889</c:v>
                </c:pt>
                <c:pt idx="8534">
                  <c:v>40178.51736111111</c:v>
                </c:pt>
                <c:pt idx="8535">
                  <c:v>40178.52083333334</c:v>
                </c:pt>
                <c:pt idx="8536">
                  <c:v>40178.52430555555</c:v>
                </c:pt>
                <c:pt idx="8537">
                  <c:v>40178.52777777778</c:v>
                </c:pt>
                <c:pt idx="8538">
                  <c:v>40178.53125</c:v>
                </c:pt>
                <c:pt idx="8539">
                  <c:v>40178.53472222222</c:v>
                </c:pt>
                <c:pt idx="8540">
                  <c:v>40178.53819444444</c:v>
                </c:pt>
                <c:pt idx="8541">
                  <c:v>40178.54166666666</c:v>
                </c:pt>
                <c:pt idx="8542">
                  <c:v>40178.5451388889</c:v>
                </c:pt>
                <c:pt idx="8543">
                  <c:v>40178.54861111111</c:v>
                </c:pt>
                <c:pt idx="8544">
                  <c:v>40178.55208333334</c:v>
                </c:pt>
                <c:pt idx="8545">
                  <c:v>40178.55555555555</c:v>
                </c:pt>
                <c:pt idx="8546">
                  <c:v>40178.55902777778</c:v>
                </c:pt>
                <c:pt idx="8547">
                  <c:v>40178.5625</c:v>
                </c:pt>
                <c:pt idx="8548">
                  <c:v>40178.56597222222</c:v>
                </c:pt>
                <c:pt idx="8549">
                  <c:v>40178.56944444445</c:v>
                </c:pt>
                <c:pt idx="8550">
                  <c:v>40178.57291666666</c:v>
                </c:pt>
                <c:pt idx="8551">
                  <c:v>40178.5763888889</c:v>
                </c:pt>
                <c:pt idx="8552">
                  <c:v>40178.57986111111</c:v>
                </c:pt>
                <c:pt idx="8553">
                  <c:v>40178.58333333334</c:v>
                </c:pt>
                <c:pt idx="8554">
                  <c:v>40178.58680555555</c:v>
                </c:pt>
                <c:pt idx="8555">
                  <c:v>40178.59027777778</c:v>
                </c:pt>
                <c:pt idx="8556">
                  <c:v>40178.59375</c:v>
                </c:pt>
                <c:pt idx="8557">
                  <c:v>40178.59722222222</c:v>
                </c:pt>
                <c:pt idx="8558">
                  <c:v>40178.60069444444</c:v>
                </c:pt>
                <c:pt idx="8559">
                  <c:v>40178.60416666666</c:v>
                </c:pt>
                <c:pt idx="8560">
                  <c:v>40178.6076388889</c:v>
                </c:pt>
                <c:pt idx="8561">
                  <c:v>40178.61111111111</c:v>
                </c:pt>
                <c:pt idx="8562">
                  <c:v>40178.61458333334</c:v>
                </c:pt>
                <c:pt idx="8563">
                  <c:v>40178.61805555555</c:v>
                </c:pt>
                <c:pt idx="8564">
                  <c:v>40178.62152777778</c:v>
                </c:pt>
                <c:pt idx="8565">
                  <c:v>40178.625</c:v>
                </c:pt>
                <c:pt idx="8566">
                  <c:v>40178.62847222222</c:v>
                </c:pt>
                <c:pt idx="8567">
                  <c:v>40178.63194444445</c:v>
                </c:pt>
                <c:pt idx="8568">
                  <c:v>40178.63541666666</c:v>
                </c:pt>
                <c:pt idx="8569">
                  <c:v>40178.6388888889</c:v>
                </c:pt>
                <c:pt idx="8570">
                  <c:v>40178.64236111111</c:v>
                </c:pt>
                <c:pt idx="8571">
                  <c:v>40178.64583333334</c:v>
                </c:pt>
                <c:pt idx="8572">
                  <c:v>40178.64930555555</c:v>
                </c:pt>
                <c:pt idx="8573">
                  <c:v>40178.65277777778</c:v>
                </c:pt>
                <c:pt idx="8574">
                  <c:v>40178.65625</c:v>
                </c:pt>
                <c:pt idx="8575">
                  <c:v>40178.65972222222</c:v>
                </c:pt>
                <c:pt idx="8576">
                  <c:v>40178.66319444445</c:v>
                </c:pt>
                <c:pt idx="8577">
                  <c:v>40178.66666666666</c:v>
                </c:pt>
                <c:pt idx="8578">
                  <c:v>40178.6701388889</c:v>
                </c:pt>
                <c:pt idx="8579">
                  <c:v>40178.67361111111</c:v>
                </c:pt>
                <c:pt idx="8580">
                  <c:v>40178.67708333334</c:v>
                </c:pt>
                <c:pt idx="8581">
                  <c:v>40178.68055555555</c:v>
                </c:pt>
                <c:pt idx="8582">
                  <c:v>40178.68402777778</c:v>
                </c:pt>
                <c:pt idx="8583">
                  <c:v>40178.6875</c:v>
                </c:pt>
                <c:pt idx="8584">
                  <c:v>40178.69097222222</c:v>
                </c:pt>
                <c:pt idx="8585">
                  <c:v>40178.69444444445</c:v>
                </c:pt>
                <c:pt idx="8586">
                  <c:v>40178.69791666666</c:v>
                </c:pt>
                <c:pt idx="8587">
                  <c:v>40178.70138888889</c:v>
                </c:pt>
                <c:pt idx="8588">
                  <c:v>40178.70486111111</c:v>
                </c:pt>
                <c:pt idx="8589">
                  <c:v>40178.70833333334</c:v>
                </c:pt>
                <c:pt idx="8590">
                  <c:v>40178.71180555555</c:v>
                </c:pt>
                <c:pt idx="8591">
                  <c:v>40178.71527777778</c:v>
                </c:pt>
                <c:pt idx="8592">
                  <c:v>40178.71875</c:v>
                </c:pt>
                <c:pt idx="8593">
                  <c:v>40178.72222222222</c:v>
                </c:pt>
                <c:pt idx="8594">
                  <c:v>40178.72569444445</c:v>
                </c:pt>
                <c:pt idx="8595">
                  <c:v>40178.72916666666</c:v>
                </c:pt>
                <c:pt idx="8596">
                  <c:v>40178.7326388889</c:v>
                </c:pt>
                <c:pt idx="8597">
                  <c:v>40178.73611111111</c:v>
                </c:pt>
                <c:pt idx="8598">
                  <c:v>40178.73958333334</c:v>
                </c:pt>
                <c:pt idx="8599">
                  <c:v>40178.74305555555</c:v>
                </c:pt>
                <c:pt idx="8600">
                  <c:v>40178.74652777778</c:v>
                </c:pt>
                <c:pt idx="8601">
                  <c:v>40178.75</c:v>
                </c:pt>
                <c:pt idx="8602">
                  <c:v>40178.75347222222</c:v>
                </c:pt>
                <c:pt idx="8603">
                  <c:v>40178.75694444444</c:v>
                </c:pt>
                <c:pt idx="8604">
                  <c:v>40178.76041666666</c:v>
                </c:pt>
                <c:pt idx="8605">
                  <c:v>40178.76388888889</c:v>
                </c:pt>
                <c:pt idx="8606">
                  <c:v>40178.76736111111</c:v>
                </c:pt>
                <c:pt idx="8607">
                  <c:v>40178.77083333334</c:v>
                </c:pt>
                <c:pt idx="8608">
                  <c:v>40178.77430555555</c:v>
                </c:pt>
                <c:pt idx="8609">
                  <c:v>40178.77777777778</c:v>
                </c:pt>
                <c:pt idx="8610">
                  <c:v>40178.78125</c:v>
                </c:pt>
                <c:pt idx="8611">
                  <c:v>40178.78472222222</c:v>
                </c:pt>
                <c:pt idx="8612">
                  <c:v>40178.78819444444</c:v>
                </c:pt>
                <c:pt idx="8613">
                  <c:v>40178.79166666666</c:v>
                </c:pt>
                <c:pt idx="8614">
                  <c:v>40178.79513888889</c:v>
                </c:pt>
                <c:pt idx="8615">
                  <c:v>40178.79861111111</c:v>
                </c:pt>
                <c:pt idx="8616">
                  <c:v>40178.80208333334</c:v>
                </c:pt>
                <c:pt idx="8617">
                  <c:v>40178.80555555555</c:v>
                </c:pt>
                <c:pt idx="8618">
                  <c:v>40178.80902777778</c:v>
                </c:pt>
                <c:pt idx="8619">
                  <c:v>40178.8125</c:v>
                </c:pt>
                <c:pt idx="8620">
                  <c:v>40178.81597222222</c:v>
                </c:pt>
                <c:pt idx="8621">
                  <c:v>40178.81944444444</c:v>
                </c:pt>
                <c:pt idx="8622">
                  <c:v>40178.82291666666</c:v>
                </c:pt>
                <c:pt idx="8623">
                  <c:v>40178.8263888889</c:v>
                </c:pt>
                <c:pt idx="8624">
                  <c:v>40178.82986111111</c:v>
                </c:pt>
                <c:pt idx="8625">
                  <c:v>40178.83333333334</c:v>
                </c:pt>
                <c:pt idx="8626">
                  <c:v>40178.83680555555</c:v>
                </c:pt>
                <c:pt idx="8627">
                  <c:v>40178.84027777778</c:v>
                </c:pt>
                <c:pt idx="8628">
                  <c:v>40178.84375</c:v>
                </c:pt>
                <c:pt idx="8629">
                  <c:v>40178.84722222222</c:v>
                </c:pt>
                <c:pt idx="8630">
                  <c:v>40178.85069444444</c:v>
                </c:pt>
                <c:pt idx="8631">
                  <c:v>40178.85416666666</c:v>
                </c:pt>
                <c:pt idx="8632">
                  <c:v>40178.8576388889</c:v>
                </c:pt>
                <c:pt idx="8633">
                  <c:v>40178.86111111111</c:v>
                </c:pt>
                <c:pt idx="8634">
                  <c:v>40178.86458333334</c:v>
                </c:pt>
                <c:pt idx="8635">
                  <c:v>40178.86805555555</c:v>
                </c:pt>
                <c:pt idx="8636">
                  <c:v>40178.87152777778</c:v>
                </c:pt>
                <c:pt idx="8637">
                  <c:v>40178.875</c:v>
                </c:pt>
                <c:pt idx="8638">
                  <c:v>40178.87847222222</c:v>
                </c:pt>
                <c:pt idx="8639">
                  <c:v>40178.88194444444</c:v>
                </c:pt>
                <c:pt idx="8640">
                  <c:v>40178.88541666666</c:v>
                </c:pt>
                <c:pt idx="8641">
                  <c:v>40178.8888888889</c:v>
                </c:pt>
                <c:pt idx="8642">
                  <c:v>40178.89236111111</c:v>
                </c:pt>
                <c:pt idx="8643">
                  <c:v>40178.89583333334</c:v>
                </c:pt>
                <c:pt idx="8644">
                  <c:v>40178.89930555555</c:v>
                </c:pt>
                <c:pt idx="8645">
                  <c:v>40178.90277777778</c:v>
                </c:pt>
                <c:pt idx="8646">
                  <c:v>40178.90625</c:v>
                </c:pt>
                <c:pt idx="8647">
                  <c:v>40178.90972222222</c:v>
                </c:pt>
                <c:pt idx="8648">
                  <c:v>40178.91319444444</c:v>
                </c:pt>
                <c:pt idx="8649">
                  <c:v>40178.91666666666</c:v>
                </c:pt>
                <c:pt idx="8650">
                  <c:v>40178.9201388889</c:v>
                </c:pt>
                <c:pt idx="8651">
                  <c:v>40178.92361111111</c:v>
                </c:pt>
                <c:pt idx="8652">
                  <c:v>40178.92708333334</c:v>
                </c:pt>
                <c:pt idx="8653">
                  <c:v>40178.93055555555</c:v>
                </c:pt>
                <c:pt idx="8654">
                  <c:v>40178.93402777778</c:v>
                </c:pt>
                <c:pt idx="8655">
                  <c:v>40178.9375</c:v>
                </c:pt>
                <c:pt idx="8656">
                  <c:v>40178.94097222222</c:v>
                </c:pt>
                <c:pt idx="8657">
                  <c:v>40178.94444444444</c:v>
                </c:pt>
                <c:pt idx="8658">
                  <c:v>40178.94791666666</c:v>
                </c:pt>
                <c:pt idx="8659">
                  <c:v>40178.9513888889</c:v>
                </c:pt>
                <c:pt idx="8660">
                  <c:v>40178.95486111111</c:v>
                </c:pt>
                <c:pt idx="8661">
                  <c:v>40178.95833333333</c:v>
                </c:pt>
                <c:pt idx="8662">
                  <c:v>40178.96180555555</c:v>
                </c:pt>
                <c:pt idx="8663">
                  <c:v>40178.96527777778</c:v>
                </c:pt>
                <c:pt idx="8664">
                  <c:v>40178.96875</c:v>
                </c:pt>
                <c:pt idx="8665">
                  <c:v>40178.97222222222</c:v>
                </c:pt>
                <c:pt idx="8666">
                  <c:v>40178.97569444444</c:v>
                </c:pt>
                <c:pt idx="8667">
                  <c:v>40178.97916666666</c:v>
                </c:pt>
                <c:pt idx="8668">
                  <c:v>40178.9826388889</c:v>
                </c:pt>
                <c:pt idx="8669">
                  <c:v>40178.98611111111</c:v>
                </c:pt>
                <c:pt idx="8670">
                  <c:v>40178.98958333334</c:v>
                </c:pt>
                <c:pt idx="8671">
                  <c:v>40178.99305555555</c:v>
                </c:pt>
                <c:pt idx="8672">
                  <c:v>40178.99652777778</c:v>
                </c:pt>
                <c:pt idx="8673">
                  <c:v>40179.0</c:v>
                </c:pt>
                <c:pt idx="8674">
                  <c:v>40179.00347222222</c:v>
                </c:pt>
                <c:pt idx="8675">
                  <c:v>40179.00694444444</c:v>
                </c:pt>
                <c:pt idx="8676">
                  <c:v>40179.01041666666</c:v>
                </c:pt>
                <c:pt idx="8677">
                  <c:v>40179.0138888889</c:v>
                </c:pt>
                <c:pt idx="8678">
                  <c:v>40179.01736111111</c:v>
                </c:pt>
                <c:pt idx="8679">
                  <c:v>40179.02083333334</c:v>
                </c:pt>
                <c:pt idx="8680">
                  <c:v>40179.02430555555</c:v>
                </c:pt>
                <c:pt idx="8681">
                  <c:v>40179.02777777778</c:v>
                </c:pt>
                <c:pt idx="8682">
                  <c:v>40179.03125</c:v>
                </c:pt>
                <c:pt idx="8683">
                  <c:v>40179.03472222222</c:v>
                </c:pt>
                <c:pt idx="8684">
                  <c:v>40179.03819444444</c:v>
                </c:pt>
                <c:pt idx="8685">
                  <c:v>40179.04166666666</c:v>
                </c:pt>
                <c:pt idx="8686">
                  <c:v>40179.0451388889</c:v>
                </c:pt>
                <c:pt idx="8687">
                  <c:v>40179.04861111111</c:v>
                </c:pt>
                <c:pt idx="8688">
                  <c:v>40179.05208333334</c:v>
                </c:pt>
                <c:pt idx="8689">
                  <c:v>40179.05555555555</c:v>
                </c:pt>
                <c:pt idx="8690">
                  <c:v>40179.05902777778</c:v>
                </c:pt>
                <c:pt idx="8691">
                  <c:v>40179.0625</c:v>
                </c:pt>
                <c:pt idx="8692">
                  <c:v>40179.06597222222</c:v>
                </c:pt>
                <c:pt idx="8693">
                  <c:v>40179.06944444445</c:v>
                </c:pt>
                <c:pt idx="8694">
                  <c:v>40179.07291666666</c:v>
                </c:pt>
                <c:pt idx="8695">
                  <c:v>40179.0763888889</c:v>
                </c:pt>
                <c:pt idx="8696">
                  <c:v>40179.07986111111</c:v>
                </c:pt>
                <c:pt idx="8697">
                  <c:v>40179.08333333334</c:v>
                </c:pt>
                <c:pt idx="8698">
                  <c:v>40179.08680555555</c:v>
                </c:pt>
                <c:pt idx="8699">
                  <c:v>40179.09027777778</c:v>
                </c:pt>
                <c:pt idx="8700">
                  <c:v>40179.09375</c:v>
                </c:pt>
                <c:pt idx="8701">
                  <c:v>40179.09722222222</c:v>
                </c:pt>
                <c:pt idx="8702">
                  <c:v>40179.10069444444</c:v>
                </c:pt>
                <c:pt idx="8703">
                  <c:v>40179.10416666666</c:v>
                </c:pt>
                <c:pt idx="8704">
                  <c:v>40179.1076388889</c:v>
                </c:pt>
                <c:pt idx="8705">
                  <c:v>40179.11111111111</c:v>
                </c:pt>
                <c:pt idx="8706">
                  <c:v>40179.11458333334</c:v>
                </c:pt>
                <c:pt idx="8707">
                  <c:v>40179.11805555555</c:v>
                </c:pt>
                <c:pt idx="8708">
                  <c:v>40179.12152777778</c:v>
                </c:pt>
                <c:pt idx="8709">
                  <c:v>40179.125</c:v>
                </c:pt>
                <c:pt idx="8710">
                  <c:v>40179.12847222222</c:v>
                </c:pt>
                <c:pt idx="8711">
                  <c:v>40179.13194444445</c:v>
                </c:pt>
                <c:pt idx="8712">
                  <c:v>40179.13541666666</c:v>
                </c:pt>
                <c:pt idx="8713">
                  <c:v>40179.1388888889</c:v>
                </c:pt>
                <c:pt idx="8714">
                  <c:v>40179.14236111111</c:v>
                </c:pt>
                <c:pt idx="8715">
                  <c:v>40179.14583333334</c:v>
                </c:pt>
                <c:pt idx="8716">
                  <c:v>40179.14930555555</c:v>
                </c:pt>
                <c:pt idx="8717">
                  <c:v>40179.15277777778</c:v>
                </c:pt>
                <c:pt idx="8718">
                  <c:v>40179.15625</c:v>
                </c:pt>
                <c:pt idx="8719">
                  <c:v>40179.15972222222</c:v>
                </c:pt>
                <c:pt idx="8720">
                  <c:v>40179.16319444445</c:v>
                </c:pt>
                <c:pt idx="8721">
                  <c:v>40179.16666666666</c:v>
                </c:pt>
                <c:pt idx="8722">
                  <c:v>40179.1701388889</c:v>
                </c:pt>
                <c:pt idx="8723">
                  <c:v>40179.17361111111</c:v>
                </c:pt>
                <c:pt idx="8724">
                  <c:v>40179.17708333334</c:v>
                </c:pt>
                <c:pt idx="8725">
                  <c:v>40179.18055555555</c:v>
                </c:pt>
                <c:pt idx="8726">
                  <c:v>40179.18402777778</c:v>
                </c:pt>
                <c:pt idx="8727">
                  <c:v>40179.1875</c:v>
                </c:pt>
                <c:pt idx="8728">
                  <c:v>40179.19097222222</c:v>
                </c:pt>
                <c:pt idx="8729">
                  <c:v>40179.19444444445</c:v>
                </c:pt>
                <c:pt idx="8730">
                  <c:v>40179.19791666666</c:v>
                </c:pt>
                <c:pt idx="8731">
                  <c:v>40179.20138888889</c:v>
                </c:pt>
                <c:pt idx="8732">
                  <c:v>40179.20486111111</c:v>
                </c:pt>
                <c:pt idx="8733">
                  <c:v>40179.20833333334</c:v>
                </c:pt>
                <c:pt idx="8734">
                  <c:v>40179.21180555555</c:v>
                </c:pt>
                <c:pt idx="8735">
                  <c:v>40179.21527777778</c:v>
                </c:pt>
                <c:pt idx="8736">
                  <c:v>40179.21875</c:v>
                </c:pt>
                <c:pt idx="8737">
                  <c:v>40179.22222222222</c:v>
                </c:pt>
                <c:pt idx="8738">
                  <c:v>40179.22569444445</c:v>
                </c:pt>
                <c:pt idx="8739">
                  <c:v>40179.22916666666</c:v>
                </c:pt>
                <c:pt idx="8740">
                  <c:v>40179.2326388889</c:v>
                </c:pt>
                <c:pt idx="8741">
                  <c:v>40179.23611111111</c:v>
                </c:pt>
                <c:pt idx="8742">
                  <c:v>40179.23958333334</c:v>
                </c:pt>
                <c:pt idx="8743">
                  <c:v>40179.24305555555</c:v>
                </c:pt>
                <c:pt idx="8744">
                  <c:v>40179.24652777778</c:v>
                </c:pt>
                <c:pt idx="8745">
                  <c:v>40179.25</c:v>
                </c:pt>
                <c:pt idx="8746">
                  <c:v>40179.25347222222</c:v>
                </c:pt>
                <c:pt idx="8747">
                  <c:v>40179.25694444444</c:v>
                </c:pt>
                <c:pt idx="8748">
                  <c:v>40179.26041666666</c:v>
                </c:pt>
                <c:pt idx="8749">
                  <c:v>40179.26388888889</c:v>
                </c:pt>
                <c:pt idx="8750">
                  <c:v>40179.26736111111</c:v>
                </c:pt>
                <c:pt idx="8751">
                  <c:v>40179.27083333334</c:v>
                </c:pt>
                <c:pt idx="8752">
                  <c:v>40179.27430555555</c:v>
                </c:pt>
                <c:pt idx="8753">
                  <c:v>40179.27777777778</c:v>
                </c:pt>
                <c:pt idx="8754">
                  <c:v>40179.28125</c:v>
                </c:pt>
                <c:pt idx="8755">
                  <c:v>40179.28472222222</c:v>
                </c:pt>
                <c:pt idx="8756">
                  <c:v>40179.28819444444</c:v>
                </c:pt>
                <c:pt idx="8757">
                  <c:v>40179.29166666666</c:v>
                </c:pt>
                <c:pt idx="8758">
                  <c:v>40179.29513888889</c:v>
                </c:pt>
                <c:pt idx="8759">
                  <c:v>40179.29861111111</c:v>
                </c:pt>
                <c:pt idx="8760">
                  <c:v>40179.30208333334</c:v>
                </c:pt>
                <c:pt idx="8761">
                  <c:v>40179.30555555555</c:v>
                </c:pt>
                <c:pt idx="8762">
                  <c:v>40179.30902777778</c:v>
                </c:pt>
                <c:pt idx="8763">
                  <c:v>40179.3125</c:v>
                </c:pt>
                <c:pt idx="8764">
                  <c:v>40179.31597222222</c:v>
                </c:pt>
                <c:pt idx="8765">
                  <c:v>40179.31944444444</c:v>
                </c:pt>
                <c:pt idx="8766">
                  <c:v>40179.32291666666</c:v>
                </c:pt>
                <c:pt idx="8767">
                  <c:v>40179.3263888889</c:v>
                </c:pt>
                <c:pt idx="8768">
                  <c:v>40179.32986111111</c:v>
                </c:pt>
                <c:pt idx="8769">
                  <c:v>40179.33333333334</c:v>
                </c:pt>
                <c:pt idx="8770">
                  <c:v>40179.33680555555</c:v>
                </c:pt>
                <c:pt idx="8771">
                  <c:v>40179.34027777778</c:v>
                </c:pt>
                <c:pt idx="8772">
                  <c:v>40179.34375</c:v>
                </c:pt>
                <c:pt idx="8773">
                  <c:v>40179.34722222222</c:v>
                </c:pt>
                <c:pt idx="8774">
                  <c:v>40179.35069444444</c:v>
                </c:pt>
                <c:pt idx="8775">
                  <c:v>40179.35416666666</c:v>
                </c:pt>
                <c:pt idx="8776">
                  <c:v>40179.3576388889</c:v>
                </c:pt>
                <c:pt idx="8777">
                  <c:v>40179.36111111111</c:v>
                </c:pt>
                <c:pt idx="8778">
                  <c:v>40179.36458333334</c:v>
                </c:pt>
                <c:pt idx="8779">
                  <c:v>40179.36805555555</c:v>
                </c:pt>
                <c:pt idx="8780">
                  <c:v>40179.37152777778</c:v>
                </c:pt>
                <c:pt idx="8781">
                  <c:v>40179.375</c:v>
                </c:pt>
                <c:pt idx="8782">
                  <c:v>40179.37847222222</c:v>
                </c:pt>
                <c:pt idx="8783">
                  <c:v>40179.38194444444</c:v>
                </c:pt>
                <c:pt idx="8784">
                  <c:v>40179.38541666666</c:v>
                </c:pt>
                <c:pt idx="8785">
                  <c:v>40179.3888888889</c:v>
                </c:pt>
                <c:pt idx="8786">
                  <c:v>40179.39236111111</c:v>
                </c:pt>
                <c:pt idx="8787">
                  <c:v>40179.39583333334</c:v>
                </c:pt>
                <c:pt idx="8788">
                  <c:v>40179.39930555555</c:v>
                </c:pt>
                <c:pt idx="8789">
                  <c:v>40179.40277777778</c:v>
                </c:pt>
                <c:pt idx="8790">
                  <c:v>40179.40625</c:v>
                </c:pt>
                <c:pt idx="8791">
                  <c:v>40179.40972222222</c:v>
                </c:pt>
                <c:pt idx="8792">
                  <c:v>40179.41319444444</c:v>
                </c:pt>
                <c:pt idx="8793">
                  <c:v>40179.41666666666</c:v>
                </c:pt>
                <c:pt idx="8794">
                  <c:v>40179.4201388889</c:v>
                </c:pt>
                <c:pt idx="8795">
                  <c:v>40179.42361111111</c:v>
                </c:pt>
                <c:pt idx="8796">
                  <c:v>40179.42708333334</c:v>
                </c:pt>
                <c:pt idx="8797">
                  <c:v>40179.43055555555</c:v>
                </c:pt>
                <c:pt idx="8798">
                  <c:v>40179.43402777778</c:v>
                </c:pt>
                <c:pt idx="8799">
                  <c:v>40179.4375</c:v>
                </c:pt>
                <c:pt idx="8800">
                  <c:v>40179.44097222222</c:v>
                </c:pt>
                <c:pt idx="8801">
                  <c:v>40179.44444444444</c:v>
                </c:pt>
                <c:pt idx="8802">
                  <c:v>40179.44791666666</c:v>
                </c:pt>
                <c:pt idx="8803">
                  <c:v>40179.4513888889</c:v>
                </c:pt>
                <c:pt idx="8804">
                  <c:v>40179.45486111111</c:v>
                </c:pt>
                <c:pt idx="8805">
                  <c:v>40179.45833333333</c:v>
                </c:pt>
                <c:pt idx="8806">
                  <c:v>40179.46180555555</c:v>
                </c:pt>
                <c:pt idx="8807">
                  <c:v>40179.46527777778</c:v>
                </c:pt>
                <c:pt idx="8808">
                  <c:v>40179.46875</c:v>
                </c:pt>
                <c:pt idx="8809">
                  <c:v>40179.47222222222</c:v>
                </c:pt>
                <c:pt idx="8810">
                  <c:v>40179.47569444444</c:v>
                </c:pt>
                <c:pt idx="8811">
                  <c:v>40179.47916666666</c:v>
                </c:pt>
                <c:pt idx="8812">
                  <c:v>40179.4826388889</c:v>
                </c:pt>
                <c:pt idx="8813">
                  <c:v>40179.48611111111</c:v>
                </c:pt>
                <c:pt idx="8814">
                  <c:v>40179.48958333334</c:v>
                </c:pt>
                <c:pt idx="8815">
                  <c:v>40179.49305555555</c:v>
                </c:pt>
                <c:pt idx="8816">
                  <c:v>40179.49652777778</c:v>
                </c:pt>
                <c:pt idx="8817">
                  <c:v>40179.5</c:v>
                </c:pt>
                <c:pt idx="8818">
                  <c:v>40179.50347222222</c:v>
                </c:pt>
                <c:pt idx="8819">
                  <c:v>40179.50694444444</c:v>
                </c:pt>
                <c:pt idx="8820">
                  <c:v>40179.51041666666</c:v>
                </c:pt>
                <c:pt idx="8821">
                  <c:v>40179.5138888889</c:v>
                </c:pt>
                <c:pt idx="8822">
                  <c:v>40179.51736111111</c:v>
                </c:pt>
                <c:pt idx="8823">
                  <c:v>40179.52083333334</c:v>
                </c:pt>
                <c:pt idx="8824">
                  <c:v>40179.52430555555</c:v>
                </c:pt>
                <c:pt idx="8825">
                  <c:v>40179.52777777778</c:v>
                </c:pt>
                <c:pt idx="8826">
                  <c:v>40179.53125</c:v>
                </c:pt>
                <c:pt idx="8827">
                  <c:v>40179.53472222222</c:v>
                </c:pt>
                <c:pt idx="8828">
                  <c:v>40179.53819444444</c:v>
                </c:pt>
                <c:pt idx="8829">
                  <c:v>40179.54166666666</c:v>
                </c:pt>
                <c:pt idx="8830">
                  <c:v>40179.5451388889</c:v>
                </c:pt>
                <c:pt idx="8831">
                  <c:v>40179.54861111111</c:v>
                </c:pt>
                <c:pt idx="8832">
                  <c:v>40179.55208333334</c:v>
                </c:pt>
                <c:pt idx="8833">
                  <c:v>40179.55555555555</c:v>
                </c:pt>
                <c:pt idx="8834">
                  <c:v>40179.55902777778</c:v>
                </c:pt>
                <c:pt idx="8835">
                  <c:v>40179.5625</c:v>
                </c:pt>
                <c:pt idx="8836">
                  <c:v>40179.56597222222</c:v>
                </c:pt>
                <c:pt idx="8837">
                  <c:v>40179.56944444445</c:v>
                </c:pt>
                <c:pt idx="8838">
                  <c:v>40179.57291666666</c:v>
                </c:pt>
                <c:pt idx="8839">
                  <c:v>40179.5763888889</c:v>
                </c:pt>
                <c:pt idx="8840">
                  <c:v>40179.57986111111</c:v>
                </c:pt>
                <c:pt idx="8841">
                  <c:v>40179.58333333334</c:v>
                </c:pt>
                <c:pt idx="8842">
                  <c:v>40179.58680555555</c:v>
                </c:pt>
                <c:pt idx="8843">
                  <c:v>40179.59027777778</c:v>
                </c:pt>
                <c:pt idx="8844">
                  <c:v>40179.59375</c:v>
                </c:pt>
                <c:pt idx="8845">
                  <c:v>40179.59722222222</c:v>
                </c:pt>
                <c:pt idx="8846">
                  <c:v>40179.60069444444</c:v>
                </c:pt>
                <c:pt idx="8847">
                  <c:v>40179.60416666666</c:v>
                </c:pt>
                <c:pt idx="8848">
                  <c:v>40179.6076388889</c:v>
                </c:pt>
                <c:pt idx="8849">
                  <c:v>40179.61111111111</c:v>
                </c:pt>
                <c:pt idx="8850">
                  <c:v>40179.61458333334</c:v>
                </c:pt>
                <c:pt idx="8851">
                  <c:v>40179.61805555555</c:v>
                </c:pt>
                <c:pt idx="8852">
                  <c:v>40179.62152777778</c:v>
                </c:pt>
                <c:pt idx="8853">
                  <c:v>40179.625</c:v>
                </c:pt>
                <c:pt idx="8854">
                  <c:v>40179.62847222222</c:v>
                </c:pt>
                <c:pt idx="8855">
                  <c:v>40179.63194444445</c:v>
                </c:pt>
                <c:pt idx="8856">
                  <c:v>40179.63541666666</c:v>
                </c:pt>
                <c:pt idx="8857">
                  <c:v>40179.6388888889</c:v>
                </c:pt>
                <c:pt idx="8858">
                  <c:v>40179.64236111111</c:v>
                </c:pt>
                <c:pt idx="8859">
                  <c:v>40179.64583333334</c:v>
                </c:pt>
                <c:pt idx="8860">
                  <c:v>40179.64930555555</c:v>
                </c:pt>
                <c:pt idx="8861">
                  <c:v>40179.65277777778</c:v>
                </c:pt>
                <c:pt idx="8862">
                  <c:v>40179.65625</c:v>
                </c:pt>
                <c:pt idx="8863">
                  <c:v>40179.65972222222</c:v>
                </c:pt>
                <c:pt idx="8864">
                  <c:v>40179.66319444445</c:v>
                </c:pt>
                <c:pt idx="8865">
                  <c:v>40179.66666666666</c:v>
                </c:pt>
                <c:pt idx="8866">
                  <c:v>40179.6701388889</c:v>
                </c:pt>
                <c:pt idx="8867">
                  <c:v>40179.67361111111</c:v>
                </c:pt>
                <c:pt idx="8868">
                  <c:v>40179.67708333334</c:v>
                </c:pt>
                <c:pt idx="8869">
                  <c:v>40179.68055555555</c:v>
                </c:pt>
                <c:pt idx="8870">
                  <c:v>40179.68402777778</c:v>
                </c:pt>
                <c:pt idx="8871">
                  <c:v>40179.6875</c:v>
                </c:pt>
                <c:pt idx="8872">
                  <c:v>40179.69097222222</c:v>
                </c:pt>
                <c:pt idx="8873">
                  <c:v>40179.69444444445</c:v>
                </c:pt>
                <c:pt idx="8874">
                  <c:v>40179.69791666666</c:v>
                </c:pt>
                <c:pt idx="8875">
                  <c:v>40179.70138888889</c:v>
                </c:pt>
                <c:pt idx="8876">
                  <c:v>40179.70486111111</c:v>
                </c:pt>
                <c:pt idx="8877">
                  <c:v>40179.70833333334</c:v>
                </c:pt>
                <c:pt idx="8878">
                  <c:v>40179.71180555555</c:v>
                </c:pt>
                <c:pt idx="8879">
                  <c:v>40179.71527777778</c:v>
                </c:pt>
                <c:pt idx="8880">
                  <c:v>40179.71875</c:v>
                </c:pt>
                <c:pt idx="8881">
                  <c:v>40179.72222222222</c:v>
                </c:pt>
                <c:pt idx="8882">
                  <c:v>40179.72569444445</c:v>
                </c:pt>
                <c:pt idx="8883">
                  <c:v>40179.72916666666</c:v>
                </c:pt>
                <c:pt idx="8884">
                  <c:v>40179.7326388889</c:v>
                </c:pt>
                <c:pt idx="8885">
                  <c:v>40179.73611111111</c:v>
                </c:pt>
                <c:pt idx="8886">
                  <c:v>40179.73958333334</c:v>
                </c:pt>
                <c:pt idx="8887">
                  <c:v>40179.74305555555</c:v>
                </c:pt>
                <c:pt idx="8888">
                  <c:v>40179.74652777778</c:v>
                </c:pt>
                <c:pt idx="8889">
                  <c:v>40179.75</c:v>
                </c:pt>
                <c:pt idx="8890">
                  <c:v>40179.75347222222</c:v>
                </c:pt>
                <c:pt idx="8891">
                  <c:v>40179.75694444444</c:v>
                </c:pt>
                <c:pt idx="8892">
                  <c:v>40179.76041666666</c:v>
                </c:pt>
                <c:pt idx="8893">
                  <c:v>40179.76388888889</c:v>
                </c:pt>
                <c:pt idx="8894">
                  <c:v>40179.76736111111</c:v>
                </c:pt>
                <c:pt idx="8895">
                  <c:v>40179.77083333334</c:v>
                </c:pt>
                <c:pt idx="8896">
                  <c:v>40179.77430555555</c:v>
                </c:pt>
                <c:pt idx="8897">
                  <c:v>40179.77777777778</c:v>
                </c:pt>
                <c:pt idx="8898">
                  <c:v>40179.78125</c:v>
                </c:pt>
                <c:pt idx="8899">
                  <c:v>40179.78472222222</c:v>
                </c:pt>
                <c:pt idx="8900">
                  <c:v>40179.78819444444</c:v>
                </c:pt>
                <c:pt idx="8901">
                  <c:v>40179.79166666666</c:v>
                </c:pt>
                <c:pt idx="8902">
                  <c:v>40179.79513888889</c:v>
                </c:pt>
                <c:pt idx="8903">
                  <c:v>40179.79861111111</c:v>
                </c:pt>
                <c:pt idx="8904">
                  <c:v>40179.80208333334</c:v>
                </c:pt>
                <c:pt idx="8905">
                  <c:v>40179.80555555555</c:v>
                </c:pt>
                <c:pt idx="8906">
                  <c:v>40179.80902777778</c:v>
                </c:pt>
                <c:pt idx="8907">
                  <c:v>40179.8125</c:v>
                </c:pt>
                <c:pt idx="8908">
                  <c:v>40179.81597222222</c:v>
                </c:pt>
                <c:pt idx="8909">
                  <c:v>40179.81944444444</c:v>
                </c:pt>
                <c:pt idx="8910">
                  <c:v>40179.82291666666</c:v>
                </c:pt>
                <c:pt idx="8911">
                  <c:v>40179.8263888889</c:v>
                </c:pt>
                <c:pt idx="8912">
                  <c:v>40179.82986111111</c:v>
                </c:pt>
                <c:pt idx="8913">
                  <c:v>40179.83333333334</c:v>
                </c:pt>
                <c:pt idx="8914">
                  <c:v>40179.83680555555</c:v>
                </c:pt>
                <c:pt idx="8915">
                  <c:v>40179.84027777778</c:v>
                </c:pt>
                <c:pt idx="8916">
                  <c:v>40179.84375</c:v>
                </c:pt>
                <c:pt idx="8917">
                  <c:v>40179.84722222222</c:v>
                </c:pt>
                <c:pt idx="8918">
                  <c:v>40179.85069444444</c:v>
                </c:pt>
                <c:pt idx="8919">
                  <c:v>40179.85416666666</c:v>
                </c:pt>
                <c:pt idx="8920">
                  <c:v>40179.8576388889</c:v>
                </c:pt>
                <c:pt idx="8921">
                  <c:v>40179.86111111111</c:v>
                </c:pt>
                <c:pt idx="8922">
                  <c:v>40179.86458333334</c:v>
                </c:pt>
                <c:pt idx="8923">
                  <c:v>40179.86805555555</c:v>
                </c:pt>
                <c:pt idx="8924">
                  <c:v>40179.87152777778</c:v>
                </c:pt>
                <c:pt idx="8925">
                  <c:v>40179.875</c:v>
                </c:pt>
                <c:pt idx="8926">
                  <c:v>40179.87847222222</c:v>
                </c:pt>
                <c:pt idx="8927">
                  <c:v>40179.88194444444</c:v>
                </c:pt>
                <c:pt idx="8928">
                  <c:v>40179.88541666666</c:v>
                </c:pt>
                <c:pt idx="8929">
                  <c:v>40179.8888888889</c:v>
                </c:pt>
                <c:pt idx="8930">
                  <c:v>40179.89236111111</c:v>
                </c:pt>
                <c:pt idx="8931">
                  <c:v>40179.89583333334</c:v>
                </c:pt>
                <c:pt idx="8932">
                  <c:v>40179.89930555555</c:v>
                </c:pt>
                <c:pt idx="8933">
                  <c:v>40179.90277777778</c:v>
                </c:pt>
                <c:pt idx="8934">
                  <c:v>40179.90625</c:v>
                </c:pt>
                <c:pt idx="8935">
                  <c:v>40179.90972222222</c:v>
                </c:pt>
                <c:pt idx="8936">
                  <c:v>40179.91319444444</c:v>
                </c:pt>
                <c:pt idx="8937">
                  <c:v>40179.91666666666</c:v>
                </c:pt>
                <c:pt idx="8938">
                  <c:v>40179.9201388889</c:v>
                </c:pt>
                <c:pt idx="8939">
                  <c:v>40179.92361111111</c:v>
                </c:pt>
                <c:pt idx="8940">
                  <c:v>40179.92708333334</c:v>
                </c:pt>
                <c:pt idx="8941">
                  <c:v>40179.93055555555</c:v>
                </c:pt>
                <c:pt idx="8942">
                  <c:v>40179.93402777778</c:v>
                </c:pt>
                <c:pt idx="8943">
                  <c:v>40179.9375</c:v>
                </c:pt>
                <c:pt idx="8944">
                  <c:v>40179.94097222222</c:v>
                </c:pt>
                <c:pt idx="8945">
                  <c:v>40179.94444444444</c:v>
                </c:pt>
                <c:pt idx="8946">
                  <c:v>40179.94791666666</c:v>
                </c:pt>
                <c:pt idx="8947">
                  <c:v>40179.9513888889</c:v>
                </c:pt>
                <c:pt idx="8948">
                  <c:v>40179.95486111111</c:v>
                </c:pt>
                <c:pt idx="8949">
                  <c:v>40179.95833333333</c:v>
                </c:pt>
                <c:pt idx="8950">
                  <c:v>40179.96180555555</c:v>
                </c:pt>
                <c:pt idx="8951">
                  <c:v>40179.96527777778</c:v>
                </c:pt>
                <c:pt idx="8952">
                  <c:v>40179.96875</c:v>
                </c:pt>
                <c:pt idx="8953">
                  <c:v>40179.97222222222</c:v>
                </c:pt>
                <c:pt idx="8954">
                  <c:v>40179.97569444444</c:v>
                </c:pt>
                <c:pt idx="8955">
                  <c:v>40179.97916666666</c:v>
                </c:pt>
                <c:pt idx="8956">
                  <c:v>40179.9826388889</c:v>
                </c:pt>
                <c:pt idx="8957">
                  <c:v>40179.98611111111</c:v>
                </c:pt>
                <c:pt idx="8958">
                  <c:v>40179.98958333334</c:v>
                </c:pt>
                <c:pt idx="8959">
                  <c:v>40179.99305555555</c:v>
                </c:pt>
                <c:pt idx="8960">
                  <c:v>40179.99652777778</c:v>
                </c:pt>
                <c:pt idx="8961">
                  <c:v>40180.0</c:v>
                </c:pt>
                <c:pt idx="8962">
                  <c:v>40180.00347222222</c:v>
                </c:pt>
                <c:pt idx="8963">
                  <c:v>40180.00694444444</c:v>
                </c:pt>
                <c:pt idx="8964">
                  <c:v>40180.01041666666</c:v>
                </c:pt>
                <c:pt idx="8965">
                  <c:v>40180.0138888889</c:v>
                </c:pt>
                <c:pt idx="8966">
                  <c:v>40180.01736111111</c:v>
                </c:pt>
                <c:pt idx="8967">
                  <c:v>40180.02083333334</c:v>
                </c:pt>
                <c:pt idx="8968">
                  <c:v>40180.02430555555</c:v>
                </c:pt>
                <c:pt idx="8969">
                  <c:v>40180.02777777778</c:v>
                </c:pt>
                <c:pt idx="8970">
                  <c:v>40180.03125</c:v>
                </c:pt>
                <c:pt idx="8971">
                  <c:v>40180.03472222222</c:v>
                </c:pt>
                <c:pt idx="8972">
                  <c:v>40180.03819444444</c:v>
                </c:pt>
                <c:pt idx="8973">
                  <c:v>40180.04166666666</c:v>
                </c:pt>
                <c:pt idx="8974">
                  <c:v>40180.0451388889</c:v>
                </c:pt>
                <c:pt idx="8975">
                  <c:v>40180.04861111111</c:v>
                </c:pt>
                <c:pt idx="8976">
                  <c:v>40180.05208333334</c:v>
                </c:pt>
                <c:pt idx="8977">
                  <c:v>40180.05555555555</c:v>
                </c:pt>
                <c:pt idx="8978">
                  <c:v>40180.05902777778</c:v>
                </c:pt>
                <c:pt idx="8979">
                  <c:v>40180.0625</c:v>
                </c:pt>
                <c:pt idx="8980">
                  <c:v>40180.06597222222</c:v>
                </c:pt>
                <c:pt idx="8981">
                  <c:v>40180.06944444445</c:v>
                </c:pt>
                <c:pt idx="8982">
                  <c:v>40180.07291666666</c:v>
                </c:pt>
                <c:pt idx="8983">
                  <c:v>40180.0763888889</c:v>
                </c:pt>
                <c:pt idx="8984">
                  <c:v>40180.07986111111</c:v>
                </c:pt>
                <c:pt idx="8985">
                  <c:v>40180.08333333334</c:v>
                </c:pt>
                <c:pt idx="8986">
                  <c:v>40180.08680555555</c:v>
                </c:pt>
                <c:pt idx="8987">
                  <c:v>40180.09027777778</c:v>
                </c:pt>
                <c:pt idx="8988">
                  <c:v>40180.09375</c:v>
                </c:pt>
                <c:pt idx="8989">
                  <c:v>40180.09722222222</c:v>
                </c:pt>
                <c:pt idx="8990">
                  <c:v>40180.10069444444</c:v>
                </c:pt>
                <c:pt idx="8991">
                  <c:v>40180.10416666666</c:v>
                </c:pt>
                <c:pt idx="8992">
                  <c:v>40180.1076388889</c:v>
                </c:pt>
                <c:pt idx="8993">
                  <c:v>40180.11111111111</c:v>
                </c:pt>
                <c:pt idx="8994">
                  <c:v>40180.11458333334</c:v>
                </c:pt>
                <c:pt idx="8995">
                  <c:v>40180.11805555555</c:v>
                </c:pt>
                <c:pt idx="8996">
                  <c:v>40180.12152777778</c:v>
                </c:pt>
                <c:pt idx="8997">
                  <c:v>40180.125</c:v>
                </c:pt>
                <c:pt idx="8998">
                  <c:v>40180.12847222222</c:v>
                </c:pt>
                <c:pt idx="8999">
                  <c:v>40180.13194444445</c:v>
                </c:pt>
                <c:pt idx="9000">
                  <c:v>40180.13541666666</c:v>
                </c:pt>
                <c:pt idx="9001">
                  <c:v>40180.1388888889</c:v>
                </c:pt>
                <c:pt idx="9002">
                  <c:v>40180.14236111111</c:v>
                </c:pt>
                <c:pt idx="9003">
                  <c:v>40180.14583333334</c:v>
                </c:pt>
                <c:pt idx="9004">
                  <c:v>40180.14930555555</c:v>
                </c:pt>
                <c:pt idx="9005">
                  <c:v>40180.15277777778</c:v>
                </c:pt>
                <c:pt idx="9006">
                  <c:v>40180.15625</c:v>
                </c:pt>
                <c:pt idx="9007">
                  <c:v>40180.15972222222</c:v>
                </c:pt>
                <c:pt idx="9008">
                  <c:v>40180.16319444445</c:v>
                </c:pt>
                <c:pt idx="9009">
                  <c:v>40180.16666666666</c:v>
                </c:pt>
                <c:pt idx="9010">
                  <c:v>40180.1701388889</c:v>
                </c:pt>
                <c:pt idx="9011">
                  <c:v>40180.17361111111</c:v>
                </c:pt>
                <c:pt idx="9012">
                  <c:v>40180.17708333334</c:v>
                </c:pt>
                <c:pt idx="9013">
                  <c:v>40180.18055555555</c:v>
                </c:pt>
                <c:pt idx="9014">
                  <c:v>40180.18402777778</c:v>
                </c:pt>
                <c:pt idx="9015">
                  <c:v>40180.1875</c:v>
                </c:pt>
                <c:pt idx="9016">
                  <c:v>40180.19097222222</c:v>
                </c:pt>
                <c:pt idx="9017">
                  <c:v>40180.19444444445</c:v>
                </c:pt>
                <c:pt idx="9018">
                  <c:v>40180.19791666666</c:v>
                </c:pt>
                <c:pt idx="9019">
                  <c:v>40180.20138888889</c:v>
                </c:pt>
                <c:pt idx="9020">
                  <c:v>40180.20486111111</c:v>
                </c:pt>
                <c:pt idx="9021">
                  <c:v>40180.20833333334</c:v>
                </c:pt>
                <c:pt idx="9022">
                  <c:v>40180.21180555555</c:v>
                </c:pt>
                <c:pt idx="9023">
                  <c:v>40180.21527777778</c:v>
                </c:pt>
                <c:pt idx="9024">
                  <c:v>40180.21875</c:v>
                </c:pt>
                <c:pt idx="9025">
                  <c:v>40180.22222222222</c:v>
                </c:pt>
                <c:pt idx="9026">
                  <c:v>40180.22569444445</c:v>
                </c:pt>
                <c:pt idx="9027">
                  <c:v>40180.22916666666</c:v>
                </c:pt>
                <c:pt idx="9028">
                  <c:v>40180.2326388889</c:v>
                </c:pt>
                <c:pt idx="9029">
                  <c:v>40180.23611111111</c:v>
                </c:pt>
                <c:pt idx="9030">
                  <c:v>40180.23958333334</c:v>
                </c:pt>
                <c:pt idx="9031">
                  <c:v>40180.24305555555</c:v>
                </c:pt>
                <c:pt idx="9032">
                  <c:v>40180.24652777778</c:v>
                </c:pt>
                <c:pt idx="9033">
                  <c:v>40180.25</c:v>
                </c:pt>
                <c:pt idx="9034">
                  <c:v>40180.25347222222</c:v>
                </c:pt>
                <c:pt idx="9035">
                  <c:v>40180.25694444444</c:v>
                </c:pt>
                <c:pt idx="9036">
                  <c:v>40180.26041666666</c:v>
                </c:pt>
                <c:pt idx="9037">
                  <c:v>40180.26388888889</c:v>
                </c:pt>
                <c:pt idx="9038">
                  <c:v>40180.26736111111</c:v>
                </c:pt>
                <c:pt idx="9039">
                  <c:v>40180.27083333334</c:v>
                </c:pt>
                <c:pt idx="9040">
                  <c:v>40180.27430555555</c:v>
                </c:pt>
                <c:pt idx="9041">
                  <c:v>40180.27777777778</c:v>
                </c:pt>
                <c:pt idx="9042">
                  <c:v>40180.28125</c:v>
                </c:pt>
                <c:pt idx="9043">
                  <c:v>40180.28472222222</c:v>
                </c:pt>
                <c:pt idx="9044">
                  <c:v>40180.28819444444</c:v>
                </c:pt>
                <c:pt idx="9045">
                  <c:v>40180.29166666666</c:v>
                </c:pt>
                <c:pt idx="9046">
                  <c:v>40180.29513888889</c:v>
                </c:pt>
                <c:pt idx="9047">
                  <c:v>40180.29861111111</c:v>
                </c:pt>
                <c:pt idx="9048">
                  <c:v>40180.30208333334</c:v>
                </c:pt>
                <c:pt idx="9049">
                  <c:v>40180.30555555555</c:v>
                </c:pt>
                <c:pt idx="9050">
                  <c:v>40180.30902777778</c:v>
                </c:pt>
                <c:pt idx="9051">
                  <c:v>40180.3125</c:v>
                </c:pt>
                <c:pt idx="9052">
                  <c:v>40180.31597222222</c:v>
                </c:pt>
                <c:pt idx="9053">
                  <c:v>40180.31944444444</c:v>
                </c:pt>
                <c:pt idx="9054">
                  <c:v>40180.32291666666</c:v>
                </c:pt>
                <c:pt idx="9055">
                  <c:v>40180.3263888889</c:v>
                </c:pt>
                <c:pt idx="9056">
                  <c:v>40180.32986111111</c:v>
                </c:pt>
                <c:pt idx="9057">
                  <c:v>40180.33333333334</c:v>
                </c:pt>
                <c:pt idx="9058">
                  <c:v>40180.33680555555</c:v>
                </c:pt>
                <c:pt idx="9059">
                  <c:v>40180.34027777778</c:v>
                </c:pt>
                <c:pt idx="9060">
                  <c:v>40180.34375</c:v>
                </c:pt>
                <c:pt idx="9061">
                  <c:v>40180.34722222222</c:v>
                </c:pt>
                <c:pt idx="9062">
                  <c:v>40180.35069444444</c:v>
                </c:pt>
                <c:pt idx="9063">
                  <c:v>40180.35416666666</c:v>
                </c:pt>
                <c:pt idx="9064">
                  <c:v>40180.3576388889</c:v>
                </c:pt>
                <c:pt idx="9065">
                  <c:v>40180.36111111111</c:v>
                </c:pt>
                <c:pt idx="9066">
                  <c:v>40180.36458333334</c:v>
                </c:pt>
                <c:pt idx="9067">
                  <c:v>40180.36805555555</c:v>
                </c:pt>
                <c:pt idx="9068">
                  <c:v>40180.37152777778</c:v>
                </c:pt>
                <c:pt idx="9069">
                  <c:v>40180.375</c:v>
                </c:pt>
                <c:pt idx="9070">
                  <c:v>40180.37847222222</c:v>
                </c:pt>
                <c:pt idx="9071">
                  <c:v>40180.38194444444</c:v>
                </c:pt>
                <c:pt idx="9072">
                  <c:v>40180.38541666666</c:v>
                </c:pt>
                <c:pt idx="9073">
                  <c:v>40180.3888888889</c:v>
                </c:pt>
                <c:pt idx="9074">
                  <c:v>40180.39236111111</c:v>
                </c:pt>
                <c:pt idx="9075">
                  <c:v>40180.39583333334</c:v>
                </c:pt>
                <c:pt idx="9076">
                  <c:v>40180.39930555555</c:v>
                </c:pt>
                <c:pt idx="9077">
                  <c:v>40180.40277777778</c:v>
                </c:pt>
                <c:pt idx="9078">
                  <c:v>40180.40625</c:v>
                </c:pt>
                <c:pt idx="9079">
                  <c:v>40180.40972222222</c:v>
                </c:pt>
                <c:pt idx="9080">
                  <c:v>40180.41319444444</c:v>
                </c:pt>
                <c:pt idx="9081">
                  <c:v>40180.41666666666</c:v>
                </c:pt>
                <c:pt idx="9082">
                  <c:v>40180.4201388889</c:v>
                </c:pt>
                <c:pt idx="9083">
                  <c:v>40180.42361111111</c:v>
                </c:pt>
                <c:pt idx="9084">
                  <c:v>40180.42708333334</c:v>
                </c:pt>
                <c:pt idx="9085">
                  <c:v>40180.43055555555</c:v>
                </c:pt>
                <c:pt idx="9086">
                  <c:v>40180.43402777778</c:v>
                </c:pt>
                <c:pt idx="9087">
                  <c:v>40180.4375</c:v>
                </c:pt>
                <c:pt idx="9088">
                  <c:v>40180.44097222222</c:v>
                </c:pt>
                <c:pt idx="9089">
                  <c:v>40180.44444444444</c:v>
                </c:pt>
                <c:pt idx="9090">
                  <c:v>40180.44791666666</c:v>
                </c:pt>
                <c:pt idx="9091">
                  <c:v>40180.4513888889</c:v>
                </c:pt>
                <c:pt idx="9092">
                  <c:v>40180.45486111111</c:v>
                </c:pt>
                <c:pt idx="9093">
                  <c:v>40180.45833333333</c:v>
                </c:pt>
                <c:pt idx="9094">
                  <c:v>40180.46180555555</c:v>
                </c:pt>
                <c:pt idx="9095">
                  <c:v>40180.46527777778</c:v>
                </c:pt>
                <c:pt idx="9096">
                  <c:v>40180.46875</c:v>
                </c:pt>
                <c:pt idx="9097">
                  <c:v>40180.47222222222</c:v>
                </c:pt>
                <c:pt idx="9098">
                  <c:v>40180.47569444444</c:v>
                </c:pt>
                <c:pt idx="9099">
                  <c:v>40180.47916666666</c:v>
                </c:pt>
                <c:pt idx="9100">
                  <c:v>40180.4826388889</c:v>
                </c:pt>
                <c:pt idx="9101">
                  <c:v>40180.48611111111</c:v>
                </c:pt>
                <c:pt idx="9102">
                  <c:v>40180.48958333334</c:v>
                </c:pt>
                <c:pt idx="9103">
                  <c:v>40180.49305555555</c:v>
                </c:pt>
                <c:pt idx="9104">
                  <c:v>40180.49652777778</c:v>
                </c:pt>
                <c:pt idx="9105">
                  <c:v>40180.5</c:v>
                </c:pt>
                <c:pt idx="9106">
                  <c:v>40180.50347222222</c:v>
                </c:pt>
                <c:pt idx="9107">
                  <c:v>40180.50694444444</c:v>
                </c:pt>
                <c:pt idx="9108">
                  <c:v>40180.51041666666</c:v>
                </c:pt>
                <c:pt idx="9109">
                  <c:v>40180.5138888889</c:v>
                </c:pt>
                <c:pt idx="9110">
                  <c:v>40180.51736111111</c:v>
                </c:pt>
                <c:pt idx="9111">
                  <c:v>40180.52083333334</c:v>
                </c:pt>
                <c:pt idx="9112">
                  <c:v>40180.52430555555</c:v>
                </c:pt>
                <c:pt idx="9113">
                  <c:v>40180.52777777778</c:v>
                </c:pt>
                <c:pt idx="9114">
                  <c:v>40180.53125</c:v>
                </c:pt>
                <c:pt idx="9115">
                  <c:v>40180.53472222222</c:v>
                </c:pt>
                <c:pt idx="9116">
                  <c:v>40180.53819444444</c:v>
                </c:pt>
                <c:pt idx="9117">
                  <c:v>40180.54166666666</c:v>
                </c:pt>
                <c:pt idx="9118">
                  <c:v>40180.5451388889</c:v>
                </c:pt>
                <c:pt idx="9119">
                  <c:v>40180.54861111111</c:v>
                </c:pt>
                <c:pt idx="9120">
                  <c:v>40180.55208333334</c:v>
                </c:pt>
                <c:pt idx="9121">
                  <c:v>40180.55555555555</c:v>
                </c:pt>
                <c:pt idx="9122">
                  <c:v>40180.55902777778</c:v>
                </c:pt>
                <c:pt idx="9123">
                  <c:v>40180.5625</c:v>
                </c:pt>
                <c:pt idx="9124">
                  <c:v>40180.56597222222</c:v>
                </c:pt>
                <c:pt idx="9125">
                  <c:v>40180.56944444445</c:v>
                </c:pt>
                <c:pt idx="9126">
                  <c:v>40180.57291666666</c:v>
                </c:pt>
                <c:pt idx="9127">
                  <c:v>40180.5763888889</c:v>
                </c:pt>
                <c:pt idx="9128">
                  <c:v>40180.57986111111</c:v>
                </c:pt>
                <c:pt idx="9129">
                  <c:v>40180.58333333334</c:v>
                </c:pt>
                <c:pt idx="9130">
                  <c:v>40180.58680555555</c:v>
                </c:pt>
                <c:pt idx="9131">
                  <c:v>40180.59027777778</c:v>
                </c:pt>
                <c:pt idx="9132">
                  <c:v>40180.59375</c:v>
                </c:pt>
                <c:pt idx="9133">
                  <c:v>40180.59722222222</c:v>
                </c:pt>
                <c:pt idx="9134">
                  <c:v>40180.60069444444</c:v>
                </c:pt>
                <c:pt idx="9135">
                  <c:v>40180.60416666666</c:v>
                </c:pt>
                <c:pt idx="9136">
                  <c:v>40180.6076388889</c:v>
                </c:pt>
                <c:pt idx="9137">
                  <c:v>40180.61111111111</c:v>
                </c:pt>
                <c:pt idx="9138">
                  <c:v>40180.61458333334</c:v>
                </c:pt>
                <c:pt idx="9139">
                  <c:v>40180.61805555555</c:v>
                </c:pt>
                <c:pt idx="9140">
                  <c:v>40180.62152777778</c:v>
                </c:pt>
                <c:pt idx="9141">
                  <c:v>40180.625</c:v>
                </c:pt>
                <c:pt idx="9142">
                  <c:v>40180.62847222222</c:v>
                </c:pt>
                <c:pt idx="9143">
                  <c:v>40180.63194444445</c:v>
                </c:pt>
                <c:pt idx="9144">
                  <c:v>40180.63541666666</c:v>
                </c:pt>
                <c:pt idx="9145">
                  <c:v>40180.6388888889</c:v>
                </c:pt>
                <c:pt idx="9146">
                  <c:v>40180.64236111111</c:v>
                </c:pt>
                <c:pt idx="9147">
                  <c:v>40180.64583333334</c:v>
                </c:pt>
                <c:pt idx="9148">
                  <c:v>40180.64930555555</c:v>
                </c:pt>
                <c:pt idx="9149">
                  <c:v>40180.65277777778</c:v>
                </c:pt>
                <c:pt idx="9150">
                  <c:v>40180.65625</c:v>
                </c:pt>
                <c:pt idx="9151">
                  <c:v>40180.65972222222</c:v>
                </c:pt>
                <c:pt idx="9152">
                  <c:v>40180.66319444445</c:v>
                </c:pt>
                <c:pt idx="9153">
                  <c:v>40180.66666666666</c:v>
                </c:pt>
                <c:pt idx="9154">
                  <c:v>40180.6701388889</c:v>
                </c:pt>
                <c:pt idx="9155">
                  <c:v>40180.67361111111</c:v>
                </c:pt>
                <c:pt idx="9156">
                  <c:v>40180.67708333334</c:v>
                </c:pt>
                <c:pt idx="9157">
                  <c:v>40180.68055555555</c:v>
                </c:pt>
                <c:pt idx="9158">
                  <c:v>40180.68402777778</c:v>
                </c:pt>
                <c:pt idx="9159">
                  <c:v>40180.6875</c:v>
                </c:pt>
                <c:pt idx="9160">
                  <c:v>40180.69097222222</c:v>
                </c:pt>
                <c:pt idx="9161">
                  <c:v>40180.69444444445</c:v>
                </c:pt>
                <c:pt idx="9162">
                  <c:v>40180.69791666666</c:v>
                </c:pt>
                <c:pt idx="9163">
                  <c:v>40180.70138888889</c:v>
                </c:pt>
                <c:pt idx="9164">
                  <c:v>40180.70486111111</c:v>
                </c:pt>
                <c:pt idx="9165">
                  <c:v>40180.70833333334</c:v>
                </c:pt>
                <c:pt idx="9166">
                  <c:v>40180.71180555555</c:v>
                </c:pt>
                <c:pt idx="9167">
                  <c:v>40180.71527777778</c:v>
                </c:pt>
                <c:pt idx="9168">
                  <c:v>40180.71875</c:v>
                </c:pt>
                <c:pt idx="9169">
                  <c:v>40180.72222222222</c:v>
                </c:pt>
                <c:pt idx="9170">
                  <c:v>40180.72569444445</c:v>
                </c:pt>
                <c:pt idx="9171">
                  <c:v>40180.72916666666</c:v>
                </c:pt>
                <c:pt idx="9172">
                  <c:v>40180.7326388889</c:v>
                </c:pt>
                <c:pt idx="9173">
                  <c:v>40180.73611111111</c:v>
                </c:pt>
                <c:pt idx="9174">
                  <c:v>40180.73958333334</c:v>
                </c:pt>
                <c:pt idx="9175">
                  <c:v>40180.74305555555</c:v>
                </c:pt>
                <c:pt idx="9176">
                  <c:v>40180.74652777778</c:v>
                </c:pt>
                <c:pt idx="9177">
                  <c:v>40180.75</c:v>
                </c:pt>
                <c:pt idx="9178">
                  <c:v>40180.75347222222</c:v>
                </c:pt>
                <c:pt idx="9179">
                  <c:v>40180.75694444444</c:v>
                </c:pt>
                <c:pt idx="9180">
                  <c:v>40180.76041666666</c:v>
                </c:pt>
                <c:pt idx="9181">
                  <c:v>40180.76388888889</c:v>
                </c:pt>
                <c:pt idx="9182">
                  <c:v>40180.76736111111</c:v>
                </c:pt>
                <c:pt idx="9183">
                  <c:v>40180.77083333334</c:v>
                </c:pt>
                <c:pt idx="9184">
                  <c:v>40180.77430555555</c:v>
                </c:pt>
                <c:pt idx="9185">
                  <c:v>40180.77777777778</c:v>
                </c:pt>
                <c:pt idx="9186">
                  <c:v>40180.78125</c:v>
                </c:pt>
                <c:pt idx="9187">
                  <c:v>40180.78472222222</c:v>
                </c:pt>
                <c:pt idx="9188">
                  <c:v>40180.78819444444</c:v>
                </c:pt>
                <c:pt idx="9189">
                  <c:v>40180.79166666666</c:v>
                </c:pt>
                <c:pt idx="9190">
                  <c:v>40180.79513888889</c:v>
                </c:pt>
                <c:pt idx="9191">
                  <c:v>40180.79861111111</c:v>
                </c:pt>
                <c:pt idx="9192">
                  <c:v>40180.80208333334</c:v>
                </c:pt>
                <c:pt idx="9193">
                  <c:v>40180.80555555555</c:v>
                </c:pt>
                <c:pt idx="9194">
                  <c:v>40180.80902777778</c:v>
                </c:pt>
                <c:pt idx="9195">
                  <c:v>40180.8125</c:v>
                </c:pt>
                <c:pt idx="9196">
                  <c:v>40180.81597222222</c:v>
                </c:pt>
                <c:pt idx="9197">
                  <c:v>40180.81944444444</c:v>
                </c:pt>
                <c:pt idx="9198">
                  <c:v>40180.82291666666</c:v>
                </c:pt>
                <c:pt idx="9199">
                  <c:v>40180.8263888889</c:v>
                </c:pt>
                <c:pt idx="9200">
                  <c:v>40180.82986111111</c:v>
                </c:pt>
                <c:pt idx="9201">
                  <c:v>40180.83333333334</c:v>
                </c:pt>
                <c:pt idx="9202">
                  <c:v>40180.83680555555</c:v>
                </c:pt>
                <c:pt idx="9203">
                  <c:v>40180.84027777778</c:v>
                </c:pt>
                <c:pt idx="9204">
                  <c:v>40180.84375</c:v>
                </c:pt>
                <c:pt idx="9205">
                  <c:v>40180.84722222222</c:v>
                </c:pt>
                <c:pt idx="9206">
                  <c:v>40180.85069444444</c:v>
                </c:pt>
                <c:pt idx="9207">
                  <c:v>40180.85416666666</c:v>
                </c:pt>
                <c:pt idx="9208">
                  <c:v>40180.8576388889</c:v>
                </c:pt>
                <c:pt idx="9209">
                  <c:v>40180.86111111111</c:v>
                </c:pt>
                <c:pt idx="9210">
                  <c:v>40180.86458333334</c:v>
                </c:pt>
                <c:pt idx="9211">
                  <c:v>40180.86805555555</c:v>
                </c:pt>
                <c:pt idx="9212">
                  <c:v>40180.87152777778</c:v>
                </c:pt>
                <c:pt idx="9213">
                  <c:v>40180.875</c:v>
                </c:pt>
                <c:pt idx="9214">
                  <c:v>40180.87847222222</c:v>
                </c:pt>
                <c:pt idx="9215">
                  <c:v>40180.88194444444</c:v>
                </c:pt>
                <c:pt idx="9216">
                  <c:v>40180.88541666666</c:v>
                </c:pt>
                <c:pt idx="9217">
                  <c:v>40180.8888888889</c:v>
                </c:pt>
                <c:pt idx="9218">
                  <c:v>40180.89236111111</c:v>
                </c:pt>
                <c:pt idx="9219">
                  <c:v>40180.89583333334</c:v>
                </c:pt>
                <c:pt idx="9220">
                  <c:v>40180.89930555555</c:v>
                </c:pt>
                <c:pt idx="9221">
                  <c:v>40180.90277777778</c:v>
                </c:pt>
                <c:pt idx="9222">
                  <c:v>40180.90625</c:v>
                </c:pt>
                <c:pt idx="9223">
                  <c:v>40180.90972222222</c:v>
                </c:pt>
                <c:pt idx="9224">
                  <c:v>40180.91319444444</c:v>
                </c:pt>
                <c:pt idx="9225">
                  <c:v>40180.91666666666</c:v>
                </c:pt>
                <c:pt idx="9226">
                  <c:v>40180.9201388889</c:v>
                </c:pt>
                <c:pt idx="9227">
                  <c:v>40180.92361111111</c:v>
                </c:pt>
                <c:pt idx="9228">
                  <c:v>40180.92708333334</c:v>
                </c:pt>
                <c:pt idx="9229">
                  <c:v>40180.93055555555</c:v>
                </c:pt>
                <c:pt idx="9230">
                  <c:v>40180.93402777778</c:v>
                </c:pt>
                <c:pt idx="9231">
                  <c:v>40180.9375</c:v>
                </c:pt>
                <c:pt idx="9232">
                  <c:v>40180.94097222222</c:v>
                </c:pt>
                <c:pt idx="9233">
                  <c:v>40180.94444444444</c:v>
                </c:pt>
                <c:pt idx="9234">
                  <c:v>40180.94791666666</c:v>
                </c:pt>
                <c:pt idx="9235">
                  <c:v>40180.9513888889</c:v>
                </c:pt>
                <c:pt idx="9236">
                  <c:v>40180.95486111111</c:v>
                </c:pt>
                <c:pt idx="9237">
                  <c:v>40180.95833333333</c:v>
                </c:pt>
                <c:pt idx="9238">
                  <c:v>40180.96180555555</c:v>
                </c:pt>
                <c:pt idx="9239">
                  <c:v>40180.96527777778</c:v>
                </c:pt>
                <c:pt idx="9240">
                  <c:v>40180.96875</c:v>
                </c:pt>
                <c:pt idx="9241">
                  <c:v>40180.97222222222</c:v>
                </c:pt>
                <c:pt idx="9242">
                  <c:v>40180.97569444444</c:v>
                </c:pt>
                <c:pt idx="9243">
                  <c:v>40180.97916666666</c:v>
                </c:pt>
                <c:pt idx="9244">
                  <c:v>40180.9826388889</c:v>
                </c:pt>
                <c:pt idx="9245">
                  <c:v>40180.98611111111</c:v>
                </c:pt>
                <c:pt idx="9246">
                  <c:v>40180.98958333334</c:v>
                </c:pt>
                <c:pt idx="9247">
                  <c:v>40180.99305555555</c:v>
                </c:pt>
                <c:pt idx="9248">
                  <c:v>40180.99652777778</c:v>
                </c:pt>
                <c:pt idx="9249">
                  <c:v>40181.0</c:v>
                </c:pt>
                <c:pt idx="9250">
                  <c:v>40181.00347222222</c:v>
                </c:pt>
                <c:pt idx="9251">
                  <c:v>40181.00694444444</c:v>
                </c:pt>
                <c:pt idx="9252">
                  <c:v>40181.01041666666</c:v>
                </c:pt>
                <c:pt idx="9253">
                  <c:v>40181.0138888889</c:v>
                </c:pt>
                <c:pt idx="9254">
                  <c:v>40181.01736111111</c:v>
                </c:pt>
                <c:pt idx="9255">
                  <c:v>40181.02083333334</c:v>
                </c:pt>
                <c:pt idx="9256">
                  <c:v>40181.02430555555</c:v>
                </c:pt>
                <c:pt idx="9257">
                  <c:v>40181.02777777778</c:v>
                </c:pt>
                <c:pt idx="9258">
                  <c:v>40181.03125</c:v>
                </c:pt>
                <c:pt idx="9259">
                  <c:v>40181.03472222222</c:v>
                </c:pt>
                <c:pt idx="9260">
                  <c:v>40181.03819444444</c:v>
                </c:pt>
                <c:pt idx="9261">
                  <c:v>40181.04166666666</c:v>
                </c:pt>
                <c:pt idx="9262">
                  <c:v>40181.0451388889</c:v>
                </c:pt>
                <c:pt idx="9263">
                  <c:v>40181.04861111111</c:v>
                </c:pt>
                <c:pt idx="9264">
                  <c:v>40181.05208333334</c:v>
                </c:pt>
                <c:pt idx="9265">
                  <c:v>40181.05555555555</c:v>
                </c:pt>
                <c:pt idx="9266">
                  <c:v>40181.05902777778</c:v>
                </c:pt>
                <c:pt idx="9267">
                  <c:v>40181.0625</c:v>
                </c:pt>
                <c:pt idx="9268">
                  <c:v>40181.06597222222</c:v>
                </c:pt>
                <c:pt idx="9269">
                  <c:v>40181.06944444445</c:v>
                </c:pt>
                <c:pt idx="9270">
                  <c:v>40181.07291666666</c:v>
                </c:pt>
                <c:pt idx="9271">
                  <c:v>40181.0763888889</c:v>
                </c:pt>
                <c:pt idx="9272">
                  <c:v>40181.07986111111</c:v>
                </c:pt>
                <c:pt idx="9273">
                  <c:v>40181.08333333334</c:v>
                </c:pt>
                <c:pt idx="9274">
                  <c:v>40181.08680555555</c:v>
                </c:pt>
                <c:pt idx="9275">
                  <c:v>40181.09027777778</c:v>
                </c:pt>
                <c:pt idx="9276">
                  <c:v>40181.09375</c:v>
                </c:pt>
                <c:pt idx="9277">
                  <c:v>40181.09722222222</c:v>
                </c:pt>
                <c:pt idx="9278">
                  <c:v>40181.10069444444</c:v>
                </c:pt>
                <c:pt idx="9279">
                  <c:v>40181.10416666666</c:v>
                </c:pt>
                <c:pt idx="9280">
                  <c:v>40181.1076388889</c:v>
                </c:pt>
                <c:pt idx="9281">
                  <c:v>40181.11111111111</c:v>
                </c:pt>
                <c:pt idx="9282">
                  <c:v>40181.11458333334</c:v>
                </c:pt>
                <c:pt idx="9283">
                  <c:v>40181.11805555555</c:v>
                </c:pt>
                <c:pt idx="9284">
                  <c:v>40181.12152777778</c:v>
                </c:pt>
                <c:pt idx="9285">
                  <c:v>40181.125</c:v>
                </c:pt>
                <c:pt idx="9286">
                  <c:v>40181.12847222222</c:v>
                </c:pt>
                <c:pt idx="9287">
                  <c:v>40181.13194444445</c:v>
                </c:pt>
                <c:pt idx="9288">
                  <c:v>40181.13541666666</c:v>
                </c:pt>
                <c:pt idx="9289">
                  <c:v>40181.1388888889</c:v>
                </c:pt>
                <c:pt idx="9290">
                  <c:v>40181.14236111111</c:v>
                </c:pt>
                <c:pt idx="9291">
                  <c:v>40181.14583333334</c:v>
                </c:pt>
                <c:pt idx="9292">
                  <c:v>40181.14930555555</c:v>
                </c:pt>
                <c:pt idx="9293">
                  <c:v>40181.15277777778</c:v>
                </c:pt>
                <c:pt idx="9294">
                  <c:v>40181.15625</c:v>
                </c:pt>
                <c:pt idx="9295">
                  <c:v>40181.15972222222</c:v>
                </c:pt>
                <c:pt idx="9296">
                  <c:v>40181.16319444445</c:v>
                </c:pt>
                <c:pt idx="9297">
                  <c:v>40181.16666666666</c:v>
                </c:pt>
                <c:pt idx="9298">
                  <c:v>40181.1701388889</c:v>
                </c:pt>
                <c:pt idx="9299">
                  <c:v>40181.17361111111</c:v>
                </c:pt>
                <c:pt idx="9300">
                  <c:v>40181.17708333334</c:v>
                </c:pt>
                <c:pt idx="9301">
                  <c:v>40181.18055555555</c:v>
                </c:pt>
                <c:pt idx="9302">
                  <c:v>40181.18402777778</c:v>
                </c:pt>
                <c:pt idx="9303">
                  <c:v>40181.1875</c:v>
                </c:pt>
                <c:pt idx="9304">
                  <c:v>40181.19097222222</c:v>
                </c:pt>
                <c:pt idx="9305">
                  <c:v>40181.19444444445</c:v>
                </c:pt>
                <c:pt idx="9306">
                  <c:v>40181.19791666666</c:v>
                </c:pt>
                <c:pt idx="9307">
                  <c:v>40181.20138888889</c:v>
                </c:pt>
                <c:pt idx="9308">
                  <c:v>40181.20486111111</c:v>
                </c:pt>
                <c:pt idx="9309">
                  <c:v>40181.20833333334</c:v>
                </c:pt>
                <c:pt idx="9310">
                  <c:v>40181.21180555555</c:v>
                </c:pt>
                <c:pt idx="9311">
                  <c:v>40181.21527777778</c:v>
                </c:pt>
                <c:pt idx="9312">
                  <c:v>40181.21875</c:v>
                </c:pt>
                <c:pt idx="9313">
                  <c:v>40181.22222222222</c:v>
                </c:pt>
                <c:pt idx="9314">
                  <c:v>40181.22569444445</c:v>
                </c:pt>
                <c:pt idx="9315">
                  <c:v>40181.22916666666</c:v>
                </c:pt>
                <c:pt idx="9316">
                  <c:v>40181.2326388889</c:v>
                </c:pt>
                <c:pt idx="9317">
                  <c:v>40181.23611111111</c:v>
                </c:pt>
                <c:pt idx="9318">
                  <c:v>40181.23958333334</c:v>
                </c:pt>
                <c:pt idx="9319">
                  <c:v>40181.24305555555</c:v>
                </c:pt>
                <c:pt idx="9320">
                  <c:v>40181.24652777778</c:v>
                </c:pt>
                <c:pt idx="9321">
                  <c:v>40181.25</c:v>
                </c:pt>
                <c:pt idx="9322">
                  <c:v>40181.25347222222</c:v>
                </c:pt>
                <c:pt idx="9323">
                  <c:v>40181.25694444444</c:v>
                </c:pt>
                <c:pt idx="9324">
                  <c:v>40181.26041666666</c:v>
                </c:pt>
                <c:pt idx="9325">
                  <c:v>40181.26388888889</c:v>
                </c:pt>
                <c:pt idx="9326">
                  <c:v>40181.26736111111</c:v>
                </c:pt>
                <c:pt idx="9327">
                  <c:v>40181.27083333334</c:v>
                </c:pt>
                <c:pt idx="9328">
                  <c:v>40181.27430555555</c:v>
                </c:pt>
                <c:pt idx="9329">
                  <c:v>40181.27777777778</c:v>
                </c:pt>
                <c:pt idx="9330">
                  <c:v>40181.28125</c:v>
                </c:pt>
                <c:pt idx="9331">
                  <c:v>40181.28472222222</c:v>
                </c:pt>
                <c:pt idx="9332">
                  <c:v>40181.28819444444</c:v>
                </c:pt>
                <c:pt idx="9333">
                  <c:v>40181.29166666666</c:v>
                </c:pt>
                <c:pt idx="9334">
                  <c:v>40181.29513888889</c:v>
                </c:pt>
                <c:pt idx="9335">
                  <c:v>40181.29861111111</c:v>
                </c:pt>
                <c:pt idx="9336">
                  <c:v>40181.30208333334</c:v>
                </c:pt>
                <c:pt idx="9337">
                  <c:v>40181.30555555555</c:v>
                </c:pt>
                <c:pt idx="9338">
                  <c:v>40181.30902777778</c:v>
                </c:pt>
                <c:pt idx="9339">
                  <c:v>40181.3125</c:v>
                </c:pt>
                <c:pt idx="9340">
                  <c:v>40181.31597222222</c:v>
                </c:pt>
                <c:pt idx="9341">
                  <c:v>40181.31944444444</c:v>
                </c:pt>
                <c:pt idx="9342">
                  <c:v>40181.32291666666</c:v>
                </c:pt>
                <c:pt idx="9343">
                  <c:v>40181.3263888889</c:v>
                </c:pt>
                <c:pt idx="9344">
                  <c:v>40181.32986111111</c:v>
                </c:pt>
                <c:pt idx="9345">
                  <c:v>40181.33333333334</c:v>
                </c:pt>
                <c:pt idx="9346">
                  <c:v>40181.33680555555</c:v>
                </c:pt>
                <c:pt idx="9347">
                  <c:v>40181.34027777778</c:v>
                </c:pt>
                <c:pt idx="9348">
                  <c:v>40181.34375</c:v>
                </c:pt>
                <c:pt idx="9349">
                  <c:v>40181.34722222222</c:v>
                </c:pt>
                <c:pt idx="9350">
                  <c:v>40181.35069444444</c:v>
                </c:pt>
                <c:pt idx="9351">
                  <c:v>40181.35416666666</c:v>
                </c:pt>
                <c:pt idx="9352">
                  <c:v>40181.3576388889</c:v>
                </c:pt>
                <c:pt idx="9353">
                  <c:v>40181.36111111111</c:v>
                </c:pt>
                <c:pt idx="9354">
                  <c:v>40181.36458333334</c:v>
                </c:pt>
                <c:pt idx="9355">
                  <c:v>40181.36805555555</c:v>
                </c:pt>
                <c:pt idx="9356">
                  <c:v>40181.37152777778</c:v>
                </c:pt>
                <c:pt idx="9357">
                  <c:v>40181.375</c:v>
                </c:pt>
                <c:pt idx="9358">
                  <c:v>40181.37847222222</c:v>
                </c:pt>
                <c:pt idx="9359">
                  <c:v>40181.38194444444</c:v>
                </c:pt>
                <c:pt idx="9360">
                  <c:v>40181.38541666666</c:v>
                </c:pt>
                <c:pt idx="9361">
                  <c:v>40181.3888888889</c:v>
                </c:pt>
                <c:pt idx="9362">
                  <c:v>40181.39236111111</c:v>
                </c:pt>
                <c:pt idx="9363">
                  <c:v>40181.39583333334</c:v>
                </c:pt>
                <c:pt idx="9364">
                  <c:v>40181.39930555555</c:v>
                </c:pt>
                <c:pt idx="9365">
                  <c:v>40181.40277777778</c:v>
                </c:pt>
                <c:pt idx="9366">
                  <c:v>40181.40625</c:v>
                </c:pt>
                <c:pt idx="9367">
                  <c:v>40181.40972222222</c:v>
                </c:pt>
                <c:pt idx="9368">
                  <c:v>40181.41319444444</c:v>
                </c:pt>
                <c:pt idx="9369">
                  <c:v>40181.41666666666</c:v>
                </c:pt>
                <c:pt idx="9370">
                  <c:v>40181.4201388889</c:v>
                </c:pt>
                <c:pt idx="9371">
                  <c:v>40181.42361111111</c:v>
                </c:pt>
                <c:pt idx="9372">
                  <c:v>40181.42708333334</c:v>
                </c:pt>
                <c:pt idx="9373">
                  <c:v>40181.43055555555</c:v>
                </c:pt>
                <c:pt idx="9374">
                  <c:v>40181.43402777778</c:v>
                </c:pt>
                <c:pt idx="9375">
                  <c:v>40181.4375</c:v>
                </c:pt>
                <c:pt idx="9376">
                  <c:v>40181.44097222222</c:v>
                </c:pt>
                <c:pt idx="9377">
                  <c:v>40181.44444444444</c:v>
                </c:pt>
                <c:pt idx="9378">
                  <c:v>40181.44791666666</c:v>
                </c:pt>
                <c:pt idx="9379">
                  <c:v>40181.4513888889</c:v>
                </c:pt>
                <c:pt idx="9380">
                  <c:v>40181.45486111111</c:v>
                </c:pt>
                <c:pt idx="9381">
                  <c:v>40181.45833333333</c:v>
                </c:pt>
                <c:pt idx="9382">
                  <c:v>40181.46180555555</c:v>
                </c:pt>
                <c:pt idx="9383">
                  <c:v>40181.46527777778</c:v>
                </c:pt>
                <c:pt idx="9384">
                  <c:v>40181.46875</c:v>
                </c:pt>
                <c:pt idx="9385">
                  <c:v>40181.47222222222</c:v>
                </c:pt>
                <c:pt idx="9386">
                  <c:v>40181.47569444444</c:v>
                </c:pt>
                <c:pt idx="9387">
                  <c:v>40181.47916666666</c:v>
                </c:pt>
                <c:pt idx="9388">
                  <c:v>40181.4826388889</c:v>
                </c:pt>
                <c:pt idx="9389">
                  <c:v>40181.48611111111</c:v>
                </c:pt>
                <c:pt idx="9390">
                  <c:v>40181.48958333334</c:v>
                </c:pt>
                <c:pt idx="9391">
                  <c:v>40181.49305555555</c:v>
                </c:pt>
                <c:pt idx="9392">
                  <c:v>40181.49652777778</c:v>
                </c:pt>
                <c:pt idx="9393">
                  <c:v>40181.5</c:v>
                </c:pt>
                <c:pt idx="9394">
                  <c:v>40181.50347222222</c:v>
                </c:pt>
                <c:pt idx="9395">
                  <c:v>40181.50694444444</c:v>
                </c:pt>
                <c:pt idx="9396">
                  <c:v>40181.51041666666</c:v>
                </c:pt>
                <c:pt idx="9397">
                  <c:v>40181.5138888889</c:v>
                </c:pt>
                <c:pt idx="9398">
                  <c:v>40181.51736111111</c:v>
                </c:pt>
                <c:pt idx="9399">
                  <c:v>40181.52083333334</c:v>
                </c:pt>
                <c:pt idx="9400">
                  <c:v>40181.52430555555</c:v>
                </c:pt>
                <c:pt idx="9401">
                  <c:v>40181.52777777778</c:v>
                </c:pt>
                <c:pt idx="9402">
                  <c:v>40181.53125</c:v>
                </c:pt>
                <c:pt idx="9403">
                  <c:v>40181.53472222222</c:v>
                </c:pt>
                <c:pt idx="9404">
                  <c:v>40181.53819444444</c:v>
                </c:pt>
                <c:pt idx="9405">
                  <c:v>40181.54166666666</c:v>
                </c:pt>
                <c:pt idx="9406">
                  <c:v>40181.5451388889</c:v>
                </c:pt>
                <c:pt idx="9407">
                  <c:v>40181.54861111111</c:v>
                </c:pt>
                <c:pt idx="9408">
                  <c:v>40181.55208333334</c:v>
                </c:pt>
                <c:pt idx="9409">
                  <c:v>40181.55555555555</c:v>
                </c:pt>
                <c:pt idx="9410">
                  <c:v>40181.55902777778</c:v>
                </c:pt>
                <c:pt idx="9411">
                  <c:v>40181.5625</c:v>
                </c:pt>
                <c:pt idx="9412">
                  <c:v>40181.56597222222</c:v>
                </c:pt>
                <c:pt idx="9413">
                  <c:v>40181.56944444445</c:v>
                </c:pt>
                <c:pt idx="9414">
                  <c:v>40181.57291666666</c:v>
                </c:pt>
                <c:pt idx="9415">
                  <c:v>40181.5763888889</c:v>
                </c:pt>
                <c:pt idx="9416">
                  <c:v>40181.57986111111</c:v>
                </c:pt>
                <c:pt idx="9417">
                  <c:v>40181.58333333334</c:v>
                </c:pt>
                <c:pt idx="9418">
                  <c:v>40181.58680555555</c:v>
                </c:pt>
                <c:pt idx="9419">
                  <c:v>40181.59027777778</c:v>
                </c:pt>
                <c:pt idx="9420">
                  <c:v>40181.59375</c:v>
                </c:pt>
                <c:pt idx="9421">
                  <c:v>40181.59722222222</c:v>
                </c:pt>
                <c:pt idx="9422">
                  <c:v>40181.60069444444</c:v>
                </c:pt>
                <c:pt idx="9423">
                  <c:v>40181.60416666666</c:v>
                </c:pt>
                <c:pt idx="9424">
                  <c:v>40181.6076388889</c:v>
                </c:pt>
                <c:pt idx="9425">
                  <c:v>40181.61111111111</c:v>
                </c:pt>
                <c:pt idx="9426">
                  <c:v>40181.61458333334</c:v>
                </c:pt>
                <c:pt idx="9427">
                  <c:v>40181.61805555555</c:v>
                </c:pt>
                <c:pt idx="9428">
                  <c:v>40181.62152777778</c:v>
                </c:pt>
                <c:pt idx="9429">
                  <c:v>40181.625</c:v>
                </c:pt>
                <c:pt idx="9430">
                  <c:v>40181.62847222222</c:v>
                </c:pt>
                <c:pt idx="9431">
                  <c:v>40181.63194444445</c:v>
                </c:pt>
                <c:pt idx="9432">
                  <c:v>40181.63541666666</c:v>
                </c:pt>
                <c:pt idx="9433">
                  <c:v>40181.6388888889</c:v>
                </c:pt>
                <c:pt idx="9434">
                  <c:v>40181.64236111111</c:v>
                </c:pt>
                <c:pt idx="9435">
                  <c:v>40181.64583333334</c:v>
                </c:pt>
                <c:pt idx="9436">
                  <c:v>40181.64930555555</c:v>
                </c:pt>
                <c:pt idx="9437">
                  <c:v>40181.65277777778</c:v>
                </c:pt>
                <c:pt idx="9438">
                  <c:v>40181.65625</c:v>
                </c:pt>
                <c:pt idx="9439">
                  <c:v>40181.65972222222</c:v>
                </c:pt>
                <c:pt idx="9440">
                  <c:v>40181.66319444445</c:v>
                </c:pt>
                <c:pt idx="9441">
                  <c:v>40181.66666666666</c:v>
                </c:pt>
                <c:pt idx="9442">
                  <c:v>40181.6701388889</c:v>
                </c:pt>
                <c:pt idx="9443">
                  <c:v>40181.67361111111</c:v>
                </c:pt>
                <c:pt idx="9444">
                  <c:v>40181.67708333334</c:v>
                </c:pt>
                <c:pt idx="9445">
                  <c:v>40181.68055555555</c:v>
                </c:pt>
                <c:pt idx="9446">
                  <c:v>40181.68402777778</c:v>
                </c:pt>
                <c:pt idx="9447">
                  <c:v>40181.6875</c:v>
                </c:pt>
                <c:pt idx="9448">
                  <c:v>40181.69097222222</c:v>
                </c:pt>
                <c:pt idx="9449">
                  <c:v>40181.69444444445</c:v>
                </c:pt>
                <c:pt idx="9450">
                  <c:v>40181.69791666666</c:v>
                </c:pt>
                <c:pt idx="9451">
                  <c:v>40181.70138888889</c:v>
                </c:pt>
                <c:pt idx="9452">
                  <c:v>40181.70486111111</c:v>
                </c:pt>
                <c:pt idx="9453">
                  <c:v>40181.70833333334</c:v>
                </c:pt>
                <c:pt idx="9454">
                  <c:v>40181.71180555555</c:v>
                </c:pt>
                <c:pt idx="9455">
                  <c:v>40181.71527777778</c:v>
                </c:pt>
                <c:pt idx="9456">
                  <c:v>40181.71875</c:v>
                </c:pt>
                <c:pt idx="9457">
                  <c:v>40181.72222222222</c:v>
                </c:pt>
                <c:pt idx="9458">
                  <c:v>40181.72569444445</c:v>
                </c:pt>
                <c:pt idx="9459">
                  <c:v>40181.72916666666</c:v>
                </c:pt>
                <c:pt idx="9460">
                  <c:v>40181.7326388889</c:v>
                </c:pt>
                <c:pt idx="9461">
                  <c:v>40181.73611111111</c:v>
                </c:pt>
                <c:pt idx="9462">
                  <c:v>40181.73958333334</c:v>
                </c:pt>
                <c:pt idx="9463">
                  <c:v>40181.74305555555</c:v>
                </c:pt>
                <c:pt idx="9464">
                  <c:v>40181.74652777778</c:v>
                </c:pt>
                <c:pt idx="9465">
                  <c:v>40181.75</c:v>
                </c:pt>
                <c:pt idx="9466">
                  <c:v>40181.75347222222</c:v>
                </c:pt>
                <c:pt idx="9467">
                  <c:v>40181.75694444444</c:v>
                </c:pt>
                <c:pt idx="9468">
                  <c:v>40181.76041666666</c:v>
                </c:pt>
                <c:pt idx="9469">
                  <c:v>40181.76388888889</c:v>
                </c:pt>
                <c:pt idx="9470">
                  <c:v>40181.76736111111</c:v>
                </c:pt>
                <c:pt idx="9471">
                  <c:v>40181.77083333334</c:v>
                </c:pt>
                <c:pt idx="9472">
                  <c:v>40181.77430555555</c:v>
                </c:pt>
                <c:pt idx="9473">
                  <c:v>40181.77777777778</c:v>
                </c:pt>
                <c:pt idx="9474">
                  <c:v>40181.78125</c:v>
                </c:pt>
                <c:pt idx="9475">
                  <c:v>40181.78472222222</c:v>
                </c:pt>
                <c:pt idx="9476">
                  <c:v>40181.78819444444</c:v>
                </c:pt>
                <c:pt idx="9477">
                  <c:v>40181.79166666666</c:v>
                </c:pt>
                <c:pt idx="9478">
                  <c:v>40181.79513888889</c:v>
                </c:pt>
                <c:pt idx="9479">
                  <c:v>40181.79861111111</c:v>
                </c:pt>
                <c:pt idx="9480">
                  <c:v>40181.80208333334</c:v>
                </c:pt>
                <c:pt idx="9481">
                  <c:v>40181.80555555555</c:v>
                </c:pt>
                <c:pt idx="9482">
                  <c:v>40181.80902777778</c:v>
                </c:pt>
                <c:pt idx="9483">
                  <c:v>40181.8125</c:v>
                </c:pt>
                <c:pt idx="9484">
                  <c:v>40181.81597222222</c:v>
                </c:pt>
                <c:pt idx="9485">
                  <c:v>40181.81944444444</c:v>
                </c:pt>
                <c:pt idx="9486">
                  <c:v>40181.82291666666</c:v>
                </c:pt>
                <c:pt idx="9487">
                  <c:v>40181.8263888889</c:v>
                </c:pt>
                <c:pt idx="9488">
                  <c:v>40181.82986111111</c:v>
                </c:pt>
                <c:pt idx="9489">
                  <c:v>40181.83333333334</c:v>
                </c:pt>
                <c:pt idx="9490">
                  <c:v>40181.83680555555</c:v>
                </c:pt>
                <c:pt idx="9491">
                  <c:v>40181.84027777778</c:v>
                </c:pt>
                <c:pt idx="9492">
                  <c:v>40181.84375</c:v>
                </c:pt>
                <c:pt idx="9493">
                  <c:v>40181.84722222222</c:v>
                </c:pt>
                <c:pt idx="9494">
                  <c:v>40181.85069444444</c:v>
                </c:pt>
                <c:pt idx="9495">
                  <c:v>40181.85416666666</c:v>
                </c:pt>
                <c:pt idx="9496">
                  <c:v>40181.8576388889</c:v>
                </c:pt>
                <c:pt idx="9497">
                  <c:v>40181.86111111111</c:v>
                </c:pt>
                <c:pt idx="9498">
                  <c:v>40181.86458333334</c:v>
                </c:pt>
                <c:pt idx="9499">
                  <c:v>40181.86805555555</c:v>
                </c:pt>
                <c:pt idx="9500">
                  <c:v>40181.87152777778</c:v>
                </c:pt>
                <c:pt idx="9501">
                  <c:v>40181.875</c:v>
                </c:pt>
                <c:pt idx="9502">
                  <c:v>40181.87847222222</c:v>
                </c:pt>
                <c:pt idx="9503">
                  <c:v>40181.88194444444</c:v>
                </c:pt>
                <c:pt idx="9504">
                  <c:v>40181.88541666666</c:v>
                </c:pt>
                <c:pt idx="9505">
                  <c:v>40181.8888888889</c:v>
                </c:pt>
                <c:pt idx="9506">
                  <c:v>40181.89236111111</c:v>
                </c:pt>
                <c:pt idx="9507">
                  <c:v>40181.89583333334</c:v>
                </c:pt>
                <c:pt idx="9508">
                  <c:v>40181.89930555555</c:v>
                </c:pt>
                <c:pt idx="9509">
                  <c:v>40181.90277777778</c:v>
                </c:pt>
                <c:pt idx="9510">
                  <c:v>40181.90625</c:v>
                </c:pt>
                <c:pt idx="9511">
                  <c:v>40181.90972222222</c:v>
                </c:pt>
                <c:pt idx="9512">
                  <c:v>40181.91319444444</c:v>
                </c:pt>
                <c:pt idx="9513">
                  <c:v>40181.91666666666</c:v>
                </c:pt>
                <c:pt idx="9514">
                  <c:v>40181.9201388889</c:v>
                </c:pt>
                <c:pt idx="9515">
                  <c:v>40181.92361111111</c:v>
                </c:pt>
                <c:pt idx="9516">
                  <c:v>40181.92708333334</c:v>
                </c:pt>
                <c:pt idx="9517">
                  <c:v>40181.93055555555</c:v>
                </c:pt>
                <c:pt idx="9518">
                  <c:v>40181.93402777778</c:v>
                </c:pt>
                <c:pt idx="9519">
                  <c:v>40181.9375</c:v>
                </c:pt>
                <c:pt idx="9520">
                  <c:v>40181.94097222222</c:v>
                </c:pt>
                <c:pt idx="9521">
                  <c:v>40181.94444444444</c:v>
                </c:pt>
                <c:pt idx="9522">
                  <c:v>40181.94791666666</c:v>
                </c:pt>
                <c:pt idx="9523">
                  <c:v>40181.9513888889</c:v>
                </c:pt>
                <c:pt idx="9524">
                  <c:v>40181.95486111111</c:v>
                </c:pt>
                <c:pt idx="9525">
                  <c:v>40181.95833333333</c:v>
                </c:pt>
                <c:pt idx="9526">
                  <c:v>40181.96180555555</c:v>
                </c:pt>
                <c:pt idx="9527">
                  <c:v>40181.96527777778</c:v>
                </c:pt>
                <c:pt idx="9528">
                  <c:v>40181.96875</c:v>
                </c:pt>
                <c:pt idx="9529">
                  <c:v>40181.97222222222</c:v>
                </c:pt>
                <c:pt idx="9530">
                  <c:v>40181.97569444444</c:v>
                </c:pt>
                <c:pt idx="9531">
                  <c:v>40181.97916666666</c:v>
                </c:pt>
                <c:pt idx="9532">
                  <c:v>40181.9826388889</c:v>
                </c:pt>
                <c:pt idx="9533">
                  <c:v>40181.98611111111</c:v>
                </c:pt>
                <c:pt idx="9534">
                  <c:v>40181.98958333334</c:v>
                </c:pt>
                <c:pt idx="9535">
                  <c:v>40181.99305555555</c:v>
                </c:pt>
                <c:pt idx="9536">
                  <c:v>40181.99652777778</c:v>
                </c:pt>
                <c:pt idx="9537">
                  <c:v>40182.0</c:v>
                </c:pt>
                <c:pt idx="9538">
                  <c:v>40182.00347222222</c:v>
                </c:pt>
                <c:pt idx="9539">
                  <c:v>40182.00694444444</c:v>
                </c:pt>
                <c:pt idx="9540">
                  <c:v>40182.01041666666</c:v>
                </c:pt>
                <c:pt idx="9541">
                  <c:v>40182.0138888889</c:v>
                </c:pt>
                <c:pt idx="9542">
                  <c:v>40182.01736111111</c:v>
                </c:pt>
                <c:pt idx="9543">
                  <c:v>40182.02083333334</c:v>
                </c:pt>
                <c:pt idx="9544">
                  <c:v>40182.02430555555</c:v>
                </c:pt>
                <c:pt idx="9545">
                  <c:v>40182.02777777778</c:v>
                </c:pt>
                <c:pt idx="9546">
                  <c:v>40182.03125</c:v>
                </c:pt>
                <c:pt idx="9547">
                  <c:v>40182.03472222222</c:v>
                </c:pt>
                <c:pt idx="9548">
                  <c:v>40182.03819444444</c:v>
                </c:pt>
                <c:pt idx="9549">
                  <c:v>40182.04166666666</c:v>
                </c:pt>
                <c:pt idx="9550">
                  <c:v>40182.0451388889</c:v>
                </c:pt>
                <c:pt idx="9551">
                  <c:v>40182.04861111111</c:v>
                </c:pt>
                <c:pt idx="9552">
                  <c:v>40182.05208333334</c:v>
                </c:pt>
                <c:pt idx="9553">
                  <c:v>40182.05555555555</c:v>
                </c:pt>
                <c:pt idx="9554">
                  <c:v>40182.05902777778</c:v>
                </c:pt>
                <c:pt idx="9555">
                  <c:v>40182.0625</c:v>
                </c:pt>
                <c:pt idx="9556">
                  <c:v>40182.06597222222</c:v>
                </c:pt>
                <c:pt idx="9557">
                  <c:v>40182.06944444445</c:v>
                </c:pt>
                <c:pt idx="9558">
                  <c:v>40182.07291666666</c:v>
                </c:pt>
                <c:pt idx="9559">
                  <c:v>40182.0763888889</c:v>
                </c:pt>
                <c:pt idx="9560">
                  <c:v>40182.07986111111</c:v>
                </c:pt>
                <c:pt idx="9561">
                  <c:v>40182.08333333334</c:v>
                </c:pt>
                <c:pt idx="9562">
                  <c:v>40182.08680555555</c:v>
                </c:pt>
                <c:pt idx="9563">
                  <c:v>40182.09027777778</c:v>
                </c:pt>
                <c:pt idx="9564">
                  <c:v>40182.09375</c:v>
                </c:pt>
                <c:pt idx="9565">
                  <c:v>40182.09722222222</c:v>
                </c:pt>
                <c:pt idx="9566">
                  <c:v>40182.10069444444</c:v>
                </c:pt>
                <c:pt idx="9567">
                  <c:v>40182.10416666666</c:v>
                </c:pt>
                <c:pt idx="9568">
                  <c:v>40182.1076388889</c:v>
                </c:pt>
                <c:pt idx="9569">
                  <c:v>40182.11111111111</c:v>
                </c:pt>
                <c:pt idx="9570">
                  <c:v>40182.11458333334</c:v>
                </c:pt>
                <c:pt idx="9571">
                  <c:v>40182.11805555555</c:v>
                </c:pt>
                <c:pt idx="9572">
                  <c:v>40182.12152777778</c:v>
                </c:pt>
                <c:pt idx="9573">
                  <c:v>40182.125</c:v>
                </c:pt>
                <c:pt idx="9574">
                  <c:v>40182.12847222222</c:v>
                </c:pt>
                <c:pt idx="9575">
                  <c:v>40182.13194444445</c:v>
                </c:pt>
                <c:pt idx="9576">
                  <c:v>40182.13541666666</c:v>
                </c:pt>
                <c:pt idx="9577">
                  <c:v>40182.1388888889</c:v>
                </c:pt>
                <c:pt idx="9578">
                  <c:v>40182.14236111111</c:v>
                </c:pt>
                <c:pt idx="9579">
                  <c:v>40182.14583333334</c:v>
                </c:pt>
                <c:pt idx="9580">
                  <c:v>40182.14930555555</c:v>
                </c:pt>
                <c:pt idx="9581">
                  <c:v>40182.15277777778</c:v>
                </c:pt>
                <c:pt idx="9582">
                  <c:v>40182.15625</c:v>
                </c:pt>
                <c:pt idx="9583">
                  <c:v>40182.15972222222</c:v>
                </c:pt>
                <c:pt idx="9584">
                  <c:v>40182.16319444445</c:v>
                </c:pt>
                <c:pt idx="9585">
                  <c:v>40182.16666666666</c:v>
                </c:pt>
                <c:pt idx="9586">
                  <c:v>40182.1701388889</c:v>
                </c:pt>
                <c:pt idx="9587">
                  <c:v>40182.17361111111</c:v>
                </c:pt>
                <c:pt idx="9588">
                  <c:v>40182.17708333334</c:v>
                </c:pt>
                <c:pt idx="9589">
                  <c:v>40182.18055555555</c:v>
                </c:pt>
                <c:pt idx="9590">
                  <c:v>40182.18402777778</c:v>
                </c:pt>
                <c:pt idx="9591">
                  <c:v>40182.1875</c:v>
                </c:pt>
                <c:pt idx="9592">
                  <c:v>40182.19097222222</c:v>
                </c:pt>
                <c:pt idx="9593">
                  <c:v>40182.19444444445</c:v>
                </c:pt>
                <c:pt idx="9594">
                  <c:v>40182.19791666666</c:v>
                </c:pt>
                <c:pt idx="9595">
                  <c:v>40182.20138888889</c:v>
                </c:pt>
                <c:pt idx="9596">
                  <c:v>40182.20486111111</c:v>
                </c:pt>
                <c:pt idx="9597">
                  <c:v>40182.20833333334</c:v>
                </c:pt>
                <c:pt idx="9598">
                  <c:v>40182.21180555555</c:v>
                </c:pt>
                <c:pt idx="9599">
                  <c:v>40182.21527777778</c:v>
                </c:pt>
                <c:pt idx="9600">
                  <c:v>40182.21875</c:v>
                </c:pt>
                <c:pt idx="9601">
                  <c:v>40182.22222222222</c:v>
                </c:pt>
                <c:pt idx="9602">
                  <c:v>40182.22569444445</c:v>
                </c:pt>
                <c:pt idx="9603">
                  <c:v>40182.22916666666</c:v>
                </c:pt>
                <c:pt idx="9604">
                  <c:v>40182.2326388889</c:v>
                </c:pt>
                <c:pt idx="9605">
                  <c:v>40182.23611111111</c:v>
                </c:pt>
                <c:pt idx="9606">
                  <c:v>40182.23958333334</c:v>
                </c:pt>
                <c:pt idx="9607">
                  <c:v>40182.24305555555</c:v>
                </c:pt>
                <c:pt idx="9608">
                  <c:v>40182.24652777778</c:v>
                </c:pt>
                <c:pt idx="9609">
                  <c:v>40182.25</c:v>
                </c:pt>
                <c:pt idx="9610">
                  <c:v>40182.25347222222</c:v>
                </c:pt>
                <c:pt idx="9611">
                  <c:v>40182.25694444444</c:v>
                </c:pt>
                <c:pt idx="9612">
                  <c:v>40182.26041666666</c:v>
                </c:pt>
                <c:pt idx="9613">
                  <c:v>40182.26388888889</c:v>
                </c:pt>
                <c:pt idx="9614">
                  <c:v>40182.26736111111</c:v>
                </c:pt>
                <c:pt idx="9615">
                  <c:v>40182.27083333334</c:v>
                </c:pt>
                <c:pt idx="9616">
                  <c:v>40182.27430555555</c:v>
                </c:pt>
                <c:pt idx="9617">
                  <c:v>40182.27777777778</c:v>
                </c:pt>
                <c:pt idx="9618">
                  <c:v>40182.28125</c:v>
                </c:pt>
                <c:pt idx="9619">
                  <c:v>40182.28472222222</c:v>
                </c:pt>
                <c:pt idx="9620">
                  <c:v>40182.28819444444</c:v>
                </c:pt>
                <c:pt idx="9621">
                  <c:v>40182.29166666666</c:v>
                </c:pt>
                <c:pt idx="9622">
                  <c:v>40182.29513888889</c:v>
                </c:pt>
                <c:pt idx="9623">
                  <c:v>40182.29861111111</c:v>
                </c:pt>
                <c:pt idx="9624">
                  <c:v>40182.30208333334</c:v>
                </c:pt>
                <c:pt idx="9625">
                  <c:v>40182.30555555555</c:v>
                </c:pt>
                <c:pt idx="9626">
                  <c:v>40182.30902777778</c:v>
                </c:pt>
                <c:pt idx="9627">
                  <c:v>40182.3125</c:v>
                </c:pt>
                <c:pt idx="9628">
                  <c:v>40182.31597222222</c:v>
                </c:pt>
                <c:pt idx="9629">
                  <c:v>40182.31944444444</c:v>
                </c:pt>
                <c:pt idx="9630">
                  <c:v>40182.32291666666</c:v>
                </c:pt>
                <c:pt idx="9631">
                  <c:v>40182.3263888889</c:v>
                </c:pt>
                <c:pt idx="9632">
                  <c:v>40182.32986111111</c:v>
                </c:pt>
                <c:pt idx="9633">
                  <c:v>40182.33333333334</c:v>
                </c:pt>
                <c:pt idx="9634">
                  <c:v>40182.33680555555</c:v>
                </c:pt>
                <c:pt idx="9635">
                  <c:v>40182.34027777778</c:v>
                </c:pt>
                <c:pt idx="9636">
                  <c:v>40182.34375</c:v>
                </c:pt>
                <c:pt idx="9637">
                  <c:v>40182.34722222222</c:v>
                </c:pt>
                <c:pt idx="9638">
                  <c:v>40182.35069444444</c:v>
                </c:pt>
                <c:pt idx="9639">
                  <c:v>40182.35416666666</c:v>
                </c:pt>
                <c:pt idx="9640">
                  <c:v>40182.3576388889</c:v>
                </c:pt>
                <c:pt idx="9641">
                  <c:v>40182.36111111111</c:v>
                </c:pt>
                <c:pt idx="9642">
                  <c:v>40182.36458333334</c:v>
                </c:pt>
                <c:pt idx="9643">
                  <c:v>40182.36805555555</c:v>
                </c:pt>
                <c:pt idx="9644">
                  <c:v>40182.37152777778</c:v>
                </c:pt>
                <c:pt idx="9645">
                  <c:v>40182.375</c:v>
                </c:pt>
                <c:pt idx="9646">
                  <c:v>40182.37847222222</c:v>
                </c:pt>
                <c:pt idx="9647">
                  <c:v>40182.38194444444</c:v>
                </c:pt>
                <c:pt idx="9648">
                  <c:v>40182.38541666666</c:v>
                </c:pt>
                <c:pt idx="9649">
                  <c:v>40182.3888888889</c:v>
                </c:pt>
                <c:pt idx="9650">
                  <c:v>40182.39236111111</c:v>
                </c:pt>
                <c:pt idx="9651">
                  <c:v>40182.39583333334</c:v>
                </c:pt>
                <c:pt idx="9652">
                  <c:v>40182.39930555555</c:v>
                </c:pt>
                <c:pt idx="9653">
                  <c:v>40182.40277777778</c:v>
                </c:pt>
                <c:pt idx="9654">
                  <c:v>40182.40625</c:v>
                </c:pt>
                <c:pt idx="9655">
                  <c:v>40182.40972222222</c:v>
                </c:pt>
                <c:pt idx="9656">
                  <c:v>40182.41319444444</c:v>
                </c:pt>
                <c:pt idx="9657">
                  <c:v>40182.41666666666</c:v>
                </c:pt>
                <c:pt idx="9658">
                  <c:v>40182.4201388889</c:v>
                </c:pt>
                <c:pt idx="9659">
                  <c:v>40182.42361111111</c:v>
                </c:pt>
                <c:pt idx="9660">
                  <c:v>40182.42708333334</c:v>
                </c:pt>
                <c:pt idx="9661">
                  <c:v>40182.43055555555</c:v>
                </c:pt>
                <c:pt idx="9662">
                  <c:v>40182.43402777778</c:v>
                </c:pt>
                <c:pt idx="9663">
                  <c:v>40182.4375</c:v>
                </c:pt>
                <c:pt idx="9664">
                  <c:v>40182.44097222222</c:v>
                </c:pt>
                <c:pt idx="9665">
                  <c:v>40182.44444444444</c:v>
                </c:pt>
                <c:pt idx="9666">
                  <c:v>40182.44791666666</c:v>
                </c:pt>
                <c:pt idx="9667">
                  <c:v>40182.4513888889</c:v>
                </c:pt>
                <c:pt idx="9668">
                  <c:v>40182.45486111111</c:v>
                </c:pt>
                <c:pt idx="9669">
                  <c:v>40182.45833333333</c:v>
                </c:pt>
                <c:pt idx="9670">
                  <c:v>40182.46180555555</c:v>
                </c:pt>
                <c:pt idx="9671">
                  <c:v>40182.46527777778</c:v>
                </c:pt>
                <c:pt idx="9672">
                  <c:v>40182.46875</c:v>
                </c:pt>
                <c:pt idx="9673">
                  <c:v>40182.47222222222</c:v>
                </c:pt>
                <c:pt idx="9674">
                  <c:v>40182.47569444444</c:v>
                </c:pt>
                <c:pt idx="9675">
                  <c:v>40182.47916666666</c:v>
                </c:pt>
                <c:pt idx="9676">
                  <c:v>40182.4826388889</c:v>
                </c:pt>
                <c:pt idx="9677">
                  <c:v>40182.48611111111</c:v>
                </c:pt>
                <c:pt idx="9678">
                  <c:v>40182.48958333334</c:v>
                </c:pt>
                <c:pt idx="9679">
                  <c:v>40182.49305555555</c:v>
                </c:pt>
                <c:pt idx="9680">
                  <c:v>40182.49652777778</c:v>
                </c:pt>
                <c:pt idx="9681">
                  <c:v>40182.5</c:v>
                </c:pt>
                <c:pt idx="9682">
                  <c:v>40182.50347222222</c:v>
                </c:pt>
                <c:pt idx="9683">
                  <c:v>40182.50694444444</c:v>
                </c:pt>
                <c:pt idx="9684">
                  <c:v>40182.51041666666</c:v>
                </c:pt>
                <c:pt idx="9685">
                  <c:v>40182.5138888889</c:v>
                </c:pt>
                <c:pt idx="9686">
                  <c:v>40182.51736111111</c:v>
                </c:pt>
                <c:pt idx="9687">
                  <c:v>40182.52083333334</c:v>
                </c:pt>
                <c:pt idx="9688">
                  <c:v>40182.52430555555</c:v>
                </c:pt>
                <c:pt idx="9689">
                  <c:v>40182.52777777778</c:v>
                </c:pt>
                <c:pt idx="9690">
                  <c:v>40182.53125</c:v>
                </c:pt>
                <c:pt idx="9691">
                  <c:v>40182.53472222222</c:v>
                </c:pt>
                <c:pt idx="9692">
                  <c:v>40182.53819444444</c:v>
                </c:pt>
                <c:pt idx="9693">
                  <c:v>40182.54166666666</c:v>
                </c:pt>
                <c:pt idx="9694">
                  <c:v>40182.5451388889</c:v>
                </c:pt>
                <c:pt idx="9695">
                  <c:v>40182.54861111111</c:v>
                </c:pt>
                <c:pt idx="9696">
                  <c:v>40182.55208333334</c:v>
                </c:pt>
                <c:pt idx="9697">
                  <c:v>40182.55555555555</c:v>
                </c:pt>
                <c:pt idx="9698">
                  <c:v>40182.55902777778</c:v>
                </c:pt>
                <c:pt idx="9699">
                  <c:v>40182.5625</c:v>
                </c:pt>
                <c:pt idx="9700">
                  <c:v>40182.56597222222</c:v>
                </c:pt>
                <c:pt idx="9701">
                  <c:v>40182.56944444445</c:v>
                </c:pt>
                <c:pt idx="9702">
                  <c:v>40182.57291666666</c:v>
                </c:pt>
                <c:pt idx="9703">
                  <c:v>40182.5763888889</c:v>
                </c:pt>
                <c:pt idx="9704">
                  <c:v>40182.57986111111</c:v>
                </c:pt>
                <c:pt idx="9705">
                  <c:v>40182.58333333334</c:v>
                </c:pt>
                <c:pt idx="9706">
                  <c:v>40182.58680555555</c:v>
                </c:pt>
                <c:pt idx="9707">
                  <c:v>40182.59027777778</c:v>
                </c:pt>
                <c:pt idx="9708">
                  <c:v>40182.59375</c:v>
                </c:pt>
                <c:pt idx="9709">
                  <c:v>40182.59722222222</c:v>
                </c:pt>
                <c:pt idx="9710">
                  <c:v>40182.60069444444</c:v>
                </c:pt>
                <c:pt idx="9711">
                  <c:v>40182.60416666666</c:v>
                </c:pt>
                <c:pt idx="9712">
                  <c:v>40182.6076388889</c:v>
                </c:pt>
                <c:pt idx="9713">
                  <c:v>40182.61111111111</c:v>
                </c:pt>
                <c:pt idx="9714">
                  <c:v>40182.61458333334</c:v>
                </c:pt>
                <c:pt idx="9715">
                  <c:v>40182.61805555555</c:v>
                </c:pt>
                <c:pt idx="9716">
                  <c:v>40182.62152777778</c:v>
                </c:pt>
                <c:pt idx="9717">
                  <c:v>40182.625</c:v>
                </c:pt>
                <c:pt idx="9718">
                  <c:v>40182.62847222222</c:v>
                </c:pt>
                <c:pt idx="9719">
                  <c:v>40182.63194444445</c:v>
                </c:pt>
                <c:pt idx="9720">
                  <c:v>40182.63541666666</c:v>
                </c:pt>
                <c:pt idx="9721">
                  <c:v>40182.6388888889</c:v>
                </c:pt>
                <c:pt idx="9722">
                  <c:v>40182.64236111111</c:v>
                </c:pt>
                <c:pt idx="9723">
                  <c:v>40182.64583333334</c:v>
                </c:pt>
                <c:pt idx="9724">
                  <c:v>40182.64930555555</c:v>
                </c:pt>
                <c:pt idx="9725">
                  <c:v>40182.65277777778</c:v>
                </c:pt>
                <c:pt idx="9726">
                  <c:v>40182.65625</c:v>
                </c:pt>
                <c:pt idx="9727">
                  <c:v>40182.65972222222</c:v>
                </c:pt>
                <c:pt idx="9728">
                  <c:v>40182.66319444445</c:v>
                </c:pt>
                <c:pt idx="9729">
                  <c:v>40182.66666666666</c:v>
                </c:pt>
                <c:pt idx="9730">
                  <c:v>40182.6701388889</c:v>
                </c:pt>
                <c:pt idx="9731">
                  <c:v>40182.67361111111</c:v>
                </c:pt>
                <c:pt idx="9732">
                  <c:v>40182.67708333334</c:v>
                </c:pt>
                <c:pt idx="9733">
                  <c:v>40182.68055555555</c:v>
                </c:pt>
                <c:pt idx="9734">
                  <c:v>40182.68402777778</c:v>
                </c:pt>
                <c:pt idx="9735">
                  <c:v>40182.6875</c:v>
                </c:pt>
                <c:pt idx="9736">
                  <c:v>40182.69097222222</c:v>
                </c:pt>
                <c:pt idx="9737">
                  <c:v>40182.69444444445</c:v>
                </c:pt>
                <c:pt idx="9738">
                  <c:v>40182.69791666666</c:v>
                </c:pt>
                <c:pt idx="9739">
                  <c:v>40182.70138888889</c:v>
                </c:pt>
                <c:pt idx="9740">
                  <c:v>40182.70486111111</c:v>
                </c:pt>
                <c:pt idx="9741">
                  <c:v>40182.70833333334</c:v>
                </c:pt>
                <c:pt idx="9742">
                  <c:v>40182.71180555555</c:v>
                </c:pt>
                <c:pt idx="9743">
                  <c:v>40182.71527777778</c:v>
                </c:pt>
                <c:pt idx="9744">
                  <c:v>40182.71875</c:v>
                </c:pt>
                <c:pt idx="9745">
                  <c:v>40182.72222222222</c:v>
                </c:pt>
                <c:pt idx="9746">
                  <c:v>40182.72569444445</c:v>
                </c:pt>
                <c:pt idx="9747">
                  <c:v>40182.72916666666</c:v>
                </c:pt>
                <c:pt idx="9748">
                  <c:v>40182.7326388889</c:v>
                </c:pt>
                <c:pt idx="9749">
                  <c:v>40182.73611111111</c:v>
                </c:pt>
                <c:pt idx="9750">
                  <c:v>40182.73958333334</c:v>
                </c:pt>
                <c:pt idx="9751">
                  <c:v>40182.74305555555</c:v>
                </c:pt>
                <c:pt idx="9752">
                  <c:v>40182.74652777778</c:v>
                </c:pt>
                <c:pt idx="9753">
                  <c:v>40182.75</c:v>
                </c:pt>
                <c:pt idx="9754">
                  <c:v>40182.75347222222</c:v>
                </c:pt>
                <c:pt idx="9755">
                  <c:v>40182.75694444444</c:v>
                </c:pt>
                <c:pt idx="9756">
                  <c:v>40182.76041666666</c:v>
                </c:pt>
                <c:pt idx="9757">
                  <c:v>40182.76388888889</c:v>
                </c:pt>
                <c:pt idx="9758">
                  <c:v>40182.76736111111</c:v>
                </c:pt>
                <c:pt idx="9759">
                  <c:v>40182.77083333334</c:v>
                </c:pt>
                <c:pt idx="9760">
                  <c:v>40182.77430555555</c:v>
                </c:pt>
                <c:pt idx="9761">
                  <c:v>40182.77777777778</c:v>
                </c:pt>
                <c:pt idx="9762">
                  <c:v>40182.78125</c:v>
                </c:pt>
                <c:pt idx="9763">
                  <c:v>40182.78472222222</c:v>
                </c:pt>
                <c:pt idx="9764">
                  <c:v>40182.78819444444</c:v>
                </c:pt>
                <c:pt idx="9765">
                  <c:v>40182.79166666666</c:v>
                </c:pt>
                <c:pt idx="9766">
                  <c:v>40182.79513888889</c:v>
                </c:pt>
                <c:pt idx="9767">
                  <c:v>40182.79861111111</c:v>
                </c:pt>
                <c:pt idx="9768">
                  <c:v>40182.80208333334</c:v>
                </c:pt>
                <c:pt idx="9769">
                  <c:v>40182.80555555555</c:v>
                </c:pt>
                <c:pt idx="9770">
                  <c:v>40182.80902777778</c:v>
                </c:pt>
                <c:pt idx="9771">
                  <c:v>40182.8125</c:v>
                </c:pt>
                <c:pt idx="9772">
                  <c:v>40182.81597222222</c:v>
                </c:pt>
                <c:pt idx="9773">
                  <c:v>40182.81944444444</c:v>
                </c:pt>
                <c:pt idx="9774">
                  <c:v>40182.82291666666</c:v>
                </c:pt>
                <c:pt idx="9775">
                  <c:v>40182.8263888889</c:v>
                </c:pt>
                <c:pt idx="9776">
                  <c:v>40182.82986111111</c:v>
                </c:pt>
                <c:pt idx="9777">
                  <c:v>40182.83333333334</c:v>
                </c:pt>
                <c:pt idx="9778">
                  <c:v>40182.83680555555</c:v>
                </c:pt>
                <c:pt idx="9779">
                  <c:v>40182.84027777778</c:v>
                </c:pt>
                <c:pt idx="9780">
                  <c:v>40182.84375</c:v>
                </c:pt>
                <c:pt idx="9781">
                  <c:v>40182.84722222222</c:v>
                </c:pt>
                <c:pt idx="9782">
                  <c:v>40182.85069444444</c:v>
                </c:pt>
                <c:pt idx="9783">
                  <c:v>40182.85416666666</c:v>
                </c:pt>
                <c:pt idx="9784">
                  <c:v>40182.8576388889</c:v>
                </c:pt>
                <c:pt idx="9785">
                  <c:v>40182.86111111111</c:v>
                </c:pt>
                <c:pt idx="9786">
                  <c:v>40182.86458333334</c:v>
                </c:pt>
                <c:pt idx="9787">
                  <c:v>40182.86805555555</c:v>
                </c:pt>
                <c:pt idx="9788">
                  <c:v>40182.87152777778</c:v>
                </c:pt>
                <c:pt idx="9789">
                  <c:v>40182.875</c:v>
                </c:pt>
                <c:pt idx="9790">
                  <c:v>40182.87847222222</c:v>
                </c:pt>
                <c:pt idx="9791">
                  <c:v>40182.88194444444</c:v>
                </c:pt>
                <c:pt idx="9792">
                  <c:v>40182.88541666666</c:v>
                </c:pt>
                <c:pt idx="9793">
                  <c:v>40182.8888888889</c:v>
                </c:pt>
                <c:pt idx="9794">
                  <c:v>40182.89236111111</c:v>
                </c:pt>
                <c:pt idx="9795">
                  <c:v>40182.89583333334</c:v>
                </c:pt>
                <c:pt idx="9796">
                  <c:v>40182.89930555555</c:v>
                </c:pt>
                <c:pt idx="9797">
                  <c:v>40182.90277777778</c:v>
                </c:pt>
                <c:pt idx="9798">
                  <c:v>40182.90625</c:v>
                </c:pt>
                <c:pt idx="9799">
                  <c:v>40182.90972222222</c:v>
                </c:pt>
                <c:pt idx="9800">
                  <c:v>40182.91319444444</c:v>
                </c:pt>
                <c:pt idx="9801">
                  <c:v>40182.91666666666</c:v>
                </c:pt>
                <c:pt idx="9802">
                  <c:v>40182.9201388889</c:v>
                </c:pt>
                <c:pt idx="9803">
                  <c:v>40182.92361111111</c:v>
                </c:pt>
                <c:pt idx="9804">
                  <c:v>40182.92708333334</c:v>
                </c:pt>
                <c:pt idx="9805">
                  <c:v>40182.93055555555</c:v>
                </c:pt>
                <c:pt idx="9806">
                  <c:v>40182.93402777778</c:v>
                </c:pt>
                <c:pt idx="9807">
                  <c:v>40182.9375</c:v>
                </c:pt>
                <c:pt idx="9808">
                  <c:v>40182.94097222222</c:v>
                </c:pt>
                <c:pt idx="9809">
                  <c:v>40182.94444444444</c:v>
                </c:pt>
                <c:pt idx="9810">
                  <c:v>40182.94791666666</c:v>
                </c:pt>
                <c:pt idx="9811">
                  <c:v>40182.9513888889</c:v>
                </c:pt>
                <c:pt idx="9812">
                  <c:v>40182.95486111111</c:v>
                </c:pt>
                <c:pt idx="9813">
                  <c:v>40182.95833333333</c:v>
                </c:pt>
                <c:pt idx="9814">
                  <c:v>40182.96180555555</c:v>
                </c:pt>
                <c:pt idx="9815">
                  <c:v>40182.96527777778</c:v>
                </c:pt>
                <c:pt idx="9816">
                  <c:v>40182.96875</c:v>
                </c:pt>
                <c:pt idx="9817">
                  <c:v>40182.97222222222</c:v>
                </c:pt>
                <c:pt idx="9818">
                  <c:v>40182.97569444444</c:v>
                </c:pt>
                <c:pt idx="9819">
                  <c:v>40182.97916666666</c:v>
                </c:pt>
                <c:pt idx="9820">
                  <c:v>40182.9826388889</c:v>
                </c:pt>
                <c:pt idx="9821">
                  <c:v>40182.98611111111</c:v>
                </c:pt>
                <c:pt idx="9822">
                  <c:v>40182.98958333334</c:v>
                </c:pt>
                <c:pt idx="9823">
                  <c:v>40182.99305555555</c:v>
                </c:pt>
                <c:pt idx="9824">
                  <c:v>40182.99652777778</c:v>
                </c:pt>
                <c:pt idx="9825">
                  <c:v>40183.0</c:v>
                </c:pt>
                <c:pt idx="9826">
                  <c:v>40183.00347222222</c:v>
                </c:pt>
                <c:pt idx="9827">
                  <c:v>40183.00694444444</c:v>
                </c:pt>
                <c:pt idx="9828">
                  <c:v>40183.01041666666</c:v>
                </c:pt>
                <c:pt idx="9829">
                  <c:v>40183.0138888889</c:v>
                </c:pt>
                <c:pt idx="9830">
                  <c:v>40183.01736111111</c:v>
                </c:pt>
                <c:pt idx="9831">
                  <c:v>40183.02083333334</c:v>
                </c:pt>
                <c:pt idx="9832">
                  <c:v>40183.02430555555</c:v>
                </c:pt>
                <c:pt idx="9833">
                  <c:v>40183.02777777778</c:v>
                </c:pt>
                <c:pt idx="9834">
                  <c:v>40183.03125</c:v>
                </c:pt>
                <c:pt idx="9835">
                  <c:v>40183.03472222222</c:v>
                </c:pt>
                <c:pt idx="9836">
                  <c:v>40183.03819444444</c:v>
                </c:pt>
                <c:pt idx="9837">
                  <c:v>40183.04166666666</c:v>
                </c:pt>
                <c:pt idx="9838">
                  <c:v>40183.0451388889</c:v>
                </c:pt>
                <c:pt idx="9839">
                  <c:v>40183.04861111111</c:v>
                </c:pt>
                <c:pt idx="9840">
                  <c:v>40183.05208333334</c:v>
                </c:pt>
                <c:pt idx="9841">
                  <c:v>40183.05555555555</c:v>
                </c:pt>
                <c:pt idx="9842">
                  <c:v>40183.05902777778</c:v>
                </c:pt>
                <c:pt idx="9843">
                  <c:v>40183.0625</c:v>
                </c:pt>
                <c:pt idx="9844">
                  <c:v>40183.06597222222</c:v>
                </c:pt>
                <c:pt idx="9845">
                  <c:v>40183.06944444445</c:v>
                </c:pt>
                <c:pt idx="9846">
                  <c:v>40183.07291666666</c:v>
                </c:pt>
                <c:pt idx="9847">
                  <c:v>40183.0763888889</c:v>
                </c:pt>
                <c:pt idx="9848">
                  <c:v>40183.07986111111</c:v>
                </c:pt>
                <c:pt idx="9849">
                  <c:v>40183.08333333334</c:v>
                </c:pt>
                <c:pt idx="9850">
                  <c:v>40183.08680555555</c:v>
                </c:pt>
                <c:pt idx="9851">
                  <c:v>40183.09027777778</c:v>
                </c:pt>
                <c:pt idx="9852">
                  <c:v>40183.09375</c:v>
                </c:pt>
                <c:pt idx="9853">
                  <c:v>40183.09722222222</c:v>
                </c:pt>
                <c:pt idx="9854">
                  <c:v>40183.10069444444</c:v>
                </c:pt>
                <c:pt idx="9855">
                  <c:v>40183.10416666666</c:v>
                </c:pt>
                <c:pt idx="9856">
                  <c:v>40183.1076388889</c:v>
                </c:pt>
                <c:pt idx="9857">
                  <c:v>40183.11111111111</c:v>
                </c:pt>
                <c:pt idx="9858">
                  <c:v>40183.11458333334</c:v>
                </c:pt>
                <c:pt idx="9859">
                  <c:v>40183.11805555555</c:v>
                </c:pt>
                <c:pt idx="9860">
                  <c:v>40183.12152777778</c:v>
                </c:pt>
                <c:pt idx="9861">
                  <c:v>40183.125</c:v>
                </c:pt>
                <c:pt idx="9862">
                  <c:v>40183.12847222222</c:v>
                </c:pt>
                <c:pt idx="9863">
                  <c:v>40183.13194444445</c:v>
                </c:pt>
                <c:pt idx="9864">
                  <c:v>40183.13541666666</c:v>
                </c:pt>
                <c:pt idx="9865">
                  <c:v>40183.1388888889</c:v>
                </c:pt>
                <c:pt idx="9866">
                  <c:v>40183.14236111111</c:v>
                </c:pt>
                <c:pt idx="9867">
                  <c:v>40183.14583333334</c:v>
                </c:pt>
                <c:pt idx="9868">
                  <c:v>40183.14930555555</c:v>
                </c:pt>
                <c:pt idx="9869">
                  <c:v>40183.15277777778</c:v>
                </c:pt>
                <c:pt idx="9870">
                  <c:v>40183.15625</c:v>
                </c:pt>
                <c:pt idx="9871">
                  <c:v>40183.15972222222</c:v>
                </c:pt>
                <c:pt idx="9872">
                  <c:v>40183.16319444445</c:v>
                </c:pt>
                <c:pt idx="9873">
                  <c:v>40183.16666666666</c:v>
                </c:pt>
                <c:pt idx="9874">
                  <c:v>40183.1701388889</c:v>
                </c:pt>
                <c:pt idx="9875">
                  <c:v>40183.17361111111</c:v>
                </c:pt>
                <c:pt idx="9876">
                  <c:v>40183.17708333334</c:v>
                </c:pt>
                <c:pt idx="9877">
                  <c:v>40183.18055555555</c:v>
                </c:pt>
                <c:pt idx="9878">
                  <c:v>40183.18402777778</c:v>
                </c:pt>
                <c:pt idx="9879">
                  <c:v>40183.1875</c:v>
                </c:pt>
                <c:pt idx="9880">
                  <c:v>40183.19097222222</c:v>
                </c:pt>
                <c:pt idx="9881">
                  <c:v>40183.19444444445</c:v>
                </c:pt>
                <c:pt idx="9882">
                  <c:v>40183.19791666666</c:v>
                </c:pt>
                <c:pt idx="9883">
                  <c:v>40183.20138888889</c:v>
                </c:pt>
                <c:pt idx="9884">
                  <c:v>40183.20486111111</c:v>
                </c:pt>
                <c:pt idx="9885">
                  <c:v>40183.20833333334</c:v>
                </c:pt>
                <c:pt idx="9886">
                  <c:v>40183.21180555555</c:v>
                </c:pt>
                <c:pt idx="9887">
                  <c:v>40183.21527777778</c:v>
                </c:pt>
                <c:pt idx="9888">
                  <c:v>40183.21875</c:v>
                </c:pt>
                <c:pt idx="9889">
                  <c:v>40183.22222222222</c:v>
                </c:pt>
                <c:pt idx="9890">
                  <c:v>40183.22569444445</c:v>
                </c:pt>
                <c:pt idx="9891">
                  <c:v>40183.22916666666</c:v>
                </c:pt>
                <c:pt idx="9892">
                  <c:v>40183.2326388889</c:v>
                </c:pt>
                <c:pt idx="9893">
                  <c:v>40183.23611111111</c:v>
                </c:pt>
                <c:pt idx="9894">
                  <c:v>40183.23958333334</c:v>
                </c:pt>
                <c:pt idx="9895">
                  <c:v>40183.24305555555</c:v>
                </c:pt>
                <c:pt idx="9896">
                  <c:v>40183.24652777778</c:v>
                </c:pt>
                <c:pt idx="9897">
                  <c:v>40183.25</c:v>
                </c:pt>
                <c:pt idx="9898">
                  <c:v>40183.25347222222</c:v>
                </c:pt>
                <c:pt idx="9899">
                  <c:v>40183.25694444444</c:v>
                </c:pt>
                <c:pt idx="9900">
                  <c:v>40183.26041666666</c:v>
                </c:pt>
                <c:pt idx="9901">
                  <c:v>40183.26388888889</c:v>
                </c:pt>
                <c:pt idx="9902">
                  <c:v>40183.26736111111</c:v>
                </c:pt>
                <c:pt idx="9903">
                  <c:v>40183.27083333334</c:v>
                </c:pt>
                <c:pt idx="9904">
                  <c:v>40183.27430555555</c:v>
                </c:pt>
                <c:pt idx="9905">
                  <c:v>40183.27777777778</c:v>
                </c:pt>
                <c:pt idx="9906">
                  <c:v>40183.28125</c:v>
                </c:pt>
                <c:pt idx="9907">
                  <c:v>40183.28472222222</c:v>
                </c:pt>
                <c:pt idx="9908">
                  <c:v>40183.28819444444</c:v>
                </c:pt>
                <c:pt idx="9909">
                  <c:v>40183.29166666666</c:v>
                </c:pt>
                <c:pt idx="9910">
                  <c:v>40183.29513888889</c:v>
                </c:pt>
                <c:pt idx="9911">
                  <c:v>40183.29861111111</c:v>
                </c:pt>
                <c:pt idx="9912">
                  <c:v>40183.30208333334</c:v>
                </c:pt>
                <c:pt idx="9913">
                  <c:v>40183.30555555555</c:v>
                </c:pt>
                <c:pt idx="9914">
                  <c:v>40183.30902777778</c:v>
                </c:pt>
                <c:pt idx="9915">
                  <c:v>40183.3125</c:v>
                </c:pt>
                <c:pt idx="9916">
                  <c:v>40183.31597222222</c:v>
                </c:pt>
                <c:pt idx="9917">
                  <c:v>40183.31944444444</c:v>
                </c:pt>
                <c:pt idx="9918">
                  <c:v>40183.32291666666</c:v>
                </c:pt>
                <c:pt idx="9919">
                  <c:v>40183.3263888889</c:v>
                </c:pt>
                <c:pt idx="9920">
                  <c:v>40183.32986111111</c:v>
                </c:pt>
                <c:pt idx="9921">
                  <c:v>40183.33333333334</c:v>
                </c:pt>
                <c:pt idx="9922">
                  <c:v>40183.33680555555</c:v>
                </c:pt>
                <c:pt idx="9923">
                  <c:v>40183.34027777778</c:v>
                </c:pt>
                <c:pt idx="9924">
                  <c:v>40183.34375</c:v>
                </c:pt>
                <c:pt idx="9925">
                  <c:v>40183.34722222222</c:v>
                </c:pt>
                <c:pt idx="9926">
                  <c:v>40183.35069444444</c:v>
                </c:pt>
                <c:pt idx="9927">
                  <c:v>40183.35416666666</c:v>
                </c:pt>
                <c:pt idx="9928">
                  <c:v>40183.3576388889</c:v>
                </c:pt>
                <c:pt idx="9929">
                  <c:v>40183.36111111111</c:v>
                </c:pt>
                <c:pt idx="9930">
                  <c:v>40183.36458333334</c:v>
                </c:pt>
                <c:pt idx="9931">
                  <c:v>40183.36805555555</c:v>
                </c:pt>
                <c:pt idx="9932">
                  <c:v>40183.37152777778</c:v>
                </c:pt>
                <c:pt idx="9933">
                  <c:v>40183.375</c:v>
                </c:pt>
                <c:pt idx="9934">
                  <c:v>40183.37847222222</c:v>
                </c:pt>
                <c:pt idx="9935">
                  <c:v>40183.38194444444</c:v>
                </c:pt>
                <c:pt idx="9936">
                  <c:v>40183.38541666666</c:v>
                </c:pt>
                <c:pt idx="9937">
                  <c:v>40183.3888888889</c:v>
                </c:pt>
                <c:pt idx="9938">
                  <c:v>40183.39236111111</c:v>
                </c:pt>
                <c:pt idx="9939">
                  <c:v>40183.39583333334</c:v>
                </c:pt>
                <c:pt idx="9940">
                  <c:v>40183.39930555555</c:v>
                </c:pt>
                <c:pt idx="9941">
                  <c:v>40183.40277777778</c:v>
                </c:pt>
                <c:pt idx="9942">
                  <c:v>40183.40625</c:v>
                </c:pt>
                <c:pt idx="9943">
                  <c:v>40183.40972222222</c:v>
                </c:pt>
                <c:pt idx="9944">
                  <c:v>40183.41319444444</c:v>
                </c:pt>
                <c:pt idx="9945">
                  <c:v>40183.41666666666</c:v>
                </c:pt>
                <c:pt idx="9946">
                  <c:v>40183.4201388889</c:v>
                </c:pt>
                <c:pt idx="9947">
                  <c:v>40183.42361111111</c:v>
                </c:pt>
                <c:pt idx="9948">
                  <c:v>40183.42708333334</c:v>
                </c:pt>
                <c:pt idx="9949">
                  <c:v>40183.43055555555</c:v>
                </c:pt>
                <c:pt idx="9950">
                  <c:v>40183.43402777778</c:v>
                </c:pt>
                <c:pt idx="9951">
                  <c:v>40183.4375</c:v>
                </c:pt>
                <c:pt idx="9952">
                  <c:v>40183.44097222222</c:v>
                </c:pt>
                <c:pt idx="9953">
                  <c:v>40183.44444444444</c:v>
                </c:pt>
                <c:pt idx="9954">
                  <c:v>40183.44791666666</c:v>
                </c:pt>
                <c:pt idx="9955">
                  <c:v>40183.4513888889</c:v>
                </c:pt>
                <c:pt idx="9956">
                  <c:v>40183.45486111111</c:v>
                </c:pt>
                <c:pt idx="9957">
                  <c:v>40183.45833333333</c:v>
                </c:pt>
                <c:pt idx="9958">
                  <c:v>40183.46180555555</c:v>
                </c:pt>
                <c:pt idx="9959">
                  <c:v>40183.46527777778</c:v>
                </c:pt>
                <c:pt idx="9960">
                  <c:v>40183.46875</c:v>
                </c:pt>
                <c:pt idx="9961">
                  <c:v>40183.47222222222</c:v>
                </c:pt>
                <c:pt idx="9962">
                  <c:v>40183.47569444444</c:v>
                </c:pt>
                <c:pt idx="9963">
                  <c:v>40183.47916666666</c:v>
                </c:pt>
                <c:pt idx="9964">
                  <c:v>40183.4826388889</c:v>
                </c:pt>
                <c:pt idx="9965">
                  <c:v>40183.48611111111</c:v>
                </c:pt>
                <c:pt idx="9966">
                  <c:v>40183.48958333334</c:v>
                </c:pt>
                <c:pt idx="9967">
                  <c:v>40183.49305555555</c:v>
                </c:pt>
                <c:pt idx="9968">
                  <c:v>40183.49652777778</c:v>
                </c:pt>
                <c:pt idx="9969">
                  <c:v>40183.5</c:v>
                </c:pt>
                <c:pt idx="9970">
                  <c:v>40183.50347222222</c:v>
                </c:pt>
                <c:pt idx="9971">
                  <c:v>40183.50694444444</c:v>
                </c:pt>
                <c:pt idx="9972">
                  <c:v>40183.51041666666</c:v>
                </c:pt>
                <c:pt idx="9973">
                  <c:v>40183.5138888889</c:v>
                </c:pt>
                <c:pt idx="9974">
                  <c:v>40183.51736111111</c:v>
                </c:pt>
                <c:pt idx="9975">
                  <c:v>40183.52083333334</c:v>
                </c:pt>
                <c:pt idx="9976">
                  <c:v>40183.52430555555</c:v>
                </c:pt>
                <c:pt idx="9977">
                  <c:v>40183.52777777778</c:v>
                </c:pt>
                <c:pt idx="9978">
                  <c:v>40183.53125</c:v>
                </c:pt>
                <c:pt idx="9979">
                  <c:v>40183.53472222222</c:v>
                </c:pt>
                <c:pt idx="9980">
                  <c:v>40183.53819444444</c:v>
                </c:pt>
                <c:pt idx="9981">
                  <c:v>40183.54166666666</c:v>
                </c:pt>
                <c:pt idx="9982">
                  <c:v>40183.5451388889</c:v>
                </c:pt>
                <c:pt idx="9983">
                  <c:v>40183.54861111111</c:v>
                </c:pt>
                <c:pt idx="9984">
                  <c:v>40183.55208333334</c:v>
                </c:pt>
                <c:pt idx="9985">
                  <c:v>40183.55555555555</c:v>
                </c:pt>
                <c:pt idx="9986">
                  <c:v>40183.55902777778</c:v>
                </c:pt>
                <c:pt idx="9987">
                  <c:v>40183.5625</c:v>
                </c:pt>
                <c:pt idx="9988">
                  <c:v>40183.56597222222</c:v>
                </c:pt>
                <c:pt idx="9989">
                  <c:v>40183.56944444445</c:v>
                </c:pt>
                <c:pt idx="9990">
                  <c:v>40183.57291666666</c:v>
                </c:pt>
                <c:pt idx="9991">
                  <c:v>40183.5763888889</c:v>
                </c:pt>
                <c:pt idx="9992">
                  <c:v>40183.57986111111</c:v>
                </c:pt>
                <c:pt idx="9993">
                  <c:v>40183.58333333334</c:v>
                </c:pt>
                <c:pt idx="9994">
                  <c:v>40183.58680555555</c:v>
                </c:pt>
                <c:pt idx="9995">
                  <c:v>40183.59027777778</c:v>
                </c:pt>
                <c:pt idx="9996">
                  <c:v>40183.59375</c:v>
                </c:pt>
                <c:pt idx="9997">
                  <c:v>40183.59722222222</c:v>
                </c:pt>
                <c:pt idx="9998">
                  <c:v>40183.60069444444</c:v>
                </c:pt>
                <c:pt idx="9999">
                  <c:v>40183.60416666666</c:v>
                </c:pt>
                <c:pt idx="10000">
                  <c:v>40183.6076388889</c:v>
                </c:pt>
                <c:pt idx="10001">
                  <c:v>40183.61111111111</c:v>
                </c:pt>
                <c:pt idx="10002">
                  <c:v>40183.61458333334</c:v>
                </c:pt>
                <c:pt idx="10003">
                  <c:v>40183.61805555555</c:v>
                </c:pt>
                <c:pt idx="10004">
                  <c:v>40183.62152777778</c:v>
                </c:pt>
                <c:pt idx="10005">
                  <c:v>40183.625</c:v>
                </c:pt>
                <c:pt idx="10006">
                  <c:v>40183.62847222222</c:v>
                </c:pt>
                <c:pt idx="10007">
                  <c:v>40183.63194444445</c:v>
                </c:pt>
                <c:pt idx="10008">
                  <c:v>40183.63541666666</c:v>
                </c:pt>
                <c:pt idx="10009">
                  <c:v>40183.6388888889</c:v>
                </c:pt>
                <c:pt idx="10010">
                  <c:v>40183.64236111111</c:v>
                </c:pt>
                <c:pt idx="10011">
                  <c:v>40183.64583333334</c:v>
                </c:pt>
                <c:pt idx="10012">
                  <c:v>40183.64930555555</c:v>
                </c:pt>
                <c:pt idx="10013">
                  <c:v>40183.65277777778</c:v>
                </c:pt>
                <c:pt idx="10014">
                  <c:v>40183.65625</c:v>
                </c:pt>
                <c:pt idx="10015">
                  <c:v>40183.65972222222</c:v>
                </c:pt>
                <c:pt idx="10016">
                  <c:v>40183.66319444445</c:v>
                </c:pt>
                <c:pt idx="10017">
                  <c:v>40183.66666666666</c:v>
                </c:pt>
                <c:pt idx="10018">
                  <c:v>40183.6701388889</c:v>
                </c:pt>
                <c:pt idx="10019">
                  <c:v>40183.67361111111</c:v>
                </c:pt>
                <c:pt idx="10020">
                  <c:v>40183.67708333334</c:v>
                </c:pt>
                <c:pt idx="10021">
                  <c:v>40183.68055555555</c:v>
                </c:pt>
                <c:pt idx="10022">
                  <c:v>40183.68402777778</c:v>
                </c:pt>
                <c:pt idx="10023">
                  <c:v>40183.6875</c:v>
                </c:pt>
                <c:pt idx="10024">
                  <c:v>40183.69097222222</c:v>
                </c:pt>
                <c:pt idx="10025">
                  <c:v>40183.69444444445</c:v>
                </c:pt>
                <c:pt idx="10026">
                  <c:v>40183.69791666666</c:v>
                </c:pt>
                <c:pt idx="10027">
                  <c:v>40183.70138888889</c:v>
                </c:pt>
                <c:pt idx="10028">
                  <c:v>40183.70486111111</c:v>
                </c:pt>
                <c:pt idx="10029">
                  <c:v>40183.70833333334</c:v>
                </c:pt>
                <c:pt idx="10030">
                  <c:v>40183.71180555555</c:v>
                </c:pt>
                <c:pt idx="10031">
                  <c:v>40183.71527777778</c:v>
                </c:pt>
                <c:pt idx="10032">
                  <c:v>40183.71875</c:v>
                </c:pt>
                <c:pt idx="10033">
                  <c:v>40183.72222222222</c:v>
                </c:pt>
                <c:pt idx="10034">
                  <c:v>40183.72569444445</c:v>
                </c:pt>
                <c:pt idx="10035">
                  <c:v>40183.72916666666</c:v>
                </c:pt>
                <c:pt idx="10036">
                  <c:v>40183.7326388889</c:v>
                </c:pt>
                <c:pt idx="10037">
                  <c:v>40183.73611111111</c:v>
                </c:pt>
                <c:pt idx="10038">
                  <c:v>40183.73958333334</c:v>
                </c:pt>
                <c:pt idx="10039">
                  <c:v>40183.74305555555</c:v>
                </c:pt>
                <c:pt idx="10040">
                  <c:v>40183.74652777778</c:v>
                </c:pt>
                <c:pt idx="10041">
                  <c:v>40183.75</c:v>
                </c:pt>
                <c:pt idx="10042">
                  <c:v>40183.75347222222</c:v>
                </c:pt>
                <c:pt idx="10043">
                  <c:v>40183.75694444444</c:v>
                </c:pt>
                <c:pt idx="10044">
                  <c:v>40183.76041666666</c:v>
                </c:pt>
                <c:pt idx="10045">
                  <c:v>40183.76388888889</c:v>
                </c:pt>
                <c:pt idx="10046">
                  <c:v>40183.76736111111</c:v>
                </c:pt>
                <c:pt idx="10047">
                  <c:v>40183.77083333334</c:v>
                </c:pt>
                <c:pt idx="10048">
                  <c:v>40183.77430555555</c:v>
                </c:pt>
                <c:pt idx="10049">
                  <c:v>40183.77777777778</c:v>
                </c:pt>
                <c:pt idx="10050">
                  <c:v>40183.78125</c:v>
                </c:pt>
                <c:pt idx="10051">
                  <c:v>40183.78472222222</c:v>
                </c:pt>
                <c:pt idx="10052">
                  <c:v>40183.78819444444</c:v>
                </c:pt>
                <c:pt idx="10053">
                  <c:v>40183.79166666666</c:v>
                </c:pt>
                <c:pt idx="10054">
                  <c:v>40183.79513888889</c:v>
                </c:pt>
                <c:pt idx="10055">
                  <c:v>40183.79861111111</c:v>
                </c:pt>
                <c:pt idx="10056">
                  <c:v>40183.80208333334</c:v>
                </c:pt>
                <c:pt idx="10057">
                  <c:v>40183.80555555555</c:v>
                </c:pt>
                <c:pt idx="10058">
                  <c:v>40183.80902777778</c:v>
                </c:pt>
                <c:pt idx="10059">
                  <c:v>40183.8125</c:v>
                </c:pt>
                <c:pt idx="10060">
                  <c:v>40183.81597222222</c:v>
                </c:pt>
                <c:pt idx="10061">
                  <c:v>40183.81944444444</c:v>
                </c:pt>
                <c:pt idx="10062">
                  <c:v>40183.82291666666</c:v>
                </c:pt>
                <c:pt idx="10063">
                  <c:v>40183.8263888889</c:v>
                </c:pt>
                <c:pt idx="10064">
                  <c:v>40183.82986111111</c:v>
                </c:pt>
                <c:pt idx="10065">
                  <c:v>40183.83333333334</c:v>
                </c:pt>
                <c:pt idx="10066">
                  <c:v>40183.83680555555</c:v>
                </c:pt>
                <c:pt idx="10067">
                  <c:v>40183.84027777778</c:v>
                </c:pt>
                <c:pt idx="10068">
                  <c:v>40183.84375</c:v>
                </c:pt>
                <c:pt idx="10069">
                  <c:v>40183.84722222222</c:v>
                </c:pt>
                <c:pt idx="10070">
                  <c:v>40183.85069444444</c:v>
                </c:pt>
                <c:pt idx="10071">
                  <c:v>40183.85416666666</c:v>
                </c:pt>
                <c:pt idx="10072">
                  <c:v>40183.8576388889</c:v>
                </c:pt>
                <c:pt idx="10073">
                  <c:v>40183.86111111111</c:v>
                </c:pt>
                <c:pt idx="10074">
                  <c:v>40183.86458333334</c:v>
                </c:pt>
                <c:pt idx="10075">
                  <c:v>40183.86805555555</c:v>
                </c:pt>
                <c:pt idx="10076">
                  <c:v>40183.87152777778</c:v>
                </c:pt>
                <c:pt idx="10077">
                  <c:v>40183.875</c:v>
                </c:pt>
                <c:pt idx="10078">
                  <c:v>40183.87847222222</c:v>
                </c:pt>
                <c:pt idx="10079">
                  <c:v>40183.88194444444</c:v>
                </c:pt>
                <c:pt idx="10080">
                  <c:v>40183.88541666666</c:v>
                </c:pt>
                <c:pt idx="10081">
                  <c:v>40183.8888888889</c:v>
                </c:pt>
                <c:pt idx="10082">
                  <c:v>40183.89236111111</c:v>
                </c:pt>
                <c:pt idx="10083">
                  <c:v>40183.89583333334</c:v>
                </c:pt>
                <c:pt idx="10084">
                  <c:v>40183.89930555555</c:v>
                </c:pt>
                <c:pt idx="10085">
                  <c:v>40183.90277777778</c:v>
                </c:pt>
                <c:pt idx="10086">
                  <c:v>40183.90625</c:v>
                </c:pt>
                <c:pt idx="10087">
                  <c:v>40183.90972222222</c:v>
                </c:pt>
                <c:pt idx="10088">
                  <c:v>40183.91319444444</c:v>
                </c:pt>
                <c:pt idx="10089">
                  <c:v>40183.91666666666</c:v>
                </c:pt>
                <c:pt idx="10090">
                  <c:v>40183.9201388889</c:v>
                </c:pt>
                <c:pt idx="10091">
                  <c:v>40183.92361111111</c:v>
                </c:pt>
                <c:pt idx="10092">
                  <c:v>40183.92708333334</c:v>
                </c:pt>
                <c:pt idx="10093">
                  <c:v>40183.93055555555</c:v>
                </c:pt>
                <c:pt idx="10094">
                  <c:v>40183.93402777778</c:v>
                </c:pt>
                <c:pt idx="10095">
                  <c:v>40183.9375</c:v>
                </c:pt>
                <c:pt idx="10096">
                  <c:v>40183.94097222222</c:v>
                </c:pt>
                <c:pt idx="10097">
                  <c:v>40183.94444444444</c:v>
                </c:pt>
                <c:pt idx="10098">
                  <c:v>40183.94791666666</c:v>
                </c:pt>
                <c:pt idx="10099">
                  <c:v>40183.9513888889</c:v>
                </c:pt>
                <c:pt idx="10100">
                  <c:v>40183.95486111111</c:v>
                </c:pt>
                <c:pt idx="10101">
                  <c:v>40183.95833333333</c:v>
                </c:pt>
                <c:pt idx="10102">
                  <c:v>40183.96180555555</c:v>
                </c:pt>
                <c:pt idx="10103">
                  <c:v>40183.96527777778</c:v>
                </c:pt>
                <c:pt idx="10104">
                  <c:v>40183.96875</c:v>
                </c:pt>
                <c:pt idx="10105">
                  <c:v>40183.97222222222</c:v>
                </c:pt>
                <c:pt idx="10106">
                  <c:v>40183.97569444444</c:v>
                </c:pt>
                <c:pt idx="10107">
                  <c:v>40183.97916666666</c:v>
                </c:pt>
                <c:pt idx="10108">
                  <c:v>40183.9826388889</c:v>
                </c:pt>
                <c:pt idx="10109">
                  <c:v>40183.98611111111</c:v>
                </c:pt>
                <c:pt idx="10110">
                  <c:v>40183.98958333334</c:v>
                </c:pt>
                <c:pt idx="10111">
                  <c:v>40183.99305555555</c:v>
                </c:pt>
                <c:pt idx="10112">
                  <c:v>40183.99652777778</c:v>
                </c:pt>
                <c:pt idx="10113">
                  <c:v>40184.0</c:v>
                </c:pt>
                <c:pt idx="10114">
                  <c:v>40184.00347222222</c:v>
                </c:pt>
                <c:pt idx="10115">
                  <c:v>40184.00694444444</c:v>
                </c:pt>
                <c:pt idx="10116">
                  <c:v>40184.01041666666</c:v>
                </c:pt>
                <c:pt idx="10117">
                  <c:v>40184.0138888889</c:v>
                </c:pt>
                <c:pt idx="10118">
                  <c:v>40184.01736111111</c:v>
                </c:pt>
                <c:pt idx="10119">
                  <c:v>40184.02083333334</c:v>
                </c:pt>
                <c:pt idx="10120">
                  <c:v>40184.02430555555</c:v>
                </c:pt>
                <c:pt idx="10121">
                  <c:v>40184.02777777778</c:v>
                </c:pt>
                <c:pt idx="10122">
                  <c:v>40184.03125</c:v>
                </c:pt>
                <c:pt idx="10123">
                  <c:v>40184.03472222222</c:v>
                </c:pt>
                <c:pt idx="10124">
                  <c:v>40184.03819444444</c:v>
                </c:pt>
                <c:pt idx="10125">
                  <c:v>40184.04166666666</c:v>
                </c:pt>
                <c:pt idx="10126">
                  <c:v>40184.0451388889</c:v>
                </c:pt>
                <c:pt idx="10127">
                  <c:v>40184.04861111111</c:v>
                </c:pt>
                <c:pt idx="10128">
                  <c:v>40184.05208333334</c:v>
                </c:pt>
                <c:pt idx="10129">
                  <c:v>40184.05555555555</c:v>
                </c:pt>
                <c:pt idx="10130">
                  <c:v>40184.05902777778</c:v>
                </c:pt>
                <c:pt idx="10131">
                  <c:v>40184.0625</c:v>
                </c:pt>
                <c:pt idx="10132">
                  <c:v>40184.06597222222</c:v>
                </c:pt>
                <c:pt idx="10133">
                  <c:v>40184.06944444445</c:v>
                </c:pt>
                <c:pt idx="10134">
                  <c:v>40184.07291666666</c:v>
                </c:pt>
                <c:pt idx="10135">
                  <c:v>40184.0763888889</c:v>
                </c:pt>
                <c:pt idx="10136">
                  <c:v>40184.07986111111</c:v>
                </c:pt>
                <c:pt idx="10137">
                  <c:v>40184.08333333334</c:v>
                </c:pt>
                <c:pt idx="10138">
                  <c:v>40184.08680555555</c:v>
                </c:pt>
                <c:pt idx="10139">
                  <c:v>40184.09027777778</c:v>
                </c:pt>
                <c:pt idx="10140">
                  <c:v>40184.09375</c:v>
                </c:pt>
                <c:pt idx="10141">
                  <c:v>40184.09722222222</c:v>
                </c:pt>
                <c:pt idx="10142">
                  <c:v>40184.10069444444</c:v>
                </c:pt>
                <c:pt idx="10143">
                  <c:v>40184.10416666666</c:v>
                </c:pt>
                <c:pt idx="10144">
                  <c:v>40184.1076388889</c:v>
                </c:pt>
                <c:pt idx="10145">
                  <c:v>40184.11111111111</c:v>
                </c:pt>
                <c:pt idx="10146">
                  <c:v>40184.11458333334</c:v>
                </c:pt>
                <c:pt idx="10147">
                  <c:v>40184.11805555555</c:v>
                </c:pt>
                <c:pt idx="10148">
                  <c:v>40184.12152777778</c:v>
                </c:pt>
                <c:pt idx="10149">
                  <c:v>40184.08333333334</c:v>
                </c:pt>
                <c:pt idx="10150">
                  <c:v>40184.08680555555</c:v>
                </c:pt>
                <c:pt idx="10151">
                  <c:v>40184.09027777778</c:v>
                </c:pt>
                <c:pt idx="10152">
                  <c:v>40184.09375</c:v>
                </c:pt>
                <c:pt idx="10153">
                  <c:v>40184.09722222222</c:v>
                </c:pt>
                <c:pt idx="10154">
                  <c:v>40184.10069444444</c:v>
                </c:pt>
                <c:pt idx="10155">
                  <c:v>40184.10416666666</c:v>
                </c:pt>
                <c:pt idx="10156">
                  <c:v>40184.1076388889</c:v>
                </c:pt>
                <c:pt idx="10157">
                  <c:v>40184.11111111111</c:v>
                </c:pt>
                <c:pt idx="10158">
                  <c:v>40184.11458333334</c:v>
                </c:pt>
                <c:pt idx="10159">
                  <c:v>40184.11805555555</c:v>
                </c:pt>
                <c:pt idx="10160">
                  <c:v>40184.12152777778</c:v>
                </c:pt>
                <c:pt idx="10161">
                  <c:v>40184.125</c:v>
                </c:pt>
                <c:pt idx="10162">
                  <c:v>40184.12847222222</c:v>
                </c:pt>
                <c:pt idx="10163">
                  <c:v>40184.13194444445</c:v>
                </c:pt>
                <c:pt idx="10164">
                  <c:v>40184.13541666666</c:v>
                </c:pt>
                <c:pt idx="10165">
                  <c:v>40184.1388888889</c:v>
                </c:pt>
                <c:pt idx="10166">
                  <c:v>40184.14236111111</c:v>
                </c:pt>
                <c:pt idx="10167">
                  <c:v>40184.14583333334</c:v>
                </c:pt>
                <c:pt idx="10168">
                  <c:v>40184.14930555555</c:v>
                </c:pt>
                <c:pt idx="10169">
                  <c:v>40184.15277777778</c:v>
                </c:pt>
                <c:pt idx="10170">
                  <c:v>40184.15625</c:v>
                </c:pt>
                <c:pt idx="10171">
                  <c:v>40184.15972222222</c:v>
                </c:pt>
                <c:pt idx="10172">
                  <c:v>40184.16319444445</c:v>
                </c:pt>
                <c:pt idx="10173">
                  <c:v>40184.16666666666</c:v>
                </c:pt>
                <c:pt idx="10174">
                  <c:v>40184.1701388889</c:v>
                </c:pt>
                <c:pt idx="10175">
                  <c:v>40184.17361111111</c:v>
                </c:pt>
                <c:pt idx="10176">
                  <c:v>40184.17708333334</c:v>
                </c:pt>
                <c:pt idx="10177">
                  <c:v>40184.18055555555</c:v>
                </c:pt>
                <c:pt idx="10178">
                  <c:v>40184.18402777778</c:v>
                </c:pt>
                <c:pt idx="10179">
                  <c:v>40184.1875</c:v>
                </c:pt>
                <c:pt idx="10180">
                  <c:v>40184.19097222222</c:v>
                </c:pt>
                <c:pt idx="10181">
                  <c:v>40184.19444444445</c:v>
                </c:pt>
                <c:pt idx="10182">
                  <c:v>40184.19791666666</c:v>
                </c:pt>
                <c:pt idx="10183">
                  <c:v>40184.20138888889</c:v>
                </c:pt>
                <c:pt idx="10184">
                  <c:v>40184.20486111111</c:v>
                </c:pt>
                <c:pt idx="10185">
                  <c:v>40184.20833333334</c:v>
                </c:pt>
                <c:pt idx="10186">
                  <c:v>40184.21180555555</c:v>
                </c:pt>
                <c:pt idx="10187">
                  <c:v>40184.21527777778</c:v>
                </c:pt>
                <c:pt idx="10188">
                  <c:v>40184.21875</c:v>
                </c:pt>
                <c:pt idx="10189">
                  <c:v>40184.22222222222</c:v>
                </c:pt>
                <c:pt idx="10190">
                  <c:v>40184.22569444445</c:v>
                </c:pt>
                <c:pt idx="10191">
                  <c:v>40184.22916666666</c:v>
                </c:pt>
                <c:pt idx="10192">
                  <c:v>40184.2326388889</c:v>
                </c:pt>
                <c:pt idx="10193">
                  <c:v>40184.23611111111</c:v>
                </c:pt>
                <c:pt idx="10194">
                  <c:v>40184.23958333334</c:v>
                </c:pt>
                <c:pt idx="10195">
                  <c:v>40184.24305555555</c:v>
                </c:pt>
                <c:pt idx="10196">
                  <c:v>40184.24652777778</c:v>
                </c:pt>
                <c:pt idx="10197">
                  <c:v>40184.25</c:v>
                </c:pt>
                <c:pt idx="10198">
                  <c:v>40184.25347222222</c:v>
                </c:pt>
                <c:pt idx="10199">
                  <c:v>40184.25694444444</c:v>
                </c:pt>
                <c:pt idx="10200">
                  <c:v>40184.26041666666</c:v>
                </c:pt>
                <c:pt idx="10201">
                  <c:v>40184.26388888889</c:v>
                </c:pt>
                <c:pt idx="10202">
                  <c:v>40184.26736111111</c:v>
                </c:pt>
                <c:pt idx="10203">
                  <c:v>40184.27083333334</c:v>
                </c:pt>
                <c:pt idx="10204">
                  <c:v>40184.27430555555</c:v>
                </c:pt>
                <c:pt idx="10205">
                  <c:v>40184.27777777778</c:v>
                </c:pt>
                <c:pt idx="10206">
                  <c:v>40184.28125</c:v>
                </c:pt>
                <c:pt idx="10207">
                  <c:v>40184.28472222222</c:v>
                </c:pt>
                <c:pt idx="10208">
                  <c:v>40184.28819444444</c:v>
                </c:pt>
                <c:pt idx="10209">
                  <c:v>40184.29166666666</c:v>
                </c:pt>
                <c:pt idx="10210">
                  <c:v>40184.29513888889</c:v>
                </c:pt>
                <c:pt idx="10211">
                  <c:v>40184.29861111111</c:v>
                </c:pt>
                <c:pt idx="10212">
                  <c:v>40184.30208333334</c:v>
                </c:pt>
                <c:pt idx="10213">
                  <c:v>40184.30555555555</c:v>
                </c:pt>
                <c:pt idx="10214">
                  <c:v>40184.30902777778</c:v>
                </c:pt>
                <c:pt idx="10215">
                  <c:v>40184.3125</c:v>
                </c:pt>
                <c:pt idx="10216">
                  <c:v>40184.31597222222</c:v>
                </c:pt>
                <c:pt idx="10217">
                  <c:v>40184.31944444444</c:v>
                </c:pt>
                <c:pt idx="10218">
                  <c:v>40184.32291666666</c:v>
                </c:pt>
                <c:pt idx="10219">
                  <c:v>40184.3263888889</c:v>
                </c:pt>
                <c:pt idx="10220">
                  <c:v>40184.32986111111</c:v>
                </c:pt>
                <c:pt idx="10221">
                  <c:v>40184.33333333334</c:v>
                </c:pt>
                <c:pt idx="10222">
                  <c:v>40184.33680555555</c:v>
                </c:pt>
                <c:pt idx="10223">
                  <c:v>40184.34027777778</c:v>
                </c:pt>
                <c:pt idx="10224">
                  <c:v>40184.34375</c:v>
                </c:pt>
                <c:pt idx="10225">
                  <c:v>40184.34722222222</c:v>
                </c:pt>
                <c:pt idx="10226">
                  <c:v>40184.35069444444</c:v>
                </c:pt>
                <c:pt idx="10227">
                  <c:v>40184.35416666666</c:v>
                </c:pt>
                <c:pt idx="10228">
                  <c:v>40184.3576388889</c:v>
                </c:pt>
                <c:pt idx="10229">
                  <c:v>40184.36111111111</c:v>
                </c:pt>
                <c:pt idx="10230">
                  <c:v>40184.36458333334</c:v>
                </c:pt>
                <c:pt idx="10231">
                  <c:v>40184.36805555555</c:v>
                </c:pt>
                <c:pt idx="10232">
                  <c:v>40184.37152777778</c:v>
                </c:pt>
                <c:pt idx="10233">
                  <c:v>40184.375</c:v>
                </c:pt>
                <c:pt idx="10234">
                  <c:v>40184.37847222222</c:v>
                </c:pt>
                <c:pt idx="10235">
                  <c:v>40184.38194444444</c:v>
                </c:pt>
                <c:pt idx="10236">
                  <c:v>40184.38541666666</c:v>
                </c:pt>
                <c:pt idx="10237">
                  <c:v>40184.3888888889</c:v>
                </c:pt>
                <c:pt idx="10238">
                  <c:v>40184.39236111111</c:v>
                </c:pt>
                <c:pt idx="10239">
                  <c:v>40184.39583333334</c:v>
                </c:pt>
                <c:pt idx="10240">
                  <c:v>40184.39930555555</c:v>
                </c:pt>
                <c:pt idx="10241">
                  <c:v>40184.40277777778</c:v>
                </c:pt>
                <c:pt idx="10242">
                  <c:v>40184.40625</c:v>
                </c:pt>
                <c:pt idx="10243">
                  <c:v>40184.40972222222</c:v>
                </c:pt>
                <c:pt idx="10244">
                  <c:v>40184.41319444444</c:v>
                </c:pt>
                <c:pt idx="10245">
                  <c:v>40184.41666666666</c:v>
                </c:pt>
                <c:pt idx="10246">
                  <c:v>40184.4201388889</c:v>
                </c:pt>
                <c:pt idx="10247">
                  <c:v>40184.42361111111</c:v>
                </c:pt>
                <c:pt idx="10248">
                  <c:v>40184.42708333334</c:v>
                </c:pt>
                <c:pt idx="10249">
                  <c:v>40184.43055555555</c:v>
                </c:pt>
                <c:pt idx="10250">
                  <c:v>40184.43402777778</c:v>
                </c:pt>
                <c:pt idx="10251">
                  <c:v>40184.4375</c:v>
                </c:pt>
                <c:pt idx="10252">
                  <c:v>40184.44097222222</c:v>
                </c:pt>
                <c:pt idx="10253">
                  <c:v>40184.44444444444</c:v>
                </c:pt>
                <c:pt idx="10254">
                  <c:v>40184.44791666666</c:v>
                </c:pt>
                <c:pt idx="10255">
                  <c:v>40184.4513888889</c:v>
                </c:pt>
                <c:pt idx="10256">
                  <c:v>40184.45486111111</c:v>
                </c:pt>
                <c:pt idx="10257">
                  <c:v>40184.45833333333</c:v>
                </c:pt>
                <c:pt idx="10258">
                  <c:v>40184.46180555555</c:v>
                </c:pt>
                <c:pt idx="10259">
                  <c:v>40184.46527777778</c:v>
                </c:pt>
                <c:pt idx="10260">
                  <c:v>40184.46875</c:v>
                </c:pt>
                <c:pt idx="10261">
                  <c:v>40184.47222222222</c:v>
                </c:pt>
                <c:pt idx="10262">
                  <c:v>40184.47569444444</c:v>
                </c:pt>
                <c:pt idx="10263">
                  <c:v>40184.47916666666</c:v>
                </c:pt>
                <c:pt idx="10264">
                  <c:v>40184.4826388889</c:v>
                </c:pt>
                <c:pt idx="10265">
                  <c:v>40184.48611111111</c:v>
                </c:pt>
                <c:pt idx="10266">
                  <c:v>40184.48958333334</c:v>
                </c:pt>
                <c:pt idx="10267">
                  <c:v>40184.49305555555</c:v>
                </c:pt>
                <c:pt idx="10268">
                  <c:v>40184.49652777778</c:v>
                </c:pt>
                <c:pt idx="10269">
                  <c:v>40184.5</c:v>
                </c:pt>
                <c:pt idx="10270">
                  <c:v>40184.50347222222</c:v>
                </c:pt>
                <c:pt idx="10271">
                  <c:v>40184.50694444444</c:v>
                </c:pt>
                <c:pt idx="10272">
                  <c:v>40184.51041666666</c:v>
                </c:pt>
                <c:pt idx="10273">
                  <c:v>40184.5138888889</c:v>
                </c:pt>
                <c:pt idx="10274">
                  <c:v>40184.51736111111</c:v>
                </c:pt>
                <c:pt idx="10275">
                  <c:v>40184.52083333334</c:v>
                </c:pt>
                <c:pt idx="10276">
                  <c:v>40184.52430555555</c:v>
                </c:pt>
                <c:pt idx="10277">
                  <c:v>40184.52777777778</c:v>
                </c:pt>
                <c:pt idx="10278">
                  <c:v>40184.53125</c:v>
                </c:pt>
                <c:pt idx="10279">
                  <c:v>40184.53472222222</c:v>
                </c:pt>
                <c:pt idx="10280">
                  <c:v>40184.53819444444</c:v>
                </c:pt>
                <c:pt idx="10281">
                  <c:v>40184.54166666666</c:v>
                </c:pt>
                <c:pt idx="10282">
                  <c:v>40184.5451388889</c:v>
                </c:pt>
                <c:pt idx="10283">
                  <c:v>40184.54861111111</c:v>
                </c:pt>
                <c:pt idx="10284">
                  <c:v>40184.55208333334</c:v>
                </c:pt>
                <c:pt idx="10285">
                  <c:v>40184.55555555555</c:v>
                </c:pt>
                <c:pt idx="10286">
                  <c:v>40184.55902777778</c:v>
                </c:pt>
                <c:pt idx="10287">
                  <c:v>40184.5625</c:v>
                </c:pt>
                <c:pt idx="10288">
                  <c:v>40184.56597222222</c:v>
                </c:pt>
                <c:pt idx="10289">
                  <c:v>40184.56944444445</c:v>
                </c:pt>
                <c:pt idx="10290">
                  <c:v>40184.57291666666</c:v>
                </c:pt>
                <c:pt idx="10291">
                  <c:v>40184.5763888889</c:v>
                </c:pt>
                <c:pt idx="10292">
                  <c:v>40184.57986111111</c:v>
                </c:pt>
                <c:pt idx="10293">
                  <c:v>40184.58333333334</c:v>
                </c:pt>
                <c:pt idx="10294">
                  <c:v>40184.58680555555</c:v>
                </c:pt>
                <c:pt idx="10295">
                  <c:v>40184.59027777778</c:v>
                </c:pt>
                <c:pt idx="10296">
                  <c:v>40184.59375</c:v>
                </c:pt>
                <c:pt idx="10297">
                  <c:v>40184.59722222222</c:v>
                </c:pt>
                <c:pt idx="10298">
                  <c:v>40184.60069444444</c:v>
                </c:pt>
                <c:pt idx="10299">
                  <c:v>40184.60416666666</c:v>
                </c:pt>
                <c:pt idx="10300">
                  <c:v>40184.6076388889</c:v>
                </c:pt>
                <c:pt idx="10301">
                  <c:v>40184.61111111111</c:v>
                </c:pt>
                <c:pt idx="10302">
                  <c:v>40184.61458333334</c:v>
                </c:pt>
                <c:pt idx="10303">
                  <c:v>40184.61805555555</c:v>
                </c:pt>
                <c:pt idx="10304">
                  <c:v>40184.62152777778</c:v>
                </c:pt>
                <c:pt idx="10305">
                  <c:v>40184.625</c:v>
                </c:pt>
                <c:pt idx="10306">
                  <c:v>40184.62847222222</c:v>
                </c:pt>
                <c:pt idx="10307">
                  <c:v>40184.63194444445</c:v>
                </c:pt>
                <c:pt idx="10308">
                  <c:v>40184.63541666666</c:v>
                </c:pt>
                <c:pt idx="10309">
                  <c:v>40184.6388888889</c:v>
                </c:pt>
                <c:pt idx="10310">
                  <c:v>40184.64236111111</c:v>
                </c:pt>
                <c:pt idx="10311">
                  <c:v>40184.64583333334</c:v>
                </c:pt>
                <c:pt idx="10312">
                  <c:v>40184.64930555555</c:v>
                </c:pt>
                <c:pt idx="10313">
                  <c:v>40184.65277777778</c:v>
                </c:pt>
                <c:pt idx="10314">
                  <c:v>40184.65625</c:v>
                </c:pt>
                <c:pt idx="10315">
                  <c:v>40184.65972222222</c:v>
                </c:pt>
                <c:pt idx="10316">
                  <c:v>40184.66319444445</c:v>
                </c:pt>
                <c:pt idx="10317">
                  <c:v>40184.66666666666</c:v>
                </c:pt>
                <c:pt idx="10318">
                  <c:v>40184.6701388889</c:v>
                </c:pt>
                <c:pt idx="10319">
                  <c:v>40184.67361111111</c:v>
                </c:pt>
                <c:pt idx="10320">
                  <c:v>40184.67708333334</c:v>
                </c:pt>
                <c:pt idx="10321">
                  <c:v>40184.68055555555</c:v>
                </c:pt>
                <c:pt idx="10322">
                  <c:v>40184.68402777778</c:v>
                </c:pt>
                <c:pt idx="10323">
                  <c:v>40184.6875</c:v>
                </c:pt>
                <c:pt idx="10324">
                  <c:v>40184.69097222222</c:v>
                </c:pt>
                <c:pt idx="10325">
                  <c:v>40184.69444444445</c:v>
                </c:pt>
                <c:pt idx="10326">
                  <c:v>40184.69791666666</c:v>
                </c:pt>
                <c:pt idx="10327">
                  <c:v>40184.70138888889</c:v>
                </c:pt>
                <c:pt idx="10328">
                  <c:v>40184.70486111111</c:v>
                </c:pt>
                <c:pt idx="10329">
                  <c:v>40184.70833333334</c:v>
                </c:pt>
                <c:pt idx="10330">
                  <c:v>40184.71180555555</c:v>
                </c:pt>
                <c:pt idx="10331">
                  <c:v>40184.71527777778</c:v>
                </c:pt>
                <c:pt idx="10332">
                  <c:v>40184.71875</c:v>
                </c:pt>
                <c:pt idx="10333">
                  <c:v>40184.72222222222</c:v>
                </c:pt>
                <c:pt idx="10334">
                  <c:v>40184.72569444445</c:v>
                </c:pt>
                <c:pt idx="10335">
                  <c:v>40184.72916666666</c:v>
                </c:pt>
                <c:pt idx="10336">
                  <c:v>40184.7326388889</c:v>
                </c:pt>
                <c:pt idx="10337">
                  <c:v>40184.73611111111</c:v>
                </c:pt>
                <c:pt idx="10338">
                  <c:v>40184.73958333334</c:v>
                </c:pt>
                <c:pt idx="10339">
                  <c:v>40184.74305555555</c:v>
                </c:pt>
                <c:pt idx="10340">
                  <c:v>40184.74652777778</c:v>
                </c:pt>
                <c:pt idx="10341">
                  <c:v>40184.75</c:v>
                </c:pt>
                <c:pt idx="10342">
                  <c:v>40184.75347222222</c:v>
                </c:pt>
                <c:pt idx="10343">
                  <c:v>40184.75694444444</c:v>
                </c:pt>
                <c:pt idx="10344">
                  <c:v>40184.76041666666</c:v>
                </c:pt>
                <c:pt idx="10345">
                  <c:v>40184.76388888889</c:v>
                </c:pt>
                <c:pt idx="10346">
                  <c:v>40184.76736111111</c:v>
                </c:pt>
                <c:pt idx="10347">
                  <c:v>40184.77083333334</c:v>
                </c:pt>
                <c:pt idx="10348">
                  <c:v>40184.77430555555</c:v>
                </c:pt>
                <c:pt idx="10349">
                  <c:v>40184.77777777778</c:v>
                </c:pt>
                <c:pt idx="10350">
                  <c:v>40184.78125</c:v>
                </c:pt>
                <c:pt idx="10351">
                  <c:v>40184.78472222222</c:v>
                </c:pt>
                <c:pt idx="10352">
                  <c:v>40184.78819444444</c:v>
                </c:pt>
                <c:pt idx="10353">
                  <c:v>40184.79166666666</c:v>
                </c:pt>
                <c:pt idx="10354">
                  <c:v>40184.79513888889</c:v>
                </c:pt>
                <c:pt idx="10355">
                  <c:v>40184.79861111111</c:v>
                </c:pt>
                <c:pt idx="10356">
                  <c:v>40184.80208333334</c:v>
                </c:pt>
                <c:pt idx="10357">
                  <c:v>40184.80555555555</c:v>
                </c:pt>
                <c:pt idx="10358">
                  <c:v>40184.80902777778</c:v>
                </c:pt>
                <c:pt idx="10359">
                  <c:v>40184.8125</c:v>
                </c:pt>
                <c:pt idx="10360">
                  <c:v>40184.81597222222</c:v>
                </c:pt>
                <c:pt idx="10361">
                  <c:v>40184.81944444444</c:v>
                </c:pt>
                <c:pt idx="10362">
                  <c:v>40184.82291666666</c:v>
                </c:pt>
                <c:pt idx="10363">
                  <c:v>40184.8263888889</c:v>
                </c:pt>
                <c:pt idx="10364">
                  <c:v>40184.82986111111</c:v>
                </c:pt>
                <c:pt idx="10365">
                  <c:v>40184.83333333334</c:v>
                </c:pt>
                <c:pt idx="10366">
                  <c:v>40184.83680555555</c:v>
                </c:pt>
                <c:pt idx="10367">
                  <c:v>40184.84027777778</c:v>
                </c:pt>
                <c:pt idx="10368">
                  <c:v>40184.84375</c:v>
                </c:pt>
                <c:pt idx="10369">
                  <c:v>40184.84722222222</c:v>
                </c:pt>
                <c:pt idx="10370">
                  <c:v>40184.85069444444</c:v>
                </c:pt>
                <c:pt idx="10371">
                  <c:v>40184.85416666666</c:v>
                </c:pt>
                <c:pt idx="10372">
                  <c:v>40184.8576388889</c:v>
                </c:pt>
                <c:pt idx="10373">
                  <c:v>40184.86111111111</c:v>
                </c:pt>
                <c:pt idx="10374">
                  <c:v>40184.86458333334</c:v>
                </c:pt>
                <c:pt idx="10375">
                  <c:v>40184.86805555555</c:v>
                </c:pt>
                <c:pt idx="10376">
                  <c:v>40184.87152777778</c:v>
                </c:pt>
                <c:pt idx="10377">
                  <c:v>40184.875</c:v>
                </c:pt>
                <c:pt idx="10378">
                  <c:v>40184.87847222222</c:v>
                </c:pt>
                <c:pt idx="10379">
                  <c:v>40184.88194444444</c:v>
                </c:pt>
                <c:pt idx="10380">
                  <c:v>40184.88541666666</c:v>
                </c:pt>
                <c:pt idx="10381">
                  <c:v>40184.8888888889</c:v>
                </c:pt>
                <c:pt idx="10382">
                  <c:v>40184.89236111111</c:v>
                </c:pt>
                <c:pt idx="10383">
                  <c:v>40184.89583333334</c:v>
                </c:pt>
                <c:pt idx="10384">
                  <c:v>40184.89930555555</c:v>
                </c:pt>
                <c:pt idx="10385">
                  <c:v>40184.90277777778</c:v>
                </c:pt>
                <c:pt idx="10386">
                  <c:v>40184.90625</c:v>
                </c:pt>
                <c:pt idx="10387">
                  <c:v>40184.90972222222</c:v>
                </c:pt>
                <c:pt idx="10388">
                  <c:v>40184.91319444444</c:v>
                </c:pt>
                <c:pt idx="10389">
                  <c:v>40184.91666666666</c:v>
                </c:pt>
                <c:pt idx="10390">
                  <c:v>40184.9201388889</c:v>
                </c:pt>
                <c:pt idx="10391">
                  <c:v>40184.92361111111</c:v>
                </c:pt>
                <c:pt idx="10392">
                  <c:v>40184.92708333334</c:v>
                </c:pt>
                <c:pt idx="10393">
                  <c:v>40184.93055555555</c:v>
                </c:pt>
                <c:pt idx="10394">
                  <c:v>40184.93402777778</c:v>
                </c:pt>
                <c:pt idx="10395">
                  <c:v>40184.9375</c:v>
                </c:pt>
                <c:pt idx="10396">
                  <c:v>40184.94097222222</c:v>
                </c:pt>
                <c:pt idx="10397">
                  <c:v>40184.94444444444</c:v>
                </c:pt>
                <c:pt idx="10398">
                  <c:v>40184.94791666666</c:v>
                </c:pt>
                <c:pt idx="10399">
                  <c:v>40184.9513888889</c:v>
                </c:pt>
                <c:pt idx="10400">
                  <c:v>40184.95486111111</c:v>
                </c:pt>
                <c:pt idx="10401">
                  <c:v>40184.95833333333</c:v>
                </c:pt>
                <c:pt idx="10402">
                  <c:v>40184.96180555555</c:v>
                </c:pt>
                <c:pt idx="10403">
                  <c:v>40184.96527777778</c:v>
                </c:pt>
                <c:pt idx="10404">
                  <c:v>40184.96875</c:v>
                </c:pt>
                <c:pt idx="10405">
                  <c:v>40184.97222222222</c:v>
                </c:pt>
                <c:pt idx="10406">
                  <c:v>40184.97569444444</c:v>
                </c:pt>
                <c:pt idx="10407">
                  <c:v>40184.97916666666</c:v>
                </c:pt>
                <c:pt idx="10408">
                  <c:v>40184.9826388889</c:v>
                </c:pt>
                <c:pt idx="10409">
                  <c:v>40184.98611111111</c:v>
                </c:pt>
                <c:pt idx="10410">
                  <c:v>40184.98958333334</c:v>
                </c:pt>
                <c:pt idx="10411">
                  <c:v>40184.99305555555</c:v>
                </c:pt>
                <c:pt idx="10412">
                  <c:v>40184.99652777778</c:v>
                </c:pt>
                <c:pt idx="10413">
                  <c:v>40185.0</c:v>
                </c:pt>
                <c:pt idx="10414">
                  <c:v>40185.00347222222</c:v>
                </c:pt>
                <c:pt idx="10415">
                  <c:v>40185.00694444444</c:v>
                </c:pt>
                <c:pt idx="10416">
                  <c:v>40185.01041666666</c:v>
                </c:pt>
                <c:pt idx="10417">
                  <c:v>40185.0138888889</c:v>
                </c:pt>
                <c:pt idx="10418">
                  <c:v>40185.01736111111</c:v>
                </c:pt>
                <c:pt idx="10419">
                  <c:v>40185.02083333334</c:v>
                </c:pt>
                <c:pt idx="10420">
                  <c:v>40185.02430555555</c:v>
                </c:pt>
                <c:pt idx="10421">
                  <c:v>40185.02777777778</c:v>
                </c:pt>
                <c:pt idx="10422">
                  <c:v>40185.03125</c:v>
                </c:pt>
                <c:pt idx="10423">
                  <c:v>40185.03472222222</c:v>
                </c:pt>
                <c:pt idx="10424">
                  <c:v>40185.03819444444</c:v>
                </c:pt>
                <c:pt idx="10425">
                  <c:v>40185.04166666666</c:v>
                </c:pt>
                <c:pt idx="10426">
                  <c:v>40185.0451388889</c:v>
                </c:pt>
                <c:pt idx="10427">
                  <c:v>40185.04861111111</c:v>
                </c:pt>
                <c:pt idx="10428">
                  <c:v>40185.05208333334</c:v>
                </c:pt>
                <c:pt idx="10429">
                  <c:v>40185.05555555555</c:v>
                </c:pt>
                <c:pt idx="10430">
                  <c:v>40185.05902777778</c:v>
                </c:pt>
                <c:pt idx="10431">
                  <c:v>40185.0625</c:v>
                </c:pt>
                <c:pt idx="10432">
                  <c:v>40185.06597222222</c:v>
                </c:pt>
                <c:pt idx="10433">
                  <c:v>40185.06944444445</c:v>
                </c:pt>
                <c:pt idx="10434">
                  <c:v>40185.07291666666</c:v>
                </c:pt>
                <c:pt idx="10435">
                  <c:v>40185.0763888889</c:v>
                </c:pt>
                <c:pt idx="10436">
                  <c:v>40185.07986111111</c:v>
                </c:pt>
                <c:pt idx="10437">
                  <c:v>40185.08333333334</c:v>
                </c:pt>
                <c:pt idx="10438">
                  <c:v>40185.08680555555</c:v>
                </c:pt>
                <c:pt idx="10439">
                  <c:v>40185.09027777778</c:v>
                </c:pt>
                <c:pt idx="10440">
                  <c:v>40185.09375</c:v>
                </c:pt>
                <c:pt idx="10441">
                  <c:v>40185.09722222222</c:v>
                </c:pt>
                <c:pt idx="10442">
                  <c:v>40185.10069444444</c:v>
                </c:pt>
                <c:pt idx="10443">
                  <c:v>40185.10416666666</c:v>
                </c:pt>
                <c:pt idx="10444">
                  <c:v>40185.1076388889</c:v>
                </c:pt>
                <c:pt idx="10445">
                  <c:v>40185.11111111111</c:v>
                </c:pt>
                <c:pt idx="10446">
                  <c:v>40185.11458333334</c:v>
                </c:pt>
                <c:pt idx="10447">
                  <c:v>40185.11805555555</c:v>
                </c:pt>
                <c:pt idx="10448">
                  <c:v>40185.12152777778</c:v>
                </c:pt>
                <c:pt idx="10449">
                  <c:v>40185.125</c:v>
                </c:pt>
                <c:pt idx="10450">
                  <c:v>40185.12847222222</c:v>
                </c:pt>
                <c:pt idx="10451">
                  <c:v>40185.13194444445</c:v>
                </c:pt>
                <c:pt idx="10452">
                  <c:v>40185.13541666666</c:v>
                </c:pt>
                <c:pt idx="10453">
                  <c:v>40185.1388888889</c:v>
                </c:pt>
                <c:pt idx="10454">
                  <c:v>40185.14236111111</c:v>
                </c:pt>
                <c:pt idx="10455">
                  <c:v>40185.14583333334</c:v>
                </c:pt>
                <c:pt idx="10456">
                  <c:v>40185.14930555555</c:v>
                </c:pt>
                <c:pt idx="10457">
                  <c:v>40185.15277777778</c:v>
                </c:pt>
                <c:pt idx="10458">
                  <c:v>40185.15625</c:v>
                </c:pt>
                <c:pt idx="10459">
                  <c:v>40185.15972222222</c:v>
                </c:pt>
                <c:pt idx="10460">
                  <c:v>40185.16319444445</c:v>
                </c:pt>
                <c:pt idx="10461">
                  <c:v>40185.16666666666</c:v>
                </c:pt>
                <c:pt idx="10462">
                  <c:v>40185.1701388889</c:v>
                </c:pt>
                <c:pt idx="10463">
                  <c:v>40185.17361111111</c:v>
                </c:pt>
                <c:pt idx="10464">
                  <c:v>40185.17708333334</c:v>
                </c:pt>
                <c:pt idx="10465">
                  <c:v>40185.18055555555</c:v>
                </c:pt>
                <c:pt idx="10466">
                  <c:v>40185.18402777778</c:v>
                </c:pt>
                <c:pt idx="10467">
                  <c:v>40185.1875</c:v>
                </c:pt>
                <c:pt idx="10468">
                  <c:v>40185.19097222222</c:v>
                </c:pt>
                <c:pt idx="10469">
                  <c:v>40185.19444444445</c:v>
                </c:pt>
                <c:pt idx="10470">
                  <c:v>40185.19791666666</c:v>
                </c:pt>
                <c:pt idx="10471">
                  <c:v>40185.20138888889</c:v>
                </c:pt>
                <c:pt idx="10472">
                  <c:v>40185.20486111111</c:v>
                </c:pt>
                <c:pt idx="10473">
                  <c:v>40185.20833333334</c:v>
                </c:pt>
                <c:pt idx="10474">
                  <c:v>40185.21180555555</c:v>
                </c:pt>
                <c:pt idx="10475">
                  <c:v>40185.21527777778</c:v>
                </c:pt>
                <c:pt idx="10476">
                  <c:v>40185.21875</c:v>
                </c:pt>
                <c:pt idx="10477">
                  <c:v>40185.22222222222</c:v>
                </c:pt>
                <c:pt idx="10478">
                  <c:v>40185.22569444445</c:v>
                </c:pt>
                <c:pt idx="10479">
                  <c:v>40185.22916666666</c:v>
                </c:pt>
                <c:pt idx="10480">
                  <c:v>40185.2326388889</c:v>
                </c:pt>
                <c:pt idx="10481">
                  <c:v>40185.23611111111</c:v>
                </c:pt>
                <c:pt idx="10482">
                  <c:v>40185.23958333334</c:v>
                </c:pt>
                <c:pt idx="10483">
                  <c:v>40185.24305555555</c:v>
                </c:pt>
                <c:pt idx="10484">
                  <c:v>40185.24652777778</c:v>
                </c:pt>
                <c:pt idx="10485">
                  <c:v>40185.25</c:v>
                </c:pt>
                <c:pt idx="10486">
                  <c:v>40185.25347222222</c:v>
                </c:pt>
                <c:pt idx="10487">
                  <c:v>40185.25694444444</c:v>
                </c:pt>
                <c:pt idx="10488">
                  <c:v>40185.26041666666</c:v>
                </c:pt>
                <c:pt idx="10489">
                  <c:v>40185.26388888889</c:v>
                </c:pt>
                <c:pt idx="10490">
                  <c:v>40185.26736111111</c:v>
                </c:pt>
                <c:pt idx="10491">
                  <c:v>40185.27083333334</c:v>
                </c:pt>
                <c:pt idx="10492">
                  <c:v>40185.27430555555</c:v>
                </c:pt>
                <c:pt idx="10493">
                  <c:v>40185.27777777778</c:v>
                </c:pt>
                <c:pt idx="10494">
                  <c:v>40185.28125</c:v>
                </c:pt>
                <c:pt idx="10495">
                  <c:v>40185.28472222222</c:v>
                </c:pt>
                <c:pt idx="10496">
                  <c:v>40185.28819444444</c:v>
                </c:pt>
                <c:pt idx="10497">
                  <c:v>40185.29166666666</c:v>
                </c:pt>
                <c:pt idx="10498">
                  <c:v>40185.29513888889</c:v>
                </c:pt>
                <c:pt idx="10499">
                  <c:v>40185.29861111111</c:v>
                </c:pt>
                <c:pt idx="10500">
                  <c:v>40185.30208333334</c:v>
                </c:pt>
                <c:pt idx="10501">
                  <c:v>40185.30555555555</c:v>
                </c:pt>
                <c:pt idx="10502">
                  <c:v>40185.30902777778</c:v>
                </c:pt>
                <c:pt idx="10503">
                  <c:v>40185.3125</c:v>
                </c:pt>
                <c:pt idx="10504">
                  <c:v>40185.31597222222</c:v>
                </c:pt>
                <c:pt idx="10505">
                  <c:v>40185.31944444444</c:v>
                </c:pt>
                <c:pt idx="10506">
                  <c:v>40185.32291666666</c:v>
                </c:pt>
                <c:pt idx="10507">
                  <c:v>40185.3263888889</c:v>
                </c:pt>
                <c:pt idx="10508">
                  <c:v>40185.32986111111</c:v>
                </c:pt>
                <c:pt idx="10509">
                  <c:v>40185.33333333334</c:v>
                </c:pt>
                <c:pt idx="10510">
                  <c:v>40185.33680555555</c:v>
                </c:pt>
                <c:pt idx="10511">
                  <c:v>40185.34027777778</c:v>
                </c:pt>
                <c:pt idx="10512">
                  <c:v>40185.34375</c:v>
                </c:pt>
                <c:pt idx="10513">
                  <c:v>40185.34722222222</c:v>
                </c:pt>
                <c:pt idx="10514">
                  <c:v>40185.35069444444</c:v>
                </c:pt>
                <c:pt idx="10515">
                  <c:v>40185.35416666666</c:v>
                </c:pt>
                <c:pt idx="10516">
                  <c:v>40185.3576388889</c:v>
                </c:pt>
                <c:pt idx="10517">
                  <c:v>40185.36111111111</c:v>
                </c:pt>
                <c:pt idx="10518">
                  <c:v>40185.36458333334</c:v>
                </c:pt>
                <c:pt idx="10519">
                  <c:v>40185.36805555555</c:v>
                </c:pt>
                <c:pt idx="10520">
                  <c:v>40185.37152777778</c:v>
                </c:pt>
                <c:pt idx="10521">
                  <c:v>40185.375</c:v>
                </c:pt>
                <c:pt idx="10522">
                  <c:v>40185.37847222222</c:v>
                </c:pt>
                <c:pt idx="10523">
                  <c:v>40185.38194444444</c:v>
                </c:pt>
                <c:pt idx="10524">
                  <c:v>40185.38541666666</c:v>
                </c:pt>
                <c:pt idx="10525">
                  <c:v>40185.3888888889</c:v>
                </c:pt>
                <c:pt idx="10526">
                  <c:v>40185.39236111111</c:v>
                </c:pt>
                <c:pt idx="10527">
                  <c:v>40185.39583333334</c:v>
                </c:pt>
                <c:pt idx="10528">
                  <c:v>40185.39930555555</c:v>
                </c:pt>
                <c:pt idx="10529">
                  <c:v>40185.40277777778</c:v>
                </c:pt>
                <c:pt idx="10530">
                  <c:v>40185.40625</c:v>
                </c:pt>
                <c:pt idx="10531">
                  <c:v>40185.40972222222</c:v>
                </c:pt>
                <c:pt idx="10532">
                  <c:v>40185.41319444444</c:v>
                </c:pt>
                <c:pt idx="10533">
                  <c:v>40185.41666666666</c:v>
                </c:pt>
                <c:pt idx="10534">
                  <c:v>40185.4201388889</c:v>
                </c:pt>
                <c:pt idx="10535">
                  <c:v>40185.42361111111</c:v>
                </c:pt>
                <c:pt idx="10536">
                  <c:v>40185.42708333334</c:v>
                </c:pt>
                <c:pt idx="10537">
                  <c:v>40185.43055555555</c:v>
                </c:pt>
                <c:pt idx="10538">
                  <c:v>40185.43402777778</c:v>
                </c:pt>
                <c:pt idx="10539">
                  <c:v>40185.4375</c:v>
                </c:pt>
                <c:pt idx="10540">
                  <c:v>40185.44097222222</c:v>
                </c:pt>
                <c:pt idx="10541">
                  <c:v>40185.44444444444</c:v>
                </c:pt>
                <c:pt idx="10542">
                  <c:v>40185.44791666666</c:v>
                </c:pt>
                <c:pt idx="10543">
                  <c:v>40185.4513888889</c:v>
                </c:pt>
                <c:pt idx="10544">
                  <c:v>40185.45486111111</c:v>
                </c:pt>
                <c:pt idx="10545">
                  <c:v>40185.45833333333</c:v>
                </c:pt>
                <c:pt idx="10546">
                  <c:v>40185.46180555555</c:v>
                </c:pt>
                <c:pt idx="10547">
                  <c:v>40185.46527777778</c:v>
                </c:pt>
                <c:pt idx="10548">
                  <c:v>40185.46875</c:v>
                </c:pt>
                <c:pt idx="10549">
                  <c:v>40185.47222222222</c:v>
                </c:pt>
                <c:pt idx="10550">
                  <c:v>40185.47569444444</c:v>
                </c:pt>
                <c:pt idx="10551">
                  <c:v>40185.47916666666</c:v>
                </c:pt>
                <c:pt idx="10552">
                  <c:v>40185.4826388889</c:v>
                </c:pt>
                <c:pt idx="10553">
                  <c:v>40185.48611111111</c:v>
                </c:pt>
                <c:pt idx="10554">
                  <c:v>40185.48958333334</c:v>
                </c:pt>
                <c:pt idx="10555">
                  <c:v>40185.49305555555</c:v>
                </c:pt>
                <c:pt idx="10556">
                  <c:v>40185.49652777778</c:v>
                </c:pt>
                <c:pt idx="10557">
                  <c:v>40185.5</c:v>
                </c:pt>
                <c:pt idx="10558">
                  <c:v>40185.50347222222</c:v>
                </c:pt>
                <c:pt idx="10559">
                  <c:v>40185.50694444444</c:v>
                </c:pt>
                <c:pt idx="10560">
                  <c:v>40185.51041666666</c:v>
                </c:pt>
                <c:pt idx="10561">
                  <c:v>40185.5138888889</c:v>
                </c:pt>
                <c:pt idx="10562">
                  <c:v>40185.51736111111</c:v>
                </c:pt>
                <c:pt idx="10563">
                  <c:v>40185.52083333334</c:v>
                </c:pt>
                <c:pt idx="10564">
                  <c:v>40185.52430555555</c:v>
                </c:pt>
                <c:pt idx="10565">
                  <c:v>40185.52777777778</c:v>
                </c:pt>
                <c:pt idx="10566">
                  <c:v>40185.53125</c:v>
                </c:pt>
                <c:pt idx="10567">
                  <c:v>40185.53472222222</c:v>
                </c:pt>
                <c:pt idx="10568">
                  <c:v>40185.53819444444</c:v>
                </c:pt>
                <c:pt idx="10569">
                  <c:v>40185.54166666666</c:v>
                </c:pt>
                <c:pt idx="10570">
                  <c:v>40185.5451388889</c:v>
                </c:pt>
                <c:pt idx="10571">
                  <c:v>40185.54861111111</c:v>
                </c:pt>
                <c:pt idx="10572">
                  <c:v>40185.55208333334</c:v>
                </c:pt>
                <c:pt idx="10573">
                  <c:v>40185.55555555555</c:v>
                </c:pt>
                <c:pt idx="10574">
                  <c:v>40185.55902777778</c:v>
                </c:pt>
                <c:pt idx="10575">
                  <c:v>40185.5625</c:v>
                </c:pt>
                <c:pt idx="10576">
                  <c:v>40185.56597222222</c:v>
                </c:pt>
                <c:pt idx="10577">
                  <c:v>40185.56944444445</c:v>
                </c:pt>
                <c:pt idx="10578">
                  <c:v>40185.57291666666</c:v>
                </c:pt>
                <c:pt idx="10579">
                  <c:v>40185.5763888889</c:v>
                </c:pt>
                <c:pt idx="10580">
                  <c:v>40185.57986111111</c:v>
                </c:pt>
                <c:pt idx="10581">
                  <c:v>40185.58333333334</c:v>
                </c:pt>
                <c:pt idx="10582">
                  <c:v>40185.58680555555</c:v>
                </c:pt>
                <c:pt idx="10583">
                  <c:v>40185.59027777778</c:v>
                </c:pt>
                <c:pt idx="10584">
                  <c:v>40185.59375</c:v>
                </c:pt>
                <c:pt idx="10585">
                  <c:v>40185.59722222222</c:v>
                </c:pt>
                <c:pt idx="10586">
                  <c:v>40185.60069444444</c:v>
                </c:pt>
                <c:pt idx="10587">
                  <c:v>40185.60416666666</c:v>
                </c:pt>
                <c:pt idx="10588">
                  <c:v>40185.6076388889</c:v>
                </c:pt>
                <c:pt idx="10589">
                  <c:v>40185.61111111111</c:v>
                </c:pt>
                <c:pt idx="10590">
                  <c:v>40185.61458333334</c:v>
                </c:pt>
                <c:pt idx="10591">
                  <c:v>40185.61805555555</c:v>
                </c:pt>
                <c:pt idx="10592">
                  <c:v>40185.62152777778</c:v>
                </c:pt>
                <c:pt idx="10593">
                  <c:v>40185.625</c:v>
                </c:pt>
                <c:pt idx="10594">
                  <c:v>40185.62847222222</c:v>
                </c:pt>
                <c:pt idx="10595">
                  <c:v>40185.63194444445</c:v>
                </c:pt>
                <c:pt idx="10596">
                  <c:v>40185.63541666666</c:v>
                </c:pt>
                <c:pt idx="10597">
                  <c:v>40185.6388888889</c:v>
                </c:pt>
                <c:pt idx="10598">
                  <c:v>40185.64236111111</c:v>
                </c:pt>
                <c:pt idx="10599">
                  <c:v>40185.64583333334</c:v>
                </c:pt>
                <c:pt idx="10600">
                  <c:v>40185.64930555555</c:v>
                </c:pt>
                <c:pt idx="10601">
                  <c:v>40185.65277777778</c:v>
                </c:pt>
                <c:pt idx="10602">
                  <c:v>40185.65625</c:v>
                </c:pt>
                <c:pt idx="10603">
                  <c:v>40185.65972222222</c:v>
                </c:pt>
                <c:pt idx="10604">
                  <c:v>40185.66319444445</c:v>
                </c:pt>
                <c:pt idx="10605">
                  <c:v>40185.66666666666</c:v>
                </c:pt>
                <c:pt idx="10606">
                  <c:v>40185.6701388889</c:v>
                </c:pt>
                <c:pt idx="10607">
                  <c:v>40185.67361111111</c:v>
                </c:pt>
                <c:pt idx="10608">
                  <c:v>40185.67708333334</c:v>
                </c:pt>
                <c:pt idx="10609">
                  <c:v>40185.68055555555</c:v>
                </c:pt>
                <c:pt idx="10610">
                  <c:v>40185.68402777778</c:v>
                </c:pt>
                <c:pt idx="10611">
                  <c:v>40185.6875</c:v>
                </c:pt>
                <c:pt idx="10612">
                  <c:v>40185.69097222222</c:v>
                </c:pt>
                <c:pt idx="10613">
                  <c:v>40185.69444444445</c:v>
                </c:pt>
                <c:pt idx="10614">
                  <c:v>40185.69791666666</c:v>
                </c:pt>
                <c:pt idx="10615">
                  <c:v>40185.70138888889</c:v>
                </c:pt>
                <c:pt idx="10616">
                  <c:v>40185.70486111111</c:v>
                </c:pt>
                <c:pt idx="10617">
                  <c:v>40185.70833333334</c:v>
                </c:pt>
                <c:pt idx="10618">
                  <c:v>40185.71180555555</c:v>
                </c:pt>
                <c:pt idx="10619">
                  <c:v>40185.71527777778</c:v>
                </c:pt>
                <c:pt idx="10620">
                  <c:v>40185.71875</c:v>
                </c:pt>
                <c:pt idx="10621">
                  <c:v>40185.72222222222</c:v>
                </c:pt>
                <c:pt idx="10622">
                  <c:v>40185.72569444445</c:v>
                </c:pt>
                <c:pt idx="10623">
                  <c:v>40185.72916666666</c:v>
                </c:pt>
                <c:pt idx="10624">
                  <c:v>40185.7326388889</c:v>
                </c:pt>
                <c:pt idx="10625">
                  <c:v>40185.73611111111</c:v>
                </c:pt>
                <c:pt idx="10626">
                  <c:v>40185.73958333334</c:v>
                </c:pt>
                <c:pt idx="10627">
                  <c:v>40185.74305555555</c:v>
                </c:pt>
                <c:pt idx="10628">
                  <c:v>40185.74652777778</c:v>
                </c:pt>
                <c:pt idx="10629">
                  <c:v>40185.75</c:v>
                </c:pt>
                <c:pt idx="10630">
                  <c:v>40185.75347222222</c:v>
                </c:pt>
                <c:pt idx="10631">
                  <c:v>40185.75694444444</c:v>
                </c:pt>
                <c:pt idx="10632">
                  <c:v>40185.76041666666</c:v>
                </c:pt>
                <c:pt idx="10633">
                  <c:v>40185.76388888889</c:v>
                </c:pt>
                <c:pt idx="10634">
                  <c:v>40185.76736111111</c:v>
                </c:pt>
                <c:pt idx="10635">
                  <c:v>40185.77083333334</c:v>
                </c:pt>
                <c:pt idx="10636">
                  <c:v>40185.77430555555</c:v>
                </c:pt>
                <c:pt idx="10637">
                  <c:v>40185.77777777778</c:v>
                </c:pt>
                <c:pt idx="10638">
                  <c:v>40185.78125</c:v>
                </c:pt>
                <c:pt idx="10639">
                  <c:v>40185.78472222222</c:v>
                </c:pt>
                <c:pt idx="10640">
                  <c:v>40185.78819444444</c:v>
                </c:pt>
                <c:pt idx="10641">
                  <c:v>40185.79166666666</c:v>
                </c:pt>
                <c:pt idx="10642">
                  <c:v>40185.79513888889</c:v>
                </c:pt>
                <c:pt idx="10643">
                  <c:v>40185.79861111111</c:v>
                </c:pt>
                <c:pt idx="10644">
                  <c:v>40185.80208333334</c:v>
                </c:pt>
                <c:pt idx="10645">
                  <c:v>40185.80555555555</c:v>
                </c:pt>
                <c:pt idx="10646">
                  <c:v>40185.80902777778</c:v>
                </c:pt>
                <c:pt idx="10647">
                  <c:v>40185.8125</c:v>
                </c:pt>
                <c:pt idx="10648">
                  <c:v>40185.81597222222</c:v>
                </c:pt>
                <c:pt idx="10649">
                  <c:v>40185.81944444444</c:v>
                </c:pt>
                <c:pt idx="10650">
                  <c:v>40185.82291666666</c:v>
                </c:pt>
                <c:pt idx="10651">
                  <c:v>40185.8263888889</c:v>
                </c:pt>
                <c:pt idx="10652">
                  <c:v>40185.82986111111</c:v>
                </c:pt>
                <c:pt idx="10653">
                  <c:v>40185.83333333334</c:v>
                </c:pt>
                <c:pt idx="10654">
                  <c:v>40185.83680555555</c:v>
                </c:pt>
                <c:pt idx="10655">
                  <c:v>40185.84027777778</c:v>
                </c:pt>
                <c:pt idx="10656">
                  <c:v>40185.84375</c:v>
                </c:pt>
                <c:pt idx="10657">
                  <c:v>40185.84722222222</c:v>
                </c:pt>
                <c:pt idx="10658">
                  <c:v>40185.85069444444</c:v>
                </c:pt>
                <c:pt idx="10659">
                  <c:v>40185.85416666666</c:v>
                </c:pt>
                <c:pt idx="10660">
                  <c:v>40185.8576388889</c:v>
                </c:pt>
                <c:pt idx="10661">
                  <c:v>40185.86111111111</c:v>
                </c:pt>
                <c:pt idx="10662">
                  <c:v>40185.86458333334</c:v>
                </c:pt>
                <c:pt idx="10663">
                  <c:v>40185.86805555555</c:v>
                </c:pt>
                <c:pt idx="10664">
                  <c:v>40185.87152777778</c:v>
                </c:pt>
                <c:pt idx="10665">
                  <c:v>40185.875</c:v>
                </c:pt>
                <c:pt idx="10666">
                  <c:v>40185.87847222222</c:v>
                </c:pt>
                <c:pt idx="10667">
                  <c:v>40185.88194444444</c:v>
                </c:pt>
                <c:pt idx="10668">
                  <c:v>40185.88541666666</c:v>
                </c:pt>
                <c:pt idx="10669">
                  <c:v>40185.8888888889</c:v>
                </c:pt>
                <c:pt idx="10670">
                  <c:v>40185.89236111111</c:v>
                </c:pt>
                <c:pt idx="10671">
                  <c:v>40185.89583333334</c:v>
                </c:pt>
                <c:pt idx="10672">
                  <c:v>40185.89930555555</c:v>
                </c:pt>
                <c:pt idx="10673">
                  <c:v>40185.90277777778</c:v>
                </c:pt>
                <c:pt idx="10674">
                  <c:v>40185.90625</c:v>
                </c:pt>
                <c:pt idx="10675">
                  <c:v>40185.90972222222</c:v>
                </c:pt>
                <c:pt idx="10676">
                  <c:v>40185.91319444444</c:v>
                </c:pt>
                <c:pt idx="10677">
                  <c:v>40185.91666666666</c:v>
                </c:pt>
                <c:pt idx="10678">
                  <c:v>40185.9201388889</c:v>
                </c:pt>
                <c:pt idx="10679">
                  <c:v>40185.92361111111</c:v>
                </c:pt>
                <c:pt idx="10680">
                  <c:v>40185.92708333334</c:v>
                </c:pt>
                <c:pt idx="10681">
                  <c:v>40185.93055555555</c:v>
                </c:pt>
                <c:pt idx="10682">
                  <c:v>40185.93402777778</c:v>
                </c:pt>
                <c:pt idx="10683">
                  <c:v>40185.9375</c:v>
                </c:pt>
                <c:pt idx="10684">
                  <c:v>40185.94097222222</c:v>
                </c:pt>
                <c:pt idx="10685">
                  <c:v>40185.94444444444</c:v>
                </c:pt>
                <c:pt idx="10686">
                  <c:v>40185.94791666666</c:v>
                </c:pt>
                <c:pt idx="10687">
                  <c:v>40185.9513888889</c:v>
                </c:pt>
                <c:pt idx="10688">
                  <c:v>40185.95486111111</c:v>
                </c:pt>
                <c:pt idx="10689">
                  <c:v>40185.95833333333</c:v>
                </c:pt>
                <c:pt idx="10690">
                  <c:v>40185.96180555555</c:v>
                </c:pt>
                <c:pt idx="10691">
                  <c:v>40185.96527777778</c:v>
                </c:pt>
                <c:pt idx="10692">
                  <c:v>40185.96875</c:v>
                </c:pt>
                <c:pt idx="10693">
                  <c:v>40185.97222222222</c:v>
                </c:pt>
                <c:pt idx="10694">
                  <c:v>40185.97569444444</c:v>
                </c:pt>
                <c:pt idx="10695">
                  <c:v>40185.97916666666</c:v>
                </c:pt>
                <c:pt idx="10696">
                  <c:v>40185.9826388889</c:v>
                </c:pt>
                <c:pt idx="10697">
                  <c:v>40185.98611111111</c:v>
                </c:pt>
                <c:pt idx="10698">
                  <c:v>40185.98958333334</c:v>
                </c:pt>
                <c:pt idx="10699">
                  <c:v>40185.99305555555</c:v>
                </c:pt>
                <c:pt idx="10700">
                  <c:v>40185.99652777778</c:v>
                </c:pt>
                <c:pt idx="10701">
                  <c:v>40186.0</c:v>
                </c:pt>
                <c:pt idx="10702">
                  <c:v>40186.00347222222</c:v>
                </c:pt>
                <c:pt idx="10703">
                  <c:v>40186.00694444444</c:v>
                </c:pt>
                <c:pt idx="10704">
                  <c:v>40186.01041666666</c:v>
                </c:pt>
                <c:pt idx="10705">
                  <c:v>40186.0138888889</c:v>
                </c:pt>
                <c:pt idx="10706">
                  <c:v>40186.01736111111</c:v>
                </c:pt>
                <c:pt idx="10707">
                  <c:v>40186.02083333334</c:v>
                </c:pt>
                <c:pt idx="10708">
                  <c:v>40186.02430555555</c:v>
                </c:pt>
                <c:pt idx="10709">
                  <c:v>40186.02777777778</c:v>
                </c:pt>
                <c:pt idx="10710">
                  <c:v>40186.03125</c:v>
                </c:pt>
                <c:pt idx="10711">
                  <c:v>40186.03472222222</c:v>
                </c:pt>
                <c:pt idx="10712">
                  <c:v>40186.03819444444</c:v>
                </c:pt>
                <c:pt idx="10713">
                  <c:v>40186.04166666666</c:v>
                </c:pt>
                <c:pt idx="10714">
                  <c:v>40186.0451388889</c:v>
                </c:pt>
                <c:pt idx="10715">
                  <c:v>40186.04861111111</c:v>
                </c:pt>
                <c:pt idx="10716">
                  <c:v>40186.05208333334</c:v>
                </c:pt>
                <c:pt idx="10717">
                  <c:v>40186.05555555555</c:v>
                </c:pt>
                <c:pt idx="10718">
                  <c:v>40186.05902777778</c:v>
                </c:pt>
                <c:pt idx="10719">
                  <c:v>40186.0625</c:v>
                </c:pt>
                <c:pt idx="10720">
                  <c:v>40186.06597222222</c:v>
                </c:pt>
                <c:pt idx="10721">
                  <c:v>40186.06944444445</c:v>
                </c:pt>
                <c:pt idx="10722">
                  <c:v>40186.07291666666</c:v>
                </c:pt>
                <c:pt idx="10723">
                  <c:v>40186.0763888889</c:v>
                </c:pt>
                <c:pt idx="10724">
                  <c:v>40186.07986111111</c:v>
                </c:pt>
                <c:pt idx="10725">
                  <c:v>40186.08333333334</c:v>
                </c:pt>
                <c:pt idx="10726">
                  <c:v>40186.08680555555</c:v>
                </c:pt>
                <c:pt idx="10727">
                  <c:v>40186.09027777778</c:v>
                </c:pt>
                <c:pt idx="10728">
                  <c:v>40186.09375</c:v>
                </c:pt>
                <c:pt idx="10729">
                  <c:v>40186.09722222222</c:v>
                </c:pt>
                <c:pt idx="10730">
                  <c:v>40186.10069444444</c:v>
                </c:pt>
                <c:pt idx="10731">
                  <c:v>40186.10416666666</c:v>
                </c:pt>
                <c:pt idx="10732">
                  <c:v>40186.1076388889</c:v>
                </c:pt>
                <c:pt idx="10733">
                  <c:v>40186.11111111111</c:v>
                </c:pt>
                <c:pt idx="10734">
                  <c:v>40186.11458333334</c:v>
                </c:pt>
                <c:pt idx="10735">
                  <c:v>40186.11805555555</c:v>
                </c:pt>
                <c:pt idx="10736">
                  <c:v>40186.12152777778</c:v>
                </c:pt>
                <c:pt idx="10737">
                  <c:v>40186.125</c:v>
                </c:pt>
                <c:pt idx="10738">
                  <c:v>40186.12847222222</c:v>
                </c:pt>
                <c:pt idx="10739">
                  <c:v>40186.13194444445</c:v>
                </c:pt>
                <c:pt idx="10740">
                  <c:v>40186.13541666666</c:v>
                </c:pt>
                <c:pt idx="10741">
                  <c:v>40186.1388888889</c:v>
                </c:pt>
                <c:pt idx="10742">
                  <c:v>40186.14236111111</c:v>
                </c:pt>
                <c:pt idx="10743">
                  <c:v>40186.14583333334</c:v>
                </c:pt>
                <c:pt idx="10744">
                  <c:v>40186.14930555555</c:v>
                </c:pt>
                <c:pt idx="10745">
                  <c:v>40186.15277777778</c:v>
                </c:pt>
                <c:pt idx="10746">
                  <c:v>40186.15625</c:v>
                </c:pt>
                <c:pt idx="10747">
                  <c:v>40186.15972222222</c:v>
                </c:pt>
                <c:pt idx="10748">
                  <c:v>40186.16319444445</c:v>
                </c:pt>
                <c:pt idx="10749">
                  <c:v>40186.16666666666</c:v>
                </c:pt>
                <c:pt idx="10750">
                  <c:v>40186.1701388889</c:v>
                </c:pt>
                <c:pt idx="10751">
                  <c:v>40186.17361111111</c:v>
                </c:pt>
                <c:pt idx="10752">
                  <c:v>40186.17708333334</c:v>
                </c:pt>
                <c:pt idx="10753">
                  <c:v>40186.18055555555</c:v>
                </c:pt>
                <c:pt idx="10754">
                  <c:v>40186.18402777778</c:v>
                </c:pt>
                <c:pt idx="10755">
                  <c:v>40186.1875</c:v>
                </c:pt>
                <c:pt idx="10756">
                  <c:v>40186.19097222222</c:v>
                </c:pt>
                <c:pt idx="10757">
                  <c:v>40186.19444444445</c:v>
                </c:pt>
                <c:pt idx="10758">
                  <c:v>40186.19791666666</c:v>
                </c:pt>
                <c:pt idx="10759">
                  <c:v>40186.20138888889</c:v>
                </c:pt>
                <c:pt idx="10760">
                  <c:v>40186.20486111111</c:v>
                </c:pt>
                <c:pt idx="10761">
                  <c:v>40186.20833333334</c:v>
                </c:pt>
                <c:pt idx="10762">
                  <c:v>40186.21180555555</c:v>
                </c:pt>
                <c:pt idx="10763">
                  <c:v>40186.21527777778</c:v>
                </c:pt>
                <c:pt idx="10764">
                  <c:v>40186.21875</c:v>
                </c:pt>
                <c:pt idx="10765">
                  <c:v>40186.22222222222</c:v>
                </c:pt>
                <c:pt idx="10766">
                  <c:v>40186.22569444445</c:v>
                </c:pt>
                <c:pt idx="10767">
                  <c:v>40186.22916666666</c:v>
                </c:pt>
                <c:pt idx="10768">
                  <c:v>40186.2326388889</c:v>
                </c:pt>
                <c:pt idx="10769">
                  <c:v>40186.23611111111</c:v>
                </c:pt>
                <c:pt idx="10770">
                  <c:v>40186.23958333334</c:v>
                </c:pt>
                <c:pt idx="10771">
                  <c:v>40186.24305555555</c:v>
                </c:pt>
                <c:pt idx="10772">
                  <c:v>40186.24652777778</c:v>
                </c:pt>
                <c:pt idx="10773">
                  <c:v>40186.25</c:v>
                </c:pt>
                <c:pt idx="10774">
                  <c:v>40186.25347222222</c:v>
                </c:pt>
                <c:pt idx="10775">
                  <c:v>40186.25694444444</c:v>
                </c:pt>
                <c:pt idx="10776">
                  <c:v>40186.26041666666</c:v>
                </c:pt>
                <c:pt idx="10777">
                  <c:v>40186.26388888889</c:v>
                </c:pt>
                <c:pt idx="10778">
                  <c:v>40186.26736111111</c:v>
                </c:pt>
                <c:pt idx="10779">
                  <c:v>40186.27083333334</c:v>
                </c:pt>
                <c:pt idx="10780">
                  <c:v>40186.27430555555</c:v>
                </c:pt>
                <c:pt idx="10781">
                  <c:v>40186.27777777778</c:v>
                </c:pt>
                <c:pt idx="10782">
                  <c:v>40186.28125</c:v>
                </c:pt>
                <c:pt idx="10783">
                  <c:v>40186.28472222222</c:v>
                </c:pt>
                <c:pt idx="10784">
                  <c:v>40186.28819444444</c:v>
                </c:pt>
                <c:pt idx="10785">
                  <c:v>40186.29166666666</c:v>
                </c:pt>
                <c:pt idx="10786">
                  <c:v>40186.29513888889</c:v>
                </c:pt>
                <c:pt idx="10787">
                  <c:v>40186.29861111111</c:v>
                </c:pt>
                <c:pt idx="10788">
                  <c:v>40186.30208333334</c:v>
                </c:pt>
                <c:pt idx="10789">
                  <c:v>40186.30555555555</c:v>
                </c:pt>
                <c:pt idx="10790">
                  <c:v>40186.30902777778</c:v>
                </c:pt>
                <c:pt idx="10791">
                  <c:v>40186.3125</c:v>
                </c:pt>
                <c:pt idx="10792">
                  <c:v>40186.31597222222</c:v>
                </c:pt>
                <c:pt idx="10793">
                  <c:v>40186.31944444444</c:v>
                </c:pt>
                <c:pt idx="10794">
                  <c:v>40186.32291666666</c:v>
                </c:pt>
                <c:pt idx="10795">
                  <c:v>40186.3263888889</c:v>
                </c:pt>
                <c:pt idx="10796">
                  <c:v>40186.32986111111</c:v>
                </c:pt>
                <c:pt idx="10797">
                  <c:v>40186.33333333334</c:v>
                </c:pt>
                <c:pt idx="10798">
                  <c:v>40186.33680555555</c:v>
                </c:pt>
                <c:pt idx="10799">
                  <c:v>40186.34027777778</c:v>
                </c:pt>
                <c:pt idx="10800">
                  <c:v>40186.34375</c:v>
                </c:pt>
                <c:pt idx="10801">
                  <c:v>40186.34722222222</c:v>
                </c:pt>
                <c:pt idx="10802">
                  <c:v>40186.35069444444</c:v>
                </c:pt>
                <c:pt idx="10803">
                  <c:v>40186.35416666666</c:v>
                </c:pt>
                <c:pt idx="10804">
                  <c:v>40186.3576388889</c:v>
                </c:pt>
                <c:pt idx="10805">
                  <c:v>40186.36111111111</c:v>
                </c:pt>
                <c:pt idx="10806">
                  <c:v>40186.36458333334</c:v>
                </c:pt>
                <c:pt idx="10807">
                  <c:v>40186.36805555555</c:v>
                </c:pt>
                <c:pt idx="10808">
                  <c:v>40186.37152777778</c:v>
                </c:pt>
                <c:pt idx="10809">
                  <c:v>40186.375</c:v>
                </c:pt>
                <c:pt idx="10810">
                  <c:v>40186.37847222222</c:v>
                </c:pt>
                <c:pt idx="10811">
                  <c:v>40186.38194444444</c:v>
                </c:pt>
                <c:pt idx="10812">
                  <c:v>40186.38541666666</c:v>
                </c:pt>
                <c:pt idx="10813">
                  <c:v>40186.3888888889</c:v>
                </c:pt>
                <c:pt idx="10814">
                  <c:v>40186.39236111111</c:v>
                </c:pt>
                <c:pt idx="10815">
                  <c:v>40186.39583333334</c:v>
                </c:pt>
                <c:pt idx="10816">
                  <c:v>40186.39930555555</c:v>
                </c:pt>
                <c:pt idx="10817">
                  <c:v>40186.40277777778</c:v>
                </c:pt>
                <c:pt idx="10818">
                  <c:v>40186.40625</c:v>
                </c:pt>
                <c:pt idx="10819">
                  <c:v>40186.40972222222</c:v>
                </c:pt>
                <c:pt idx="10820">
                  <c:v>40186.41319444444</c:v>
                </c:pt>
                <c:pt idx="10821">
                  <c:v>40186.41666666666</c:v>
                </c:pt>
                <c:pt idx="10822">
                  <c:v>40186.4201388889</c:v>
                </c:pt>
                <c:pt idx="10823">
                  <c:v>40186.42361111111</c:v>
                </c:pt>
                <c:pt idx="10824">
                  <c:v>40186.42708333334</c:v>
                </c:pt>
                <c:pt idx="10825">
                  <c:v>40186.43055555555</c:v>
                </c:pt>
                <c:pt idx="10826">
                  <c:v>40186.43402777778</c:v>
                </c:pt>
                <c:pt idx="10827">
                  <c:v>40186.4375</c:v>
                </c:pt>
                <c:pt idx="10828">
                  <c:v>40186.44097222222</c:v>
                </c:pt>
                <c:pt idx="10829">
                  <c:v>40186.44444444444</c:v>
                </c:pt>
                <c:pt idx="10830">
                  <c:v>40186.44791666666</c:v>
                </c:pt>
                <c:pt idx="10831">
                  <c:v>40186.4513888889</c:v>
                </c:pt>
                <c:pt idx="10832">
                  <c:v>40186.45486111111</c:v>
                </c:pt>
                <c:pt idx="10833">
                  <c:v>40186.45833333333</c:v>
                </c:pt>
                <c:pt idx="10834">
                  <c:v>40186.46180555555</c:v>
                </c:pt>
                <c:pt idx="10835">
                  <c:v>40186.46527777778</c:v>
                </c:pt>
                <c:pt idx="10836">
                  <c:v>40186.46875</c:v>
                </c:pt>
                <c:pt idx="10837">
                  <c:v>40186.47222222222</c:v>
                </c:pt>
                <c:pt idx="10838">
                  <c:v>40186.47569444444</c:v>
                </c:pt>
                <c:pt idx="10839">
                  <c:v>40186.47916666666</c:v>
                </c:pt>
                <c:pt idx="10840">
                  <c:v>40186.4826388889</c:v>
                </c:pt>
                <c:pt idx="10841">
                  <c:v>40186.48611111111</c:v>
                </c:pt>
                <c:pt idx="10842">
                  <c:v>40186.48958333334</c:v>
                </c:pt>
                <c:pt idx="10843">
                  <c:v>40186.49305555555</c:v>
                </c:pt>
                <c:pt idx="10844">
                  <c:v>40186.49652777778</c:v>
                </c:pt>
                <c:pt idx="10845">
                  <c:v>40186.5</c:v>
                </c:pt>
                <c:pt idx="10846">
                  <c:v>40186.50347222222</c:v>
                </c:pt>
                <c:pt idx="10847">
                  <c:v>40186.50694444444</c:v>
                </c:pt>
                <c:pt idx="10848">
                  <c:v>40186.51041666666</c:v>
                </c:pt>
                <c:pt idx="10849">
                  <c:v>40186.5138888889</c:v>
                </c:pt>
                <c:pt idx="10850">
                  <c:v>40186.51736111111</c:v>
                </c:pt>
                <c:pt idx="10851">
                  <c:v>40186.52083333334</c:v>
                </c:pt>
                <c:pt idx="10852">
                  <c:v>40186.52430555555</c:v>
                </c:pt>
                <c:pt idx="10853">
                  <c:v>40186.52777777778</c:v>
                </c:pt>
                <c:pt idx="10854">
                  <c:v>40186.53125</c:v>
                </c:pt>
                <c:pt idx="10855">
                  <c:v>40186.53472222222</c:v>
                </c:pt>
                <c:pt idx="10856">
                  <c:v>40186.53819444444</c:v>
                </c:pt>
                <c:pt idx="10857">
                  <c:v>40186.54166666666</c:v>
                </c:pt>
                <c:pt idx="10858">
                  <c:v>40186.5451388889</c:v>
                </c:pt>
                <c:pt idx="10859">
                  <c:v>40186.54861111111</c:v>
                </c:pt>
                <c:pt idx="10860">
                  <c:v>40186.55208333334</c:v>
                </c:pt>
                <c:pt idx="10861">
                  <c:v>40186.55555555555</c:v>
                </c:pt>
                <c:pt idx="10862">
                  <c:v>40186.55902777778</c:v>
                </c:pt>
                <c:pt idx="10863">
                  <c:v>40186.5625</c:v>
                </c:pt>
                <c:pt idx="10864">
                  <c:v>40186.56597222222</c:v>
                </c:pt>
                <c:pt idx="10865">
                  <c:v>40186.56944444445</c:v>
                </c:pt>
                <c:pt idx="10866">
                  <c:v>40186.57291666666</c:v>
                </c:pt>
                <c:pt idx="10867">
                  <c:v>40186.5763888889</c:v>
                </c:pt>
                <c:pt idx="10868">
                  <c:v>40186.57986111111</c:v>
                </c:pt>
                <c:pt idx="10869">
                  <c:v>40186.58333333334</c:v>
                </c:pt>
                <c:pt idx="10870">
                  <c:v>40186.58680555555</c:v>
                </c:pt>
                <c:pt idx="10871">
                  <c:v>40186.59027777778</c:v>
                </c:pt>
                <c:pt idx="10872">
                  <c:v>40186.59375</c:v>
                </c:pt>
                <c:pt idx="10873">
                  <c:v>40186.59722222222</c:v>
                </c:pt>
                <c:pt idx="10874">
                  <c:v>40186.60069444444</c:v>
                </c:pt>
                <c:pt idx="10875">
                  <c:v>40186.60416666666</c:v>
                </c:pt>
                <c:pt idx="10876">
                  <c:v>40186.6076388889</c:v>
                </c:pt>
                <c:pt idx="10877">
                  <c:v>40186.61111111111</c:v>
                </c:pt>
                <c:pt idx="10878">
                  <c:v>40186.61458333334</c:v>
                </c:pt>
                <c:pt idx="10879">
                  <c:v>40186.61805555555</c:v>
                </c:pt>
                <c:pt idx="10880">
                  <c:v>40186.62152777778</c:v>
                </c:pt>
                <c:pt idx="10881">
                  <c:v>40186.625</c:v>
                </c:pt>
                <c:pt idx="10882">
                  <c:v>40186.62847222222</c:v>
                </c:pt>
                <c:pt idx="10883">
                  <c:v>40186.63194444445</c:v>
                </c:pt>
                <c:pt idx="10884">
                  <c:v>40186.63541666666</c:v>
                </c:pt>
                <c:pt idx="10885">
                  <c:v>40186.6388888889</c:v>
                </c:pt>
                <c:pt idx="10886">
                  <c:v>40186.64236111111</c:v>
                </c:pt>
                <c:pt idx="10887">
                  <c:v>40186.64583333334</c:v>
                </c:pt>
                <c:pt idx="10888">
                  <c:v>40186.64930555555</c:v>
                </c:pt>
                <c:pt idx="10889">
                  <c:v>40186.65277777778</c:v>
                </c:pt>
                <c:pt idx="10890">
                  <c:v>40186.65625</c:v>
                </c:pt>
                <c:pt idx="10891">
                  <c:v>40186.65972222222</c:v>
                </c:pt>
                <c:pt idx="10892">
                  <c:v>40186.66319444445</c:v>
                </c:pt>
                <c:pt idx="10893">
                  <c:v>40186.66666666666</c:v>
                </c:pt>
                <c:pt idx="10894">
                  <c:v>40186.6701388889</c:v>
                </c:pt>
                <c:pt idx="10895">
                  <c:v>40186.67361111111</c:v>
                </c:pt>
                <c:pt idx="10896">
                  <c:v>40186.67708333334</c:v>
                </c:pt>
                <c:pt idx="10897">
                  <c:v>40186.68055555555</c:v>
                </c:pt>
                <c:pt idx="10898">
                  <c:v>40186.68402777778</c:v>
                </c:pt>
                <c:pt idx="10899">
                  <c:v>40186.6875</c:v>
                </c:pt>
                <c:pt idx="10900">
                  <c:v>40186.69097222222</c:v>
                </c:pt>
                <c:pt idx="10901">
                  <c:v>40186.69444444445</c:v>
                </c:pt>
                <c:pt idx="10902">
                  <c:v>40186.69791666666</c:v>
                </c:pt>
                <c:pt idx="10903">
                  <c:v>40186.70138888889</c:v>
                </c:pt>
                <c:pt idx="10904">
                  <c:v>40186.70486111111</c:v>
                </c:pt>
                <c:pt idx="10905">
                  <c:v>40186.70833333334</c:v>
                </c:pt>
                <c:pt idx="10906">
                  <c:v>40186.71180555555</c:v>
                </c:pt>
                <c:pt idx="10907">
                  <c:v>40186.71527777778</c:v>
                </c:pt>
                <c:pt idx="10908">
                  <c:v>40186.71875</c:v>
                </c:pt>
                <c:pt idx="10909">
                  <c:v>40186.72222222222</c:v>
                </c:pt>
                <c:pt idx="10910">
                  <c:v>40186.72569444445</c:v>
                </c:pt>
                <c:pt idx="10911">
                  <c:v>40186.72916666666</c:v>
                </c:pt>
                <c:pt idx="10912">
                  <c:v>40186.7326388889</c:v>
                </c:pt>
                <c:pt idx="10913">
                  <c:v>40186.73611111111</c:v>
                </c:pt>
                <c:pt idx="10914">
                  <c:v>40186.73958333334</c:v>
                </c:pt>
                <c:pt idx="10915">
                  <c:v>40186.74305555555</c:v>
                </c:pt>
                <c:pt idx="10916">
                  <c:v>40186.74652777778</c:v>
                </c:pt>
                <c:pt idx="10917">
                  <c:v>40186.75</c:v>
                </c:pt>
                <c:pt idx="10918">
                  <c:v>40186.75347222222</c:v>
                </c:pt>
                <c:pt idx="10919">
                  <c:v>40186.75694444444</c:v>
                </c:pt>
                <c:pt idx="10920">
                  <c:v>40186.76041666666</c:v>
                </c:pt>
                <c:pt idx="10921">
                  <c:v>40186.76388888889</c:v>
                </c:pt>
                <c:pt idx="10922">
                  <c:v>40186.76736111111</c:v>
                </c:pt>
                <c:pt idx="10923">
                  <c:v>40186.77083333334</c:v>
                </c:pt>
                <c:pt idx="10924">
                  <c:v>40186.77430555555</c:v>
                </c:pt>
                <c:pt idx="10925">
                  <c:v>40186.77777777778</c:v>
                </c:pt>
                <c:pt idx="10926">
                  <c:v>40186.78125</c:v>
                </c:pt>
                <c:pt idx="10927">
                  <c:v>40186.78472222222</c:v>
                </c:pt>
                <c:pt idx="10928">
                  <c:v>40186.78819444444</c:v>
                </c:pt>
                <c:pt idx="10929">
                  <c:v>40186.79166666666</c:v>
                </c:pt>
                <c:pt idx="10930">
                  <c:v>40186.79513888889</c:v>
                </c:pt>
                <c:pt idx="10931">
                  <c:v>40186.79861111111</c:v>
                </c:pt>
                <c:pt idx="10932">
                  <c:v>40186.80208333334</c:v>
                </c:pt>
                <c:pt idx="10933">
                  <c:v>40186.80555555555</c:v>
                </c:pt>
                <c:pt idx="10934">
                  <c:v>40186.80902777778</c:v>
                </c:pt>
                <c:pt idx="10935">
                  <c:v>40186.8125</c:v>
                </c:pt>
                <c:pt idx="10936">
                  <c:v>40186.81597222222</c:v>
                </c:pt>
                <c:pt idx="10937">
                  <c:v>40186.81944444444</c:v>
                </c:pt>
                <c:pt idx="10938">
                  <c:v>40186.82291666666</c:v>
                </c:pt>
                <c:pt idx="10939">
                  <c:v>40186.8263888889</c:v>
                </c:pt>
                <c:pt idx="10940">
                  <c:v>40186.82986111111</c:v>
                </c:pt>
                <c:pt idx="10941">
                  <c:v>40186.83333333334</c:v>
                </c:pt>
                <c:pt idx="10942">
                  <c:v>40186.83680555555</c:v>
                </c:pt>
                <c:pt idx="10943">
                  <c:v>40186.84027777778</c:v>
                </c:pt>
                <c:pt idx="10944">
                  <c:v>40186.84375</c:v>
                </c:pt>
                <c:pt idx="10945">
                  <c:v>40186.84722222222</c:v>
                </c:pt>
                <c:pt idx="10946">
                  <c:v>40186.85069444444</c:v>
                </c:pt>
                <c:pt idx="10947">
                  <c:v>40186.85416666666</c:v>
                </c:pt>
                <c:pt idx="10948">
                  <c:v>40186.8576388889</c:v>
                </c:pt>
                <c:pt idx="10949">
                  <c:v>40186.86111111111</c:v>
                </c:pt>
                <c:pt idx="10950">
                  <c:v>40186.86458333334</c:v>
                </c:pt>
                <c:pt idx="10951">
                  <c:v>40186.86805555555</c:v>
                </c:pt>
                <c:pt idx="10952">
                  <c:v>40186.87152777778</c:v>
                </c:pt>
                <c:pt idx="10953">
                  <c:v>40186.875</c:v>
                </c:pt>
                <c:pt idx="10954">
                  <c:v>40186.87847222222</c:v>
                </c:pt>
                <c:pt idx="10955">
                  <c:v>40186.88194444444</c:v>
                </c:pt>
                <c:pt idx="10956">
                  <c:v>40186.88541666666</c:v>
                </c:pt>
                <c:pt idx="10957">
                  <c:v>40186.8888888889</c:v>
                </c:pt>
                <c:pt idx="10958">
                  <c:v>40186.89236111111</c:v>
                </c:pt>
                <c:pt idx="10959">
                  <c:v>40186.89583333334</c:v>
                </c:pt>
                <c:pt idx="10960">
                  <c:v>40186.89930555555</c:v>
                </c:pt>
                <c:pt idx="10961">
                  <c:v>40186.90277777778</c:v>
                </c:pt>
                <c:pt idx="10962">
                  <c:v>40186.90625</c:v>
                </c:pt>
                <c:pt idx="10963">
                  <c:v>40186.90972222222</c:v>
                </c:pt>
                <c:pt idx="10964">
                  <c:v>40186.91319444444</c:v>
                </c:pt>
                <c:pt idx="10965">
                  <c:v>40186.91666666666</c:v>
                </c:pt>
                <c:pt idx="10966">
                  <c:v>40186.9201388889</c:v>
                </c:pt>
                <c:pt idx="10967">
                  <c:v>40186.92361111111</c:v>
                </c:pt>
                <c:pt idx="10968">
                  <c:v>40186.92708333334</c:v>
                </c:pt>
                <c:pt idx="10969">
                  <c:v>40186.93055555555</c:v>
                </c:pt>
                <c:pt idx="10970">
                  <c:v>40186.93402777778</c:v>
                </c:pt>
                <c:pt idx="10971">
                  <c:v>40186.9375</c:v>
                </c:pt>
                <c:pt idx="10972">
                  <c:v>40186.94097222222</c:v>
                </c:pt>
                <c:pt idx="10973">
                  <c:v>40186.94444444444</c:v>
                </c:pt>
                <c:pt idx="10974">
                  <c:v>40186.94791666666</c:v>
                </c:pt>
                <c:pt idx="10975">
                  <c:v>40186.9513888889</c:v>
                </c:pt>
                <c:pt idx="10976">
                  <c:v>40186.95486111111</c:v>
                </c:pt>
                <c:pt idx="10977">
                  <c:v>40186.95833333333</c:v>
                </c:pt>
                <c:pt idx="10978">
                  <c:v>40186.96180555555</c:v>
                </c:pt>
                <c:pt idx="10979">
                  <c:v>40186.96527777778</c:v>
                </c:pt>
                <c:pt idx="10980">
                  <c:v>40186.96875</c:v>
                </c:pt>
                <c:pt idx="10981">
                  <c:v>40186.97222222222</c:v>
                </c:pt>
                <c:pt idx="10982">
                  <c:v>40186.97569444444</c:v>
                </c:pt>
                <c:pt idx="10983">
                  <c:v>40186.97916666666</c:v>
                </c:pt>
                <c:pt idx="10984">
                  <c:v>40186.9826388889</c:v>
                </c:pt>
                <c:pt idx="10985">
                  <c:v>40186.98611111111</c:v>
                </c:pt>
                <c:pt idx="10986">
                  <c:v>40186.98958333334</c:v>
                </c:pt>
                <c:pt idx="10987">
                  <c:v>40186.99305555555</c:v>
                </c:pt>
                <c:pt idx="10988">
                  <c:v>40186.99652777778</c:v>
                </c:pt>
                <c:pt idx="10989">
                  <c:v>40187.0</c:v>
                </c:pt>
                <c:pt idx="10990">
                  <c:v>40187.00347222222</c:v>
                </c:pt>
                <c:pt idx="10991">
                  <c:v>40187.00694444444</c:v>
                </c:pt>
                <c:pt idx="10992">
                  <c:v>40187.01041666666</c:v>
                </c:pt>
                <c:pt idx="10993">
                  <c:v>40187.0138888889</c:v>
                </c:pt>
                <c:pt idx="10994">
                  <c:v>40187.01736111111</c:v>
                </c:pt>
                <c:pt idx="10995">
                  <c:v>40187.02083333334</c:v>
                </c:pt>
                <c:pt idx="10996">
                  <c:v>40187.02430555555</c:v>
                </c:pt>
                <c:pt idx="10997">
                  <c:v>40187.02777777778</c:v>
                </c:pt>
                <c:pt idx="10998">
                  <c:v>40187.03125</c:v>
                </c:pt>
                <c:pt idx="10999">
                  <c:v>40187.03472222222</c:v>
                </c:pt>
                <c:pt idx="11000">
                  <c:v>40187.03819444444</c:v>
                </c:pt>
                <c:pt idx="11001">
                  <c:v>40187.04166666666</c:v>
                </c:pt>
                <c:pt idx="11002">
                  <c:v>40187.0451388889</c:v>
                </c:pt>
                <c:pt idx="11003">
                  <c:v>40187.04861111111</c:v>
                </c:pt>
                <c:pt idx="11004">
                  <c:v>40187.05208333334</c:v>
                </c:pt>
                <c:pt idx="11005">
                  <c:v>40187.05555555555</c:v>
                </c:pt>
                <c:pt idx="11006">
                  <c:v>40187.05902777778</c:v>
                </c:pt>
                <c:pt idx="11007">
                  <c:v>40187.0625</c:v>
                </c:pt>
                <c:pt idx="11008">
                  <c:v>40187.06597222222</c:v>
                </c:pt>
                <c:pt idx="11009">
                  <c:v>40187.06944444445</c:v>
                </c:pt>
                <c:pt idx="11010">
                  <c:v>40187.07291666666</c:v>
                </c:pt>
                <c:pt idx="11011">
                  <c:v>40187.0763888889</c:v>
                </c:pt>
                <c:pt idx="11012">
                  <c:v>40187.07986111111</c:v>
                </c:pt>
                <c:pt idx="11013">
                  <c:v>40187.08333333334</c:v>
                </c:pt>
                <c:pt idx="11014">
                  <c:v>40187.08680555555</c:v>
                </c:pt>
                <c:pt idx="11015">
                  <c:v>40187.09027777778</c:v>
                </c:pt>
                <c:pt idx="11016">
                  <c:v>40187.09375</c:v>
                </c:pt>
                <c:pt idx="11017">
                  <c:v>40187.09722222222</c:v>
                </c:pt>
                <c:pt idx="11018">
                  <c:v>40187.10069444444</c:v>
                </c:pt>
                <c:pt idx="11019">
                  <c:v>40187.10416666666</c:v>
                </c:pt>
                <c:pt idx="11020">
                  <c:v>40187.1076388889</c:v>
                </c:pt>
                <c:pt idx="11021">
                  <c:v>40187.11111111111</c:v>
                </c:pt>
                <c:pt idx="11022">
                  <c:v>40187.11458333334</c:v>
                </c:pt>
                <c:pt idx="11023">
                  <c:v>40187.11805555555</c:v>
                </c:pt>
                <c:pt idx="11024">
                  <c:v>40187.12152777778</c:v>
                </c:pt>
                <c:pt idx="11025">
                  <c:v>40187.125</c:v>
                </c:pt>
                <c:pt idx="11026">
                  <c:v>40187.12847222222</c:v>
                </c:pt>
                <c:pt idx="11027">
                  <c:v>40187.13194444445</c:v>
                </c:pt>
                <c:pt idx="11028">
                  <c:v>40187.13541666666</c:v>
                </c:pt>
                <c:pt idx="11029">
                  <c:v>40187.1388888889</c:v>
                </c:pt>
                <c:pt idx="11030">
                  <c:v>40187.14236111111</c:v>
                </c:pt>
                <c:pt idx="11031">
                  <c:v>40187.14583333334</c:v>
                </c:pt>
                <c:pt idx="11032">
                  <c:v>40187.14930555555</c:v>
                </c:pt>
                <c:pt idx="11033">
                  <c:v>40187.15277777778</c:v>
                </c:pt>
                <c:pt idx="11034">
                  <c:v>40187.15625</c:v>
                </c:pt>
                <c:pt idx="11035">
                  <c:v>40187.15972222222</c:v>
                </c:pt>
                <c:pt idx="11036">
                  <c:v>40187.16319444445</c:v>
                </c:pt>
                <c:pt idx="11037">
                  <c:v>40187.16666666666</c:v>
                </c:pt>
                <c:pt idx="11038">
                  <c:v>40187.1701388889</c:v>
                </c:pt>
                <c:pt idx="11039">
                  <c:v>40187.17361111111</c:v>
                </c:pt>
                <c:pt idx="11040">
                  <c:v>40187.17708333334</c:v>
                </c:pt>
                <c:pt idx="11041">
                  <c:v>40187.18055555555</c:v>
                </c:pt>
                <c:pt idx="11042">
                  <c:v>40187.18402777778</c:v>
                </c:pt>
                <c:pt idx="11043">
                  <c:v>40187.1875</c:v>
                </c:pt>
                <c:pt idx="11044">
                  <c:v>40187.19097222222</c:v>
                </c:pt>
                <c:pt idx="11045">
                  <c:v>40187.19444444445</c:v>
                </c:pt>
                <c:pt idx="11046">
                  <c:v>40187.19791666666</c:v>
                </c:pt>
                <c:pt idx="11047">
                  <c:v>40187.20138888889</c:v>
                </c:pt>
                <c:pt idx="11048">
                  <c:v>40187.20486111111</c:v>
                </c:pt>
                <c:pt idx="11049">
                  <c:v>40187.20833333334</c:v>
                </c:pt>
                <c:pt idx="11050">
                  <c:v>40187.21180555555</c:v>
                </c:pt>
                <c:pt idx="11051">
                  <c:v>40187.21527777778</c:v>
                </c:pt>
                <c:pt idx="11052">
                  <c:v>40187.21875</c:v>
                </c:pt>
                <c:pt idx="11053">
                  <c:v>40187.22222222222</c:v>
                </c:pt>
                <c:pt idx="11054">
                  <c:v>40187.22569444445</c:v>
                </c:pt>
                <c:pt idx="11055">
                  <c:v>40187.22916666666</c:v>
                </c:pt>
                <c:pt idx="11056">
                  <c:v>40187.2326388889</c:v>
                </c:pt>
                <c:pt idx="11057">
                  <c:v>40187.23611111111</c:v>
                </c:pt>
                <c:pt idx="11058">
                  <c:v>40187.23958333334</c:v>
                </c:pt>
                <c:pt idx="11059">
                  <c:v>40187.24305555555</c:v>
                </c:pt>
                <c:pt idx="11060">
                  <c:v>40187.24652777778</c:v>
                </c:pt>
                <c:pt idx="11061">
                  <c:v>40187.25</c:v>
                </c:pt>
                <c:pt idx="11062">
                  <c:v>40187.25347222222</c:v>
                </c:pt>
                <c:pt idx="11063">
                  <c:v>40187.25694444444</c:v>
                </c:pt>
                <c:pt idx="11064">
                  <c:v>40187.26041666666</c:v>
                </c:pt>
                <c:pt idx="11065">
                  <c:v>40187.26388888889</c:v>
                </c:pt>
                <c:pt idx="11066">
                  <c:v>40187.26736111111</c:v>
                </c:pt>
                <c:pt idx="11067">
                  <c:v>40187.27083333334</c:v>
                </c:pt>
                <c:pt idx="11068">
                  <c:v>40187.27430555555</c:v>
                </c:pt>
                <c:pt idx="11069">
                  <c:v>40187.27777777778</c:v>
                </c:pt>
                <c:pt idx="11070">
                  <c:v>40187.28125</c:v>
                </c:pt>
                <c:pt idx="11071">
                  <c:v>40187.28472222222</c:v>
                </c:pt>
                <c:pt idx="11072">
                  <c:v>40187.28819444444</c:v>
                </c:pt>
                <c:pt idx="11073">
                  <c:v>40187.29166666666</c:v>
                </c:pt>
                <c:pt idx="11074">
                  <c:v>40187.29513888889</c:v>
                </c:pt>
                <c:pt idx="11075">
                  <c:v>40187.29861111111</c:v>
                </c:pt>
                <c:pt idx="11076">
                  <c:v>40187.30208333334</c:v>
                </c:pt>
                <c:pt idx="11077">
                  <c:v>40187.30555555555</c:v>
                </c:pt>
                <c:pt idx="11078">
                  <c:v>40187.30902777778</c:v>
                </c:pt>
                <c:pt idx="11079">
                  <c:v>40187.3125</c:v>
                </c:pt>
                <c:pt idx="11080">
                  <c:v>40187.31597222222</c:v>
                </c:pt>
                <c:pt idx="11081">
                  <c:v>40187.31944444444</c:v>
                </c:pt>
                <c:pt idx="11082">
                  <c:v>40187.32291666666</c:v>
                </c:pt>
                <c:pt idx="11083">
                  <c:v>40187.3263888889</c:v>
                </c:pt>
                <c:pt idx="11084">
                  <c:v>40187.32986111111</c:v>
                </c:pt>
                <c:pt idx="11085">
                  <c:v>40187.33333333334</c:v>
                </c:pt>
                <c:pt idx="11086">
                  <c:v>40187.33680555555</c:v>
                </c:pt>
                <c:pt idx="11087">
                  <c:v>40187.34027777778</c:v>
                </c:pt>
                <c:pt idx="11088">
                  <c:v>40187.34375</c:v>
                </c:pt>
                <c:pt idx="11089">
                  <c:v>40187.34722222222</c:v>
                </c:pt>
                <c:pt idx="11090">
                  <c:v>40187.35069444444</c:v>
                </c:pt>
                <c:pt idx="11091">
                  <c:v>40187.35416666666</c:v>
                </c:pt>
                <c:pt idx="11092">
                  <c:v>40187.3576388889</c:v>
                </c:pt>
                <c:pt idx="11093">
                  <c:v>40187.36111111111</c:v>
                </c:pt>
                <c:pt idx="11094">
                  <c:v>40187.36458333334</c:v>
                </c:pt>
                <c:pt idx="11095">
                  <c:v>40187.36805555555</c:v>
                </c:pt>
                <c:pt idx="11096">
                  <c:v>40187.37152777778</c:v>
                </c:pt>
                <c:pt idx="11097">
                  <c:v>40187.375</c:v>
                </c:pt>
                <c:pt idx="11098">
                  <c:v>40187.37847222222</c:v>
                </c:pt>
                <c:pt idx="11099">
                  <c:v>40187.38194444444</c:v>
                </c:pt>
                <c:pt idx="11100">
                  <c:v>40187.38541666666</c:v>
                </c:pt>
                <c:pt idx="11101">
                  <c:v>40187.3888888889</c:v>
                </c:pt>
                <c:pt idx="11102">
                  <c:v>40187.39236111111</c:v>
                </c:pt>
                <c:pt idx="11103">
                  <c:v>40187.39583333334</c:v>
                </c:pt>
                <c:pt idx="11104">
                  <c:v>40187.39930555555</c:v>
                </c:pt>
                <c:pt idx="11105">
                  <c:v>40187.40277777778</c:v>
                </c:pt>
                <c:pt idx="11106">
                  <c:v>40187.40625</c:v>
                </c:pt>
                <c:pt idx="11107">
                  <c:v>40187.40972222222</c:v>
                </c:pt>
                <c:pt idx="11108">
                  <c:v>40187.41319444444</c:v>
                </c:pt>
                <c:pt idx="11109">
                  <c:v>40187.41666666666</c:v>
                </c:pt>
                <c:pt idx="11110">
                  <c:v>40187.4201388889</c:v>
                </c:pt>
                <c:pt idx="11111">
                  <c:v>40187.42361111111</c:v>
                </c:pt>
                <c:pt idx="11112">
                  <c:v>40187.42708333334</c:v>
                </c:pt>
                <c:pt idx="11113">
                  <c:v>40187.43055555555</c:v>
                </c:pt>
                <c:pt idx="11114">
                  <c:v>40187.43402777778</c:v>
                </c:pt>
                <c:pt idx="11115">
                  <c:v>40187.4375</c:v>
                </c:pt>
                <c:pt idx="11116">
                  <c:v>40187.44097222222</c:v>
                </c:pt>
                <c:pt idx="11117">
                  <c:v>40187.44444444444</c:v>
                </c:pt>
                <c:pt idx="11118">
                  <c:v>40187.44791666666</c:v>
                </c:pt>
                <c:pt idx="11119">
                  <c:v>40187.4513888889</c:v>
                </c:pt>
                <c:pt idx="11120">
                  <c:v>40187.45486111111</c:v>
                </c:pt>
                <c:pt idx="11121">
                  <c:v>40187.45833333333</c:v>
                </c:pt>
                <c:pt idx="11122">
                  <c:v>40187.46180555555</c:v>
                </c:pt>
                <c:pt idx="11123">
                  <c:v>40187.46527777778</c:v>
                </c:pt>
                <c:pt idx="11124">
                  <c:v>40187.46875</c:v>
                </c:pt>
                <c:pt idx="11125">
                  <c:v>40187.47222222222</c:v>
                </c:pt>
                <c:pt idx="11126">
                  <c:v>40187.47569444444</c:v>
                </c:pt>
                <c:pt idx="11127">
                  <c:v>40187.47916666666</c:v>
                </c:pt>
                <c:pt idx="11128">
                  <c:v>40187.4826388889</c:v>
                </c:pt>
                <c:pt idx="11129">
                  <c:v>40187.48611111111</c:v>
                </c:pt>
                <c:pt idx="11130">
                  <c:v>40187.48958333334</c:v>
                </c:pt>
                <c:pt idx="11131">
                  <c:v>40187.49305555555</c:v>
                </c:pt>
                <c:pt idx="11132">
                  <c:v>40187.49652777778</c:v>
                </c:pt>
                <c:pt idx="11133">
                  <c:v>40187.5</c:v>
                </c:pt>
                <c:pt idx="11134">
                  <c:v>40187.50347222222</c:v>
                </c:pt>
                <c:pt idx="11135">
                  <c:v>40187.50694444444</c:v>
                </c:pt>
                <c:pt idx="11136">
                  <c:v>40187.51041666666</c:v>
                </c:pt>
                <c:pt idx="11137">
                  <c:v>40187.5138888889</c:v>
                </c:pt>
                <c:pt idx="11138">
                  <c:v>40187.51736111111</c:v>
                </c:pt>
                <c:pt idx="11139">
                  <c:v>40187.52083333334</c:v>
                </c:pt>
                <c:pt idx="11140">
                  <c:v>40187.52430555555</c:v>
                </c:pt>
                <c:pt idx="11141">
                  <c:v>40187.52777777778</c:v>
                </c:pt>
                <c:pt idx="11142">
                  <c:v>40187.53125</c:v>
                </c:pt>
                <c:pt idx="11143">
                  <c:v>40187.53472222222</c:v>
                </c:pt>
                <c:pt idx="11144">
                  <c:v>40187.53819444444</c:v>
                </c:pt>
                <c:pt idx="11145">
                  <c:v>40187.54166666666</c:v>
                </c:pt>
                <c:pt idx="11146">
                  <c:v>40187.5451388889</c:v>
                </c:pt>
                <c:pt idx="11147">
                  <c:v>40187.54861111111</c:v>
                </c:pt>
                <c:pt idx="11148">
                  <c:v>40187.55208333334</c:v>
                </c:pt>
                <c:pt idx="11149">
                  <c:v>40187.55555555555</c:v>
                </c:pt>
                <c:pt idx="11150">
                  <c:v>40187.55902777778</c:v>
                </c:pt>
                <c:pt idx="11151">
                  <c:v>40187.5625</c:v>
                </c:pt>
                <c:pt idx="11152">
                  <c:v>40187.56597222222</c:v>
                </c:pt>
                <c:pt idx="11153">
                  <c:v>40187.56944444445</c:v>
                </c:pt>
                <c:pt idx="11154">
                  <c:v>40187.57291666666</c:v>
                </c:pt>
                <c:pt idx="11155">
                  <c:v>40187.5763888889</c:v>
                </c:pt>
                <c:pt idx="11156">
                  <c:v>40187.57986111111</c:v>
                </c:pt>
                <c:pt idx="11157">
                  <c:v>40187.58333333334</c:v>
                </c:pt>
                <c:pt idx="11158">
                  <c:v>40187.58680555555</c:v>
                </c:pt>
                <c:pt idx="11159">
                  <c:v>40187.59027777778</c:v>
                </c:pt>
                <c:pt idx="11160">
                  <c:v>40187.59375</c:v>
                </c:pt>
                <c:pt idx="11161">
                  <c:v>40187.59722222222</c:v>
                </c:pt>
                <c:pt idx="11162">
                  <c:v>40187.60069444444</c:v>
                </c:pt>
                <c:pt idx="11163">
                  <c:v>40187.60416666666</c:v>
                </c:pt>
                <c:pt idx="11164">
                  <c:v>40187.6076388889</c:v>
                </c:pt>
                <c:pt idx="11165">
                  <c:v>40187.61111111111</c:v>
                </c:pt>
                <c:pt idx="11166">
                  <c:v>40187.61458333334</c:v>
                </c:pt>
                <c:pt idx="11167">
                  <c:v>40187.61805555555</c:v>
                </c:pt>
                <c:pt idx="11168">
                  <c:v>40187.62152777778</c:v>
                </c:pt>
                <c:pt idx="11169">
                  <c:v>40187.625</c:v>
                </c:pt>
                <c:pt idx="11170">
                  <c:v>40187.62847222222</c:v>
                </c:pt>
                <c:pt idx="11171">
                  <c:v>40187.63194444445</c:v>
                </c:pt>
                <c:pt idx="11172">
                  <c:v>40187.63541666666</c:v>
                </c:pt>
                <c:pt idx="11173">
                  <c:v>40187.6388888889</c:v>
                </c:pt>
                <c:pt idx="11174">
                  <c:v>40187.64236111111</c:v>
                </c:pt>
                <c:pt idx="11175">
                  <c:v>40187.64583333334</c:v>
                </c:pt>
                <c:pt idx="11176">
                  <c:v>40187.64930555555</c:v>
                </c:pt>
                <c:pt idx="11177">
                  <c:v>40187.65277777778</c:v>
                </c:pt>
                <c:pt idx="11178">
                  <c:v>40187.65625</c:v>
                </c:pt>
                <c:pt idx="11179">
                  <c:v>40187.65972222222</c:v>
                </c:pt>
                <c:pt idx="11180">
                  <c:v>40187.66319444445</c:v>
                </c:pt>
                <c:pt idx="11181">
                  <c:v>40187.66666666666</c:v>
                </c:pt>
                <c:pt idx="11182">
                  <c:v>40187.6701388889</c:v>
                </c:pt>
                <c:pt idx="11183">
                  <c:v>40187.67361111111</c:v>
                </c:pt>
                <c:pt idx="11184">
                  <c:v>40187.67708333334</c:v>
                </c:pt>
                <c:pt idx="11185">
                  <c:v>40187.68055555555</c:v>
                </c:pt>
                <c:pt idx="11186">
                  <c:v>40187.68402777778</c:v>
                </c:pt>
                <c:pt idx="11187">
                  <c:v>40187.6875</c:v>
                </c:pt>
                <c:pt idx="11188">
                  <c:v>40187.69097222222</c:v>
                </c:pt>
                <c:pt idx="11189">
                  <c:v>40187.69444444445</c:v>
                </c:pt>
                <c:pt idx="11190">
                  <c:v>40187.69791666666</c:v>
                </c:pt>
                <c:pt idx="11191">
                  <c:v>40187.70138888889</c:v>
                </c:pt>
                <c:pt idx="11192">
                  <c:v>40187.70486111111</c:v>
                </c:pt>
                <c:pt idx="11193">
                  <c:v>40187.70833333334</c:v>
                </c:pt>
                <c:pt idx="11194">
                  <c:v>40187.71180555555</c:v>
                </c:pt>
                <c:pt idx="11195">
                  <c:v>40187.71527777778</c:v>
                </c:pt>
                <c:pt idx="11196">
                  <c:v>40187.71875</c:v>
                </c:pt>
                <c:pt idx="11197">
                  <c:v>40187.72222222222</c:v>
                </c:pt>
                <c:pt idx="11198">
                  <c:v>40187.72569444445</c:v>
                </c:pt>
                <c:pt idx="11199">
                  <c:v>40187.72916666666</c:v>
                </c:pt>
                <c:pt idx="11200">
                  <c:v>40187.7326388889</c:v>
                </c:pt>
                <c:pt idx="11201">
                  <c:v>40187.73611111111</c:v>
                </c:pt>
                <c:pt idx="11202">
                  <c:v>40187.73958333334</c:v>
                </c:pt>
                <c:pt idx="11203">
                  <c:v>40187.74305555555</c:v>
                </c:pt>
                <c:pt idx="11204">
                  <c:v>40187.74652777778</c:v>
                </c:pt>
                <c:pt idx="11205">
                  <c:v>40187.75</c:v>
                </c:pt>
                <c:pt idx="11206">
                  <c:v>40187.75347222222</c:v>
                </c:pt>
                <c:pt idx="11207">
                  <c:v>40187.75694444444</c:v>
                </c:pt>
                <c:pt idx="11208">
                  <c:v>40187.76041666666</c:v>
                </c:pt>
                <c:pt idx="11209">
                  <c:v>40187.76388888889</c:v>
                </c:pt>
                <c:pt idx="11210">
                  <c:v>40187.76736111111</c:v>
                </c:pt>
                <c:pt idx="11211">
                  <c:v>40187.77083333334</c:v>
                </c:pt>
                <c:pt idx="11212">
                  <c:v>40187.77430555555</c:v>
                </c:pt>
                <c:pt idx="11213">
                  <c:v>40187.77777777778</c:v>
                </c:pt>
                <c:pt idx="11214">
                  <c:v>40187.78125</c:v>
                </c:pt>
                <c:pt idx="11215">
                  <c:v>40187.78472222222</c:v>
                </c:pt>
                <c:pt idx="11216">
                  <c:v>40187.78819444444</c:v>
                </c:pt>
                <c:pt idx="11217">
                  <c:v>40187.79166666666</c:v>
                </c:pt>
                <c:pt idx="11218">
                  <c:v>40187.79513888889</c:v>
                </c:pt>
                <c:pt idx="11219">
                  <c:v>40187.79861111111</c:v>
                </c:pt>
                <c:pt idx="11220">
                  <c:v>40187.80208333334</c:v>
                </c:pt>
                <c:pt idx="11221">
                  <c:v>40187.80555555555</c:v>
                </c:pt>
                <c:pt idx="11222">
                  <c:v>40187.80902777778</c:v>
                </c:pt>
                <c:pt idx="11223">
                  <c:v>40187.8125</c:v>
                </c:pt>
                <c:pt idx="11224">
                  <c:v>40187.81597222222</c:v>
                </c:pt>
                <c:pt idx="11225">
                  <c:v>40187.81944444444</c:v>
                </c:pt>
                <c:pt idx="11226">
                  <c:v>40187.82291666666</c:v>
                </c:pt>
                <c:pt idx="11227">
                  <c:v>40187.8263888889</c:v>
                </c:pt>
                <c:pt idx="11228">
                  <c:v>40187.82986111111</c:v>
                </c:pt>
                <c:pt idx="11229">
                  <c:v>40187.83333333334</c:v>
                </c:pt>
                <c:pt idx="11230">
                  <c:v>40187.83680555555</c:v>
                </c:pt>
                <c:pt idx="11231">
                  <c:v>40187.84027777778</c:v>
                </c:pt>
                <c:pt idx="11232">
                  <c:v>40187.84375</c:v>
                </c:pt>
                <c:pt idx="11233">
                  <c:v>40187.84722222222</c:v>
                </c:pt>
                <c:pt idx="11234">
                  <c:v>40187.85069444444</c:v>
                </c:pt>
                <c:pt idx="11235">
                  <c:v>40187.85416666666</c:v>
                </c:pt>
                <c:pt idx="11236">
                  <c:v>40187.8576388889</c:v>
                </c:pt>
                <c:pt idx="11237">
                  <c:v>40187.86111111111</c:v>
                </c:pt>
                <c:pt idx="11238">
                  <c:v>40187.86458333334</c:v>
                </c:pt>
                <c:pt idx="11239">
                  <c:v>40187.86805555555</c:v>
                </c:pt>
                <c:pt idx="11240">
                  <c:v>40187.87152777778</c:v>
                </c:pt>
                <c:pt idx="11241">
                  <c:v>40187.875</c:v>
                </c:pt>
                <c:pt idx="11242">
                  <c:v>40187.87847222222</c:v>
                </c:pt>
                <c:pt idx="11243">
                  <c:v>40187.88194444444</c:v>
                </c:pt>
                <c:pt idx="11244">
                  <c:v>40187.88541666666</c:v>
                </c:pt>
                <c:pt idx="11245">
                  <c:v>40187.8888888889</c:v>
                </c:pt>
                <c:pt idx="11246">
                  <c:v>40187.89236111111</c:v>
                </c:pt>
                <c:pt idx="11247">
                  <c:v>40187.89583333334</c:v>
                </c:pt>
                <c:pt idx="11248">
                  <c:v>40187.89930555555</c:v>
                </c:pt>
                <c:pt idx="11249">
                  <c:v>40187.90277777778</c:v>
                </c:pt>
                <c:pt idx="11250">
                  <c:v>40187.90625</c:v>
                </c:pt>
                <c:pt idx="11251">
                  <c:v>40187.90972222222</c:v>
                </c:pt>
                <c:pt idx="11252">
                  <c:v>40187.91319444444</c:v>
                </c:pt>
                <c:pt idx="11253">
                  <c:v>40187.91666666666</c:v>
                </c:pt>
                <c:pt idx="11254">
                  <c:v>40187.9201388889</c:v>
                </c:pt>
                <c:pt idx="11255">
                  <c:v>40187.92361111111</c:v>
                </c:pt>
                <c:pt idx="11256">
                  <c:v>40187.92708333334</c:v>
                </c:pt>
                <c:pt idx="11257">
                  <c:v>40187.93055555555</c:v>
                </c:pt>
                <c:pt idx="11258">
                  <c:v>40187.93402777778</c:v>
                </c:pt>
                <c:pt idx="11259">
                  <c:v>40187.9375</c:v>
                </c:pt>
                <c:pt idx="11260">
                  <c:v>40187.94097222222</c:v>
                </c:pt>
                <c:pt idx="11261">
                  <c:v>40187.94444444444</c:v>
                </c:pt>
                <c:pt idx="11262">
                  <c:v>40187.94791666666</c:v>
                </c:pt>
                <c:pt idx="11263">
                  <c:v>40187.9513888889</c:v>
                </c:pt>
                <c:pt idx="11264">
                  <c:v>40187.95486111111</c:v>
                </c:pt>
                <c:pt idx="11265">
                  <c:v>40187.95833333333</c:v>
                </c:pt>
                <c:pt idx="11266">
                  <c:v>40187.96180555555</c:v>
                </c:pt>
                <c:pt idx="11267">
                  <c:v>40187.96527777778</c:v>
                </c:pt>
                <c:pt idx="11268">
                  <c:v>40187.96875</c:v>
                </c:pt>
                <c:pt idx="11269">
                  <c:v>40187.97222222222</c:v>
                </c:pt>
                <c:pt idx="11270">
                  <c:v>40187.97569444444</c:v>
                </c:pt>
                <c:pt idx="11271">
                  <c:v>40187.97916666666</c:v>
                </c:pt>
                <c:pt idx="11272">
                  <c:v>40187.9826388889</c:v>
                </c:pt>
                <c:pt idx="11273">
                  <c:v>40187.98611111111</c:v>
                </c:pt>
                <c:pt idx="11274">
                  <c:v>40187.98958333334</c:v>
                </c:pt>
                <c:pt idx="11275">
                  <c:v>40187.99305555555</c:v>
                </c:pt>
                <c:pt idx="11276">
                  <c:v>40187.99652777778</c:v>
                </c:pt>
                <c:pt idx="11277">
                  <c:v>40188.0</c:v>
                </c:pt>
                <c:pt idx="11278">
                  <c:v>40188.00347222222</c:v>
                </c:pt>
                <c:pt idx="11279">
                  <c:v>40188.00694444444</c:v>
                </c:pt>
                <c:pt idx="11280">
                  <c:v>40188.01041666666</c:v>
                </c:pt>
                <c:pt idx="11281">
                  <c:v>40188.0138888889</c:v>
                </c:pt>
                <c:pt idx="11282">
                  <c:v>40188.01736111111</c:v>
                </c:pt>
                <c:pt idx="11283">
                  <c:v>40188.02083333334</c:v>
                </c:pt>
                <c:pt idx="11284">
                  <c:v>40188.02430555555</c:v>
                </c:pt>
                <c:pt idx="11285">
                  <c:v>40188.02777777778</c:v>
                </c:pt>
                <c:pt idx="11286">
                  <c:v>40188.03125</c:v>
                </c:pt>
                <c:pt idx="11287">
                  <c:v>40188.03472222222</c:v>
                </c:pt>
                <c:pt idx="11288">
                  <c:v>40188.03819444444</c:v>
                </c:pt>
                <c:pt idx="11289">
                  <c:v>40188.04166666666</c:v>
                </c:pt>
                <c:pt idx="11290">
                  <c:v>40188.0451388889</c:v>
                </c:pt>
                <c:pt idx="11291">
                  <c:v>40188.04861111111</c:v>
                </c:pt>
                <c:pt idx="11292">
                  <c:v>40188.05208333334</c:v>
                </c:pt>
                <c:pt idx="11293">
                  <c:v>40188.05555555555</c:v>
                </c:pt>
                <c:pt idx="11294">
                  <c:v>40188.05902777778</c:v>
                </c:pt>
                <c:pt idx="11295">
                  <c:v>40188.0625</c:v>
                </c:pt>
                <c:pt idx="11296">
                  <c:v>40188.06597222222</c:v>
                </c:pt>
                <c:pt idx="11297">
                  <c:v>40188.06944444445</c:v>
                </c:pt>
                <c:pt idx="11298">
                  <c:v>40188.07291666666</c:v>
                </c:pt>
                <c:pt idx="11299">
                  <c:v>40188.0763888889</c:v>
                </c:pt>
                <c:pt idx="11300">
                  <c:v>40188.07986111111</c:v>
                </c:pt>
                <c:pt idx="11301">
                  <c:v>40188.08333333334</c:v>
                </c:pt>
                <c:pt idx="11302">
                  <c:v>40188.08680555555</c:v>
                </c:pt>
                <c:pt idx="11303">
                  <c:v>40188.09027777778</c:v>
                </c:pt>
                <c:pt idx="11304">
                  <c:v>40188.09375</c:v>
                </c:pt>
                <c:pt idx="11305">
                  <c:v>40188.09722222222</c:v>
                </c:pt>
                <c:pt idx="11306">
                  <c:v>40188.10069444444</c:v>
                </c:pt>
                <c:pt idx="11307">
                  <c:v>40188.10416666666</c:v>
                </c:pt>
                <c:pt idx="11308">
                  <c:v>40188.1076388889</c:v>
                </c:pt>
                <c:pt idx="11309">
                  <c:v>40188.11111111111</c:v>
                </c:pt>
                <c:pt idx="11310">
                  <c:v>40188.11458333334</c:v>
                </c:pt>
                <c:pt idx="11311">
                  <c:v>40188.11805555555</c:v>
                </c:pt>
                <c:pt idx="11312">
                  <c:v>40188.12152777778</c:v>
                </c:pt>
                <c:pt idx="11313">
                  <c:v>40188.125</c:v>
                </c:pt>
                <c:pt idx="11314">
                  <c:v>40188.12847222222</c:v>
                </c:pt>
                <c:pt idx="11315">
                  <c:v>40188.13194444445</c:v>
                </c:pt>
                <c:pt idx="11316">
                  <c:v>40188.13541666666</c:v>
                </c:pt>
                <c:pt idx="11317">
                  <c:v>40188.1388888889</c:v>
                </c:pt>
                <c:pt idx="11318">
                  <c:v>40188.14236111111</c:v>
                </c:pt>
                <c:pt idx="11319">
                  <c:v>40188.14583333334</c:v>
                </c:pt>
                <c:pt idx="11320">
                  <c:v>40188.14930555555</c:v>
                </c:pt>
                <c:pt idx="11321">
                  <c:v>40188.15277777778</c:v>
                </c:pt>
                <c:pt idx="11322">
                  <c:v>40188.15625</c:v>
                </c:pt>
                <c:pt idx="11323">
                  <c:v>40188.15972222222</c:v>
                </c:pt>
                <c:pt idx="11324">
                  <c:v>40188.16319444445</c:v>
                </c:pt>
                <c:pt idx="11325">
                  <c:v>40188.16666666666</c:v>
                </c:pt>
                <c:pt idx="11326">
                  <c:v>40188.1701388889</c:v>
                </c:pt>
                <c:pt idx="11327">
                  <c:v>40188.17361111111</c:v>
                </c:pt>
                <c:pt idx="11328">
                  <c:v>40188.17708333334</c:v>
                </c:pt>
                <c:pt idx="11329">
                  <c:v>40188.18055555555</c:v>
                </c:pt>
                <c:pt idx="11330">
                  <c:v>40188.18402777778</c:v>
                </c:pt>
                <c:pt idx="11331">
                  <c:v>40188.1875</c:v>
                </c:pt>
                <c:pt idx="11332">
                  <c:v>40188.19097222222</c:v>
                </c:pt>
                <c:pt idx="11333">
                  <c:v>40188.19444444445</c:v>
                </c:pt>
                <c:pt idx="11334">
                  <c:v>40188.19791666666</c:v>
                </c:pt>
                <c:pt idx="11335">
                  <c:v>40188.20138888889</c:v>
                </c:pt>
                <c:pt idx="11336">
                  <c:v>40188.20486111111</c:v>
                </c:pt>
                <c:pt idx="11337">
                  <c:v>40188.20833333334</c:v>
                </c:pt>
                <c:pt idx="11338">
                  <c:v>40188.21180555555</c:v>
                </c:pt>
                <c:pt idx="11339">
                  <c:v>40188.21527777778</c:v>
                </c:pt>
                <c:pt idx="11340">
                  <c:v>40188.21875</c:v>
                </c:pt>
                <c:pt idx="11341">
                  <c:v>40188.22222222222</c:v>
                </c:pt>
                <c:pt idx="11342">
                  <c:v>40188.22569444445</c:v>
                </c:pt>
                <c:pt idx="11343">
                  <c:v>40188.22916666666</c:v>
                </c:pt>
                <c:pt idx="11344">
                  <c:v>40188.2326388889</c:v>
                </c:pt>
                <c:pt idx="11345">
                  <c:v>40188.23611111111</c:v>
                </c:pt>
                <c:pt idx="11346">
                  <c:v>40188.23958333334</c:v>
                </c:pt>
                <c:pt idx="11347">
                  <c:v>40188.24305555555</c:v>
                </c:pt>
                <c:pt idx="11348">
                  <c:v>40188.24652777778</c:v>
                </c:pt>
                <c:pt idx="11349">
                  <c:v>40188.25</c:v>
                </c:pt>
                <c:pt idx="11350">
                  <c:v>40188.25347222222</c:v>
                </c:pt>
                <c:pt idx="11351">
                  <c:v>40188.25694444444</c:v>
                </c:pt>
                <c:pt idx="11352">
                  <c:v>40188.26041666666</c:v>
                </c:pt>
                <c:pt idx="11353">
                  <c:v>40188.26388888889</c:v>
                </c:pt>
                <c:pt idx="11354">
                  <c:v>40188.26736111111</c:v>
                </c:pt>
                <c:pt idx="11355">
                  <c:v>40188.27083333334</c:v>
                </c:pt>
                <c:pt idx="11356">
                  <c:v>40188.27430555555</c:v>
                </c:pt>
                <c:pt idx="11357">
                  <c:v>40188.27777777778</c:v>
                </c:pt>
                <c:pt idx="11358">
                  <c:v>40188.28125</c:v>
                </c:pt>
                <c:pt idx="11359">
                  <c:v>40188.28472222222</c:v>
                </c:pt>
                <c:pt idx="11360">
                  <c:v>40188.28819444444</c:v>
                </c:pt>
                <c:pt idx="11361">
                  <c:v>40188.29166666666</c:v>
                </c:pt>
                <c:pt idx="11362">
                  <c:v>40188.29513888889</c:v>
                </c:pt>
                <c:pt idx="11363">
                  <c:v>40188.29861111111</c:v>
                </c:pt>
                <c:pt idx="11364">
                  <c:v>40188.30208333334</c:v>
                </c:pt>
                <c:pt idx="11365">
                  <c:v>40188.30555555555</c:v>
                </c:pt>
                <c:pt idx="11366">
                  <c:v>40188.30902777778</c:v>
                </c:pt>
                <c:pt idx="11367">
                  <c:v>40188.3125</c:v>
                </c:pt>
                <c:pt idx="11368">
                  <c:v>40188.31597222222</c:v>
                </c:pt>
                <c:pt idx="11369">
                  <c:v>40188.31944444444</c:v>
                </c:pt>
                <c:pt idx="11370">
                  <c:v>40188.32291666666</c:v>
                </c:pt>
                <c:pt idx="11371">
                  <c:v>40188.3263888889</c:v>
                </c:pt>
                <c:pt idx="11372">
                  <c:v>40188.32986111111</c:v>
                </c:pt>
                <c:pt idx="11373">
                  <c:v>40188.33333333334</c:v>
                </c:pt>
                <c:pt idx="11374">
                  <c:v>40188.33680555555</c:v>
                </c:pt>
                <c:pt idx="11375">
                  <c:v>40188.34027777778</c:v>
                </c:pt>
                <c:pt idx="11376">
                  <c:v>40188.34375</c:v>
                </c:pt>
                <c:pt idx="11377">
                  <c:v>40188.34722222222</c:v>
                </c:pt>
                <c:pt idx="11378">
                  <c:v>40188.35069444444</c:v>
                </c:pt>
                <c:pt idx="11379">
                  <c:v>40188.35416666666</c:v>
                </c:pt>
                <c:pt idx="11380">
                  <c:v>40188.3576388889</c:v>
                </c:pt>
                <c:pt idx="11381">
                  <c:v>40188.36111111111</c:v>
                </c:pt>
                <c:pt idx="11382">
                  <c:v>40188.36458333334</c:v>
                </c:pt>
                <c:pt idx="11383">
                  <c:v>40188.36805555555</c:v>
                </c:pt>
                <c:pt idx="11384">
                  <c:v>40188.37152777778</c:v>
                </c:pt>
                <c:pt idx="11385">
                  <c:v>40188.375</c:v>
                </c:pt>
                <c:pt idx="11386">
                  <c:v>40188.37847222222</c:v>
                </c:pt>
                <c:pt idx="11387">
                  <c:v>40188.38194444444</c:v>
                </c:pt>
                <c:pt idx="11388">
                  <c:v>40188.38541666666</c:v>
                </c:pt>
                <c:pt idx="11389">
                  <c:v>40188.3888888889</c:v>
                </c:pt>
                <c:pt idx="11390">
                  <c:v>40188.39236111111</c:v>
                </c:pt>
                <c:pt idx="11391">
                  <c:v>40188.39583333334</c:v>
                </c:pt>
                <c:pt idx="11392">
                  <c:v>40188.39930555555</c:v>
                </c:pt>
                <c:pt idx="11393">
                  <c:v>40188.40277777778</c:v>
                </c:pt>
                <c:pt idx="11394">
                  <c:v>40188.40625</c:v>
                </c:pt>
                <c:pt idx="11395">
                  <c:v>40188.40972222222</c:v>
                </c:pt>
                <c:pt idx="11396">
                  <c:v>40188.41319444444</c:v>
                </c:pt>
                <c:pt idx="11397">
                  <c:v>40188.41666666666</c:v>
                </c:pt>
                <c:pt idx="11398">
                  <c:v>40188.4201388889</c:v>
                </c:pt>
                <c:pt idx="11399">
                  <c:v>40188.42361111111</c:v>
                </c:pt>
                <c:pt idx="11400">
                  <c:v>40188.42708333334</c:v>
                </c:pt>
                <c:pt idx="11401">
                  <c:v>40188.43055555555</c:v>
                </c:pt>
                <c:pt idx="11402">
                  <c:v>40188.43402777778</c:v>
                </c:pt>
                <c:pt idx="11403">
                  <c:v>40188.4375</c:v>
                </c:pt>
                <c:pt idx="11404">
                  <c:v>40188.44097222222</c:v>
                </c:pt>
                <c:pt idx="11405">
                  <c:v>40188.44444444444</c:v>
                </c:pt>
                <c:pt idx="11406">
                  <c:v>40188.44791666666</c:v>
                </c:pt>
                <c:pt idx="11407">
                  <c:v>40188.4513888889</c:v>
                </c:pt>
                <c:pt idx="11408">
                  <c:v>40188.45486111111</c:v>
                </c:pt>
                <c:pt idx="11409">
                  <c:v>40188.45833333333</c:v>
                </c:pt>
                <c:pt idx="11410">
                  <c:v>40188.46180555555</c:v>
                </c:pt>
                <c:pt idx="11411">
                  <c:v>40188.46527777778</c:v>
                </c:pt>
                <c:pt idx="11412">
                  <c:v>40188.46875</c:v>
                </c:pt>
                <c:pt idx="11413">
                  <c:v>40188.47222222222</c:v>
                </c:pt>
                <c:pt idx="11414">
                  <c:v>40188.47569444444</c:v>
                </c:pt>
                <c:pt idx="11415">
                  <c:v>40188.47916666666</c:v>
                </c:pt>
                <c:pt idx="11416">
                  <c:v>40188.4826388889</c:v>
                </c:pt>
                <c:pt idx="11417">
                  <c:v>40188.48611111111</c:v>
                </c:pt>
                <c:pt idx="11418">
                  <c:v>40188.48958333334</c:v>
                </c:pt>
                <c:pt idx="11419">
                  <c:v>40188.49305555555</c:v>
                </c:pt>
                <c:pt idx="11420">
                  <c:v>40188.49652777778</c:v>
                </c:pt>
                <c:pt idx="11421">
                  <c:v>40188.5</c:v>
                </c:pt>
                <c:pt idx="11422">
                  <c:v>40188.50347222222</c:v>
                </c:pt>
                <c:pt idx="11423">
                  <c:v>40188.50694444444</c:v>
                </c:pt>
                <c:pt idx="11424">
                  <c:v>40188.51041666666</c:v>
                </c:pt>
                <c:pt idx="11425">
                  <c:v>40188.5138888889</c:v>
                </c:pt>
                <c:pt idx="11426">
                  <c:v>40188.51736111111</c:v>
                </c:pt>
                <c:pt idx="11427">
                  <c:v>40188.52083333334</c:v>
                </c:pt>
                <c:pt idx="11428">
                  <c:v>40188.52430555555</c:v>
                </c:pt>
                <c:pt idx="11429">
                  <c:v>40188.52777777778</c:v>
                </c:pt>
                <c:pt idx="11430">
                  <c:v>40188.53125</c:v>
                </c:pt>
                <c:pt idx="11431">
                  <c:v>40188.53472222222</c:v>
                </c:pt>
                <c:pt idx="11432">
                  <c:v>40188.53819444444</c:v>
                </c:pt>
                <c:pt idx="11433">
                  <c:v>40188.54166666666</c:v>
                </c:pt>
                <c:pt idx="11434">
                  <c:v>40188.5451388889</c:v>
                </c:pt>
                <c:pt idx="11435">
                  <c:v>40188.54861111111</c:v>
                </c:pt>
                <c:pt idx="11436">
                  <c:v>40188.55208333334</c:v>
                </c:pt>
                <c:pt idx="11437">
                  <c:v>40188.55555555555</c:v>
                </c:pt>
                <c:pt idx="11438">
                  <c:v>40188.55902777778</c:v>
                </c:pt>
                <c:pt idx="11439">
                  <c:v>40188.5625</c:v>
                </c:pt>
                <c:pt idx="11440">
                  <c:v>40188.56597222222</c:v>
                </c:pt>
                <c:pt idx="11441">
                  <c:v>40188.56944444445</c:v>
                </c:pt>
                <c:pt idx="11442">
                  <c:v>40188.57291666666</c:v>
                </c:pt>
                <c:pt idx="11443">
                  <c:v>40188.5763888889</c:v>
                </c:pt>
                <c:pt idx="11444">
                  <c:v>40188.57986111111</c:v>
                </c:pt>
                <c:pt idx="11445">
                  <c:v>40188.58333333334</c:v>
                </c:pt>
                <c:pt idx="11446">
                  <c:v>40188.58680555555</c:v>
                </c:pt>
                <c:pt idx="11447">
                  <c:v>40188.59027777778</c:v>
                </c:pt>
                <c:pt idx="11448">
                  <c:v>40188.59375</c:v>
                </c:pt>
                <c:pt idx="11449">
                  <c:v>40188.59722222222</c:v>
                </c:pt>
                <c:pt idx="11450">
                  <c:v>40188.60069444444</c:v>
                </c:pt>
                <c:pt idx="11451">
                  <c:v>40188.60416666666</c:v>
                </c:pt>
                <c:pt idx="11452">
                  <c:v>40188.6076388889</c:v>
                </c:pt>
                <c:pt idx="11453">
                  <c:v>40188.61111111111</c:v>
                </c:pt>
                <c:pt idx="11454">
                  <c:v>40188.61458333334</c:v>
                </c:pt>
                <c:pt idx="11455">
                  <c:v>40188.61805555555</c:v>
                </c:pt>
                <c:pt idx="11456">
                  <c:v>40188.62152777778</c:v>
                </c:pt>
                <c:pt idx="11457">
                  <c:v>40188.625</c:v>
                </c:pt>
                <c:pt idx="11458">
                  <c:v>40188.62847222222</c:v>
                </c:pt>
                <c:pt idx="11459">
                  <c:v>40188.63194444445</c:v>
                </c:pt>
                <c:pt idx="11460">
                  <c:v>40188.63541666666</c:v>
                </c:pt>
                <c:pt idx="11461">
                  <c:v>40188.6388888889</c:v>
                </c:pt>
                <c:pt idx="11462">
                  <c:v>40188.64236111111</c:v>
                </c:pt>
                <c:pt idx="11463">
                  <c:v>40188.64583333334</c:v>
                </c:pt>
                <c:pt idx="11464">
                  <c:v>40188.64930555555</c:v>
                </c:pt>
                <c:pt idx="11465">
                  <c:v>40188.65277777778</c:v>
                </c:pt>
                <c:pt idx="11466">
                  <c:v>40188.65625</c:v>
                </c:pt>
                <c:pt idx="11467">
                  <c:v>40188.65972222222</c:v>
                </c:pt>
                <c:pt idx="11468">
                  <c:v>40188.66319444445</c:v>
                </c:pt>
                <c:pt idx="11469">
                  <c:v>40188.66666666666</c:v>
                </c:pt>
                <c:pt idx="11470">
                  <c:v>40188.6701388889</c:v>
                </c:pt>
                <c:pt idx="11471">
                  <c:v>40188.67361111111</c:v>
                </c:pt>
                <c:pt idx="11472">
                  <c:v>40188.67708333334</c:v>
                </c:pt>
                <c:pt idx="11473">
                  <c:v>40188.68055555555</c:v>
                </c:pt>
                <c:pt idx="11474">
                  <c:v>40188.68402777778</c:v>
                </c:pt>
                <c:pt idx="11475">
                  <c:v>40188.6875</c:v>
                </c:pt>
                <c:pt idx="11476">
                  <c:v>40188.69097222222</c:v>
                </c:pt>
                <c:pt idx="11477">
                  <c:v>40188.69444444445</c:v>
                </c:pt>
                <c:pt idx="11478">
                  <c:v>40188.69791666666</c:v>
                </c:pt>
                <c:pt idx="11479">
                  <c:v>40188.70138888889</c:v>
                </c:pt>
                <c:pt idx="11480">
                  <c:v>40188.70486111111</c:v>
                </c:pt>
                <c:pt idx="11481">
                  <c:v>40188.70833333334</c:v>
                </c:pt>
                <c:pt idx="11482">
                  <c:v>40188.71180555555</c:v>
                </c:pt>
                <c:pt idx="11483">
                  <c:v>40188.71527777778</c:v>
                </c:pt>
                <c:pt idx="11484">
                  <c:v>40188.71875</c:v>
                </c:pt>
                <c:pt idx="11485">
                  <c:v>40188.72222222222</c:v>
                </c:pt>
                <c:pt idx="11486">
                  <c:v>40188.72569444445</c:v>
                </c:pt>
                <c:pt idx="11487">
                  <c:v>40188.72916666666</c:v>
                </c:pt>
                <c:pt idx="11488">
                  <c:v>40188.7326388889</c:v>
                </c:pt>
                <c:pt idx="11489">
                  <c:v>40188.73611111111</c:v>
                </c:pt>
                <c:pt idx="11490">
                  <c:v>40188.73958333334</c:v>
                </c:pt>
                <c:pt idx="11491">
                  <c:v>40188.74305555555</c:v>
                </c:pt>
                <c:pt idx="11492">
                  <c:v>40188.74652777778</c:v>
                </c:pt>
                <c:pt idx="11493">
                  <c:v>40188.75</c:v>
                </c:pt>
                <c:pt idx="11494">
                  <c:v>40188.75347222222</c:v>
                </c:pt>
                <c:pt idx="11495">
                  <c:v>40188.75694444444</c:v>
                </c:pt>
                <c:pt idx="11496">
                  <c:v>40188.76041666666</c:v>
                </c:pt>
                <c:pt idx="11497">
                  <c:v>40188.76388888889</c:v>
                </c:pt>
                <c:pt idx="11498">
                  <c:v>40188.76736111111</c:v>
                </c:pt>
                <c:pt idx="11499">
                  <c:v>40188.77083333334</c:v>
                </c:pt>
                <c:pt idx="11500">
                  <c:v>40188.77430555555</c:v>
                </c:pt>
                <c:pt idx="11501">
                  <c:v>40188.77777777778</c:v>
                </c:pt>
                <c:pt idx="11502">
                  <c:v>40188.78125</c:v>
                </c:pt>
                <c:pt idx="11503">
                  <c:v>40188.78472222222</c:v>
                </c:pt>
                <c:pt idx="11504">
                  <c:v>40188.78819444444</c:v>
                </c:pt>
                <c:pt idx="11505">
                  <c:v>40188.79166666666</c:v>
                </c:pt>
                <c:pt idx="11506">
                  <c:v>40188.79513888889</c:v>
                </c:pt>
                <c:pt idx="11507">
                  <c:v>40188.79861111111</c:v>
                </c:pt>
                <c:pt idx="11508">
                  <c:v>40188.80208333334</c:v>
                </c:pt>
                <c:pt idx="11509">
                  <c:v>40188.80555555555</c:v>
                </c:pt>
                <c:pt idx="11510">
                  <c:v>40188.80902777778</c:v>
                </c:pt>
                <c:pt idx="11511">
                  <c:v>40188.8125</c:v>
                </c:pt>
                <c:pt idx="11512">
                  <c:v>40188.81597222222</c:v>
                </c:pt>
                <c:pt idx="11513">
                  <c:v>40188.81944444444</c:v>
                </c:pt>
                <c:pt idx="11514">
                  <c:v>40188.82291666666</c:v>
                </c:pt>
                <c:pt idx="11515">
                  <c:v>40188.8263888889</c:v>
                </c:pt>
                <c:pt idx="11516">
                  <c:v>40188.82986111111</c:v>
                </c:pt>
                <c:pt idx="11517">
                  <c:v>40188.83333333334</c:v>
                </c:pt>
                <c:pt idx="11518">
                  <c:v>40188.83680555555</c:v>
                </c:pt>
                <c:pt idx="11519">
                  <c:v>40188.84027777778</c:v>
                </c:pt>
                <c:pt idx="11520">
                  <c:v>40188.84375</c:v>
                </c:pt>
                <c:pt idx="11521">
                  <c:v>40188.84722222222</c:v>
                </c:pt>
                <c:pt idx="11522">
                  <c:v>40188.85069444444</c:v>
                </c:pt>
                <c:pt idx="11523">
                  <c:v>40188.85416666666</c:v>
                </c:pt>
                <c:pt idx="11524">
                  <c:v>40188.8576388889</c:v>
                </c:pt>
                <c:pt idx="11525">
                  <c:v>40188.86111111111</c:v>
                </c:pt>
                <c:pt idx="11526">
                  <c:v>40188.86458333334</c:v>
                </c:pt>
                <c:pt idx="11527">
                  <c:v>40188.86805555555</c:v>
                </c:pt>
                <c:pt idx="11528">
                  <c:v>40188.87152777778</c:v>
                </c:pt>
                <c:pt idx="11529">
                  <c:v>40188.875</c:v>
                </c:pt>
                <c:pt idx="11530">
                  <c:v>40188.87847222222</c:v>
                </c:pt>
                <c:pt idx="11531">
                  <c:v>40188.88194444444</c:v>
                </c:pt>
                <c:pt idx="11532">
                  <c:v>40188.88541666666</c:v>
                </c:pt>
                <c:pt idx="11533">
                  <c:v>40188.8888888889</c:v>
                </c:pt>
                <c:pt idx="11534">
                  <c:v>40188.89236111111</c:v>
                </c:pt>
                <c:pt idx="11535">
                  <c:v>40188.89583333334</c:v>
                </c:pt>
                <c:pt idx="11536">
                  <c:v>40188.89930555555</c:v>
                </c:pt>
                <c:pt idx="11537">
                  <c:v>40188.90277777778</c:v>
                </c:pt>
                <c:pt idx="11538">
                  <c:v>40188.90625</c:v>
                </c:pt>
                <c:pt idx="11539">
                  <c:v>40188.90972222222</c:v>
                </c:pt>
                <c:pt idx="11540">
                  <c:v>40188.91319444444</c:v>
                </c:pt>
                <c:pt idx="11541">
                  <c:v>40188.91666666666</c:v>
                </c:pt>
                <c:pt idx="11542">
                  <c:v>40188.9201388889</c:v>
                </c:pt>
                <c:pt idx="11543">
                  <c:v>40188.92361111111</c:v>
                </c:pt>
                <c:pt idx="11544">
                  <c:v>40188.92708333334</c:v>
                </c:pt>
                <c:pt idx="11545">
                  <c:v>40188.93055555555</c:v>
                </c:pt>
                <c:pt idx="11546">
                  <c:v>40188.93402777778</c:v>
                </c:pt>
                <c:pt idx="11547">
                  <c:v>40188.9375</c:v>
                </c:pt>
                <c:pt idx="11548">
                  <c:v>40188.94097222222</c:v>
                </c:pt>
                <c:pt idx="11549">
                  <c:v>40188.94444444444</c:v>
                </c:pt>
                <c:pt idx="11550">
                  <c:v>40188.94791666666</c:v>
                </c:pt>
                <c:pt idx="11551">
                  <c:v>40188.9513888889</c:v>
                </c:pt>
                <c:pt idx="11552">
                  <c:v>40188.95486111111</c:v>
                </c:pt>
                <c:pt idx="11553">
                  <c:v>40188.95833333333</c:v>
                </c:pt>
                <c:pt idx="11554">
                  <c:v>40188.96180555555</c:v>
                </c:pt>
                <c:pt idx="11555">
                  <c:v>40188.96527777778</c:v>
                </c:pt>
                <c:pt idx="11556">
                  <c:v>40188.96875</c:v>
                </c:pt>
                <c:pt idx="11557">
                  <c:v>40188.97222222222</c:v>
                </c:pt>
                <c:pt idx="11558">
                  <c:v>40188.97569444444</c:v>
                </c:pt>
                <c:pt idx="11559">
                  <c:v>40188.97916666666</c:v>
                </c:pt>
                <c:pt idx="11560">
                  <c:v>40188.9826388889</c:v>
                </c:pt>
                <c:pt idx="11561">
                  <c:v>40188.98611111111</c:v>
                </c:pt>
                <c:pt idx="11562">
                  <c:v>40188.98958333334</c:v>
                </c:pt>
                <c:pt idx="11563">
                  <c:v>40188.99305555555</c:v>
                </c:pt>
                <c:pt idx="11564">
                  <c:v>40188.99652777778</c:v>
                </c:pt>
                <c:pt idx="11565">
                  <c:v>40189.0</c:v>
                </c:pt>
                <c:pt idx="11566">
                  <c:v>40189.00347222222</c:v>
                </c:pt>
                <c:pt idx="11567">
                  <c:v>40189.00694444444</c:v>
                </c:pt>
                <c:pt idx="11568">
                  <c:v>40189.01041666666</c:v>
                </c:pt>
                <c:pt idx="11569">
                  <c:v>40189.0138888889</c:v>
                </c:pt>
                <c:pt idx="11570">
                  <c:v>40189.01736111111</c:v>
                </c:pt>
                <c:pt idx="11571">
                  <c:v>40189.02083333334</c:v>
                </c:pt>
                <c:pt idx="11572">
                  <c:v>40189.02430555555</c:v>
                </c:pt>
                <c:pt idx="11573">
                  <c:v>40189.02777777778</c:v>
                </c:pt>
                <c:pt idx="11574">
                  <c:v>40189.03125</c:v>
                </c:pt>
                <c:pt idx="11575">
                  <c:v>40189.03472222222</c:v>
                </c:pt>
                <c:pt idx="11576">
                  <c:v>40189.03819444444</c:v>
                </c:pt>
                <c:pt idx="11577">
                  <c:v>40189.04166666666</c:v>
                </c:pt>
                <c:pt idx="11578">
                  <c:v>40189.0451388889</c:v>
                </c:pt>
                <c:pt idx="11579">
                  <c:v>40189.04861111111</c:v>
                </c:pt>
                <c:pt idx="11580">
                  <c:v>40189.05208333334</c:v>
                </c:pt>
                <c:pt idx="11581">
                  <c:v>40189.05555555555</c:v>
                </c:pt>
                <c:pt idx="11582">
                  <c:v>40189.05902777778</c:v>
                </c:pt>
                <c:pt idx="11583">
                  <c:v>40189.0625</c:v>
                </c:pt>
                <c:pt idx="11584">
                  <c:v>40189.06597222222</c:v>
                </c:pt>
                <c:pt idx="11585">
                  <c:v>40189.06944444445</c:v>
                </c:pt>
                <c:pt idx="11586">
                  <c:v>40189.07291666666</c:v>
                </c:pt>
                <c:pt idx="11587">
                  <c:v>40189.0763888889</c:v>
                </c:pt>
                <c:pt idx="11588">
                  <c:v>40189.07986111111</c:v>
                </c:pt>
                <c:pt idx="11589">
                  <c:v>40189.08333333334</c:v>
                </c:pt>
                <c:pt idx="11590">
                  <c:v>40189.08680555555</c:v>
                </c:pt>
                <c:pt idx="11591">
                  <c:v>40189.09027777778</c:v>
                </c:pt>
                <c:pt idx="11592">
                  <c:v>40189.09375</c:v>
                </c:pt>
                <c:pt idx="11593">
                  <c:v>40189.09722222222</c:v>
                </c:pt>
                <c:pt idx="11594">
                  <c:v>40189.10069444444</c:v>
                </c:pt>
                <c:pt idx="11595">
                  <c:v>40189.10416666666</c:v>
                </c:pt>
                <c:pt idx="11596">
                  <c:v>40189.1076388889</c:v>
                </c:pt>
                <c:pt idx="11597">
                  <c:v>40189.11111111111</c:v>
                </c:pt>
                <c:pt idx="11598">
                  <c:v>40189.11458333334</c:v>
                </c:pt>
                <c:pt idx="11599">
                  <c:v>40189.11805555555</c:v>
                </c:pt>
                <c:pt idx="11600">
                  <c:v>40189.12152777778</c:v>
                </c:pt>
                <c:pt idx="11601">
                  <c:v>40189.125</c:v>
                </c:pt>
                <c:pt idx="11602">
                  <c:v>40189.12847222222</c:v>
                </c:pt>
                <c:pt idx="11603">
                  <c:v>40189.13194444445</c:v>
                </c:pt>
                <c:pt idx="11604">
                  <c:v>40189.13541666666</c:v>
                </c:pt>
                <c:pt idx="11605">
                  <c:v>40189.1388888889</c:v>
                </c:pt>
                <c:pt idx="11606">
                  <c:v>40189.14236111111</c:v>
                </c:pt>
                <c:pt idx="11607">
                  <c:v>40189.14583333334</c:v>
                </c:pt>
                <c:pt idx="11608">
                  <c:v>40189.14930555555</c:v>
                </c:pt>
                <c:pt idx="11609">
                  <c:v>40189.15277777778</c:v>
                </c:pt>
                <c:pt idx="11610">
                  <c:v>40189.15625</c:v>
                </c:pt>
                <c:pt idx="11611">
                  <c:v>40189.15972222222</c:v>
                </c:pt>
                <c:pt idx="11612">
                  <c:v>40189.16319444445</c:v>
                </c:pt>
                <c:pt idx="11613">
                  <c:v>40189.16666666666</c:v>
                </c:pt>
                <c:pt idx="11614">
                  <c:v>40189.1701388889</c:v>
                </c:pt>
                <c:pt idx="11615">
                  <c:v>40189.17361111111</c:v>
                </c:pt>
                <c:pt idx="11616">
                  <c:v>40189.17708333334</c:v>
                </c:pt>
                <c:pt idx="11617">
                  <c:v>40189.18055555555</c:v>
                </c:pt>
                <c:pt idx="11618">
                  <c:v>40189.18402777778</c:v>
                </c:pt>
                <c:pt idx="11619">
                  <c:v>40189.1875</c:v>
                </c:pt>
                <c:pt idx="11620">
                  <c:v>40189.19097222222</c:v>
                </c:pt>
                <c:pt idx="11621">
                  <c:v>40189.19444444445</c:v>
                </c:pt>
                <c:pt idx="11622">
                  <c:v>40189.19791666666</c:v>
                </c:pt>
                <c:pt idx="11623">
                  <c:v>40189.20138888889</c:v>
                </c:pt>
                <c:pt idx="11624">
                  <c:v>40189.20486111111</c:v>
                </c:pt>
                <c:pt idx="11625">
                  <c:v>40189.20833333334</c:v>
                </c:pt>
                <c:pt idx="11626">
                  <c:v>40189.21180555555</c:v>
                </c:pt>
                <c:pt idx="11627">
                  <c:v>40189.21527777778</c:v>
                </c:pt>
                <c:pt idx="11628">
                  <c:v>40189.21875</c:v>
                </c:pt>
                <c:pt idx="11629">
                  <c:v>40189.22222222222</c:v>
                </c:pt>
                <c:pt idx="11630">
                  <c:v>40189.22569444445</c:v>
                </c:pt>
                <c:pt idx="11631">
                  <c:v>40189.22916666666</c:v>
                </c:pt>
                <c:pt idx="11632">
                  <c:v>40189.2326388889</c:v>
                </c:pt>
                <c:pt idx="11633">
                  <c:v>40189.23611111111</c:v>
                </c:pt>
                <c:pt idx="11634">
                  <c:v>40189.23958333334</c:v>
                </c:pt>
                <c:pt idx="11635">
                  <c:v>40189.24305555555</c:v>
                </c:pt>
                <c:pt idx="11636">
                  <c:v>40189.24652777778</c:v>
                </c:pt>
                <c:pt idx="11637">
                  <c:v>40189.25</c:v>
                </c:pt>
                <c:pt idx="11638">
                  <c:v>40189.25347222222</c:v>
                </c:pt>
                <c:pt idx="11639">
                  <c:v>40189.25694444444</c:v>
                </c:pt>
                <c:pt idx="11640">
                  <c:v>40189.26041666666</c:v>
                </c:pt>
                <c:pt idx="11641">
                  <c:v>40189.26388888889</c:v>
                </c:pt>
                <c:pt idx="11642">
                  <c:v>40189.26736111111</c:v>
                </c:pt>
                <c:pt idx="11643">
                  <c:v>40189.27083333334</c:v>
                </c:pt>
                <c:pt idx="11644">
                  <c:v>40189.27430555555</c:v>
                </c:pt>
                <c:pt idx="11645">
                  <c:v>40189.27777777778</c:v>
                </c:pt>
                <c:pt idx="11646">
                  <c:v>40189.28125</c:v>
                </c:pt>
                <c:pt idx="11647">
                  <c:v>40189.28472222222</c:v>
                </c:pt>
                <c:pt idx="11648">
                  <c:v>40189.28819444444</c:v>
                </c:pt>
                <c:pt idx="11649">
                  <c:v>40189.29166666666</c:v>
                </c:pt>
                <c:pt idx="11650">
                  <c:v>40189.29513888889</c:v>
                </c:pt>
                <c:pt idx="11651">
                  <c:v>40189.29861111111</c:v>
                </c:pt>
                <c:pt idx="11652">
                  <c:v>40189.30208333334</c:v>
                </c:pt>
                <c:pt idx="11653">
                  <c:v>40189.30555555555</c:v>
                </c:pt>
                <c:pt idx="11654">
                  <c:v>40189.30902777778</c:v>
                </c:pt>
                <c:pt idx="11655">
                  <c:v>40189.3125</c:v>
                </c:pt>
                <c:pt idx="11656">
                  <c:v>40189.31597222222</c:v>
                </c:pt>
                <c:pt idx="11657">
                  <c:v>40189.31944444444</c:v>
                </c:pt>
                <c:pt idx="11658">
                  <c:v>40189.32291666666</c:v>
                </c:pt>
                <c:pt idx="11659">
                  <c:v>40189.3263888889</c:v>
                </c:pt>
                <c:pt idx="11660">
                  <c:v>40189.32986111111</c:v>
                </c:pt>
                <c:pt idx="11661">
                  <c:v>40189.33333333334</c:v>
                </c:pt>
                <c:pt idx="11662">
                  <c:v>40189.33680555555</c:v>
                </c:pt>
                <c:pt idx="11663">
                  <c:v>40189.34027777778</c:v>
                </c:pt>
                <c:pt idx="11664">
                  <c:v>40189.34375</c:v>
                </c:pt>
                <c:pt idx="11665">
                  <c:v>40189.34722222222</c:v>
                </c:pt>
                <c:pt idx="11666">
                  <c:v>40189.35069444444</c:v>
                </c:pt>
                <c:pt idx="11667">
                  <c:v>40189.35416666666</c:v>
                </c:pt>
                <c:pt idx="11668">
                  <c:v>40189.3576388889</c:v>
                </c:pt>
                <c:pt idx="11669">
                  <c:v>40189.36111111111</c:v>
                </c:pt>
                <c:pt idx="11670">
                  <c:v>40189.36458333334</c:v>
                </c:pt>
                <c:pt idx="11671">
                  <c:v>40189.36805555555</c:v>
                </c:pt>
                <c:pt idx="11672">
                  <c:v>40189.37152777778</c:v>
                </c:pt>
                <c:pt idx="11673">
                  <c:v>40189.375</c:v>
                </c:pt>
                <c:pt idx="11674">
                  <c:v>40189.37847222222</c:v>
                </c:pt>
                <c:pt idx="11675">
                  <c:v>40189.38194444444</c:v>
                </c:pt>
                <c:pt idx="11676">
                  <c:v>40189.38541666666</c:v>
                </c:pt>
                <c:pt idx="11677">
                  <c:v>40189.3888888889</c:v>
                </c:pt>
                <c:pt idx="11678">
                  <c:v>40189.39236111111</c:v>
                </c:pt>
                <c:pt idx="11679">
                  <c:v>40189.39583333334</c:v>
                </c:pt>
                <c:pt idx="11680">
                  <c:v>40189.39930555555</c:v>
                </c:pt>
                <c:pt idx="11681">
                  <c:v>40189.40277777778</c:v>
                </c:pt>
                <c:pt idx="11682">
                  <c:v>40189.40625</c:v>
                </c:pt>
                <c:pt idx="11683">
                  <c:v>40189.40972222222</c:v>
                </c:pt>
                <c:pt idx="11684">
                  <c:v>40189.41319444444</c:v>
                </c:pt>
                <c:pt idx="11685">
                  <c:v>40189.41666666666</c:v>
                </c:pt>
                <c:pt idx="11686">
                  <c:v>40189.4201388889</c:v>
                </c:pt>
                <c:pt idx="11687">
                  <c:v>40189.42361111111</c:v>
                </c:pt>
                <c:pt idx="11688">
                  <c:v>40189.42708333334</c:v>
                </c:pt>
                <c:pt idx="11689">
                  <c:v>40189.43055555555</c:v>
                </c:pt>
                <c:pt idx="11690">
                  <c:v>40189.43402777778</c:v>
                </c:pt>
                <c:pt idx="11691">
                  <c:v>40189.4375</c:v>
                </c:pt>
                <c:pt idx="11692">
                  <c:v>40189.44097222222</c:v>
                </c:pt>
                <c:pt idx="11693">
                  <c:v>40189.44444444444</c:v>
                </c:pt>
                <c:pt idx="11694">
                  <c:v>40189.44791666666</c:v>
                </c:pt>
                <c:pt idx="11695">
                  <c:v>40189.4513888889</c:v>
                </c:pt>
                <c:pt idx="11696">
                  <c:v>40189.45486111111</c:v>
                </c:pt>
                <c:pt idx="11697">
                  <c:v>40189.45833333333</c:v>
                </c:pt>
                <c:pt idx="11698">
                  <c:v>40189.46180555555</c:v>
                </c:pt>
                <c:pt idx="11699">
                  <c:v>40189.46527777778</c:v>
                </c:pt>
                <c:pt idx="11700">
                  <c:v>40189.46875</c:v>
                </c:pt>
                <c:pt idx="11701">
                  <c:v>40189.47222222222</c:v>
                </c:pt>
                <c:pt idx="11702">
                  <c:v>40189.47569444444</c:v>
                </c:pt>
                <c:pt idx="11703">
                  <c:v>40189.47916666666</c:v>
                </c:pt>
                <c:pt idx="11704">
                  <c:v>40189.4826388889</c:v>
                </c:pt>
                <c:pt idx="11705">
                  <c:v>40189.48611111111</c:v>
                </c:pt>
                <c:pt idx="11706">
                  <c:v>40189.48958333334</c:v>
                </c:pt>
                <c:pt idx="11707">
                  <c:v>40189.49305555555</c:v>
                </c:pt>
                <c:pt idx="11708">
                  <c:v>40189.49652777778</c:v>
                </c:pt>
                <c:pt idx="11709">
                  <c:v>40189.5</c:v>
                </c:pt>
                <c:pt idx="11710">
                  <c:v>40189.50347222222</c:v>
                </c:pt>
                <c:pt idx="11711">
                  <c:v>40189.50694444444</c:v>
                </c:pt>
                <c:pt idx="11712">
                  <c:v>40189.51041666666</c:v>
                </c:pt>
                <c:pt idx="11713">
                  <c:v>40189.5138888889</c:v>
                </c:pt>
                <c:pt idx="11714">
                  <c:v>40189.51736111111</c:v>
                </c:pt>
                <c:pt idx="11715">
                  <c:v>40189.52083333334</c:v>
                </c:pt>
                <c:pt idx="11716">
                  <c:v>40189.52430555555</c:v>
                </c:pt>
                <c:pt idx="11717">
                  <c:v>40189.52777777778</c:v>
                </c:pt>
                <c:pt idx="11718">
                  <c:v>40189.53125</c:v>
                </c:pt>
                <c:pt idx="11719">
                  <c:v>40189.53472222222</c:v>
                </c:pt>
                <c:pt idx="11720">
                  <c:v>40189.53819444444</c:v>
                </c:pt>
                <c:pt idx="11721">
                  <c:v>40189.54166666666</c:v>
                </c:pt>
                <c:pt idx="11722">
                  <c:v>40189.5451388889</c:v>
                </c:pt>
                <c:pt idx="11723">
                  <c:v>40189.54861111111</c:v>
                </c:pt>
                <c:pt idx="11724">
                  <c:v>40189.55208333334</c:v>
                </c:pt>
                <c:pt idx="11725">
                  <c:v>40189.55555555555</c:v>
                </c:pt>
                <c:pt idx="11726">
                  <c:v>40189.55902777778</c:v>
                </c:pt>
                <c:pt idx="11727">
                  <c:v>40189.5625</c:v>
                </c:pt>
                <c:pt idx="11728">
                  <c:v>40189.56597222222</c:v>
                </c:pt>
                <c:pt idx="11729">
                  <c:v>40189.56944444445</c:v>
                </c:pt>
                <c:pt idx="11730">
                  <c:v>40189.57291666666</c:v>
                </c:pt>
                <c:pt idx="11731">
                  <c:v>40189.5763888889</c:v>
                </c:pt>
                <c:pt idx="11732">
                  <c:v>40189.57986111111</c:v>
                </c:pt>
                <c:pt idx="11733">
                  <c:v>40189.58333333334</c:v>
                </c:pt>
                <c:pt idx="11734">
                  <c:v>40189.58680555555</c:v>
                </c:pt>
                <c:pt idx="11735">
                  <c:v>40189.59027777778</c:v>
                </c:pt>
                <c:pt idx="11736">
                  <c:v>40189.59375</c:v>
                </c:pt>
                <c:pt idx="11737">
                  <c:v>40189.59722222222</c:v>
                </c:pt>
                <c:pt idx="11738">
                  <c:v>40189.60069444444</c:v>
                </c:pt>
                <c:pt idx="11739">
                  <c:v>40189.60416666666</c:v>
                </c:pt>
                <c:pt idx="11740">
                  <c:v>40189.6076388889</c:v>
                </c:pt>
                <c:pt idx="11741">
                  <c:v>40189.61111111111</c:v>
                </c:pt>
                <c:pt idx="11742">
                  <c:v>40189.61458333334</c:v>
                </c:pt>
                <c:pt idx="11743">
                  <c:v>40189.61805555555</c:v>
                </c:pt>
                <c:pt idx="11744">
                  <c:v>40189.62152777778</c:v>
                </c:pt>
                <c:pt idx="11745">
                  <c:v>40189.625</c:v>
                </c:pt>
                <c:pt idx="11746">
                  <c:v>40189.62847222222</c:v>
                </c:pt>
                <c:pt idx="11747">
                  <c:v>40189.63194444445</c:v>
                </c:pt>
                <c:pt idx="11748">
                  <c:v>40189.63541666666</c:v>
                </c:pt>
                <c:pt idx="11749">
                  <c:v>40189.6388888889</c:v>
                </c:pt>
                <c:pt idx="11750">
                  <c:v>40189.64236111111</c:v>
                </c:pt>
                <c:pt idx="11751">
                  <c:v>40189.64583333334</c:v>
                </c:pt>
                <c:pt idx="11752">
                  <c:v>40189.64930555555</c:v>
                </c:pt>
                <c:pt idx="11753">
                  <c:v>40189.65277777778</c:v>
                </c:pt>
                <c:pt idx="11754">
                  <c:v>40189.65625</c:v>
                </c:pt>
                <c:pt idx="11755">
                  <c:v>40189.65972222222</c:v>
                </c:pt>
                <c:pt idx="11756">
                  <c:v>40189.66319444445</c:v>
                </c:pt>
                <c:pt idx="11757">
                  <c:v>40189.66666666666</c:v>
                </c:pt>
                <c:pt idx="11758">
                  <c:v>40189.6701388889</c:v>
                </c:pt>
                <c:pt idx="11759">
                  <c:v>40189.67361111111</c:v>
                </c:pt>
                <c:pt idx="11760">
                  <c:v>40189.67708333334</c:v>
                </c:pt>
                <c:pt idx="11761">
                  <c:v>40189.68055555555</c:v>
                </c:pt>
                <c:pt idx="11762">
                  <c:v>40189.68402777778</c:v>
                </c:pt>
                <c:pt idx="11763">
                  <c:v>40189.6875</c:v>
                </c:pt>
                <c:pt idx="11764">
                  <c:v>40189.69097222222</c:v>
                </c:pt>
                <c:pt idx="11765">
                  <c:v>40189.69444444445</c:v>
                </c:pt>
                <c:pt idx="11766">
                  <c:v>40189.69791666666</c:v>
                </c:pt>
                <c:pt idx="11767">
                  <c:v>40189.70138888889</c:v>
                </c:pt>
                <c:pt idx="11768">
                  <c:v>40189.70486111111</c:v>
                </c:pt>
                <c:pt idx="11769">
                  <c:v>40189.70833333334</c:v>
                </c:pt>
                <c:pt idx="11770">
                  <c:v>40189.71180555555</c:v>
                </c:pt>
                <c:pt idx="11771">
                  <c:v>40189.71527777778</c:v>
                </c:pt>
                <c:pt idx="11772">
                  <c:v>40189.71875</c:v>
                </c:pt>
                <c:pt idx="11773">
                  <c:v>40189.72222222222</c:v>
                </c:pt>
                <c:pt idx="11774">
                  <c:v>40189.72569444445</c:v>
                </c:pt>
                <c:pt idx="11775">
                  <c:v>40189.72916666666</c:v>
                </c:pt>
                <c:pt idx="11776">
                  <c:v>40189.7326388889</c:v>
                </c:pt>
                <c:pt idx="11777">
                  <c:v>40189.73611111111</c:v>
                </c:pt>
                <c:pt idx="11778">
                  <c:v>40189.73958333334</c:v>
                </c:pt>
                <c:pt idx="11779">
                  <c:v>40189.74305555555</c:v>
                </c:pt>
                <c:pt idx="11780">
                  <c:v>40189.74652777778</c:v>
                </c:pt>
                <c:pt idx="11781">
                  <c:v>40189.75</c:v>
                </c:pt>
                <c:pt idx="11782">
                  <c:v>40189.75347222222</c:v>
                </c:pt>
                <c:pt idx="11783">
                  <c:v>40189.75694444444</c:v>
                </c:pt>
                <c:pt idx="11784">
                  <c:v>40189.76041666666</c:v>
                </c:pt>
                <c:pt idx="11785">
                  <c:v>40189.76388888889</c:v>
                </c:pt>
                <c:pt idx="11786">
                  <c:v>40189.76736111111</c:v>
                </c:pt>
                <c:pt idx="11787">
                  <c:v>40189.77083333334</c:v>
                </c:pt>
                <c:pt idx="11788">
                  <c:v>40189.77430555555</c:v>
                </c:pt>
                <c:pt idx="11789">
                  <c:v>40189.77777777778</c:v>
                </c:pt>
                <c:pt idx="11790">
                  <c:v>40189.78125</c:v>
                </c:pt>
                <c:pt idx="11791">
                  <c:v>40189.78472222222</c:v>
                </c:pt>
                <c:pt idx="11792">
                  <c:v>40189.78819444444</c:v>
                </c:pt>
                <c:pt idx="11793">
                  <c:v>40189.79166666666</c:v>
                </c:pt>
                <c:pt idx="11794">
                  <c:v>40189.79513888889</c:v>
                </c:pt>
                <c:pt idx="11795">
                  <c:v>40189.79861111111</c:v>
                </c:pt>
                <c:pt idx="11796">
                  <c:v>40189.80208333334</c:v>
                </c:pt>
                <c:pt idx="11797">
                  <c:v>40189.80555555555</c:v>
                </c:pt>
                <c:pt idx="11798">
                  <c:v>40189.80902777778</c:v>
                </c:pt>
                <c:pt idx="11799">
                  <c:v>40189.8125</c:v>
                </c:pt>
                <c:pt idx="11800">
                  <c:v>40189.81597222222</c:v>
                </c:pt>
                <c:pt idx="11801">
                  <c:v>40189.81944444444</c:v>
                </c:pt>
                <c:pt idx="11802">
                  <c:v>40189.82291666666</c:v>
                </c:pt>
                <c:pt idx="11803">
                  <c:v>40189.8263888889</c:v>
                </c:pt>
                <c:pt idx="11804">
                  <c:v>40189.82986111111</c:v>
                </c:pt>
                <c:pt idx="11805">
                  <c:v>40189.83333333334</c:v>
                </c:pt>
                <c:pt idx="11806">
                  <c:v>40189.83680555555</c:v>
                </c:pt>
                <c:pt idx="11807">
                  <c:v>40189.84027777778</c:v>
                </c:pt>
                <c:pt idx="11808">
                  <c:v>40189.84375</c:v>
                </c:pt>
                <c:pt idx="11809">
                  <c:v>40189.84722222222</c:v>
                </c:pt>
                <c:pt idx="11810">
                  <c:v>40189.85069444444</c:v>
                </c:pt>
                <c:pt idx="11811">
                  <c:v>40189.85416666666</c:v>
                </c:pt>
                <c:pt idx="11812">
                  <c:v>40189.8576388889</c:v>
                </c:pt>
                <c:pt idx="11813">
                  <c:v>40189.86111111111</c:v>
                </c:pt>
                <c:pt idx="11814">
                  <c:v>40189.86458333334</c:v>
                </c:pt>
                <c:pt idx="11815">
                  <c:v>40189.86805555555</c:v>
                </c:pt>
                <c:pt idx="11816">
                  <c:v>40189.87152777778</c:v>
                </c:pt>
                <c:pt idx="11817">
                  <c:v>40189.875</c:v>
                </c:pt>
                <c:pt idx="11818">
                  <c:v>40189.87847222222</c:v>
                </c:pt>
                <c:pt idx="11819">
                  <c:v>40189.88194444444</c:v>
                </c:pt>
                <c:pt idx="11820">
                  <c:v>40189.88541666666</c:v>
                </c:pt>
                <c:pt idx="11821">
                  <c:v>40189.8888888889</c:v>
                </c:pt>
                <c:pt idx="11822">
                  <c:v>40189.89236111111</c:v>
                </c:pt>
                <c:pt idx="11823">
                  <c:v>40189.89583333334</c:v>
                </c:pt>
                <c:pt idx="11824">
                  <c:v>40189.89930555555</c:v>
                </c:pt>
                <c:pt idx="11825">
                  <c:v>40189.90277777778</c:v>
                </c:pt>
                <c:pt idx="11826">
                  <c:v>40189.90625</c:v>
                </c:pt>
                <c:pt idx="11827">
                  <c:v>40189.90972222222</c:v>
                </c:pt>
                <c:pt idx="11828">
                  <c:v>40189.91319444444</c:v>
                </c:pt>
                <c:pt idx="11829">
                  <c:v>40189.91666666666</c:v>
                </c:pt>
                <c:pt idx="11830">
                  <c:v>40189.9201388889</c:v>
                </c:pt>
                <c:pt idx="11831">
                  <c:v>40189.92361111111</c:v>
                </c:pt>
                <c:pt idx="11832">
                  <c:v>40189.92708333334</c:v>
                </c:pt>
                <c:pt idx="11833">
                  <c:v>40189.93055555555</c:v>
                </c:pt>
                <c:pt idx="11834">
                  <c:v>40189.93402777778</c:v>
                </c:pt>
                <c:pt idx="11835">
                  <c:v>40189.9375</c:v>
                </c:pt>
                <c:pt idx="11836">
                  <c:v>40189.94097222222</c:v>
                </c:pt>
                <c:pt idx="11837">
                  <c:v>40189.94444444444</c:v>
                </c:pt>
                <c:pt idx="11838">
                  <c:v>40189.94791666666</c:v>
                </c:pt>
                <c:pt idx="11839">
                  <c:v>40189.9513888889</c:v>
                </c:pt>
                <c:pt idx="11840">
                  <c:v>40189.95486111111</c:v>
                </c:pt>
                <c:pt idx="11841">
                  <c:v>40189.95833333333</c:v>
                </c:pt>
                <c:pt idx="11842">
                  <c:v>40189.96180555555</c:v>
                </c:pt>
                <c:pt idx="11843">
                  <c:v>40189.96527777778</c:v>
                </c:pt>
                <c:pt idx="11844">
                  <c:v>40189.96875</c:v>
                </c:pt>
                <c:pt idx="11845">
                  <c:v>40189.97222222222</c:v>
                </c:pt>
                <c:pt idx="11846">
                  <c:v>40189.97569444444</c:v>
                </c:pt>
                <c:pt idx="11847">
                  <c:v>40189.97916666666</c:v>
                </c:pt>
                <c:pt idx="11848">
                  <c:v>40189.9826388889</c:v>
                </c:pt>
                <c:pt idx="11849">
                  <c:v>40189.98611111111</c:v>
                </c:pt>
                <c:pt idx="11850">
                  <c:v>40189.98958333334</c:v>
                </c:pt>
                <c:pt idx="11851">
                  <c:v>40189.99305555555</c:v>
                </c:pt>
                <c:pt idx="11852">
                  <c:v>40189.99652777778</c:v>
                </c:pt>
                <c:pt idx="11853">
                  <c:v>40190.0</c:v>
                </c:pt>
                <c:pt idx="11854">
                  <c:v>40190.00347222222</c:v>
                </c:pt>
                <c:pt idx="11855">
                  <c:v>40190.00694444444</c:v>
                </c:pt>
                <c:pt idx="11856">
                  <c:v>40190.01041666666</c:v>
                </c:pt>
                <c:pt idx="11857">
                  <c:v>40190.0138888889</c:v>
                </c:pt>
                <c:pt idx="11858">
                  <c:v>40190.01736111111</c:v>
                </c:pt>
                <c:pt idx="11859">
                  <c:v>40190.02083333334</c:v>
                </c:pt>
                <c:pt idx="11860">
                  <c:v>40190.02430555555</c:v>
                </c:pt>
                <c:pt idx="11861">
                  <c:v>40190.02777777778</c:v>
                </c:pt>
                <c:pt idx="11862">
                  <c:v>40190.03125</c:v>
                </c:pt>
                <c:pt idx="11863">
                  <c:v>40190.03472222222</c:v>
                </c:pt>
                <c:pt idx="11864">
                  <c:v>40190.03819444444</c:v>
                </c:pt>
                <c:pt idx="11865">
                  <c:v>40190.04166666666</c:v>
                </c:pt>
                <c:pt idx="11866">
                  <c:v>40190.0451388889</c:v>
                </c:pt>
                <c:pt idx="11867">
                  <c:v>40190.04861111111</c:v>
                </c:pt>
                <c:pt idx="11868">
                  <c:v>40190.05208333334</c:v>
                </c:pt>
                <c:pt idx="11869">
                  <c:v>40190.05555555555</c:v>
                </c:pt>
                <c:pt idx="11870">
                  <c:v>40190.05902777778</c:v>
                </c:pt>
                <c:pt idx="11871">
                  <c:v>40190.0625</c:v>
                </c:pt>
                <c:pt idx="11872">
                  <c:v>40190.06597222222</c:v>
                </c:pt>
                <c:pt idx="11873">
                  <c:v>40190.06944444445</c:v>
                </c:pt>
                <c:pt idx="11874">
                  <c:v>40190.07291666666</c:v>
                </c:pt>
                <c:pt idx="11875">
                  <c:v>40190.0763888889</c:v>
                </c:pt>
                <c:pt idx="11876">
                  <c:v>40190.07986111111</c:v>
                </c:pt>
                <c:pt idx="11877">
                  <c:v>40190.08333333334</c:v>
                </c:pt>
                <c:pt idx="11878">
                  <c:v>40190.08680555555</c:v>
                </c:pt>
                <c:pt idx="11879">
                  <c:v>40190.09027777778</c:v>
                </c:pt>
                <c:pt idx="11880">
                  <c:v>40190.09375</c:v>
                </c:pt>
                <c:pt idx="11881">
                  <c:v>40190.09722222222</c:v>
                </c:pt>
                <c:pt idx="11882">
                  <c:v>40190.10069444444</c:v>
                </c:pt>
                <c:pt idx="11883">
                  <c:v>40190.10416666666</c:v>
                </c:pt>
                <c:pt idx="11884">
                  <c:v>40190.1076388889</c:v>
                </c:pt>
                <c:pt idx="11885">
                  <c:v>40190.11111111111</c:v>
                </c:pt>
                <c:pt idx="11886">
                  <c:v>40190.11458333334</c:v>
                </c:pt>
                <c:pt idx="11887">
                  <c:v>40190.11805555555</c:v>
                </c:pt>
                <c:pt idx="11888">
                  <c:v>40190.12152777778</c:v>
                </c:pt>
                <c:pt idx="11889">
                  <c:v>40190.125</c:v>
                </c:pt>
                <c:pt idx="11890">
                  <c:v>40190.12847222222</c:v>
                </c:pt>
                <c:pt idx="11891">
                  <c:v>40190.13194444445</c:v>
                </c:pt>
                <c:pt idx="11892">
                  <c:v>40190.13541666666</c:v>
                </c:pt>
                <c:pt idx="11893">
                  <c:v>40190.1388888889</c:v>
                </c:pt>
                <c:pt idx="11894">
                  <c:v>40190.14236111111</c:v>
                </c:pt>
                <c:pt idx="11895">
                  <c:v>40190.14583333334</c:v>
                </c:pt>
                <c:pt idx="11896">
                  <c:v>40190.14930555555</c:v>
                </c:pt>
                <c:pt idx="11897">
                  <c:v>40190.15277777778</c:v>
                </c:pt>
                <c:pt idx="11898">
                  <c:v>40190.15625</c:v>
                </c:pt>
                <c:pt idx="11899">
                  <c:v>40190.15972222222</c:v>
                </c:pt>
                <c:pt idx="11900">
                  <c:v>40190.16319444445</c:v>
                </c:pt>
                <c:pt idx="11901">
                  <c:v>40190.16666666666</c:v>
                </c:pt>
                <c:pt idx="11902">
                  <c:v>40190.1701388889</c:v>
                </c:pt>
                <c:pt idx="11903">
                  <c:v>40190.17361111111</c:v>
                </c:pt>
                <c:pt idx="11904">
                  <c:v>40190.17708333334</c:v>
                </c:pt>
                <c:pt idx="11905">
                  <c:v>40190.18055555555</c:v>
                </c:pt>
                <c:pt idx="11906">
                  <c:v>40190.18402777778</c:v>
                </c:pt>
                <c:pt idx="11907">
                  <c:v>40190.1875</c:v>
                </c:pt>
                <c:pt idx="11908">
                  <c:v>40190.19097222222</c:v>
                </c:pt>
                <c:pt idx="11909">
                  <c:v>40190.19444444445</c:v>
                </c:pt>
                <c:pt idx="11910">
                  <c:v>40190.19791666666</c:v>
                </c:pt>
                <c:pt idx="11911">
                  <c:v>40190.20138888889</c:v>
                </c:pt>
                <c:pt idx="11912">
                  <c:v>40190.20486111111</c:v>
                </c:pt>
                <c:pt idx="11913">
                  <c:v>40190.20833333334</c:v>
                </c:pt>
                <c:pt idx="11914">
                  <c:v>40190.21180555555</c:v>
                </c:pt>
                <c:pt idx="11915">
                  <c:v>40190.21527777778</c:v>
                </c:pt>
                <c:pt idx="11916">
                  <c:v>40190.21875</c:v>
                </c:pt>
                <c:pt idx="11917">
                  <c:v>40190.22222222222</c:v>
                </c:pt>
                <c:pt idx="11918">
                  <c:v>40190.22569444445</c:v>
                </c:pt>
                <c:pt idx="11919">
                  <c:v>40190.22916666666</c:v>
                </c:pt>
                <c:pt idx="11920">
                  <c:v>40190.2326388889</c:v>
                </c:pt>
                <c:pt idx="11921">
                  <c:v>40190.23611111111</c:v>
                </c:pt>
                <c:pt idx="11922">
                  <c:v>40190.23958333334</c:v>
                </c:pt>
                <c:pt idx="11923">
                  <c:v>40190.24305555555</c:v>
                </c:pt>
                <c:pt idx="11924">
                  <c:v>40190.24652777778</c:v>
                </c:pt>
                <c:pt idx="11925">
                  <c:v>40190.25</c:v>
                </c:pt>
                <c:pt idx="11926">
                  <c:v>40190.25347222222</c:v>
                </c:pt>
                <c:pt idx="11927">
                  <c:v>40190.25694444444</c:v>
                </c:pt>
                <c:pt idx="11928">
                  <c:v>40190.26041666666</c:v>
                </c:pt>
                <c:pt idx="11929">
                  <c:v>40190.26388888889</c:v>
                </c:pt>
                <c:pt idx="11930">
                  <c:v>40190.26736111111</c:v>
                </c:pt>
                <c:pt idx="11931">
                  <c:v>40190.27083333334</c:v>
                </c:pt>
                <c:pt idx="11932">
                  <c:v>40190.27430555555</c:v>
                </c:pt>
                <c:pt idx="11933">
                  <c:v>40190.27777777778</c:v>
                </c:pt>
                <c:pt idx="11934">
                  <c:v>40190.28125</c:v>
                </c:pt>
                <c:pt idx="11935">
                  <c:v>40190.28472222222</c:v>
                </c:pt>
                <c:pt idx="11936">
                  <c:v>40190.28819444444</c:v>
                </c:pt>
                <c:pt idx="11937">
                  <c:v>40190.29166666666</c:v>
                </c:pt>
                <c:pt idx="11938">
                  <c:v>40190.29513888889</c:v>
                </c:pt>
                <c:pt idx="11939">
                  <c:v>40190.29861111111</c:v>
                </c:pt>
                <c:pt idx="11940">
                  <c:v>40190.30208333334</c:v>
                </c:pt>
                <c:pt idx="11941">
                  <c:v>40190.30555555555</c:v>
                </c:pt>
                <c:pt idx="11942">
                  <c:v>40190.30902777778</c:v>
                </c:pt>
                <c:pt idx="11943">
                  <c:v>40190.3125</c:v>
                </c:pt>
                <c:pt idx="11944">
                  <c:v>40190.31597222222</c:v>
                </c:pt>
                <c:pt idx="11945">
                  <c:v>40190.31944444444</c:v>
                </c:pt>
                <c:pt idx="11946">
                  <c:v>40190.32291666666</c:v>
                </c:pt>
                <c:pt idx="11947">
                  <c:v>40190.3263888889</c:v>
                </c:pt>
                <c:pt idx="11948">
                  <c:v>40190.32986111111</c:v>
                </c:pt>
                <c:pt idx="11949">
                  <c:v>40190.33333333334</c:v>
                </c:pt>
                <c:pt idx="11950">
                  <c:v>40190.33680555555</c:v>
                </c:pt>
                <c:pt idx="11951">
                  <c:v>40190.34027777778</c:v>
                </c:pt>
                <c:pt idx="11952">
                  <c:v>40190.34375</c:v>
                </c:pt>
                <c:pt idx="11953">
                  <c:v>40190.34722222222</c:v>
                </c:pt>
                <c:pt idx="11954">
                  <c:v>40190.35069444444</c:v>
                </c:pt>
                <c:pt idx="11955">
                  <c:v>40190.35416666666</c:v>
                </c:pt>
                <c:pt idx="11956">
                  <c:v>40190.3576388889</c:v>
                </c:pt>
                <c:pt idx="11957">
                  <c:v>40190.36111111111</c:v>
                </c:pt>
                <c:pt idx="11958">
                  <c:v>40190.36458333334</c:v>
                </c:pt>
                <c:pt idx="11959">
                  <c:v>40190.36805555555</c:v>
                </c:pt>
                <c:pt idx="11960">
                  <c:v>40190.37152777778</c:v>
                </c:pt>
                <c:pt idx="11961">
                  <c:v>40190.375</c:v>
                </c:pt>
                <c:pt idx="11962">
                  <c:v>40190.37847222222</c:v>
                </c:pt>
                <c:pt idx="11963">
                  <c:v>40190.38194444444</c:v>
                </c:pt>
                <c:pt idx="11964">
                  <c:v>40190.38541666666</c:v>
                </c:pt>
                <c:pt idx="11965">
                  <c:v>40190.3888888889</c:v>
                </c:pt>
                <c:pt idx="11966">
                  <c:v>40190.39236111111</c:v>
                </c:pt>
                <c:pt idx="11967">
                  <c:v>40190.39583333334</c:v>
                </c:pt>
                <c:pt idx="11968">
                  <c:v>40190.39930555555</c:v>
                </c:pt>
                <c:pt idx="11969">
                  <c:v>40190.40277777778</c:v>
                </c:pt>
                <c:pt idx="11970">
                  <c:v>40190.40625</c:v>
                </c:pt>
                <c:pt idx="11971">
                  <c:v>40190.40972222222</c:v>
                </c:pt>
                <c:pt idx="11972">
                  <c:v>40190.41319444444</c:v>
                </c:pt>
                <c:pt idx="11973">
                  <c:v>40190.41666666666</c:v>
                </c:pt>
                <c:pt idx="11974">
                  <c:v>40190.4201388889</c:v>
                </c:pt>
                <c:pt idx="11975">
                  <c:v>40190.42361111111</c:v>
                </c:pt>
                <c:pt idx="11976">
                  <c:v>40190.42708333334</c:v>
                </c:pt>
                <c:pt idx="11977">
                  <c:v>40190.43055555555</c:v>
                </c:pt>
                <c:pt idx="11978">
                  <c:v>40190.43402777778</c:v>
                </c:pt>
                <c:pt idx="11979">
                  <c:v>40190.4375</c:v>
                </c:pt>
                <c:pt idx="11980">
                  <c:v>40190.44097222222</c:v>
                </c:pt>
                <c:pt idx="11981">
                  <c:v>40190.44444444444</c:v>
                </c:pt>
                <c:pt idx="11982">
                  <c:v>40190.44791666666</c:v>
                </c:pt>
                <c:pt idx="11983">
                  <c:v>40190.4513888889</c:v>
                </c:pt>
                <c:pt idx="11984">
                  <c:v>40190.45486111111</c:v>
                </c:pt>
                <c:pt idx="11985">
                  <c:v>40190.45833333333</c:v>
                </c:pt>
                <c:pt idx="11986">
                  <c:v>40190.46180555555</c:v>
                </c:pt>
                <c:pt idx="11987">
                  <c:v>40190.46527777778</c:v>
                </c:pt>
                <c:pt idx="11988">
                  <c:v>40190.46875</c:v>
                </c:pt>
                <c:pt idx="11989">
                  <c:v>40190.47222222222</c:v>
                </c:pt>
                <c:pt idx="11990">
                  <c:v>40190.47569444444</c:v>
                </c:pt>
                <c:pt idx="11991">
                  <c:v>40190.47916666666</c:v>
                </c:pt>
                <c:pt idx="11992">
                  <c:v>40190.4826388889</c:v>
                </c:pt>
                <c:pt idx="11993">
                  <c:v>40190.48611111111</c:v>
                </c:pt>
                <c:pt idx="11994">
                  <c:v>40190.48958333334</c:v>
                </c:pt>
                <c:pt idx="11995">
                  <c:v>40190.49305555555</c:v>
                </c:pt>
                <c:pt idx="11996">
                  <c:v>40190.49652777778</c:v>
                </c:pt>
                <c:pt idx="11997">
                  <c:v>40190.5</c:v>
                </c:pt>
                <c:pt idx="11998">
                  <c:v>40190.50347222222</c:v>
                </c:pt>
                <c:pt idx="11999">
                  <c:v>40190.50694444444</c:v>
                </c:pt>
                <c:pt idx="12000">
                  <c:v>40190.51041666666</c:v>
                </c:pt>
                <c:pt idx="12001">
                  <c:v>40190.5138888889</c:v>
                </c:pt>
                <c:pt idx="12002">
                  <c:v>40190.51736111111</c:v>
                </c:pt>
                <c:pt idx="12003">
                  <c:v>40190.52083333334</c:v>
                </c:pt>
                <c:pt idx="12004">
                  <c:v>40190.52430555555</c:v>
                </c:pt>
                <c:pt idx="12005">
                  <c:v>40190.52777777778</c:v>
                </c:pt>
                <c:pt idx="12006">
                  <c:v>40190.53125</c:v>
                </c:pt>
                <c:pt idx="12007">
                  <c:v>40190.53472222222</c:v>
                </c:pt>
                <c:pt idx="12008">
                  <c:v>40190.53819444444</c:v>
                </c:pt>
                <c:pt idx="12009">
                  <c:v>40190.54166666666</c:v>
                </c:pt>
                <c:pt idx="12010">
                  <c:v>40190.5451388889</c:v>
                </c:pt>
                <c:pt idx="12011">
                  <c:v>40190.54861111111</c:v>
                </c:pt>
                <c:pt idx="12012">
                  <c:v>40190.55208333334</c:v>
                </c:pt>
                <c:pt idx="12013">
                  <c:v>40190.55555555555</c:v>
                </c:pt>
                <c:pt idx="12014">
                  <c:v>40190.55902777778</c:v>
                </c:pt>
                <c:pt idx="12015">
                  <c:v>40190.5625</c:v>
                </c:pt>
                <c:pt idx="12016">
                  <c:v>40190.56597222222</c:v>
                </c:pt>
                <c:pt idx="12017">
                  <c:v>40190.56944444445</c:v>
                </c:pt>
                <c:pt idx="12018">
                  <c:v>40190.57291666666</c:v>
                </c:pt>
                <c:pt idx="12019">
                  <c:v>40190.5763888889</c:v>
                </c:pt>
                <c:pt idx="12020">
                  <c:v>40190.57986111111</c:v>
                </c:pt>
                <c:pt idx="12021">
                  <c:v>40190.58333333334</c:v>
                </c:pt>
                <c:pt idx="12022">
                  <c:v>40190.58680555555</c:v>
                </c:pt>
                <c:pt idx="12023">
                  <c:v>40190.59027777778</c:v>
                </c:pt>
                <c:pt idx="12024">
                  <c:v>40190.59375</c:v>
                </c:pt>
                <c:pt idx="12025">
                  <c:v>40190.59722222222</c:v>
                </c:pt>
                <c:pt idx="12026">
                  <c:v>40190.60069444444</c:v>
                </c:pt>
                <c:pt idx="12027">
                  <c:v>40190.60416666666</c:v>
                </c:pt>
                <c:pt idx="12028">
                  <c:v>40190.6076388889</c:v>
                </c:pt>
                <c:pt idx="12029">
                  <c:v>40190.61111111111</c:v>
                </c:pt>
                <c:pt idx="12030">
                  <c:v>40190.61458333334</c:v>
                </c:pt>
                <c:pt idx="12031">
                  <c:v>40190.61805555555</c:v>
                </c:pt>
                <c:pt idx="12032">
                  <c:v>40190.62152777778</c:v>
                </c:pt>
                <c:pt idx="12033">
                  <c:v>40190.625</c:v>
                </c:pt>
                <c:pt idx="12034">
                  <c:v>40190.62847222222</c:v>
                </c:pt>
                <c:pt idx="12035">
                  <c:v>40190.63194444445</c:v>
                </c:pt>
                <c:pt idx="12036">
                  <c:v>40190.63541666666</c:v>
                </c:pt>
                <c:pt idx="12037">
                  <c:v>40190.6388888889</c:v>
                </c:pt>
                <c:pt idx="12038">
                  <c:v>40190.64236111111</c:v>
                </c:pt>
                <c:pt idx="12039">
                  <c:v>40190.64583333334</c:v>
                </c:pt>
                <c:pt idx="12040">
                  <c:v>40190.64930555555</c:v>
                </c:pt>
                <c:pt idx="12041">
                  <c:v>40190.65277777778</c:v>
                </c:pt>
                <c:pt idx="12042">
                  <c:v>40190.65625</c:v>
                </c:pt>
                <c:pt idx="12043">
                  <c:v>40190.65972222222</c:v>
                </c:pt>
                <c:pt idx="12044">
                  <c:v>40190.66319444445</c:v>
                </c:pt>
                <c:pt idx="12045">
                  <c:v>40190.66666666666</c:v>
                </c:pt>
                <c:pt idx="12046">
                  <c:v>40190.6701388889</c:v>
                </c:pt>
                <c:pt idx="12047">
                  <c:v>40190.67361111111</c:v>
                </c:pt>
                <c:pt idx="12048">
                  <c:v>40190.67708333334</c:v>
                </c:pt>
                <c:pt idx="12049">
                  <c:v>40190.68055555555</c:v>
                </c:pt>
                <c:pt idx="12050">
                  <c:v>40190.68402777778</c:v>
                </c:pt>
                <c:pt idx="12051">
                  <c:v>40190.6875</c:v>
                </c:pt>
                <c:pt idx="12052">
                  <c:v>40190.69097222222</c:v>
                </c:pt>
                <c:pt idx="12053">
                  <c:v>40190.69444444445</c:v>
                </c:pt>
                <c:pt idx="12054">
                  <c:v>40190.69791666666</c:v>
                </c:pt>
                <c:pt idx="12055">
                  <c:v>40190.70138888889</c:v>
                </c:pt>
                <c:pt idx="12056">
                  <c:v>40190.70486111111</c:v>
                </c:pt>
                <c:pt idx="12057">
                  <c:v>40190.70833333334</c:v>
                </c:pt>
                <c:pt idx="12058">
                  <c:v>40190.71180555555</c:v>
                </c:pt>
                <c:pt idx="12059">
                  <c:v>40190.71527777778</c:v>
                </c:pt>
                <c:pt idx="12060">
                  <c:v>40190.71875</c:v>
                </c:pt>
                <c:pt idx="12061">
                  <c:v>40190.72222222222</c:v>
                </c:pt>
                <c:pt idx="12062">
                  <c:v>40190.72569444445</c:v>
                </c:pt>
                <c:pt idx="12063">
                  <c:v>40190.72916666666</c:v>
                </c:pt>
                <c:pt idx="12064">
                  <c:v>40190.7326388889</c:v>
                </c:pt>
                <c:pt idx="12065">
                  <c:v>40190.73611111111</c:v>
                </c:pt>
                <c:pt idx="12066">
                  <c:v>40190.73958333334</c:v>
                </c:pt>
                <c:pt idx="12067">
                  <c:v>40190.74305555555</c:v>
                </c:pt>
                <c:pt idx="12068">
                  <c:v>40190.74652777778</c:v>
                </c:pt>
                <c:pt idx="12069">
                  <c:v>40190.75</c:v>
                </c:pt>
                <c:pt idx="12070">
                  <c:v>40190.75347222222</c:v>
                </c:pt>
                <c:pt idx="12071">
                  <c:v>40190.75694444444</c:v>
                </c:pt>
                <c:pt idx="12072">
                  <c:v>40190.76041666666</c:v>
                </c:pt>
                <c:pt idx="12073">
                  <c:v>40190.76388888889</c:v>
                </c:pt>
                <c:pt idx="12074">
                  <c:v>40190.76736111111</c:v>
                </c:pt>
                <c:pt idx="12075">
                  <c:v>40190.77083333334</c:v>
                </c:pt>
                <c:pt idx="12076">
                  <c:v>40190.77430555555</c:v>
                </c:pt>
                <c:pt idx="12077">
                  <c:v>40190.77777777778</c:v>
                </c:pt>
                <c:pt idx="12078">
                  <c:v>40190.78125</c:v>
                </c:pt>
                <c:pt idx="12079">
                  <c:v>40190.78472222222</c:v>
                </c:pt>
                <c:pt idx="12080">
                  <c:v>40190.78819444444</c:v>
                </c:pt>
                <c:pt idx="12081">
                  <c:v>40190.79166666666</c:v>
                </c:pt>
                <c:pt idx="12082">
                  <c:v>40190.79513888889</c:v>
                </c:pt>
                <c:pt idx="12083">
                  <c:v>40190.79861111111</c:v>
                </c:pt>
                <c:pt idx="12084">
                  <c:v>40190.80208333334</c:v>
                </c:pt>
                <c:pt idx="12085">
                  <c:v>40190.80555555555</c:v>
                </c:pt>
                <c:pt idx="12086">
                  <c:v>40190.80902777778</c:v>
                </c:pt>
                <c:pt idx="12087">
                  <c:v>40190.8125</c:v>
                </c:pt>
                <c:pt idx="12088">
                  <c:v>40190.81597222222</c:v>
                </c:pt>
                <c:pt idx="12089">
                  <c:v>40190.81944444444</c:v>
                </c:pt>
                <c:pt idx="12090">
                  <c:v>40190.82291666666</c:v>
                </c:pt>
                <c:pt idx="12091">
                  <c:v>40190.8263888889</c:v>
                </c:pt>
                <c:pt idx="12092">
                  <c:v>40190.82986111111</c:v>
                </c:pt>
                <c:pt idx="12093">
                  <c:v>40190.83333333334</c:v>
                </c:pt>
                <c:pt idx="12094">
                  <c:v>40190.83680555555</c:v>
                </c:pt>
                <c:pt idx="12095">
                  <c:v>40190.84027777778</c:v>
                </c:pt>
                <c:pt idx="12096">
                  <c:v>40190.84375</c:v>
                </c:pt>
                <c:pt idx="12097">
                  <c:v>40190.84722222222</c:v>
                </c:pt>
                <c:pt idx="12098">
                  <c:v>40190.85069444444</c:v>
                </c:pt>
                <c:pt idx="12099">
                  <c:v>40190.85416666666</c:v>
                </c:pt>
                <c:pt idx="12100">
                  <c:v>40190.8576388889</c:v>
                </c:pt>
                <c:pt idx="12101">
                  <c:v>40190.86111111111</c:v>
                </c:pt>
                <c:pt idx="12102">
                  <c:v>40190.86458333334</c:v>
                </c:pt>
                <c:pt idx="12103">
                  <c:v>40190.86805555555</c:v>
                </c:pt>
                <c:pt idx="12104">
                  <c:v>40190.87152777778</c:v>
                </c:pt>
                <c:pt idx="12105">
                  <c:v>40190.875</c:v>
                </c:pt>
                <c:pt idx="12106">
                  <c:v>40190.87847222222</c:v>
                </c:pt>
                <c:pt idx="12107">
                  <c:v>40190.88194444444</c:v>
                </c:pt>
                <c:pt idx="12108">
                  <c:v>40190.88541666666</c:v>
                </c:pt>
                <c:pt idx="12109">
                  <c:v>40190.8888888889</c:v>
                </c:pt>
                <c:pt idx="12110">
                  <c:v>40190.89236111111</c:v>
                </c:pt>
                <c:pt idx="12111">
                  <c:v>40190.89583333334</c:v>
                </c:pt>
                <c:pt idx="12112">
                  <c:v>40190.89930555555</c:v>
                </c:pt>
                <c:pt idx="12113">
                  <c:v>40190.90277777778</c:v>
                </c:pt>
                <c:pt idx="12114">
                  <c:v>40190.90625</c:v>
                </c:pt>
                <c:pt idx="12115">
                  <c:v>40190.90972222222</c:v>
                </c:pt>
                <c:pt idx="12116">
                  <c:v>40190.91319444444</c:v>
                </c:pt>
                <c:pt idx="12117">
                  <c:v>40190.91666666666</c:v>
                </c:pt>
                <c:pt idx="12118">
                  <c:v>40190.9201388889</c:v>
                </c:pt>
                <c:pt idx="12119">
                  <c:v>40190.92361111111</c:v>
                </c:pt>
                <c:pt idx="12120">
                  <c:v>40190.92708333334</c:v>
                </c:pt>
                <c:pt idx="12121">
                  <c:v>40190.93055555555</c:v>
                </c:pt>
                <c:pt idx="12122">
                  <c:v>40190.93402777778</c:v>
                </c:pt>
                <c:pt idx="12123">
                  <c:v>40190.9375</c:v>
                </c:pt>
                <c:pt idx="12124">
                  <c:v>40190.94097222222</c:v>
                </c:pt>
                <c:pt idx="12125">
                  <c:v>40190.94444444444</c:v>
                </c:pt>
                <c:pt idx="12126">
                  <c:v>40190.94791666666</c:v>
                </c:pt>
                <c:pt idx="12127">
                  <c:v>40190.9513888889</c:v>
                </c:pt>
                <c:pt idx="12128">
                  <c:v>40190.95486111111</c:v>
                </c:pt>
                <c:pt idx="12129">
                  <c:v>40190.95833333333</c:v>
                </c:pt>
                <c:pt idx="12130">
                  <c:v>40190.96180555555</c:v>
                </c:pt>
                <c:pt idx="12131">
                  <c:v>40190.96527777778</c:v>
                </c:pt>
                <c:pt idx="12132">
                  <c:v>40190.96875</c:v>
                </c:pt>
                <c:pt idx="12133">
                  <c:v>40190.97222222222</c:v>
                </c:pt>
                <c:pt idx="12134">
                  <c:v>40190.97569444444</c:v>
                </c:pt>
                <c:pt idx="12135">
                  <c:v>40190.97916666666</c:v>
                </c:pt>
                <c:pt idx="12136">
                  <c:v>40190.9826388889</c:v>
                </c:pt>
                <c:pt idx="12137">
                  <c:v>40190.98611111111</c:v>
                </c:pt>
                <c:pt idx="12138">
                  <c:v>40190.98958333334</c:v>
                </c:pt>
                <c:pt idx="12139">
                  <c:v>40190.99305555555</c:v>
                </c:pt>
                <c:pt idx="12140">
                  <c:v>40190.99652777778</c:v>
                </c:pt>
                <c:pt idx="12141">
                  <c:v>40191.0</c:v>
                </c:pt>
                <c:pt idx="12142">
                  <c:v>40191.00347222222</c:v>
                </c:pt>
                <c:pt idx="12143">
                  <c:v>40191.00694444444</c:v>
                </c:pt>
                <c:pt idx="12144">
                  <c:v>40191.01041666666</c:v>
                </c:pt>
                <c:pt idx="12145">
                  <c:v>40191.0138888889</c:v>
                </c:pt>
                <c:pt idx="12146">
                  <c:v>40191.01736111111</c:v>
                </c:pt>
                <c:pt idx="12147">
                  <c:v>40191.02083333334</c:v>
                </c:pt>
                <c:pt idx="12148">
                  <c:v>40191.02430555555</c:v>
                </c:pt>
                <c:pt idx="12149">
                  <c:v>40191.02777777778</c:v>
                </c:pt>
                <c:pt idx="12150">
                  <c:v>40191.03125</c:v>
                </c:pt>
                <c:pt idx="12151">
                  <c:v>40191.03472222222</c:v>
                </c:pt>
                <c:pt idx="12152">
                  <c:v>40191.03819444444</c:v>
                </c:pt>
                <c:pt idx="12153">
                  <c:v>40191.04166666666</c:v>
                </c:pt>
                <c:pt idx="12154">
                  <c:v>40191.0451388889</c:v>
                </c:pt>
                <c:pt idx="12155">
                  <c:v>40191.04861111111</c:v>
                </c:pt>
                <c:pt idx="12156">
                  <c:v>40191.05208333334</c:v>
                </c:pt>
                <c:pt idx="12157">
                  <c:v>40191.05555555555</c:v>
                </c:pt>
                <c:pt idx="12158">
                  <c:v>40191.05902777778</c:v>
                </c:pt>
                <c:pt idx="12159">
                  <c:v>40191.0625</c:v>
                </c:pt>
                <c:pt idx="12160">
                  <c:v>40191.06597222222</c:v>
                </c:pt>
                <c:pt idx="12161">
                  <c:v>40191.06944444445</c:v>
                </c:pt>
                <c:pt idx="12162">
                  <c:v>40191.07291666666</c:v>
                </c:pt>
                <c:pt idx="12163">
                  <c:v>40191.0763888889</c:v>
                </c:pt>
                <c:pt idx="12164">
                  <c:v>40191.07986111111</c:v>
                </c:pt>
                <c:pt idx="12165">
                  <c:v>40191.08333333334</c:v>
                </c:pt>
                <c:pt idx="12166">
                  <c:v>40191.08680555555</c:v>
                </c:pt>
                <c:pt idx="12167">
                  <c:v>40191.09027777778</c:v>
                </c:pt>
                <c:pt idx="12168">
                  <c:v>40191.09375</c:v>
                </c:pt>
                <c:pt idx="12169">
                  <c:v>40191.09722222222</c:v>
                </c:pt>
                <c:pt idx="12170">
                  <c:v>40191.10069444444</c:v>
                </c:pt>
                <c:pt idx="12171">
                  <c:v>40191.10416666666</c:v>
                </c:pt>
                <c:pt idx="12172">
                  <c:v>40191.1076388889</c:v>
                </c:pt>
                <c:pt idx="12173">
                  <c:v>40191.11111111111</c:v>
                </c:pt>
                <c:pt idx="12174">
                  <c:v>40191.11458333334</c:v>
                </c:pt>
                <c:pt idx="12175">
                  <c:v>40191.11805555555</c:v>
                </c:pt>
                <c:pt idx="12176">
                  <c:v>40191.12152777778</c:v>
                </c:pt>
                <c:pt idx="12177">
                  <c:v>40191.125</c:v>
                </c:pt>
                <c:pt idx="12178">
                  <c:v>40191.12847222222</c:v>
                </c:pt>
                <c:pt idx="12179">
                  <c:v>40191.13194444445</c:v>
                </c:pt>
                <c:pt idx="12180">
                  <c:v>40191.13541666666</c:v>
                </c:pt>
                <c:pt idx="12181">
                  <c:v>40191.1388888889</c:v>
                </c:pt>
                <c:pt idx="12182">
                  <c:v>40191.14236111111</c:v>
                </c:pt>
                <c:pt idx="12183">
                  <c:v>40191.14583333334</c:v>
                </c:pt>
                <c:pt idx="12184">
                  <c:v>40191.14930555555</c:v>
                </c:pt>
                <c:pt idx="12185">
                  <c:v>40191.15277777778</c:v>
                </c:pt>
                <c:pt idx="12186">
                  <c:v>40191.15625</c:v>
                </c:pt>
                <c:pt idx="12187">
                  <c:v>40191.15972222222</c:v>
                </c:pt>
                <c:pt idx="12188">
                  <c:v>40191.16319444445</c:v>
                </c:pt>
                <c:pt idx="12189">
                  <c:v>40191.16666666666</c:v>
                </c:pt>
                <c:pt idx="12190">
                  <c:v>40191.1701388889</c:v>
                </c:pt>
                <c:pt idx="12191">
                  <c:v>40191.17361111111</c:v>
                </c:pt>
                <c:pt idx="12192">
                  <c:v>40191.17708333334</c:v>
                </c:pt>
                <c:pt idx="12193">
                  <c:v>40191.18055555555</c:v>
                </c:pt>
                <c:pt idx="12194">
                  <c:v>40191.18402777778</c:v>
                </c:pt>
                <c:pt idx="12195">
                  <c:v>40191.1875</c:v>
                </c:pt>
                <c:pt idx="12196">
                  <c:v>40191.19097222222</c:v>
                </c:pt>
                <c:pt idx="12197">
                  <c:v>40191.19444444445</c:v>
                </c:pt>
                <c:pt idx="12198">
                  <c:v>40191.19791666666</c:v>
                </c:pt>
                <c:pt idx="12199">
                  <c:v>40191.20138888889</c:v>
                </c:pt>
                <c:pt idx="12200">
                  <c:v>40191.20486111111</c:v>
                </c:pt>
                <c:pt idx="12201">
                  <c:v>40191.20833333334</c:v>
                </c:pt>
                <c:pt idx="12202">
                  <c:v>40191.21180555555</c:v>
                </c:pt>
                <c:pt idx="12203">
                  <c:v>40191.21527777778</c:v>
                </c:pt>
                <c:pt idx="12204">
                  <c:v>40191.21875</c:v>
                </c:pt>
                <c:pt idx="12205">
                  <c:v>40191.22222222222</c:v>
                </c:pt>
                <c:pt idx="12206">
                  <c:v>40191.22569444445</c:v>
                </c:pt>
                <c:pt idx="12207">
                  <c:v>40191.22916666666</c:v>
                </c:pt>
                <c:pt idx="12208">
                  <c:v>40191.2326388889</c:v>
                </c:pt>
                <c:pt idx="12209">
                  <c:v>40191.23611111111</c:v>
                </c:pt>
                <c:pt idx="12210">
                  <c:v>40191.23958333334</c:v>
                </c:pt>
                <c:pt idx="12211">
                  <c:v>40191.24305555555</c:v>
                </c:pt>
                <c:pt idx="12212">
                  <c:v>40191.24652777778</c:v>
                </c:pt>
                <c:pt idx="12213">
                  <c:v>40191.25</c:v>
                </c:pt>
                <c:pt idx="12214">
                  <c:v>40191.25347222222</c:v>
                </c:pt>
                <c:pt idx="12215">
                  <c:v>40191.25694444444</c:v>
                </c:pt>
                <c:pt idx="12216">
                  <c:v>40191.26041666666</c:v>
                </c:pt>
                <c:pt idx="12217">
                  <c:v>40191.26388888889</c:v>
                </c:pt>
                <c:pt idx="12218">
                  <c:v>40191.26736111111</c:v>
                </c:pt>
                <c:pt idx="12219">
                  <c:v>40191.27083333334</c:v>
                </c:pt>
                <c:pt idx="12220">
                  <c:v>40191.27430555555</c:v>
                </c:pt>
                <c:pt idx="12221">
                  <c:v>40191.27777777778</c:v>
                </c:pt>
                <c:pt idx="12222">
                  <c:v>40191.28125</c:v>
                </c:pt>
                <c:pt idx="12223">
                  <c:v>40191.28472222222</c:v>
                </c:pt>
                <c:pt idx="12224">
                  <c:v>40191.28819444444</c:v>
                </c:pt>
                <c:pt idx="12225">
                  <c:v>40191.29166666666</c:v>
                </c:pt>
                <c:pt idx="12226">
                  <c:v>40191.29513888889</c:v>
                </c:pt>
                <c:pt idx="12227">
                  <c:v>40191.29861111111</c:v>
                </c:pt>
                <c:pt idx="12228">
                  <c:v>40191.30208333334</c:v>
                </c:pt>
                <c:pt idx="12229">
                  <c:v>40191.30555555555</c:v>
                </c:pt>
                <c:pt idx="12230">
                  <c:v>40191.30902777778</c:v>
                </c:pt>
                <c:pt idx="12231">
                  <c:v>40191.3125</c:v>
                </c:pt>
                <c:pt idx="12232">
                  <c:v>40191.31597222222</c:v>
                </c:pt>
                <c:pt idx="12233">
                  <c:v>40191.31944444444</c:v>
                </c:pt>
                <c:pt idx="12234">
                  <c:v>40191.32291666666</c:v>
                </c:pt>
                <c:pt idx="12235">
                  <c:v>40191.3263888889</c:v>
                </c:pt>
                <c:pt idx="12236">
                  <c:v>40191.32986111111</c:v>
                </c:pt>
                <c:pt idx="12237">
                  <c:v>40191.33333333334</c:v>
                </c:pt>
                <c:pt idx="12238">
                  <c:v>40191.33680555555</c:v>
                </c:pt>
                <c:pt idx="12239">
                  <c:v>40191.34027777778</c:v>
                </c:pt>
                <c:pt idx="12240">
                  <c:v>40191.34375</c:v>
                </c:pt>
                <c:pt idx="12241">
                  <c:v>40191.34722222222</c:v>
                </c:pt>
                <c:pt idx="12242">
                  <c:v>40191.35069444444</c:v>
                </c:pt>
                <c:pt idx="12243">
                  <c:v>40191.35416666666</c:v>
                </c:pt>
                <c:pt idx="12244">
                  <c:v>40191.3576388889</c:v>
                </c:pt>
                <c:pt idx="12245">
                  <c:v>40191.36111111111</c:v>
                </c:pt>
                <c:pt idx="12246">
                  <c:v>40191.36458333334</c:v>
                </c:pt>
                <c:pt idx="12247">
                  <c:v>40191.36805555555</c:v>
                </c:pt>
                <c:pt idx="12248">
                  <c:v>40191.37152777778</c:v>
                </c:pt>
                <c:pt idx="12249">
                  <c:v>40191.375</c:v>
                </c:pt>
                <c:pt idx="12250">
                  <c:v>40191.37847222222</c:v>
                </c:pt>
                <c:pt idx="12251">
                  <c:v>40191.38194444444</c:v>
                </c:pt>
                <c:pt idx="12252">
                  <c:v>40191.38541666666</c:v>
                </c:pt>
                <c:pt idx="12253">
                  <c:v>40191.3888888889</c:v>
                </c:pt>
                <c:pt idx="12254">
                  <c:v>40191.39236111111</c:v>
                </c:pt>
                <c:pt idx="12255">
                  <c:v>40191.39583333334</c:v>
                </c:pt>
                <c:pt idx="12256">
                  <c:v>40191.39930555555</c:v>
                </c:pt>
                <c:pt idx="12257">
                  <c:v>40191.40277777778</c:v>
                </c:pt>
                <c:pt idx="12258">
                  <c:v>40191.40625</c:v>
                </c:pt>
                <c:pt idx="12259">
                  <c:v>40191.40972222222</c:v>
                </c:pt>
                <c:pt idx="12260">
                  <c:v>40191.41319444444</c:v>
                </c:pt>
                <c:pt idx="12261">
                  <c:v>40191.41666666666</c:v>
                </c:pt>
                <c:pt idx="12262">
                  <c:v>40191.4201388889</c:v>
                </c:pt>
                <c:pt idx="12263">
                  <c:v>40191.42361111111</c:v>
                </c:pt>
                <c:pt idx="12264">
                  <c:v>40191.42708333334</c:v>
                </c:pt>
                <c:pt idx="12265">
                  <c:v>40191.43055555555</c:v>
                </c:pt>
                <c:pt idx="12266">
                  <c:v>40191.43402777778</c:v>
                </c:pt>
                <c:pt idx="12267">
                  <c:v>40191.4375</c:v>
                </c:pt>
                <c:pt idx="12268">
                  <c:v>40191.44097222222</c:v>
                </c:pt>
                <c:pt idx="12269">
                  <c:v>40191.44444444444</c:v>
                </c:pt>
                <c:pt idx="12270">
                  <c:v>40191.44791666666</c:v>
                </c:pt>
                <c:pt idx="12271">
                  <c:v>40191.4513888889</c:v>
                </c:pt>
                <c:pt idx="12272">
                  <c:v>40191.45486111111</c:v>
                </c:pt>
                <c:pt idx="12273">
                  <c:v>40191.45833333333</c:v>
                </c:pt>
                <c:pt idx="12274">
                  <c:v>40191.46180555555</c:v>
                </c:pt>
                <c:pt idx="12275">
                  <c:v>40191.46527777778</c:v>
                </c:pt>
                <c:pt idx="12276">
                  <c:v>40191.46875</c:v>
                </c:pt>
                <c:pt idx="12277">
                  <c:v>40191.47222222222</c:v>
                </c:pt>
                <c:pt idx="12278">
                  <c:v>40191.47569444444</c:v>
                </c:pt>
                <c:pt idx="12279">
                  <c:v>40191.47916666666</c:v>
                </c:pt>
                <c:pt idx="12280">
                  <c:v>40191.4826388889</c:v>
                </c:pt>
                <c:pt idx="12281">
                  <c:v>40191.48611111111</c:v>
                </c:pt>
                <c:pt idx="12282">
                  <c:v>40191.48958333334</c:v>
                </c:pt>
                <c:pt idx="12283">
                  <c:v>40191.49305555555</c:v>
                </c:pt>
                <c:pt idx="12284">
                  <c:v>40191.49652777778</c:v>
                </c:pt>
                <c:pt idx="12285">
                  <c:v>40191.5</c:v>
                </c:pt>
                <c:pt idx="12286">
                  <c:v>40191.50347222222</c:v>
                </c:pt>
                <c:pt idx="12287">
                  <c:v>40191.50694444444</c:v>
                </c:pt>
                <c:pt idx="12288">
                  <c:v>40191.51041666666</c:v>
                </c:pt>
                <c:pt idx="12289">
                  <c:v>40191.5138888889</c:v>
                </c:pt>
                <c:pt idx="12290">
                  <c:v>40191.51736111111</c:v>
                </c:pt>
                <c:pt idx="12291">
                  <c:v>40191.52083333334</c:v>
                </c:pt>
                <c:pt idx="12292">
                  <c:v>40191.52430555555</c:v>
                </c:pt>
                <c:pt idx="12293">
                  <c:v>40191.52777777778</c:v>
                </c:pt>
                <c:pt idx="12294">
                  <c:v>40191.53125</c:v>
                </c:pt>
                <c:pt idx="12295">
                  <c:v>40191.53472222222</c:v>
                </c:pt>
                <c:pt idx="12296">
                  <c:v>40191.53819444444</c:v>
                </c:pt>
                <c:pt idx="12297">
                  <c:v>40191.54166666666</c:v>
                </c:pt>
                <c:pt idx="12298">
                  <c:v>40191.5451388889</c:v>
                </c:pt>
                <c:pt idx="12299">
                  <c:v>40191.54861111111</c:v>
                </c:pt>
                <c:pt idx="12300">
                  <c:v>40191.55208333334</c:v>
                </c:pt>
                <c:pt idx="12301">
                  <c:v>40191.55555555555</c:v>
                </c:pt>
                <c:pt idx="12302">
                  <c:v>40191.55902777778</c:v>
                </c:pt>
                <c:pt idx="12303">
                  <c:v>40191.5625</c:v>
                </c:pt>
                <c:pt idx="12304">
                  <c:v>40191.56597222222</c:v>
                </c:pt>
                <c:pt idx="12305">
                  <c:v>40191.56944444445</c:v>
                </c:pt>
                <c:pt idx="12306">
                  <c:v>40191.57291666666</c:v>
                </c:pt>
                <c:pt idx="12307">
                  <c:v>40191.5763888889</c:v>
                </c:pt>
                <c:pt idx="12308">
                  <c:v>40191.57986111111</c:v>
                </c:pt>
                <c:pt idx="12309">
                  <c:v>40191.58333333334</c:v>
                </c:pt>
                <c:pt idx="12310">
                  <c:v>40191.58680555555</c:v>
                </c:pt>
                <c:pt idx="12311">
                  <c:v>40191.59027777778</c:v>
                </c:pt>
                <c:pt idx="12312">
                  <c:v>40191.59375</c:v>
                </c:pt>
                <c:pt idx="12313">
                  <c:v>40191.59722222222</c:v>
                </c:pt>
                <c:pt idx="12314">
                  <c:v>40191.60069444444</c:v>
                </c:pt>
                <c:pt idx="12315">
                  <c:v>40191.60416666666</c:v>
                </c:pt>
                <c:pt idx="12316">
                  <c:v>40191.6076388889</c:v>
                </c:pt>
                <c:pt idx="12317">
                  <c:v>40191.61111111111</c:v>
                </c:pt>
                <c:pt idx="12318">
                  <c:v>40191.61458333334</c:v>
                </c:pt>
                <c:pt idx="12319">
                  <c:v>40191.61805555555</c:v>
                </c:pt>
                <c:pt idx="12320">
                  <c:v>40191.62152777778</c:v>
                </c:pt>
                <c:pt idx="12321">
                  <c:v>40191.625</c:v>
                </c:pt>
                <c:pt idx="12322">
                  <c:v>40191.62847222222</c:v>
                </c:pt>
                <c:pt idx="12323">
                  <c:v>40191.63194444445</c:v>
                </c:pt>
                <c:pt idx="12324">
                  <c:v>40191.63541666666</c:v>
                </c:pt>
                <c:pt idx="12325">
                  <c:v>40191.6388888889</c:v>
                </c:pt>
                <c:pt idx="12326">
                  <c:v>40191.64236111111</c:v>
                </c:pt>
                <c:pt idx="12327">
                  <c:v>40191.64583333334</c:v>
                </c:pt>
                <c:pt idx="12328">
                  <c:v>40191.64930555555</c:v>
                </c:pt>
                <c:pt idx="12329">
                  <c:v>40191.65277777778</c:v>
                </c:pt>
                <c:pt idx="12330">
                  <c:v>40191.65625</c:v>
                </c:pt>
                <c:pt idx="12331">
                  <c:v>40191.65972222222</c:v>
                </c:pt>
                <c:pt idx="12332">
                  <c:v>40191.66319444445</c:v>
                </c:pt>
                <c:pt idx="12333">
                  <c:v>40191.66666666666</c:v>
                </c:pt>
                <c:pt idx="12334">
                  <c:v>40191.6701388889</c:v>
                </c:pt>
                <c:pt idx="12335">
                  <c:v>40191.67361111111</c:v>
                </c:pt>
                <c:pt idx="12336">
                  <c:v>40191.67708333334</c:v>
                </c:pt>
                <c:pt idx="12337">
                  <c:v>40191.68055555555</c:v>
                </c:pt>
                <c:pt idx="12338">
                  <c:v>40191.68402777778</c:v>
                </c:pt>
                <c:pt idx="12339">
                  <c:v>40191.6875</c:v>
                </c:pt>
                <c:pt idx="12340">
                  <c:v>40191.69097222222</c:v>
                </c:pt>
                <c:pt idx="12341">
                  <c:v>40191.69444444445</c:v>
                </c:pt>
                <c:pt idx="12342">
                  <c:v>40191.69791666666</c:v>
                </c:pt>
                <c:pt idx="12343">
                  <c:v>40191.70138888889</c:v>
                </c:pt>
                <c:pt idx="12344">
                  <c:v>40191.70486111111</c:v>
                </c:pt>
                <c:pt idx="12345">
                  <c:v>40191.70833333334</c:v>
                </c:pt>
                <c:pt idx="12346">
                  <c:v>40191.71180555555</c:v>
                </c:pt>
                <c:pt idx="12347">
                  <c:v>40191.71527777778</c:v>
                </c:pt>
                <c:pt idx="12348">
                  <c:v>40191.71875</c:v>
                </c:pt>
                <c:pt idx="12349">
                  <c:v>40191.72222222222</c:v>
                </c:pt>
                <c:pt idx="12350">
                  <c:v>40191.72569444445</c:v>
                </c:pt>
                <c:pt idx="12351">
                  <c:v>40191.72916666666</c:v>
                </c:pt>
                <c:pt idx="12352">
                  <c:v>40191.7326388889</c:v>
                </c:pt>
                <c:pt idx="12353">
                  <c:v>40191.73611111111</c:v>
                </c:pt>
                <c:pt idx="12354">
                  <c:v>40191.73958333334</c:v>
                </c:pt>
                <c:pt idx="12355">
                  <c:v>40191.74305555555</c:v>
                </c:pt>
                <c:pt idx="12356">
                  <c:v>40191.74652777778</c:v>
                </c:pt>
                <c:pt idx="12357">
                  <c:v>40191.75</c:v>
                </c:pt>
                <c:pt idx="12358">
                  <c:v>40191.75347222222</c:v>
                </c:pt>
                <c:pt idx="12359">
                  <c:v>40191.75694444444</c:v>
                </c:pt>
                <c:pt idx="12360">
                  <c:v>40191.76041666666</c:v>
                </c:pt>
                <c:pt idx="12361">
                  <c:v>40191.76388888889</c:v>
                </c:pt>
                <c:pt idx="12362">
                  <c:v>40191.76736111111</c:v>
                </c:pt>
                <c:pt idx="12363">
                  <c:v>40191.77083333334</c:v>
                </c:pt>
                <c:pt idx="12364">
                  <c:v>40191.77430555555</c:v>
                </c:pt>
                <c:pt idx="12365">
                  <c:v>40191.77777777778</c:v>
                </c:pt>
                <c:pt idx="12366">
                  <c:v>40191.78125</c:v>
                </c:pt>
                <c:pt idx="12367">
                  <c:v>40191.78472222222</c:v>
                </c:pt>
                <c:pt idx="12368">
                  <c:v>40191.78819444444</c:v>
                </c:pt>
                <c:pt idx="12369">
                  <c:v>40191.79166666666</c:v>
                </c:pt>
                <c:pt idx="12370">
                  <c:v>40191.79513888889</c:v>
                </c:pt>
                <c:pt idx="12371">
                  <c:v>40191.79861111111</c:v>
                </c:pt>
                <c:pt idx="12372">
                  <c:v>40191.80208333334</c:v>
                </c:pt>
                <c:pt idx="12373">
                  <c:v>40191.80555555555</c:v>
                </c:pt>
                <c:pt idx="12374">
                  <c:v>40191.80902777778</c:v>
                </c:pt>
                <c:pt idx="12375">
                  <c:v>40191.8125</c:v>
                </c:pt>
                <c:pt idx="12376">
                  <c:v>40191.81597222222</c:v>
                </c:pt>
                <c:pt idx="12377">
                  <c:v>40191.81944444444</c:v>
                </c:pt>
                <c:pt idx="12378">
                  <c:v>40191.82291666666</c:v>
                </c:pt>
                <c:pt idx="12379">
                  <c:v>40191.8263888889</c:v>
                </c:pt>
                <c:pt idx="12380">
                  <c:v>40191.82986111111</c:v>
                </c:pt>
                <c:pt idx="12381">
                  <c:v>40191.83333333334</c:v>
                </c:pt>
                <c:pt idx="12382">
                  <c:v>40191.83680555555</c:v>
                </c:pt>
                <c:pt idx="12383">
                  <c:v>40191.84027777778</c:v>
                </c:pt>
                <c:pt idx="12384">
                  <c:v>40191.84375</c:v>
                </c:pt>
                <c:pt idx="12385">
                  <c:v>40191.84722222222</c:v>
                </c:pt>
                <c:pt idx="12386">
                  <c:v>40191.85069444444</c:v>
                </c:pt>
                <c:pt idx="12387">
                  <c:v>40191.85416666666</c:v>
                </c:pt>
                <c:pt idx="12388">
                  <c:v>40191.8576388889</c:v>
                </c:pt>
                <c:pt idx="12389">
                  <c:v>40191.86111111111</c:v>
                </c:pt>
                <c:pt idx="12390">
                  <c:v>40191.86458333334</c:v>
                </c:pt>
                <c:pt idx="12391">
                  <c:v>40191.86805555555</c:v>
                </c:pt>
                <c:pt idx="12392">
                  <c:v>40191.87152777778</c:v>
                </c:pt>
                <c:pt idx="12393">
                  <c:v>40191.875</c:v>
                </c:pt>
                <c:pt idx="12394">
                  <c:v>40191.87847222222</c:v>
                </c:pt>
                <c:pt idx="12395">
                  <c:v>40191.88194444444</c:v>
                </c:pt>
                <c:pt idx="12396">
                  <c:v>40191.88541666666</c:v>
                </c:pt>
                <c:pt idx="12397">
                  <c:v>40191.8888888889</c:v>
                </c:pt>
                <c:pt idx="12398">
                  <c:v>40191.89236111111</c:v>
                </c:pt>
                <c:pt idx="12399">
                  <c:v>40191.89583333334</c:v>
                </c:pt>
                <c:pt idx="12400">
                  <c:v>40191.89930555555</c:v>
                </c:pt>
                <c:pt idx="12401">
                  <c:v>40191.90277777778</c:v>
                </c:pt>
                <c:pt idx="12402">
                  <c:v>40191.90625</c:v>
                </c:pt>
                <c:pt idx="12403">
                  <c:v>40191.90972222222</c:v>
                </c:pt>
                <c:pt idx="12404">
                  <c:v>40191.91319444444</c:v>
                </c:pt>
                <c:pt idx="12405">
                  <c:v>40191.91666666666</c:v>
                </c:pt>
                <c:pt idx="12406">
                  <c:v>40191.9201388889</c:v>
                </c:pt>
                <c:pt idx="12407">
                  <c:v>40191.92361111111</c:v>
                </c:pt>
                <c:pt idx="12408">
                  <c:v>40191.92708333334</c:v>
                </c:pt>
                <c:pt idx="12409">
                  <c:v>40191.93055555555</c:v>
                </c:pt>
                <c:pt idx="12410">
                  <c:v>40191.93402777778</c:v>
                </c:pt>
                <c:pt idx="12411">
                  <c:v>40191.9375</c:v>
                </c:pt>
                <c:pt idx="12412">
                  <c:v>40191.94097222222</c:v>
                </c:pt>
                <c:pt idx="12413">
                  <c:v>40191.94444444444</c:v>
                </c:pt>
                <c:pt idx="12414">
                  <c:v>40191.94791666666</c:v>
                </c:pt>
                <c:pt idx="12415">
                  <c:v>40191.9513888889</c:v>
                </c:pt>
                <c:pt idx="12416">
                  <c:v>40191.95486111111</c:v>
                </c:pt>
                <c:pt idx="12417">
                  <c:v>40191.95833333333</c:v>
                </c:pt>
                <c:pt idx="12418">
                  <c:v>40191.96180555555</c:v>
                </c:pt>
                <c:pt idx="12419">
                  <c:v>40191.96527777778</c:v>
                </c:pt>
                <c:pt idx="12420">
                  <c:v>40191.96875</c:v>
                </c:pt>
                <c:pt idx="12421">
                  <c:v>40191.97222222222</c:v>
                </c:pt>
                <c:pt idx="12422">
                  <c:v>40191.97569444444</c:v>
                </c:pt>
                <c:pt idx="12423">
                  <c:v>40191.97916666666</c:v>
                </c:pt>
                <c:pt idx="12424">
                  <c:v>40191.9826388889</c:v>
                </c:pt>
                <c:pt idx="12425">
                  <c:v>40191.98611111111</c:v>
                </c:pt>
                <c:pt idx="12426">
                  <c:v>40191.98958333334</c:v>
                </c:pt>
                <c:pt idx="12427">
                  <c:v>40191.99305555555</c:v>
                </c:pt>
                <c:pt idx="12428">
                  <c:v>40191.99652777778</c:v>
                </c:pt>
                <c:pt idx="12429">
                  <c:v>40192.0</c:v>
                </c:pt>
                <c:pt idx="12430">
                  <c:v>40192.00347222222</c:v>
                </c:pt>
                <c:pt idx="12431">
                  <c:v>40192.00694444444</c:v>
                </c:pt>
                <c:pt idx="12432">
                  <c:v>40192.01041666666</c:v>
                </c:pt>
                <c:pt idx="12433">
                  <c:v>40192.0138888889</c:v>
                </c:pt>
                <c:pt idx="12434">
                  <c:v>40192.01736111111</c:v>
                </c:pt>
                <c:pt idx="12435">
                  <c:v>40192.02083333334</c:v>
                </c:pt>
                <c:pt idx="12436">
                  <c:v>40192.02430555555</c:v>
                </c:pt>
                <c:pt idx="12437">
                  <c:v>40192.02777777778</c:v>
                </c:pt>
                <c:pt idx="12438">
                  <c:v>40192.03125</c:v>
                </c:pt>
                <c:pt idx="12439">
                  <c:v>40192.03472222222</c:v>
                </c:pt>
                <c:pt idx="12440">
                  <c:v>40192.03819444444</c:v>
                </c:pt>
                <c:pt idx="12441">
                  <c:v>40192.04166666666</c:v>
                </c:pt>
                <c:pt idx="12442">
                  <c:v>40192.0451388889</c:v>
                </c:pt>
                <c:pt idx="12443">
                  <c:v>40192.04861111111</c:v>
                </c:pt>
                <c:pt idx="12444">
                  <c:v>40192.05208333334</c:v>
                </c:pt>
                <c:pt idx="12445">
                  <c:v>40192.05555555555</c:v>
                </c:pt>
                <c:pt idx="12446">
                  <c:v>40192.05902777778</c:v>
                </c:pt>
                <c:pt idx="12447">
                  <c:v>40192.0625</c:v>
                </c:pt>
                <c:pt idx="12448">
                  <c:v>40192.06597222222</c:v>
                </c:pt>
                <c:pt idx="12449">
                  <c:v>40192.06944444445</c:v>
                </c:pt>
                <c:pt idx="12450">
                  <c:v>40192.07291666666</c:v>
                </c:pt>
                <c:pt idx="12451">
                  <c:v>40192.0763888889</c:v>
                </c:pt>
                <c:pt idx="12452">
                  <c:v>40192.07986111111</c:v>
                </c:pt>
                <c:pt idx="12453">
                  <c:v>40192.08333333334</c:v>
                </c:pt>
                <c:pt idx="12454">
                  <c:v>40192.08680555555</c:v>
                </c:pt>
                <c:pt idx="12455">
                  <c:v>40192.09027777778</c:v>
                </c:pt>
                <c:pt idx="12456">
                  <c:v>40192.09375</c:v>
                </c:pt>
                <c:pt idx="12457">
                  <c:v>40192.09722222222</c:v>
                </c:pt>
                <c:pt idx="12458">
                  <c:v>40192.10069444444</c:v>
                </c:pt>
                <c:pt idx="12459">
                  <c:v>40192.10416666666</c:v>
                </c:pt>
                <c:pt idx="12460">
                  <c:v>40192.1076388889</c:v>
                </c:pt>
                <c:pt idx="12461">
                  <c:v>40192.11111111111</c:v>
                </c:pt>
                <c:pt idx="12462">
                  <c:v>40192.11458333334</c:v>
                </c:pt>
                <c:pt idx="12463">
                  <c:v>40192.11805555555</c:v>
                </c:pt>
                <c:pt idx="12464">
                  <c:v>40192.12152777778</c:v>
                </c:pt>
                <c:pt idx="12465">
                  <c:v>40192.125</c:v>
                </c:pt>
                <c:pt idx="12466">
                  <c:v>40192.12847222222</c:v>
                </c:pt>
                <c:pt idx="12467">
                  <c:v>40192.13194444445</c:v>
                </c:pt>
                <c:pt idx="12468">
                  <c:v>40192.13541666666</c:v>
                </c:pt>
                <c:pt idx="12469">
                  <c:v>40192.1388888889</c:v>
                </c:pt>
                <c:pt idx="12470">
                  <c:v>40192.14236111111</c:v>
                </c:pt>
                <c:pt idx="12471">
                  <c:v>40192.14583333334</c:v>
                </c:pt>
                <c:pt idx="12472">
                  <c:v>40192.14930555555</c:v>
                </c:pt>
                <c:pt idx="12473">
                  <c:v>40192.15277777778</c:v>
                </c:pt>
                <c:pt idx="12474">
                  <c:v>40192.15625</c:v>
                </c:pt>
                <c:pt idx="12475">
                  <c:v>40192.15972222222</c:v>
                </c:pt>
                <c:pt idx="12476">
                  <c:v>40192.16319444445</c:v>
                </c:pt>
                <c:pt idx="12477">
                  <c:v>40192.16666666666</c:v>
                </c:pt>
                <c:pt idx="12478">
                  <c:v>40192.1701388889</c:v>
                </c:pt>
                <c:pt idx="12479">
                  <c:v>40192.17361111111</c:v>
                </c:pt>
                <c:pt idx="12480">
                  <c:v>40192.17708333334</c:v>
                </c:pt>
                <c:pt idx="12481">
                  <c:v>40192.18055555555</c:v>
                </c:pt>
                <c:pt idx="12482">
                  <c:v>40192.18402777778</c:v>
                </c:pt>
                <c:pt idx="12483">
                  <c:v>40192.1875</c:v>
                </c:pt>
                <c:pt idx="12484">
                  <c:v>40192.19097222222</c:v>
                </c:pt>
                <c:pt idx="12485">
                  <c:v>40192.19444444445</c:v>
                </c:pt>
                <c:pt idx="12486">
                  <c:v>40192.19791666666</c:v>
                </c:pt>
                <c:pt idx="12487">
                  <c:v>40192.20138888889</c:v>
                </c:pt>
                <c:pt idx="12488">
                  <c:v>40192.20486111111</c:v>
                </c:pt>
                <c:pt idx="12489">
                  <c:v>40192.20833333334</c:v>
                </c:pt>
                <c:pt idx="12490">
                  <c:v>40192.21180555555</c:v>
                </c:pt>
                <c:pt idx="12491">
                  <c:v>40192.21527777778</c:v>
                </c:pt>
                <c:pt idx="12492">
                  <c:v>40192.21875</c:v>
                </c:pt>
                <c:pt idx="12493">
                  <c:v>40192.22222222222</c:v>
                </c:pt>
                <c:pt idx="12494">
                  <c:v>40192.22569444445</c:v>
                </c:pt>
                <c:pt idx="12495">
                  <c:v>40192.22916666666</c:v>
                </c:pt>
                <c:pt idx="12496">
                  <c:v>40192.2326388889</c:v>
                </c:pt>
                <c:pt idx="12497">
                  <c:v>40192.23611111111</c:v>
                </c:pt>
                <c:pt idx="12498">
                  <c:v>40192.23958333334</c:v>
                </c:pt>
                <c:pt idx="12499">
                  <c:v>40192.24305555555</c:v>
                </c:pt>
                <c:pt idx="12500">
                  <c:v>40192.24652777778</c:v>
                </c:pt>
                <c:pt idx="12501">
                  <c:v>40192.25</c:v>
                </c:pt>
                <c:pt idx="12502">
                  <c:v>40192.25347222222</c:v>
                </c:pt>
                <c:pt idx="12503">
                  <c:v>40192.25694444444</c:v>
                </c:pt>
                <c:pt idx="12504">
                  <c:v>40192.26041666666</c:v>
                </c:pt>
                <c:pt idx="12505">
                  <c:v>40192.26388888889</c:v>
                </c:pt>
                <c:pt idx="12506">
                  <c:v>40192.26736111111</c:v>
                </c:pt>
                <c:pt idx="12507">
                  <c:v>40192.27083333334</c:v>
                </c:pt>
                <c:pt idx="12508">
                  <c:v>40192.27430555555</c:v>
                </c:pt>
                <c:pt idx="12509">
                  <c:v>40192.27777777778</c:v>
                </c:pt>
                <c:pt idx="12510">
                  <c:v>40192.28125</c:v>
                </c:pt>
                <c:pt idx="12511">
                  <c:v>40192.28472222222</c:v>
                </c:pt>
                <c:pt idx="12512">
                  <c:v>40192.28819444444</c:v>
                </c:pt>
                <c:pt idx="12513">
                  <c:v>40192.29166666666</c:v>
                </c:pt>
                <c:pt idx="12514">
                  <c:v>40192.29513888889</c:v>
                </c:pt>
                <c:pt idx="12515">
                  <c:v>40192.29861111111</c:v>
                </c:pt>
                <c:pt idx="12516">
                  <c:v>40192.30208333334</c:v>
                </c:pt>
                <c:pt idx="12517">
                  <c:v>40192.30555555555</c:v>
                </c:pt>
                <c:pt idx="12518">
                  <c:v>40192.30902777778</c:v>
                </c:pt>
                <c:pt idx="12519">
                  <c:v>40192.3125</c:v>
                </c:pt>
                <c:pt idx="12520">
                  <c:v>40192.31597222222</c:v>
                </c:pt>
                <c:pt idx="12521">
                  <c:v>40192.31944444444</c:v>
                </c:pt>
                <c:pt idx="12522">
                  <c:v>40192.32291666666</c:v>
                </c:pt>
                <c:pt idx="12523">
                  <c:v>40192.3263888889</c:v>
                </c:pt>
                <c:pt idx="12524">
                  <c:v>40192.32986111111</c:v>
                </c:pt>
                <c:pt idx="12525">
                  <c:v>40192.33333333334</c:v>
                </c:pt>
                <c:pt idx="12526">
                  <c:v>40192.33680555555</c:v>
                </c:pt>
                <c:pt idx="12527">
                  <c:v>40192.34027777778</c:v>
                </c:pt>
                <c:pt idx="12528">
                  <c:v>40192.34375</c:v>
                </c:pt>
                <c:pt idx="12529">
                  <c:v>40192.34722222222</c:v>
                </c:pt>
                <c:pt idx="12530">
                  <c:v>40192.35069444444</c:v>
                </c:pt>
                <c:pt idx="12531">
                  <c:v>40192.35416666666</c:v>
                </c:pt>
                <c:pt idx="12532">
                  <c:v>40192.3576388889</c:v>
                </c:pt>
                <c:pt idx="12533">
                  <c:v>40192.36111111111</c:v>
                </c:pt>
                <c:pt idx="12534">
                  <c:v>40192.36458333334</c:v>
                </c:pt>
                <c:pt idx="12535">
                  <c:v>40192.36805555555</c:v>
                </c:pt>
                <c:pt idx="12536">
                  <c:v>40192.37152777778</c:v>
                </c:pt>
                <c:pt idx="12537">
                  <c:v>40192.375</c:v>
                </c:pt>
                <c:pt idx="12538">
                  <c:v>40192.37847222222</c:v>
                </c:pt>
                <c:pt idx="12539">
                  <c:v>40192.38194444444</c:v>
                </c:pt>
                <c:pt idx="12540">
                  <c:v>40192.38541666666</c:v>
                </c:pt>
                <c:pt idx="12541">
                  <c:v>40192.3888888889</c:v>
                </c:pt>
                <c:pt idx="12542">
                  <c:v>40192.39236111111</c:v>
                </c:pt>
                <c:pt idx="12543">
                  <c:v>40192.39583333334</c:v>
                </c:pt>
                <c:pt idx="12544">
                  <c:v>40192.39930555555</c:v>
                </c:pt>
                <c:pt idx="12545">
                  <c:v>40192.40277777778</c:v>
                </c:pt>
                <c:pt idx="12546">
                  <c:v>40192.40625</c:v>
                </c:pt>
                <c:pt idx="12547">
                  <c:v>40192.40972222222</c:v>
                </c:pt>
                <c:pt idx="12548">
                  <c:v>40192.41319444444</c:v>
                </c:pt>
                <c:pt idx="12549">
                  <c:v>40192.41666666666</c:v>
                </c:pt>
                <c:pt idx="12550">
                  <c:v>40192.4201388889</c:v>
                </c:pt>
                <c:pt idx="12551">
                  <c:v>40192.42361111111</c:v>
                </c:pt>
                <c:pt idx="12552">
                  <c:v>40192.42708333334</c:v>
                </c:pt>
                <c:pt idx="12553">
                  <c:v>40192.43055555555</c:v>
                </c:pt>
                <c:pt idx="12554">
                  <c:v>40192.43402777778</c:v>
                </c:pt>
                <c:pt idx="12555">
                  <c:v>40192.4375</c:v>
                </c:pt>
                <c:pt idx="12556">
                  <c:v>40192.44097222222</c:v>
                </c:pt>
                <c:pt idx="12557">
                  <c:v>40192.44444444444</c:v>
                </c:pt>
                <c:pt idx="12558">
                  <c:v>40192.44791666666</c:v>
                </c:pt>
                <c:pt idx="12559">
                  <c:v>40192.4513888889</c:v>
                </c:pt>
                <c:pt idx="12560">
                  <c:v>40192.45486111111</c:v>
                </c:pt>
                <c:pt idx="12561">
                  <c:v>40192.45833333333</c:v>
                </c:pt>
                <c:pt idx="12562">
                  <c:v>40192.46180555555</c:v>
                </c:pt>
                <c:pt idx="12563">
                  <c:v>40192.46527777778</c:v>
                </c:pt>
                <c:pt idx="12564">
                  <c:v>40192.46875</c:v>
                </c:pt>
                <c:pt idx="12565">
                  <c:v>40192.47222222222</c:v>
                </c:pt>
                <c:pt idx="12566">
                  <c:v>40192.47569444444</c:v>
                </c:pt>
                <c:pt idx="12567">
                  <c:v>40192.47916666666</c:v>
                </c:pt>
                <c:pt idx="12568">
                  <c:v>40192.4826388889</c:v>
                </c:pt>
                <c:pt idx="12569">
                  <c:v>40192.48611111111</c:v>
                </c:pt>
                <c:pt idx="12570">
                  <c:v>40192.48958333334</c:v>
                </c:pt>
                <c:pt idx="12571">
                  <c:v>40192.49305555555</c:v>
                </c:pt>
                <c:pt idx="12572">
                  <c:v>40192.49652777778</c:v>
                </c:pt>
                <c:pt idx="12573">
                  <c:v>40192.5</c:v>
                </c:pt>
                <c:pt idx="12574">
                  <c:v>40192.50347222222</c:v>
                </c:pt>
                <c:pt idx="12575">
                  <c:v>40192.50694444444</c:v>
                </c:pt>
                <c:pt idx="12576">
                  <c:v>40192.51041666666</c:v>
                </c:pt>
                <c:pt idx="12577">
                  <c:v>40192.5138888889</c:v>
                </c:pt>
                <c:pt idx="12578">
                  <c:v>40192.51736111111</c:v>
                </c:pt>
                <c:pt idx="12579">
                  <c:v>40192.52083333334</c:v>
                </c:pt>
                <c:pt idx="12580">
                  <c:v>40192.52430555555</c:v>
                </c:pt>
                <c:pt idx="12581">
                  <c:v>40192.52777777778</c:v>
                </c:pt>
                <c:pt idx="12582">
                  <c:v>40192.53125</c:v>
                </c:pt>
                <c:pt idx="12583">
                  <c:v>40192.53472222222</c:v>
                </c:pt>
                <c:pt idx="12584">
                  <c:v>40192.53819444444</c:v>
                </c:pt>
                <c:pt idx="12585">
                  <c:v>40192.54166666666</c:v>
                </c:pt>
                <c:pt idx="12586">
                  <c:v>40192.5451388889</c:v>
                </c:pt>
                <c:pt idx="12587">
                  <c:v>40192.54861111111</c:v>
                </c:pt>
                <c:pt idx="12588">
                  <c:v>40192.55208333334</c:v>
                </c:pt>
                <c:pt idx="12589">
                  <c:v>40192.55555555555</c:v>
                </c:pt>
                <c:pt idx="12590">
                  <c:v>40192.55902777778</c:v>
                </c:pt>
                <c:pt idx="12591">
                  <c:v>40192.5625</c:v>
                </c:pt>
                <c:pt idx="12592">
                  <c:v>40192.56597222222</c:v>
                </c:pt>
                <c:pt idx="12593">
                  <c:v>40192.56944444445</c:v>
                </c:pt>
                <c:pt idx="12594">
                  <c:v>40192.57291666666</c:v>
                </c:pt>
                <c:pt idx="12595">
                  <c:v>40192.5763888889</c:v>
                </c:pt>
                <c:pt idx="12596">
                  <c:v>40192.57986111111</c:v>
                </c:pt>
                <c:pt idx="12597">
                  <c:v>40192.58333333334</c:v>
                </c:pt>
                <c:pt idx="12598">
                  <c:v>40192.58680555555</c:v>
                </c:pt>
                <c:pt idx="12599">
                  <c:v>40192.59027777778</c:v>
                </c:pt>
                <c:pt idx="12600">
                  <c:v>40192.59375</c:v>
                </c:pt>
                <c:pt idx="12601">
                  <c:v>40192.59722222222</c:v>
                </c:pt>
                <c:pt idx="12602">
                  <c:v>40192.60069444444</c:v>
                </c:pt>
                <c:pt idx="12603">
                  <c:v>40192.60416666666</c:v>
                </c:pt>
                <c:pt idx="12604">
                  <c:v>40192.6076388889</c:v>
                </c:pt>
                <c:pt idx="12605">
                  <c:v>40192.61111111111</c:v>
                </c:pt>
                <c:pt idx="12606">
                  <c:v>40192.61458333334</c:v>
                </c:pt>
                <c:pt idx="12607">
                  <c:v>40192.61805555555</c:v>
                </c:pt>
                <c:pt idx="12608">
                  <c:v>40192.62152777778</c:v>
                </c:pt>
                <c:pt idx="12609">
                  <c:v>40192.625</c:v>
                </c:pt>
                <c:pt idx="12610">
                  <c:v>40192.62847222222</c:v>
                </c:pt>
                <c:pt idx="12611">
                  <c:v>40192.63194444445</c:v>
                </c:pt>
                <c:pt idx="12612">
                  <c:v>40192.63541666666</c:v>
                </c:pt>
                <c:pt idx="12613">
                  <c:v>40192.6388888889</c:v>
                </c:pt>
                <c:pt idx="12614">
                  <c:v>40192.64236111111</c:v>
                </c:pt>
                <c:pt idx="12615">
                  <c:v>40192.64583333334</c:v>
                </c:pt>
                <c:pt idx="12616">
                  <c:v>40192.64930555555</c:v>
                </c:pt>
                <c:pt idx="12617">
                  <c:v>40192.65277777778</c:v>
                </c:pt>
                <c:pt idx="12618">
                  <c:v>40192.65625</c:v>
                </c:pt>
                <c:pt idx="12619">
                  <c:v>40192.65972222222</c:v>
                </c:pt>
                <c:pt idx="12620">
                  <c:v>40192.66319444445</c:v>
                </c:pt>
                <c:pt idx="12621">
                  <c:v>40192.66666666666</c:v>
                </c:pt>
                <c:pt idx="12622">
                  <c:v>40192.6701388889</c:v>
                </c:pt>
                <c:pt idx="12623">
                  <c:v>40192.67361111111</c:v>
                </c:pt>
                <c:pt idx="12624">
                  <c:v>40192.67708333334</c:v>
                </c:pt>
                <c:pt idx="12625">
                  <c:v>40192.68055555555</c:v>
                </c:pt>
                <c:pt idx="12626">
                  <c:v>40192.68402777778</c:v>
                </c:pt>
                <c:pt idx="12627">
                  <c:v>40192.6875</c:v>
                </c:pt>
                <c:pt idx="12628">
                  <c:v>40192.69097222222</c:v>
                </c:pt>
                <c:pt idx="12629">
                  <c:v>40192.69444444445</c:v>
                </c:pt>
                <c:pt idx="12630">
                  <c:v>40192.69791666666</c:v>
                </c:pt>
                <c:pt idx="12631">
                  <c:v>40192.70138888889</c:v>
                </c:pt>
                <c:pt idx="12632">
                  <c:v>40192.70486111111</c:v>
                </c:pt>
                <c:pt idx="12633">
                  <c:v>40192.70833333334</c:v>
                </c:pt>
                <c:pt idx="12634">
                  <c:v>40192.71180555555</c:v>
                </c:pt>
                <c:pt idx="12635">
                  <c:v>40192.71527777778</c:v>
                </c:pt>
                <c:pt idx="12636">
                  <c:v>40192.71875</c:v>
                </c:pt>
                <c:pt idx="12637">
                  <c:v>40192.72222222222</c:v>
                </c:pt>
                <c:pt idx="12638">
                  <c:v>40192.72569444445</c:v>
                </c:pt>
                <c:pt idx="12639">
                  <c:v>40192.72916666666</c:v>
                </c:pt>
                <c:pt idx="12640">
                  <c:v>40192.7326388889</c:v>
                </c:pt>
                <c:pt idx="12641">
                  <c:v>40192.73611111111</c:v>
                </c:pt>
                <c:pt idx="12642">
                  <c:v>40192.73958333334</c:v>
                </c:pt>
                <c:pt idx="12643">
                  <c:v>40192.74305555555</c:v>
                </c:pt>
                <c:pt idx="12644">
                  <c:v>40192.74652777778</c:v>
                </c:pt>
                <c:pt idx="12645">
                  <c:v>40192.75</c:v>
                </c:pt>
                <c:pt idx="12646">
                  <c:v>40192.75347222222</c:v>
                </c:pt>
                <c:pt idx="12647">
                  <c:v>40192.75694444444</c:v>
                </c:pt>
                <c:pt idx="12648">
                  <c:v>40192.76041666666</c:v>
                </c:pt>
                <c:pt idx="12649">
                  <c:v>40192.76388888889</c:v>
                </c:pt>
                <c:pt idx="12650">
                  <c:v>40192.76736111111</c:v>
                </c:pt>
                <c:pt idx="12651">
                  <c:v>40192.77083333334</c:v>
                </c:pt>
                <c:pt idx="12652">
                  <c:v>40192.77430555555</c:v>
                </c:pt>
                <c:pt idx="12653">
                  <c:v>40192.77777777778</c:v>
                </c:pt>
                <c:pt idx="12654">
                  <c:v>40192.78125</c:v>
                </c:pt>
                <c:pt idx="12655">
                  <c:v>40192.78472222222</c:v>
                </c:pt>
                <c:pt idx="12656">
                  <c:v>40192.78819444444</c:v>
                </c:pt>
                <c:pt idx="12657">
                  <c:v>40192.79166666666</c:v>
                </c:pt>
                <c:pt idx="12658">
                  <c:v>40192.79513888889</c:v>
                </c:pt>
                <c:pt idx="12659">
                  <c:v>40192.79861111111</c:v>
                </c:pt>
                <c:pt idx="12660">
                  <c:v>40192.80208333334</c:v>
                </c:pt>
                <c:pt idx="12661">
                  <c:v>40192.80555555555</c:v>
                </c:pt>
                <c:pt idx="12662">
                  <c:v>40192.80902777778</c:v>
                </c:pt>
                <c:pt idx="12663">
                  <c:v>40192.8125</c:v>
                </c:pt>
                <c:pt idx="12664">
                  <c:v>40192.81597222222</c:v>
                </c:pt>
                <c:pt idx="12665">
                  <c:v>40192.81944444444</c:v>
                </c:pt>
                <c:pt idx="12666">
                  <c:v>40192.82291666666</c:v>
                </c:pt>
                <c:pt idx="12667">
                  <c:v>40192.8263888889</c:v>
                </c:pt>
                <c:pt idx="12668">
                  <c:v>40192.82986111111</c:v>
                </c:pt>
                <c:pt idx="12669">
                  <c:v>40192.83333333334</c:v>
                </c:pt>
                <c:pt idx="12670">
                  <c:v>40192.83680555555</c:v>
                </c:pt>
                <c:pt idx="12671">
                  <c:v>40192.84027777778</c:v>
                </c:pt>
                <c:pt idx="12672">
                  <c:v>40192.84375</c:v>
                </c:pt>
                <c:pt idx="12673">
                  <c:v>40192.84722222222</c:v>
                </c:pt>
                <c:pt idx="12674">
                  <c:v>40192.85069444444</c:v>
                </c:pt>
                <c:pt idx="12675">
                  <c:v>40192.85416666666</c:v>
                </c:pt>
                <c:pt idx="12676">
                  <c:v>40192.8576388889</c:v>
                </c:pt>
                <c:pt idx="12677">
                  <c:v>40192.86111111111</c:v>
                </c:pt>
                <c:pt idx="12678">
                  <c:v>40192.86458333334</c:v>
                </c:pt>
                <c:pt idx="12679">
                  <c:v>40192.86805555555</c:v>
                </c:pt>
                <c:pt idx="12680">
                  <c:v>40192.87152777778</c:v>
                </c:pt>
                <c:pt idx="12681">
                  <c:v>40192.875</c:v>
                </c:pt>
                <c:pt idx="12682">
                  <c:v>40192.87847222222</c:v>
                </c:pt>
                <c:pt idx="12683">
                  <c:v>40192.88194444444</c:v>
                </c:pt>
                <c:pt idx="12684">
                  <c:v>40192.88541666666</c:v>
                </c:pt>
                <c:pt idx="12685">
                  <c:v>40192.8888888889</c:v>
                </c:pt>
                <c:pt idx="12686">
                  <c:v>40192.89236111111</c:v>
                </c:pt>
                <c:pt idx="12687">
                  <c:v>40192.89583333334</c:v>
                </c:pt>
                <c:pt idx="12688">
                  <c:v>40192.89930555555</c:v>
                </c:pt>
                <c:pt idx="12689">
                  <c:v>40192.90277777778</c:v>
                </c:pt>
                <c:pt idx="12690">
                  <c:v>40192.90625</c:v>
                </c:pt>
                <c:pt idx="12691">
                  <c:v>40192.90972222222</c:v>
                </c:pt>
                <c:pt idx="12692">
                  <c:v>40192.91319444444</c:v>
                </c:pt>
                <c:pt idx="12693">
                  <c:v>40192.91666666666</c:v>
                </c:pt>
                <c:pt idx="12694">
                  <c:v>40192.9201388889</c:v>
                </c:pt>
                <c:pt idx="12695">
                  <c:v>40192.92361111111</c:v>
                </c:pt>
                <c:pt idx="12696">
                  <c:v>40192.92708333334</c:v>
                </c:pt>
                <c:pt idx="12697">
                  <c:v>40192.93055555555</c:v>
                </c:pt>
                <c:pt idx="12698">
                  <c:v>40192.93402777778</c:v>
                </c:pt>
                <c:pt idx="12699">
                  <c:v>40192.9375</c:v>
                </c:pt>
                <c:pt idx="12700">
                  <c:v>40192.94097222222</c:v>
                </c:pt>
                <c:pt idx="12701">
                  <c:v>40192.94444444444</c:v>
                </c:pt>
                <c:pt idx="12702">
                  <c:v>40192.94791666666</c:v>
                </c:pt>
                <c:pt idx="12703">
                  <c:v>40192.9513888889</c:v>
                </c:pt>
                <c:pt idx="12704">
                  <c:v>40192.95486111111</c:v>
                </c:pt>
                <c:pt idx="12705">
                  <c:v>40192.95833333333</c:v>
                </c:pt>
                <c:pt idx="12706">
                  <c:v>40192.96180555555</c:v>
                </c:pt>
                <c:pt idx="12707">
                  <c:v>40192.96527777778</c:v>
                </c:pt>
                <c:pt idx="12708">
                  <c:v>40192.96875</c:v>
                </c:pt>
                <c:pt idx="12709">
                  <c:v>40192.97222222222</c:v>
                </c:pt>
                <c:pt idx="12710">
                  <c:v>40192.97569444444</c:v>
                </c:pt>
                <c:pt idx="12711">
                  <c:v>40192.97916666666</c:v>
                </c:pt>
                <c:pt idx="12712">
                  <c:v>40192.9826388889</c:v>
                </c:pt>
                <c:pt idx="12713">
                  <c:v>40192.98611111111</c:v>
                </c:pt>
                <c:pt idx="12714">
                  <c:v>40192.98958333334</c:v>
                </c:pt>
                <c:pt idx="12715">
                  <c:v>40192.99305555555</c:v>
                </c:pt>
                <c:pt idx="12716">
                  <c:v>40192.99652777778</c:v>
                </c:pt>
                <c:pt idx="12717">
                  <c:v>40193.0</c:v>
                </c:pt>
                <c:pt idx="12718">
                  <c:v>40193.00347222222</c:v>
                </c:pt>
                <c:pt idx="12719">
                  <c:v>40193.00694444444</c:v>
                </c:pt>
                <c:pt idx="12720">
                  <c:v>40193.01041666666</c:v>
                </c:pt>
                <c:pt idx="12721">
                  <c:v>40193.0138888889</c:v>
                </c:pt>
                <c:pt idx="12722">
                  <c:v>40193.01736111111</c:v>
                </c:pt>
                <c:pt idx="12723">
                  <c:v>40193.02083333334</c:v>
                </c:pt>
                <c:pt idx="12724">
                  <c:v>40193.02430555555</c:v>
                </c:pt>
                <c:pt idx="12725">
                  <c:v>40193.02777777778</c:v>
                </c:pt>
                <c:pt idx="12726">
                  <c:v>40193.03125</c:v>
                </c:pt>
                <c:pt idx="12727">
                  <c:v>40193.03472222222</c:v>
                </c:pt>
                <c:pt idx="12728">
                  <c:v>40193.03819444444</c:v>
                </c:pt>
                <c:pt idx="12729">
                  <c:v>40193.04166666666</c:v>
                </c:pt>
                <c:pt idx="12730">
                  <c:v>40193.0451388889</c:v>
                </c:pt>
                <c:pt idx="12731">
                  <c:v>40193.04861111111</c:v>
                </c:pt>
                <c:pt idx="12732">
                  <c:v>40193.05208333334</c:v>
                </c:pt>
                <c:pt idx="12733">
                  <c:v>40193.05555555555</c:v>
                </c:pt>
                <c:pt idx="12734">
                  <c:v>40193.05902777778</c:v>
                </c:pt>
                <c:pt idx="12735">
                  <c:v>40193.0625</c:v>
                </c:pt>
                <c:pt idx="12736">
                  <c:v>40193.06597222222</c:v>
                </c:pt>
                <c:pt idx="12737">
                  <c:v>40193.06944444445</c:v>
                </c:pt>
                <c:pt idx="12738">
                  <c:v>40193.07291666666</c:v>
                </c:pt>
                <c:pt idx="12739">
                  <c:v>40193.0763888889</c:v>
                </c:pt>
                <c:pt idx="12740">
                  <c:v>40193.07986111111</c:v>
                </c:pt>
                <c:pt idx="12741">
                  <c:v>40193.08333333334</c:v>
                </c:pt>
                <c:pt idx="12742">
                  <c:v>40193.08680555555</c:v>
                </c:pt>
                <c:pt idx="12743">
                  <c:v>40193.09027777778</c:v>
                </c:pt>
                <c:pt idx="12744">
                  <c:v>40193.09375</c:v>
                </c:pt>
                <c:pt idx="12745">
                  <c:v>40193.09722222222</c:v>
                </c:pt>
                <c:pt idx="12746">
                  <c:v>40193.10069444444</c:v>
                </c:pt>
                <c:pt idx="12747">
                  <c:v>40193.10416666666</c:v>
                </c:pt>
                <c:pt idx="12748">
                  <c:v>40193.1076388889</c:v>
                </c:pt>
                <c:pt idx="12749">
                  <c:v>40193.11111111111</c:v>
                </c:pt>
                <c:pt idx="12750">
                  <c:v>40193.11458333334</c:v>
                </c:pt>
                <c:pt idx="12751">
                  <c:v>40193.11805555555</c:v>
                </c:pt>
                <c:pt idx="12752">
                  <c:v>40193.12152777778</c:v>
                </c:pt>
                <c:pt idx="12753">
                  <c:v>40193.125</c:v>
                </c:pt>
                <c:pt idx="12754">
                  <c:v>40193.12847222222</c:v>
                </c:pt>
                <c:pt idx="12755">
                  <c:v>40193.13194444445</c:v>
                </c:pt>
                <c:pt idx="12756">
                  <c:v>40193.13541666666</c:v>
                </c:pt>
                <c:pt idx="12757">
                  <c:v>40193.1388888889</c:v>
                </c:pt>
                <c:pt idx="12758">
                  <c:v>40193.14236111111</c:v>
                </c:pt>
                <c:pt idx="12759">
                  <c:v>40193.14583333334</c:v>
                </c:pt>
                <c:pt idx="12760">
                  <c:v>40193.14930555555</c:v>
                </c:pt>
                <c:pt idx="12761">
                  <c:v>40193.15277777778</c:v>
                </c:pt>
                <c:pt idx="12762">
                  <c:v>40193.15625</c:v>
                </c:pt>
                <c:pt idx="12763">
                  <c:v>40193.15972222222</c:v>
                </c:pt>
                <c:pt idx="12764">
                  <c:v>40193.16319444445</c:v>
                </c:pt>
                <c:pt idx="12765">
                  <c:v>40193.16666666666</c:v>
                </c:pt>
                <c:pt idx="12766">
                  <c:v>40193.1701388889</c:v>
                </c:pt>
                <c:pt idx="12767">
                  <c:v>40193.17361111111</c:v>
                </c:pt>
                <c:pt idx="12768">
                  <c:v>40193.17708333334</c:v>
                </c:pt>
                <c:pt idx="12769">
                  <c:v>40193.18055555555</c:v>
                </c:pt>
                <c:pt idx="12770">
                  <c:v>40193.18402777778</c:v>
                </c:pt>
                <c:pt idx="12771">
                  <c:v>40193.1875</c:v>
                </c:pt>
                <c:pt idx="12772">
                  <c:v>40193.19097222222</c:v>
                </c:pt>
                <c:pt idx="12773">
                  <c:v>40193.19444444445</c:v>
                </c:pt>
                <c:pt idx="12774">
                  <c:v>40193.19791666666</c:v>
                </c:pt>
                <c:pt idx="12775">
                  <c:v>40193.20138888889</c:v>
                </c:pt>
                <c:pt idx="12776">
                  <c:v>40193.20486111111</c:v>
                </c:pt>
                <c:pt idx="12777">
                  <c:v>40193.20833333334</c:v>
                </c:pt>
                <c:pt idx="12778">
                  <c:v>40193.21180555555</c:v>
                </c:pt>
                <c:pt idx="12779">
                  <c:v>40193.21527777778</c:v>
                </c:pt>
                <c:pt idx="12780">
                  <c:v>40193.21875</c:v>
                </c:pt>
                <c:pt idx="12781">
                  <c:v>40193.22222222222</c:v>
                </c:pt>
                <c:pt idx="12782">
                  <c:v>40193.22569444445</c:v>
                </c:pt>
                <c:pt idx="12783">
                  <c:v>40193.22916666666</c:v>
                </c:pt>
                <c:pt idx="12784">
                  <c:v>40193.2326388889</c:v>
                </c:pt>
                <c:pt idx="12785">
                  <c:v>40193.23611111111</c:v>
                </c:pt>
                <c:pt idx="12786">
                  <c:v>40193.23958333334</c:v>
                </c:pt>
                <c:pt idx="12787">
                  <c:v>40193.24305555555</c:v>
                </c:pt>
                <c:pt idx="12788">
                  <c:v>40193.24652777778</c:v>
                </c:pt>
                <c:pt idx="12789">
                  <c:v>40193.25</c:v>
                </c:pt>
                <c:pt idx="12790">
                  <c:v>40193.25347222222</c:v>
                </c:pt>
                <c:pt idx="12791">
                  <c:v>40193.25694444444</c:v>
                </c:pt>
                <c:pt idx="12792">
                  <c:v>40193.26041666666</c:v>
                </c:pt>
                <c:pt idx="12793">
                  <c:v>40193.26388888889</c:v>
                </c:pt>
                <c:pt idx="12794">
                  <c:v>40193.26736111111</c:v>
                </c:pt>
                <c:pt idx="12795">
                  <c:v>40193.27083333334</c:v>
                </c:pt>
                <c:pt idx="12796">
                  <c:v>40193.27430555555</c:v>
                </c:pt>
                <c:pt idx="12797">
                  <c:v>40193.27777777778</c:v>
                </c:pt>
                <c:pt idx="12798">
                  <c:v>40193.28125</c:v>
                </c:pt>
                <c:pt idx="12799">
                  <c:v>40193.28472222222</c:v>
                </c:pt>
                <c:pt idx="12800">
                  <c:v>40193.28819444444</c:v>
                </c:pt>
                <c:pt idx="12801">
                  <c:v>40193.29166666666</c:v>
                </c:pt>
                <c:pt idx="12802">
                  <c:v>40193.29513888889</c:v>
                </c:pt>
                <c:pt idx="12803">
                  <c:v>40193.29861111111</c:v>
                </c:pt>
                <c:pt idx="12804">
                  <c:v>40193.30208333334</c:v>
                </c:pt>
                <c:pt idx="12805">
                  <c:v>40193.30555555555</c:v>
                </c:pt>
                <c:pt idx="12806">
                  <c:v>40193.30902777778</c:v>
                </c:pt>
                <c:pt idx="12807">
                  <c:v>40193.3125</c:v>
                </c:pt>
                <c:pt idx="12808">
                  <c:v>40193.31597222222</c:v>
                </c:pt>
                <c:pt idx="12809">
                  <c:v>40193.31944444444</c:v>
                </c:pt>
                <c:pt idx="12810">
                  <c:v>40193.32291666666</c:v>
                </c:pt>
                <c:pt idx="12811">
                  <c:v>40193.3263888889</c:v>
                </c:pt>
                <c:pt idx="12812">
                  <c:v>40193.32986111111</c:v>
                </c:pt>
                <c:pt idx="12813">
                  <c:v>40193.33333333334</c:v>
                </c:pt>
                <c:pt idx="12814">
                  <c:v>40193.33680555555</c:v>
                </c:pt>
                <c:pt idx="12815">
                  <c:v>40193.34027777778</c:v>
                </c:pt>
                <c:pt idx="12816">
                  <c:v>40193.34375</c:v>
                </c:pt>
                <c:pt idx="12817">
                  <c:v>40193.34722222222</c:v>
                </c:pt>
                <c:pt idx="12818">
                  <c:v>40193.35069444444</c:v>
                </c:pt>
                <c:pt idx="12819">
                  <c:v>40193.35416666666</c:v>
                </c:pt>
                <c:pt idx="12820">
                  <c:v>40193.3576388889</c:v>
                </c:pt>
                <c:pt idx="12821">
                  <c:v>40193.36111111111</c:v>
                </c:pt>
                <c:pt idx="12822">
                  <c:v>40193.36458333334</c:v>
                </c:pt>
                <c:pt idx="12823">
                  <c:v>40193.36805555555</c:v>
                </c:pt>
                <c:pt idx="12824">
                  <c:v>40193.37152777778</c:v>
                </c:pt>
                <c:pt idx="12825">
                  <c:v>40193.375</c:v>
                </c:pt>
                <c:pt idx="12826">
                  <c:v>40193.37847222222</c:v>
                </c:pt>
                <c:pt idx="12827">
                  <c:v>40193.38194444444</c:v>
                </c:pt>
                <c:pt idx="12828">
                  <c:v>40193.38541666666</c:v>
                </c:pt>
                <c:pt idx="12829">
                  <c:v>40193.3888888889</c:v>
                </c:pt>
                <c:pt idx="12830">
                  <c:v>40193.39236111111</c:v>
                </c:pt>
                <c:pt idx="12831">
                  <c:v>40193.39583333334</c:v>
                </c:pt>
                <c:pt idx="12832">
                  <c:v>40193.39930555555</c:v>
                </c:pt>
                <c:pt idx="12833">
                  <c:v>40193.40277777778</c:v>
                </c:pt>
                <c:pt idx="12834">
                  <c:v>40193.40625</c:v>
                </c:pt>
                <c:pt idx="12835">
                  <c:v>40193.40972222222</c:v>
                </c:pt>
                <c:pt idx="12836">
                  <c:v>40193.41319444444</c:v>
                </c:pt>
                <c:pt idx="12837">
                  <c:v>40193.41666666666</c:v>
                </c:pt>
                <c:pt idx="12838">
                  <c:v>40193.4201388889</c:v>
                </c:pt>
                <c:pt idx="12839">
                  <c:v>40193.42361111111</c:v>
                </c:pt>
                <c:pt idx="12840">
                  <c:v>40193.42708333334</c:v>
                </c:pt>
                <c:pt idx="12841">
                  <c:v>40193.43055555555</c:v>
                </c:pt>
                <c:pt idx="12842">
                  <c:v>40193.43402777778</c:v>
                </c:pt>
                <c:pt idx="12843">
                  <c:v>40193.4375</c:v>
                </c:pt>
                <c:pt idx="12844">
                  <c:v>40193.44097222222</c:v>
                </c:pt>
                <c:pt idx="12845">
                  <c:v>40193.44444444444</c:v>
                </c:pt>
                <c:pt idx="12846">
                  <c:v>40193.44791666666</c:v>
                </c:pt>
                <c:pt idx="12847">
                  <c:v>40193.4513888889</c:v>
                </c:pt>
                <c:pt idx="12848">
                  <c:v>40193.45486111111</c:v>
                </c:pt>
                <c:pt idx="12849">
                  <c:v>40193.45833333333</c:v>
                </c:pt>
                <c:pt idx="12850">
                  <c:v>40193.46180555555</c:v>
                </c:pt>
                <c:pt idx="12851">
                  <c:v>40193.46527777778</c:v>
                </c:pt>
                <c:pt idx="12852">
                  <c:v>40193.46875</c:v>
                </c:pt>
                <c:pt idx="12853">
                  <c:v>40193.47222222222</c:v>
                </c:pt>
                <c:pt idx="12854">
                  <c:v>40193.47569444444</c:v>
                </c:pt>
                <c:pt idx="12855">
                  <c:v>40193.47916666666</c:v>
                </c:pt>
                <c:pt idx="12856">
                  <c:v>40193.4826388889</c:v>
                </c:pt>
                <c:pt idx="12857">
                  <c:v>40193.48611111111</c:v>
                </c:pt>
                <c:pt idx="12858">
                  <c:v>40193.48958333334</c:v>
                </c:pt>
                <c:pt idx="12859">
                  <c:v>40193.49305555555</c:v>
                </c:pt>
                <c:pt idx="12860">
                  <c:v>40193.49652777778</c:v>
                </c:pt>
                <c:pt idx="12861">
                  <c:v>40193.5</c:v>
                </c:pt>
                <c:pt idx="12862">
                  <c:v>40193.50347222222</c:v>
                </c:pt>
                <c:pt idx="12863">
                  <c:v>40193.50694444444</c:v>
                </c:pt>
                <c:pt idx="12864">
                  <c:v>40193.51041666666</c:v>
                </c:pt>
                <c:pt idx="12865">
                  <c:v>40193.5138888889</c:v>
                </c:pt>
                <c:pt idx="12866">
                  <c:v>40193.51736111111</c:v>
                </c:pt>
                <c:pt idx="12867">
                  <c:v>40193.52083333334</c:v>
                </c:pt>
                <c:pt idx="12868">
                  <c:v>40193.52430555555</c:v>
                </c:pt>
                <c:pt idx="12869">
                  <c:v>40193.52777777778</c:v>
                </c:pt>
                <c:pt idx="12870">
                  <c:v>40193.53125</c:v>
                </c:pt>
                <c:pt idx="12871">
                  <c:v>40193.53472222222</c:v>
                </c:pt>
                <c:pt idx="12872">
                  <c:v>40193.53819444444</c:v>
                </c:pt>
                <c:pt idx="12873">
                  <c:v>40193.54166666666</c:v>
                </c:pt>
                <c:pt idx="12874">
                  <c:v>40193.5451388889</c:v>
                </c:pt>
                <c:pt idx="12875">
                  <c:v>40193.54861111111</c:v>
                </c:pt>
                <c:pt idx="12876">
                  <c:v>40193.55208333334</c:v>
                </c:pt>
                <c:pt idx="12877">
                  <c:v>40193.55555555555</c:v>
                </c:pt>
                <c:pt idx="12878">
                  <c:v>40193.55902777778</c:v>
                </c:pt>
                <c:pt idx="12879">
                  <c:v>40193.5625</c:v>
                </c:pt>
                <c:pt idx="12880">
                  <c:v>40193.56597222222</c:v>
                </c:pt>
                <c:pt idx="12881">
                  <c:v>40193.56944444445</c:v>
                </c:pt>
                <c:pt idx="12882">
                  <c:v>40193.57291666666</c:v>
                </c:pt>
                <c:pt idx="12883">
                  <c:v>40193.5763888889</c:v>
                </c:pt>
                <c:pt idx="12884">
                  <c:v>40193.57986111111</c:v>
                </c:pt>
                <c:pt idx="12885">
                  <c:v>40193.58333333334</c:v>
                </c:pt>
                <c:pt idx="12886">
                  <c:v>40193.58680555555</c:v>
                </c:pt>
                <c:pt idx="12887">
                  <c:v>40193.59027777778</c:v>
                </c:pt>
                <c:pt idx="12888">
                  <c:v>40193.59375</c:v>
                </c:pt>
                <c:pt idx="12889">
                  <c:v>40193.59722222222</c:v>
                </c:pt>
                <c:pt idx="12890">
                  <c:v>40193.60069444444</c:v>
                </c:pt>
                <c:pt idx="12891">
                  <c:v>40193.60416666666</c:v>
                </c:pt>
                <c:pt idx="12892">
                  <c:v>40193.6076388889</c:v>
                </c:pt>
                <c:pt idx="12893">
                  <c:v>40193.61111111111</c:v>
                </c:pt>
                <c:pt idx="12894">
                  <c:v>40193.61458333334</c:v>
                </c:pt>
                <c:pt idx="12895">
                  <c:v>40193.61805555555</c:v>
                </c:pt>
                <c:pt idx="12896">
                  <c:v>40193.62152777778</c:v>
                </c:pt>
                <c:pt idx="12897">
                  <c:v>40193.625</c:v>
                </c:pt>
                <c:pt idx="12898">
                  <c:v>40193.62847222222</c:v>
                </c:pt>
                <c:pt idx="12899">
                  <c:v>40193.63194444445</c:v>
                </c:pt>
                <c:pt idx="12900">
                  <c:v>40193.63541666666</c:v>
                </c:pt>
                <c:pt idx="12901">
                  <c:v>40193.6388888889</c:v>
                </c:pt>
                <c:pt idx="12902">
                  <c:v>40193.64236111111</c:v>
                </c:pt>
                <c:pt idx="12903">
                  <c:v>40193.64583333334</c:v>
                </c:pt>
                <c:pt idx="12904">
                  <c:v>40193.64930555555</c:v>
                </c:pt>
                <c:pt idx="12905">
                  <c:v>40193.65277777778</c:v>
                </c:pt>
                <c:pt idx="12906">
                  <c:v>40193.65625</c:v>
                </c:pt>
                <c:pt idx="12907">
                  <c:v>40193.65972222222</c:v>
                </c:pt>
                <c:pt idx="12908">
                  <c:v>40193.66319444445</c:v>
                </c:pt>
                <c:pt idx="12909">
                  <c:v>40193.66666666666</c:v>
                </c:pt>
                <c:pt idx="12910">
                  <c:v>40193.6701388889</c:v>
                </c:pt>
                <c:pt idx="12911">
                  <c:v>40193.67361111111</c:v>
                </c:pt>
                <c:pt idx="12912">
                  <c:v>40193.67708333334</c:v>
                </c:pt>
                <c:pt idx="12913">
                  <c:v>40193.68055555555</c:v>
                </c:pt>
                <c:pt idx="12914">
                  <c:v>40193.68402777778</c:v>
                </c:pt>
                <c:pt idx="12915">
                  <c:v>40193.6875</c:v>
                </c:pt>
                <c:pt idx="12916">
                  <c:v>40193.69097222222</c:v>
                </c:pt>
                <c:pt idx="12917">
                  <c:v>40193.69444444445</c:v>
                </c:pt>
                <c:pt idx="12918">
                  <c:v>40193.69791666666</c:v>
                </c:pt>
                <c:pt idx="12919">
                  <c:v>40193.70138888889</c:v>
                </c:pt>
                <c:pt idx="12920">
                  <c:v>40193.70486111111</c:v>
                </c:pt>
                <c:pt idx="12921">
                  <c:v>40193.70833333334</c:v>
                </c:pt>
                <c:pt idx="12922">
                  <c:v>40193.71180555555</c:v>
                </c:pt>
                <c:pt idx="12923">
                  <c:v>40193.71527777778</c:v>
                </c:pt>
                <c:pt idx="12924">
                  <c:v>40193.71875</c:v>
                </c:pt>
                <c:pt idx="12925">
                  <c:v>40193.72222222222</c:v>
                </c:pt>
                <c:pt idx="12926">
                  <c:v>40193.72569444445</c:v>
                </c:pt>
                <c:pt idx="12927">
                  <c:v>40193.72916666666</c:v>
                </c:pt>
                <c:pt idx="12928">
                  <c:v>40193.7326388889</c:v>
                </c:pt>
                <c:pt idx="12929">
                  <c:v>40193.73611111111</c:v>
                </c:pt>
                <c:pt idx="12930">
                  <c:v>40193.73958333334</c:v>
                </c:pt>
                <c:pt idx="12931">
                  <c:v>40193.74305555555</c:v>
                </c:pt>
                <c:pt idx="12932">
                  <c:v>40193.74652777778</c:v>
                </c:pt>
                <c:pt idx="12933">
                  <c:v>40193.75</c:v>
                </c:pt>
                <c:pt idx="12934">
                  <c:v>40193.75347222222</c:v>
                </c:pt>
                <c:pt idx="12935">
                  <c:v>40193.75694444444</c:v>
                </c:pt>
                <c:pt idx="12936">
                  <c:v>40193.76041666666</c:v>
                </c:pt>
                <c:pt idx="12937">
                  <c:v>40193.76388888889</c:v>
                </c:pt>
                <c:pt idx="12938">
                  <c:v>40193.76736111111</c:v>
                </c:pt>
                <c:pt idx="12939">
                  <c:v>40193.77083333334</c:v>
                </c:pt>
                <c:pt idx="12940">
                  <c:v>40193.77430555555</c:v>
                </c:pt>
                <c:pt idx="12941">
                  <c:v>40193.77777777778</c:v>
                </c:pt>
                <c:pt idx="12942">
                  <c:v>40193.78125</c:v>
                </c:pt>
                <c:pt idx="12943">
                  <c:v>40193.78472222222</c:v>
                </c:pt>
                <c:pt idx="12944">
                  <c:v>40193.78819444444</c:v>
                </c:pt>
                <c:pt idx="12945">
                  <c:v>40193.79166666666</c:v>
                </c:pt>
                <c:pt idx="12946">
                  <c:v>40193.79513888889</c:v>
                </c:pt>
                <c:pt idx="12947">
                  <c:v>40193.79861111111</c:v>
                </c:pt>
                <c:pt idx="12948">
                  <c:v>40193.80208333334</c:v>
                </c:pt>
                <c:pt idx="12949">
                  <c:v>40193.80555555555</c:v>
                </c:pt>
                <c:pt idx="12950">
                  <c:v>40193.80902777778</c:v>
                </c:pt>
                <c:pt idx="12951">
                  <c:v>40193.8125</c:v>
                </c:pt>
                <c:pt idx="12952">
                  <c:v>40193.81597222222</c:v>
                </c:pt>
                <c:pt idx="12953">
                  <c:v>40193.81944444444</c:v>
                </c:pt>
                <c:pt idx="12954">
                  <c:v>40193.82291666666</c:v>
                </c:pt>
                <c:pt idx="12955">
                  <c:v>40193.8263888889</c:v>
                </c:pt>
                <c:pt idx="12956">
                  <c:v>40193.82986111111</c:v>
                </c:pt>
                <c:pt idx="12957">
                  <c:v>40193.83333333334</c:v>
                </c:pt>
                <c:pt idx="12958">
                  <c:v>40193.83680555555</c:v>
                </c:pt>
                <c:pt idx="12959">
                  <c:v>40193.84027777778</c:v>
                </c:pt>
                <c:pt idx="12960">
                  <c:v>40193.84375</c:v>
                </c:pt>
                <c:pt idx="12961">
                  <c:v>40193.84722222222</c:v>
                </c:pt>
                <c:pt idx="12962">
                  <c:v>40193.85069444444</c:v>
                </c:pt>
                <c:pt idx="12963">
                  <c:v>40193.85416666666</c:v>
                </c:pt>
                <c:pt idx="12964">
                  <c:v>40193.8576388889</c:v>
                </c:pt>
                <c:pt idx="12965">
                  <c:v>40193.86111111111</c:v>
                </c:pt>
                <c:pt idx="12966">
                  <c:v>40193.86458333334</c:v>
                </c:pt>
                <c:pt idx="12967">
                  <c:v>40193.86805555555</c:v>
                </c:pt>
                <c:pt idx="12968">
                  <c:v>40193.87152777778</c:v>
                </c:pt>
                <c:pt idx="12969">
                  <c:v>40193.875</c:v>
                </c:pt>
                <c:pt idx="12970">
                  <c:v>40193.87847222222</c:v>
                </c:pt>
                <c:pt idx="12971">
                  <c:v>40193.88194444444</c:v>
                </c:pt>
                <c:pt idx="12972">
                  <c:v>40193.88541666666</c:v>
                </c:pt>
                <c:pt idx="12973">
                  <c:v>40193.8888888889</c:v>
                </c:pt>
                <c:pt idx="12974">
                  <c:v>40193.89236111111</c:v>
                </c:pt>
                <c:pt idx="12975">
                  <c:v>40193.89583333334</c:v>
                </c:pt>
                <c:pt idx="12976">
                  <c:v>40193.89930555555</c:v>
                </c:pt>
                <c:pt idx="12977">
                  <c:v>40193.90277777778</c:v>
                </c:pt>
                <c:pt idx="12978">
                  <c:v>40193.90625</c:v>
                </c:pt>
                <c:pt idx="12979">
                  <c:v>40193.90972222222</c:v>
                </c:pt>
                <c:pt idx="12980">
                  <c:v>40193.91319444444</c:v>
                </c:pt>
                <c:pt idx="12981">
                  <c:v>40193.91666666666</c:v>
                </c:pt>
                <c:pt idx="12982">
                  <c:v>40193.9201388889</c:v>
                </c:pt>
                <c:pt idx="12983">
                  <c:v>40193.92361111111</c:v>
                </c:pt>
                <c:pt idx="12984">
                  <c:v>40193.92708333334</c:v>
                </c:pt>
                <c:pt idx="12985">
                  <c:v>40193.93055555555</c:v>
                </c:pt>
                <c:pt idx="12986">
                  <c:v>40193.93402777778</c:v>
                </c:pt>
                <c:pt idx="12987">
                  <c:v>40193.9375</c:v>
                </c:pt>
                <c:pt idx="12988">
                  <c:v>40193.94097222222</c:v>
                </c:pt>
                <c:pt idx="12989">
                  <c:v>40193.94444444444</c:v>
                </c:pt>
                <c:pt idx="12990">
                  <c:v>40193.94791666666</c:v>
                </c:pt>
                <c:pt idx="12991">
                  <c:v>40193.9513888889</c:v>
                </c:pt>
                <c:pt idx="12992">
                  <c:v>40193.95486111111</c:v>
                </c:pt>
                <c:pt idx="12993">
                  <c:v>40193.95833333333</c:v>
                </c:pt>
                <c:pt idx="12994">
                  <c:v>40193.96180555555</c:v>
                </c:pt>
                <c:pt idx="12995">
                  <c:v>40193.96527777778</c:v>
                </c:pt>
                <c:pt idx="12996">
                  <c:v>40193.96875</c:v>
                </c:pt>
                <c:pt idx="12997">
                  <c:v>40193.97222222222</c:v>
                </c:pt>
                <c:pt idx="12998">
                  <c:v>40193.97569444444</c:v>
                </c:pt>
                <c:pt idx="12999">
                  <c:v>40193.97916666666</c:v>
                </c:pt>
                <c:pt idx="13000">
                  <c:v>40193.9826388889</c:v>
                </c:pt>
                <c:pt idx="13001">
                  <c:v>40193.98611111111</c:v>
                </c:pt>
                <c:pt idx="13002">
                  <c:v>40193.98958333334</c:v>
                </c:pt>
                <c:pt idx="13003">
                  <c:v>40193.99305555555</c:v>
                </c:pt>
                <c:pt idx="13004">
                  <c:v>40193.99652777778</c:v>
                </c:pt>
                <c:pt idx="13005">
                  <c:v>40194.0</c:v>
                </c:pt>
                <c:pt idx="13006">
                  <c:v>40194.00347222222</c:v>
                </c:pt>
                <c:pt idx="13007">
                  <c:v>40194.00694444444</c:v>
                </c:pt>
                <c:pt idx="13008">
                  <c:v>40194.01041666666</c:v>
                </c:pt>
                <c:pt idx="13009">
                  <c:v>40194.0138888889</c:v>
                </c:pt>
                <c:pt idx="13010">
                  <c:v>40194.01736111111</c:v>
                </c:pt>
                <c:pt idx="13011">
                  <c:v>40194.02083333334</c:v>
                </c:pt>
                <c:pt idx="13012">
                  <c:v>40194.02430555555</c:v>
                </c:pt>
                <c:pt idx="13013">
                  <c:v>40194.02777777778</c:v>
                </c:pt>
                <c:pt idx="13014">
                  <c:v>40194.03125</c:v>
                </c:pt>
                <c:pt idx="13015">
                  <c:v>40194.03472222222</c:v>
                </c:pt>
                <c:pt idx="13016">
                  <c:v>40194.03819444444</c:v>
                </c:pt>
                <c:pt idx="13017">
                  <c:v>40194.04166666666</c:v>
                </c:pt>
                <c:pt idx="13018">
                  <c:v>40194.0451388889</c:v>
                </c:pt>
                <c:pt idx="13019">
                  <c:v>40194.04861111111</c:v>
                </c:pt>
                <c:pt idx="13020">
                  <c:v>40194.05208333334</c:v>
                </c:pt>
                <c:pt idx="13021">
                  <c:v>40194.05555555555</c:v>
                </c:pt>
                <c:pt idx="13022">
                  <c:v>40194.05902777778</c:v>
                </c:pt>
                <c:pt idx="13023">
                  <c:v>40194.0625</c:v>
                </c:pt>
                <c:pt idx="13024">
                  <c:v>40194.06597222222</c:v>
                </c:pt>
                <c:pt idx="13025">
                  <c:v>40194.06944444445</c:v>
                </c:pt>
                <c:pt idx="13026">
                  <c:v>40194.07291666666</c:v>
                </c:pt>
                <c:pt idx="13027">
                  <c:v>40194.0763888889</c:v>
                </c:pt>
                <c:pt idx="13028">
                  <c:v>40194.07986111111</c:v>
                </c:pt>
                <c:pt idx="13029">
                  <c:v>40194.08333333334</c:v>
                </c:pt>
                <c:pt idx="13030">
                  <c:v>40194.08680555555</c:v>
                </c:pt>
                <c:pt idx="13031">
                  <c:v>40194.09027777778</c:v>
                </c:pt>
                <c:pt idx="13032">
                  <c:v>40194.09375</c:v>
                </c:pt>
                <c:pt idx="13033">
                  <c:v>40194.09722222222</c:v>
                </c:pt>
                <c:pt idx="13034">
                  <c:v>40194.10069444444</c:v>
                </c:pt>
                <c:pt idx="13035">
                  <c:v>40194.10416666666</c:v>
                </c:pt>
                <c:pt idx="13036">
                  <c:v>40194.1076388889</c:v>
                </c:pt>
                <c:pt idx="13037">
                  <c:v>40194.11111111111</c:v>
                </c:pt>
                <c:pt idx="13038">
                  <c:v>40194.11458333334</c:v>
                </c:pt>
                <c:pt idx="13039">
                  <c:v>40194.11805555555</c:v>
                </c:pt>
                <c:pt idx="13040">
                  <c:v>40194.12152777778</c:v>
                </c:pt>
                <c:pt idx="13041">
                  <c:v>40194.125</c:v>
                </c:pt>
                <c:pt idx="13042">
                  <c:v>40194.12847222222</c:v>
                </c:pt>
                <c:pt idx="13043">
                  <c:v>40194.13194444445</c:v>
                </c:pt>
                <c:pt idx="13044">
                  <c:v>40194.13541666666</c:v>
                </c:pt>
                <c:pt idx="13045">
                  <c:v>40194.1388888889</c:v>
                </c:pt>
                <c:pt idx="13046">
                  <c:v>40194.14236111111</c:v>
                </c:pt>
                <c:pt idx="13047">
                  <c:v>40194.14583333334</c:v>
                </c:pt>
                <c:pt idx="13048">
                  <c:v>40194.14930555555</c:v>
                </c:pt>
                <c:pt idx="13049">
                  <c:v>40194.15277777778</c:v>
                </c:pt>
                <c:pt idx="13050">
                  <c:v>40194.15625</c:v>
                </c:pt>
                <c:pt idx="13051">
                  <c:v>40194.15972222222</c:v>
                </c:pt>
                <c:pt idx="13052">
                  <c:v>40194.16319444445</c:v>
                </c:pt>
                <c:pt idx="13053">
                  <c:v>40194.16666666666</c:v>
                </c:pt>
                <c:pt idx="13054">
                  <c:v>40194.1701388889</c:v>
                </c:pt>
                <c:pt idx="13055">
                  <c:v>40194.17361111111</c:v>
                </c:pt>
                <c:pt idx="13056">
                  <c:v>40194.17708333334</c:v>
                </c:pt>
                <c:pt idx="13057">
                  <c:v>40194.18055555555</c:v>
                </c:pt>
                <c:pt idx="13058">
                  <c:v>40194.18402777778</c:v>
                </c:pt>
                <c:pt idx="13059">
                  <c:v>40194.1875</c:v>
                </c:pt>
                <c:pt idx="13060">
                  <c:v>40194.19097222222</c:v>
                </c:pt>
                <c:pt idx="13061">
                  <c:v>40194.19444444445</c:v>
                </c:pt>
                <c:pt idx="13062">
                  <c:v>40194.19791666666</c:v>
                </c:pt>
                <c:pt idx="13063">
                  <c:v>40194.20138888889</c:v>
                </c:pt>
                <c:pt idx="13064">
                  <c:v>40194.20486111111</c:v>
                </c:pt>
                <c:pt idx="13065">
                  <c:v>40194.20833333334</c:v>
                </c:pt>
                <c:pt idx="13066">
                  <c:v>40194.21180555555</c:v>
                </c:pt>
                <c:pt idx="13067">
                  <c:v>40194.21527777778</c:v>
                </c:pt>
                <c:pt idx="13068">
                  <c:v>40194.21875</c:v>
                </c:pt>
                <c:pt idx="13069">
                  <c:v>40194.22222222222</c:v>
                </c:pt>
                <c:pt idx="13070">
                  <c:v>40194.22569444445</c:v>
                </c:pt>
                <c:pt idx="13071">
                  <c:v>40194.22916666666</c:v>
                </c:pt>
                <c:pt idx="13072">
                  <c:v>40194.2326388889</c:v>
                </c:pt>
                <c:pt idx="13073">
                  <c:v>40194.23611111111</c:v>
                </c:pt>
                <c:pt idx="13074">
                  <c:v>40194.23958333334</c:v>
                </c:pt>
                <c:pt idx="13075">
                  <c:v>40194.24305555555</c:v>
                </c:pt>
                <c:pt idx="13076">
                  <c:v>40194.24652777778</c:v>
                </c:pt>
                <c:pt idx="13077">
                  <c:v>40194.25</c:v>
                </c:pt>
                <c:pt idx="13078">
                  <c:v>40194.25347222222</c:v>
                </c:pt>
                <c:pt idx="13079">
                  <c:v>40194.25694444444</c:v>
                </c:pt>
                <c:pt idx="13080">
                  <c:v>40194.26041666666</c:v>
                </c:pt>
                <c:pt idx="13081">
                  <c:v>40194.26388888889</c:v>
                </c:pt>
                <c:pt idx="13082">
                  <c:v>40194.26736111111</c:v>
                </c:pt>
                <c:pt idx="13083">
                  <c:v>40194.27083333334</c:v>
                </c:pt>
                <c:pt idx="13084">
                  <c:v>40194.27430555555</c:v>
                </c:pt>
                <c:pt idx="13085">
                  <c:v>40194.27777777778</c:v>
                </c:pt>
                <c:pt idx="13086">
                  <c:v>40194.28125</c:v>
                </c:pt>
                <c:pt idx="13087">
                  <c:v>40194.28472222222</c:v>
                </c:pt>
                <c:pt idx="13088">
                  <c:v>40194.28819444444</c:v>
                </c:pt>
                <c:pt idx="13089">
                  <c:v>40194.29166666666</c:v>
                </c:pt>
                <c:pt idx="13090">
                  <c:v>40194.29513888889</c:v>
                </c:pt>
                <c:pt idx="13091">
                  <c:v>40194.29861111111</c:v>
                </c:pt>
                <c:pt idx="13092">
                  <c:v>40194.30208333334</c:v>
                </c:pt>
                <c:pt idx="13093">
                  <c:v>40194.30555555555</c:v>
                </c:pt>
                <c:pt idx="13094">
                  <c:v>40194.30902777778</c:v>
                </c:pt>
                <c:pt idx="13095">
                  <c:v>40194.3125</c:v>
                </c:pt>
                <c:pt idx="13096">
                  <c:v>40194.31597222222</c:v>
                </c:pt>
                <c:pt idx="13097">
                  <c:v>40194.31944444444</c:v>
                </c:pt>
                <c:pt idx="13098">
                  <c:v>40194.32291666666</c:v>
                </c:pt>
                <c:pt idx="13099">
                  <c:v>40194.3263888889</c:v>
                </c:pt>
                <c:pt idx="13100">
                  <c:v>40194.32986111111</c:v>
                </c:pt>
                <c:pt idx="13101">
                  <c:v>40194.33333333334</c:v>
                </c:pt>
                <c:pt idx="13102">
                  <c:v>40194.33680555555</c:v>
                </c:pt>
                <c:pt idx="13103">
                  <c:v>40194.34027777778</c:v>
                </c:pt>
                <c:pt idx="13104">
                  <c:v>40194.34375</c:v>
                </c:pt>
                <c:pt idx="13105">
                  <c:v>40194.34722222222</c:v>
                </c:pt>
                <c:pt idx="13106">
                  <c:v>40194.35069444444</c:v>
                </c:pt>
                <c:pt idx="13107">
                  <c:v>40194.35416666666</c:v>
                </c:pt>
                <c:pt idx="13108">
                  <c:v>40194.3576388889</c:v>
                </c:pt>
                <c:pt idx="13109">
                  <c:v>40194.36111111111</c:v>
                </c:pt>
                <c:pt idx="13110">
                  <c:v>40194.36458333334</c:v>
                </c:pt>
                <c:pt idx="13111">
                  <c:v>40194.36805555555</c:v>
                </c:pt>
                <c:pt idx="13112">
                  <c:v>40194.37152777778</c:v>
                </c:pt>
                <c:pt idx="13113">
                  <c:v>40194.375</c:v>
                </c:pt>
                <c:pt idx="13114">
                  <c:v>40194.37847222222</c:v>
                </c:pt>
                <c:pt idx="13115">
                  <c:v>40194.38194444444</c:v>
                </c:pt>
                <c:pt idx="13116">
                  <c:v>40194.38541666666</c:v>
                </c:pt>
                <c:pt idx="13117">
                  <c:v>40194.3888888889</c:v>
                </c:pt>
                <c:pt idx="13118">
                  <c:v>40194.39236111111</c:v>
                </c:pt>
                <c:pt idx="13119">
                  <c:v>40194.39583333334</c:v>
                </c:pt>
                <c:pt idx="13120">
                  <c:v>40194.39930555555</c:v>
                </c:pt>
                <c:pt idx="13121">
                  <c:v>40194.40277777778</c:v>
                </c:pt>
                <c:pt idx="13122">
                  <c:v>40194.40625</c:v>
                </c:pt>
                <c:pt idx="13123">
                  <c:v>40194.40972222222</c:v>
                </c:pt>
                <c:pt idx="13124">
                  <c:v>40194.41319444444</c:v>
                </c:pt>
                <c:pt idx="13125">
                  <c:v>40194.41666666666</c:v>
                </c:pt>
                <c:pt idx="13126">
                  <c:v>40194.4201388889</c:v>
                </c:pt>
                <c:pt idx="13127">
                  <c:v>40194.42361111111</c:v>
                </c:pt>
                <c:pt idx="13128">
                  <c:v>40194.42708333334</c:v>
                </c:pt>
                <c:pt idx="13129">
                  <c:v>40194.43055555555</c:v>
                </c:pt>
                <c:pt idx="13130">
                  <c:v>40194.43402777778</c:v>
                </c:pt>
                <c:pt idx="13131">
                  <c:v>40194.4375</c:v>
                </c:pt>
                <c:pt idx="13132">
                  <c:v>40194.44097222222</c:v>
                </c:pt>
                <c:pt idx="13133">
                  <c:v>40194.44444444444</c:v>
                </c:pt>
                <c:pt idx="13134">
                  <c:v>40194.44791666666</c:v>
                </c:pt>
                <c:pt idx="13135">
                  <c:v>40194.4513888889</c:v>
                </c:pt>
                <c:pt idx="13136">
                  <c:v>40194.45486111111</c:v>
                </c:pt>
                <c:pt idx="13137">
                  <c:v>40194.45833333333</c:v>
                </c:pt>
                <c:pt idx="13138">
                  <c:v>40194.46180555555</c:v>
                </c:pt>
                <c:pt idx="13139">
                  <c:v>40194.46527777778</c:v>
                </c:pt>
                <c:pt idx="13140">
                  <c:v>40194.46875</c:v>
                </c:pt>
                <c:pt idx="13141">
                  <c:v>40194.47222222222</c:v>
                </c:pt>
                <c:pt idx="13142">
                  <c:v>40194.47569444444</c:v>
                </c:pt>
                <c:pt idx="13143">
                  <c:v>40194.47916666666</c:v>
                </c:pt>
                <c:pt idx="13144">
                  <c:v>40194.4826388889</c:v>
                </c:pt>
                <c:pt idx="13145">
                  <c:v>40194.48611111111</c:v>
                </c:pt>
                <c:pt idx="13146">
                  <c:v>40194.48958333334</c:v>
                </c:pt>
                <c:pt idx="13147">
                  <c:v>40194.49305555555</c:v>
                </c:pt>
                <c:pt idx="13148">
                  <c:v>40194.49652777778</c:v>
                </c:pt>
                <c:pt idx="13149">
                  <c:v>40194.5</c:v>
                </c:pt>
                <c:pt idx="13150">
                  <c:v>40194.50347222222</c:v>
                </c:pt>
                <c:pt idx="13151">
                  <c:v>40194.50694444444</c:v>
                </c:pt>
                <c:pt idx="13152">
                  <c:v>40194.51041666666</c:v>
                </c:pt>
                <c:pt idx="13153">
                  <c:v>40194.5138888889</c:v>
                </c:pt>
                <c:pt idx="13154">
                  <c:v>40194.51736111111</c:v>
                </c:pt>
                <c:pt idx="13155">
                  <c:v>40194.52083333334</c:v>
                </c:pt>
                <c:pt idx="13156">
                  <c:v>40194.52430555555</c:v>
                </c:pt>
                <c:pt idx="13157">
                  <c:v>40194.52777777778</c:v>
                </c:pt>
                <c:pt idx="13158">
                  <c:v>40194.53125</c:v>
                </c:pt>
                <c:pt idx="13159">
                  <c:v>40194.53472222222</c:v>
                </c:pt>
                <c:pt idx="13160">
                  <c:v>40194.53819444444</c:v>
                </c:pt>
                <c:pt idx="13161">
                  <c:v>40194.54166666666</c:v>
                </c:pt>
                <c:pt idx="13162">
                  <c:v>40194.5451388889</c:v>
                </c:pt>
                <c:pt idx="13163">
                  <c:v>40194.54861111111</c:v>
                </c:pt>
                <c:pt idx="13164">
                  <c:v>40194.55208333334</c:v>
                </c:pt>
                <c:pt idx="13165">
                  <c:v>40194.55555555555</c:v>
                </c:pt>
                <c:pt idx="13166">
                  <c:v>40194.55902777778</c:v>
                </c:pt>
                <c:pt idx="13167">
                  <c:v>40194.5625</c:v>
                </c:pt>
                <c:pt idx="13168">
                  <c:v>40194.56597222222</c:v>
                </c:pt>
                <c:pt idx="13169">
                  <c:v>40194.56944444445</c:v>
                </c:pt>
                <c:pt idx="13170">
                  <c:v>40194.57291666666</c:v>
                </c:pt>
                <c:pt idx="13171">
                  <c:v>40194.5763888889</c:v>
                </c:pt>
                <c:pt idx="13172">
                  <c:v>40194.57986111111</c:v>
                </c:pt>
                <c:pt idx="13173">
                  <c:v>40194.58333333334</c:v>
                </c:pt>
                <c:pt idx="13174">
                  <c:v>40194.58680555555</c:v>
                </c:pt>
                <c:pt idx="13175">
                  <c:v>40194.59027777778</c:v>
                </c:pt>
                <c:pt idx="13176">
                  <c:v>40194.59375</c:v>
                </c:pt>
                <c:pt idx="13177">
                  <c:v>40194.59722222222</c:v>
                </c:pt>
                <c:pt idx="13178">
                  <c:v>40194.60069444444</c:v>
                </c:pt>
                <c:pt idx="13179">
                  <c:v>40194.60416666666</c:v>
                </c:pt>
                <c:pt idx="13180">
                  <c:v>40194.6076388889</c:v>
                </c:pt>
                <c:pt idx="13181">
                  <c:v>40194.61111111111</c:v>
                </c:pt>
                <c:pt idx="13182">
                  <c:v>40194.61458333334</c:v>
                </c:pt>
                <c:pt idx="13183">
                  <c:v>40194.61805555555</c:v>
                </c:pt>
                <c:pt idx="13184">
                  <c:v>40194.62152777778</c:v>
                </c:pt>
                <c:pt idx="13185">
                  <c:v>40194.625</c:v>
                </c:pt>
                <c:pt idx="13186">
                  <c:v>40194.62847222222</c:v>
                </c:pt>
                <c:pt idx="13187">
                  <c:v>40194.63194444445</c:v>
                </c:pt>
                <c:pt idx="13188">
                  <c:v>40194.63541666666</c:v>
                </c:pt>
                <c:pt idx="13189">
                  <c:v>40194.6388888889</c:v>
                </c:pt>
                <c:pt idx="13190">
                  <c:v>40194.64236111111</c:v>
                </c:pt>
                <c:pt idx="13191">
                  <c:v>40194.64583333334</c:v>
                </c:pt>
                <c:pt idx="13192">
                  <c:v>40194.64930555555</c:v>
                </c:pt>
                <c:pt idx="13193">
                  <c:v>40194.65277777778</c:v>
                </c:pt>
                <c:pt idx="13194">
                  <c:v>40194.65625</c:v>
                </c:pt>
                <c:pt idx="13195">
                  <c:v>40194.65972222222</c:v>
                </c:pt>
                <c:pt idx="13196">
                  <c:v>40194.66319444445</c:v>
                </c:pt>
                <c:pt idx="13197">
                  <c:v>40194.66666666666</c:v>
                </c:pt>
                <c:pt idx="13198">
                  <c:v>40194.6701388889</c:v>
                </c:pt>
                <c:pt idx="13199">
                  <c:v>40194.67361111111</c:v>
                </c:pt>
                <c:pt idx="13200">
                  <c:v>40194.67708333334</c:v>
                </c:pt>
                <c:pt idx="13201">
                  <c:v>40194.68055555555</c:v>
                </c:pt>
                <c:pt idx="13202">
                  <c:v>40194.68402777778</c:v>
                </c:pt>
                <c:pt idx="13203">
                  <c:v>40194.6875</c:v>
                </c:pt>
                <c:pt idx="13204">
                  <c:v>40194.69097222222</c:v>
                </c:pt>
                <c:pt idx="13205">
                  <c:v>40194.69444444445</c:v>
                </c:pt>
                <c:pt idx="13206">
                  <c:v>40194.69791666666</c:v>
                </c:pt>
                <c:pt idx="13207">
                  <c:v>40194.70138888889</c:v>
                </c:pt>
                <c:pt idx="13208">
                  <c:v>40194.70486111111</c:v>
                </c:pt>
                <c:pt idx="13209">
                  <c:v>40194.70833333334</c:v>
                </c:pt>
                <c:pt idx="13210">
                  <c:v>40194.71180555555</c:v>
                </c:pt>
                <c:pt idx="13211">
                  <c:v>40194.71527777778</c:v>
                </c:pt>
                <c:pt idx="13212">
                  <c:v>40194.71875</c:v>
                </c:pt>
                <c:pt idx="13213">
                  <c:v>40194.72222222222</c:v>
                </c:pt>
                <c:pt idx="13214">
                  <c:v>40194.72569444445</c:v>
                </c:pt>
                <c:pt idx="13215">
                  <c:v>40194.72916666666</c:v>
                </c:pt>
                <c:pt idx="13216">
                  <c:v>40194.7326388889</c:v>
                </c:pt>
                <c:pt idx="13217">
                  <c:v>40194.73611111111</c:v>
                </c:pt>
                <c:pt idx="13218">
                  <c:v>40194.73958333334</c:v>
                </c:pt>
                <c:pt idx="13219">
                  <c:v>40194.74305555555</c:v>
                </c:pt>
                <c:pt idx="13220">
                  <c:v>40194.74652777778</c:v>
                </c:pt>
                <c:pt idx="13221">
                  <c:v>40194.75</c:v>
                </c:pt>
                <c:pt idx="13222">
                  <c:v>40194.75347222222</c:v>
                </c:pt>
                <c:pt idx="13223">
                  <c:v>40194.75694444444</c:v>
                </c:pt>
                <c:pt idx="13224">
                  <c:v>40194.76041666666</c:v>
                </c:pt>
                <c:pt idx="13225">
                  <c:v>40194.76388888889</c:v>
                </c:pt>
                <c:pt idx="13226">
                  <c:v>40194.76736111111</c:v>
                </c:pt>
                <c:pt idx="13227">
                  <c:v>40194.77083333334</c:v>
                </c:pt>
                <c:pt idx="13228">
                  <c:v>40194.77430555555</c:v>
                </c:pt>
                <c:pt idx="13229">
                  <c:v>40194.77777777778</c:v>
                </c:pt>
                <c:pt idx="13230">
                  <c:v>40194.78125</c:v>
                </c:pt>
                <c:pt idx="13231">
                  <c:v>40194.78472222222</c:v>
                </c:pt>
                <c:pt idx="13232">
                  <c:v>40194.78819444444</c:v>
                </c:pt>
                <c:pt idx="13233">
                  <c:v>40194.79166666666</c:v>
                </c:pt>
                <c:pt idx="13234">
                  <c:v>40194.79513888889</c:v>
                </c:pt>
                <c:pt idx="13235">
                  <c:v>40194.79861111111</c:v>
                </c:pt>
                <c:pt idx="13236">
                  <c:v>40194.80208333334</c:v>
                </c:pt>
                <c:pt idx="13237">
                  <c:v>40194.80555555555</c:v>
                </c:pt>
                <c:pt idx="13238">
                  <c:v>40194.80902777778</c:v>
                </c:pt>
                <c:pt idx="13239">
                  <c:v>40194.8125</c:v>
                </c:pt>
                <c:pt idx="13240">
                  <c:v>40194.81597222222</c:v>
                </c:pt>
                <c:pt idx="13241">
                  <c:v>40194.81944444444</c:v>
                </c:pt>
                <c:pt idx="13242">
                  <c:v>40194.82291666666</c:v>
                </c:pt>
                <c:pt idx="13243">
                  <c:v>40194.8263888889</c:v>
                </c:pt>
                <c:pt idx="13244">
                  <c:v>40194.82986111111</c:v>
                </c:pt>
                <c:pt idx="13245">
                  <c:v>40194.83333333334</c:v>
                </c:pt>
                <c:pt idx="13246">
                  <c:v>40194.83680555555</c:v>
                </c:pt>
                <c:pt idx="13247">
                  <c:v>40194.84027777778</c:v>
                </c:pt>
                <c:pt idx="13248">
                  <c:v>40194.84375</c:v>
                </c:pt>
                <c:pt idx="13249">
                  <c:v>40194.84722222222</c:v>
                </c:pt>
                <c:pt idx="13250">
                  <c:v>40194.85069444444</c:v>
                </c:pt>
                <c:pt idx="13251">
                  <c:v>40194.85416666666</c:v>
                </c:pt>
                <c:pt idx="13252">
                  <c:v>40194.8576388889</c:v>
                </c:pt>
                <c:pt idx="13253">
                  <c:v>40194.86111111111</c:v>
                </c:pt>
                <c:pt idx="13254">
                  <c:v>40194.86458333334</c:v>
                </c:pt>
                <c:pt idx="13255">
                  <c:v>40194.86805555555</c:v>
                </c:pt>
                <c:pt idx="13256">
                  <c:v>40194.87152777778</c:v>
                </c:pt>
                <c:pt idx="13257">
                  <c:v>40194.875</c:v>
                </c:pt>
                <c:pt idx="13258">
                  <c:v>40194.87847222222</c:v>
                </c:pt>
                <c:pt idx="13259">
                  <c:v>40194.88194444444</c:v>
                </c:pt>
                <c:pt idx="13260">
                  <c:v>40194.88541666666</c:v>
                </c:pt>
                <c:pt idx="13261">
                  <c:v>40194.8888888889</c:v>
                </c:pt>
                <c:pt idx="13262">
                  <c:v>40194.89236111111</c:v>
                </c:pt>
                <c:pt idx="13263">
                  <c:v>40194.89583333334</c:v>
                </c:pt>
                <c:pt idx="13264">
                  <c:v>40194.89930555555</c:v>
                </c:pt>
                <c:pt idx="13265">
                  <c:v>40194.90277777778</c:v>
                </c:pt>
                <c:pt idx="13266">
                  <c:v>40194.90625</c:v>
                </c:pt>
                <c:pt idx="13267">
                  <c:v>40194.90972222222</c:v>
                </c:pt>
                <c:pt idx="13268">
                  <c:v>40194.91319444444</c:v>
                </c:pt>
                <c:pt idx="13269">
                  <c:v>40194.91666666666</c:v>
                </c:pt>
                <c:pt idx="13270">
                  <c:v>40194.9201388889</c:v>
                </c:pt>
                <c:pt idx="13271">
                  <c:v>40194.92361111111</c:v>
                </c:pt>
                <c:pt idx="13272">
                  <c:v>40194.92708333334</c:v>
                </c:pt>
                <c:pt idx="13273">
                  <c:v>40194.93055555555</c:v>
                </c:pt>
                <c:pt idx="13274">
                  <c:v>40194.93402777778</c:v>
                </c:pt>
                <c:pt idx="13275">
                  <c:v>40194.9375</c:v>
                </c:pt>
                <c:pt idx="13276">
                  <c:v>40194.94097222222</c:v>
                </c:pt>
                <c:pt idx="13277">
                  <c:v>40194.94444444444</c:v>
                </c:pt>
                <c:pt idx="13278">
                  <c:v>40194.94791666666</c:v>
                </c:pt>
                <c:pt idx="13279">
                  <c:v>40194.9513888889</c:v>
                </c:pt>
                <c:pt idx="13280">
                  <c:v>40194.95486111111</c:v>
                </c:pt>
                <c:pt idx="13281">
                  <c:v>40194.95833333333</c:v>
                </c:pt>
                <c:pt idx="13282">
                  <c:v>40194.96180555555</c:v>
                </c:pt>
                <c:pt idx="13283">
                  <c:v>40194.96527777778</c:v>
                </c:pt>
                <c:pt idx="13284">
                  <c:v>40194.96875</c:v>
                </c:pt>
                <c:pt idx="13285">
                  <c:v>40194.97222222222</c:v>
                </c:pt>
                <c:pt idx="13286">
                  <c:v>40194.97569444444</c:v>
                </c:pt>
                <c:pt idx="13287">
                  <c:v>40194.97916666666</c:v>
                </c:pt>
                <c:pt idx="13288">
                  <c:v>40194.9826388889</c:v>
                </c:pt>
                <c:pt idx="13289">
                  <c:v>40194.98611111111</c:v>
                </c:pt>
                <c:pt idx="13290">
                  <c:v>40194.98958333334</c:v>
                </c:pt>
                <c:pt idx="13291">
                  <c:v>40194.99305555555</c:v>
                </c:pt>
                <c:pt idx="13292">
                  <c:v>40194.99652777778</c:v>
                </c:pt>
                <c:pt idx="13293">
                  <c:v>40195.0</c:v>
                </c:pt>
                <c:pt idx="13294">
                  <c:v>40195.00347222222</c:v>
                </c:pt>
                <c:pt idx="13295">
                  <c:v>40195.00694444444</c:v>
                </c:pt>
                <c:pt idx="13296">
                  <c:v>40195.01041666666</c:v>
                </c:pt>
                <c:pt idx="13297">
                  <c:v>40195.0138888889</c:v>
                </c:pt>
                <c:pt idx="13298">
                  <c:v>40195.01736111111</c:v>
                </c:pt>
                <c:pt idx="13299">
                  <c:v>40195.02083333334</c:v>
                </c:pt>
                <c:pt idx="13300">
                  <c:v>40195.02430555555</c:v>
                </c:pt>
                <c:pt idx="13301">
                  <c:v>40195.02777777778</c:v>
                </c:pt>
                <c:pt idx="13302">
                  <c:v>40195.03125</c:v>
                </c:pt>
                <c:pt idx="13303">
                  <c:v>40195.03472222222</c:v>
                </c:pt>
                <c:pt idx="13304">
                  <c:v>40195.03819444444</c:v>
                </c:pt>
                <c:pt idx="13305">
                  <c:v>40195.04166666666</c:v>
                </c:pt>
                <c:pt idx="13306">
                  <c:v>40195.0451388889</c:v>
                </c:pt>
                <c:pt idx="13307">
                  <c:v>40195.04861111111</c:v>
                </c:pt>
                <c:pt idx="13308">
                  <c:v>40195.05208333334</c:v>
                </c:pt>
                <c:pt idx="13309">
                  <c:v>40195.05555555555</c:v>
                </c:pt>
                <c:pt idx="13310">
                  <c:v>40195.05902777778</c:v>
                </c:pt>
                <c:pt idx="13311">
                  <c:v>40195.0625</c:v>
                </c:pt>
                <c:pt idx="13312">
                  <c:v>40195.06597222222</c:v>
                </c:pt>
                <c:pt idx="13313">
                  <c:v>40195.06944444445</c:v>
                </c:pt>
                <c:pt idx="13314">
                  <c:v>40195.07291666666</c:v>
                </c:pt>
                <c:pt idx="13315">
                  <c:v>40195.0763888889</c:v>
                </c:pt>
                <c:pt idx="13316">
                  <c:v>40195.07986111111</c:v>
                </c:pt>
                <c:pt idx="13317">
                  <c:v>40195.08333333334</c:v>
                </c:pt>
                <c:pt idx="13318">
                  <c:v>40195.08680555555</c:v>
                </c:pt>
                <c:pt idx="13319">
                  <c:v>40195.09027777778</c:v>
                </c:pt>
                <c:pt idx="13320">
                  <c:v>40195.09375</c:v>
                </c:pt>
                <c:pt idx="13321">
                  <c:v>40195.09722222222</c:v>
                </c:pt>
                <c:pt idx="13322">
                  <c:v>40195.10069444444</c:v>
                </c:pt>
                <c:pt idx="13323">
                  <c:v>40195.10416666666</c:v>
                </c:pt>
                <c:pt idx="13324">
                  <c:v>40195.1076388889</c:v>
                </c:pt>
                <c:pt idx="13325">
                  <c:v>40195.11111111111</c:v>
                </c:pt>
                <c:pt idx="13326">
                  <c:v>40195.11458333334</c:v>
                </c:pt>
                <c:pt idx="13327">
                  <c:v>40195.11805555555</c:v>
                </c:pt>
                <c:pt idx="13328">
                  <c:v>40195.12152777778</c:v>
                </c:pt>
                <c:pt idx="13329">
                  <c:v>40195.125</c:v>
                </c:pt>
                <c:pt idx="13330">
                  <c:v>40195.12847222222</c:v>
                </c:pt>
                <c:pt idx="13331">
                  <c:v>40195.13194444445</c:v>
                </c:pt>
                <c:pt idx="13332">
                  <c:v>40195.13541666666</c:v>
                </c:pt>
                <c:pt idx="13333">
                  <c:v>40195.1388888889</c:v>
                </c:pt>
                <c:pt idx="13334">
                  <c:v>40195.14236111111</c:v>
                </c:pt>
                <c:pt idx="13335">
                  <c:v>40195.14583333334</c:v>
                </c:pt>
                <c:pt idx="13336">
                  <c:v>40195.14930555555</c:v>
                </c:pt>
                <c:pt idx="13337">
                  <c:v>40195.15277777778</c:v>
                </c:pt>
                <c:pt idx="13338">
                  <c:v>40195.15625</c:v>
                </c:pt>
                <c:pt idx="13339">
                  <c:v>40195.15972222222</c:v>
                </c:pt>
                <c:pt idx="13340">
                  <c:v>40195.16319444445</c:v>
                </c:pt>
                <c:pt idx="13341">
                  <c:v>40195.16666666666</c:v>
                </c:pt>
                <c:pt idx="13342">
                  <c:v>40195.1701388889</c:v>
                </c:pt>
                <c:pt idx="13343">
                  <c:v>40195.17361111111</c:v>
                </c:pt>
                <c:pt idx="13344">
                  <c:v>40195.17708333334</c:v>
                </c:pt>
                <c:pt idx="13345">
                  <c:v>40195.18055555555</c:v>
                </c:pt>
                <c:pt idx="13346">
                  <c:v>40195.18402777778</c:v>
                </c:pt>
                <c:pt idx="13347">
                  <c:v>40195.1875</c:v>
                </c:pt>
                <c:pt idx="13348">
                  <c:v>40195.19097222222</c:v>
                </c:pt>
                <c:pt idx="13349">
                  <c:v>40195.19444444445</c:v>
                </c:pt>
                <c:pt idx="13350">
                  <c:v>40195.19791666666</c:v>
                </c:pt>
                <c:pt idx="13351">
                  <c:v>40195.20138888889</c:v>
                </c:pt>
                <c:pt idx="13352">
                  <c:v>40195.20486111111</c:v>
                </c:pt>
                <c:pt idx="13353">
                  <c:v>40195.20833333334</c:v>
                </c:pt>
                <c:pt idx="13354">
                  <c:v>40195.21180555555</c:v>
                </c:pt>
                <c:pt idx="13355">
                  <c:v>40195.21527777778</c:v>
                </c:pt>
                <c:pt idx="13356">
                  <c:v>40195.21875</c:v>
                </c:pt>
                <c:pt idx="13357">
                  <c:v>40195.22222222222</c:v>
                </c:pt>
                <c:pt idx="13358">
                  <c:v>40195.22569444445</c:v>
                </c:pt>
                <c:pt idx="13359">
                  <c:v>40195.22916666666</c:v>
                </c:pt>
                <c:pt idx="13360">
                  <c:v>40195.2326388889</c:v>
                </c:pt>
                <c:pt idx="13361">
                  <c:v>40195.23611111111</c:v>
                </c:pt>
                <c:pt idx="13362">
                  <c:v>40195.23958333334</c:v>
                </c:pt>
                <c:pt idx="13363">
                  <c:v>40195.24305555555</c:v>
                </c:pt>
                <c:pt idx="13364">
                  <c:v>40195.24652777778</c:v>
                </c:pt>
                <c:pt idx="13365">
                  <c:v>40195.25</c:v>
                </c:pt>
                <c:pt idx="13366">
                  <c:v>40195.25347222222</c:v>
                </c:pt>
                <c:pt idx="13367">
                  <c:v>40195.25694444444</c:v>
                </c:pt>
                <c:pt idx="13368">
                  <c:v>40195.26041666666</c:v>
                </c:pt>
                <c:pt idx="13369">
                  <c:v>40195.26388888889</c:v>
                </c:pt>
                <c:pt idx="13370">
                  <c:v>40195.26736111111</c:v>
                </c:pt>
                <c:pt idx="13371">
                  <c:v>40195.27083333334</c:v>
                </c:pt>
                <c:pt idx="13372">
                  <c:v>40195.27430555555</c:v>
                </c:pt>
                <c:pt idx="13373">
                  <c:v>40195.27777777778</c:v>
                </c:pt>
                <c:pt idx="13374">
                  <c:v>40195.28125</c:v>
                </c:pt>
                <c:pt idx="13375">
                  <c:v>40195.28472222222</c:v>
                </c:pt>
                <c:pt idx="13376">
                  <c:v>40195.28819444444</c:v>
                </c:pt>
                <c:pt idx="13377">
                  <c:v>40195.29166666666</c:v>
                </c:pt>
                <c:pt idx="13378">
                  <c:v>40195.29513888889</c:v>
                </c:pt>
                <c:pt idx="13379">
                  <c:v>40195.29861111111</c:v>
                </c:pt>
                <c:pt idx="13380">
                  <c:v>40195.30208333334</c:v>
                </c:pt>
                <c:pt idx="13381">
                  <c:v>40195.30555555555</c:v>
                </c:pt>
                <c:pt idx="13382">
                  <c:v>40195.30902777778</c:v>
                </c:pt>
                <c:pt idx="13383">
                  <c:v>40195.3125</c:v>
                </c:pt>
                <c:pt idx="13384">
                  <c:v>40195.31597222222</c:v>
                </c:pt>
                <c:pt idx="13385">
                  <c:v>40195.31944444444</c:v>
                </c:pt>
                <c:pt idx="13386">
                  <c:v>40195.32291666666</c:v>
                </c:pt>
                <c:pt idx="13387">
                  <c:v>40195.3263888889</c:v>
                </c:pt>
                <c:pt idx="13388">
                  <c:v>40195.32986111111</c:v>
                </c:pt>
                <c:pt idx="13389">
                  <c:v>40195.33333333334</c:v>
                </c:pt>
                <c:pt idx="13390">
                  <c:v>40195.33680555555</c:v>
                </c:pt>
                <c:pt idx="13391">
                  <c:v>40195.34027777778</c:v>
                </c:pt>
                <c:pt idx="13392">
                  <c:v>40195.34375</c:v>
                </c:pt>
                <c:pt idx="13393">
                  <c:v>40195.34722222222</c:v>
                </c:pt>
                <c:pt idx="13394">
                  <c:v>40195.35069444444</c:v>
                </c:pt>
                <c:pt idx="13395">
                  <c:v>40195.35416666666</c:v>
                </c:pt>
                <c:pt idx="13396">
                  <c:v>40195.3576388889</c:v>
                </c:pt>
                <c:pt idx="13397">
                  <c:v>40195.36111111111</c:v>
                </c:pt>
                <c:pt idx="13398">
                  <c:v>40195.36458333334</c:v>
                </c:pt>
                <c:pt idx="13399">
                  <c:v>40195.36805555555</c:v>
                </c:pt>
                <c:pt idx="13400">
                  <c:v>40195.37152777778</c:v>
                </c:pt>
                <c:pt idx="13401">
                  <c:v>40195.375</c:v>
                </c:pt>
                <c:pt idx="13402">
                  <c:v>40195.37847222222</c:v>
                </c:pt>
                <c:pt idx="13403">
                  <c:v>40195.38194444444</c:v>
                </c:pt>
                <c:pt idx="13404">
                  <c:v>40195.38541666666</c:v>
                </c:pt>
                <c:pt idx="13405">
                  <c:v>40195.3888888889</c:v>
                </c:pt>
                <c:pt idx="13406">
                  <c:v>40195.39236111111</c:v>
                </c:pt>
                <c:pt idx="13407">
                  <c:v>40195.39583333334</c:v>
                </c:pt>
                <c:pt idx="13408">
                  <c:v>40195.39930555555</c:v>
                </c:pt>
                <c:pt idx="13409">
                  <c:v>40195.40277777778</c:v>
                </c:pt>
                <c:pt idx="13410">
                  <c:v>40195.40625</c:v>
                </c:pt>
                <c:pt idx="13411">
                  <c:v>40195.40972222222</c:v>
                </c:pt>
                <c:pt idx="13412">
                  <c:v>40195.41319444444</c:v>
                </c:pt>
                <c:pt idx="13413">
                  <c:v>40195.41666666666</c:v>
                </c:pt>
                <c:pt idx="13414">
                  <c:v>40195.4201388889</c:v>
                </c:pt>
                <c:pt idx="13415">
                  <c:v>40195.42361111111</c:v>
                </c:pt>
                <c:pt idx="13416">
                  <c:v>40195.42708333334</c:v>
                </c:pt>
                <c:pt idx="13417">
                  <c:v>40195.43055555555</c:v>
                </c:pt>
                <c:pt idx="13418">
                  <c:v>40195.43402777778</c:v>
                </c:pt>
                <c:pt idx="13419">
                  <c:v>40195.4375</c:v>
                </c:pt>
                <c:pt idx="13420">
                  <c:v>40195.44097222222</c:v>
                </c:pt>
                <c:pt idx="13421">
                  <c:v>40195.44444444444</c:v>
                </c:pt>
                <c:pt idx="13422">
                  <c:v>40195.44791666666</c:v>
                </c:pt>
                <c:pt idx="13423">
                  <c:v>40195.4513888889</c:v>
                </c:pt>
                <c:pt idx="13424">
                  <c:v>40195.45486111111</c:v>
                </c:pt>
                <c:pt idx="13425">
                  <c:v>40195.45833333333</c:v>
                </c:pt>
                <c:pt idx="13426">
                  <c:v>40195.46180555555</c:v>
                </c:pt>
                <c:pt idx="13427">
                  <c:v>40195.46527777778</c:v>
                </c:pt>
                <c:pt idx="13428">
                  <c:v>40195.46875</c:v>
                </c:pt>
                <c:pt idx="13429">
                  <c:v>40195.47222222222</c:v>
                </c:pt>
                <c:pt idx="13430">
                  <c:v>40195.47569444444</c:v>
                </c:pt>
                <c:pt idx="13431">
                  <c:v>40195.47916666666</c:v>
                </c:pt>
                <c:pt idx="13432">
                  <c:v>40195.4826388889</c:v>
                </c:pt>
                <c:pt idx="13433">
                  <c:v>40195.48611111111</c:v>
                </c:pt>
                <c:pt idx="13434">
                  <c:v>40195.48958333334</c:v>
                </c:pt>
                <c:pt idx="13435">
                  <c:v>40195.49305555555</c:v>
                </c:pt>
                <c:pt idx="13436">
                  <c:v>40195.49652777778</c:v>
                </c:pt>
                <c:pt idx="13437">
                  <c:v>40195.5</c:v>
                </c:pt>
                <c:pt idx="13438">
                  <c:v>40195.50347222222</c:v>
                </c:pt>
                <c:pt idx="13439">
                  <c:v>40195.50694444444</c:v>
                </c:pt>
                <c:pt idx="13440">
                  <c:v>40195.51041666666</c:v>
                </c:pt>
                <c:pt idx="13441">
                  <c:v>40195.5138888889</c:v>
                </c:pt>
                <c:pt idx="13442">
                  <c:v>40195.51736111111</c:v>
                </c:pt>
                <c:pt idx="13443">
                  <c:v>40195.52083333334</c:v>
                </c:pt>
                <c:pt idx="13444">
                  <c:v>40195.52430555555</c:v>
                </c:pt>
                <c:pt idx="13445">
                  <c:v>40195.52777777778</c:v>
                </c:pt>
                <c:pt idx="13446">
                  <c:v>40195.53125</c:v>
                </c:pt>
                <c:pt idx="13447">
                  <c:v>40195.53472222222</c:v>
                </c:pt>
                <c:pt idx="13448">
                  <c:v>40195.53819444444</c:v>
                </c:pt>
                <c:pt idx="13449">
                  <c:v>40195.54166666666</c:v>
                </c:pt>
                <c:pt idx="13450">
                  <c:v>40195.5451388889</c:v>
                </c:pt>
                <c:pt idx="13451">
                  <c:v>40195.54861111111</c:v>
                </c:pt>
                <c:pt idx="13452">
                  <c:v>40195.55208333334</c:v>
                </c:pt>
                <c:pt idx="13453">
                  <c:v>40195.55555555555</c:v>
                </c:pt>
                <c:pt idx="13454">
                  <c:v>40195.55902777778</c:v>
                </c:pt>
                <c:pt idx="13455">
                  <c:v>40195.5625</c:v>
                </c:pt>
                <c:pt idx="13456">
                  <c:v>40195.56597222222</c:v>
                </c:pt>
                <c:pt idx="13457">
                  <c:v>40195.56944444445</c:v>
                </c:pt>
                <c:pt idx="13458">
                  <c:v>40195.57291666666</c:v>
                </c:pt>
                <c:pt idx="13459">
                  <c:v>40195.5763888889</c:v>
                </c:pt>
                <c:pt idx="13460">
                  <c:v>40195.57986111111</c:v>
                </c:pt>
                <c:pt idx="13461">
                  <c:v>40195.58333333334</c:v>
                </c:pt>
                <c:pt idx="13462">
                  <c:v>40195.58680555555</c:v>
                </c:pt>
                <c:pt idx="13463">
                  <c:v>40195.59027777778</c:v>
                </c:pt>
                <c:pt idx="13464">
                  <c:v>40195.59375</c:v>
                </c:pt>
                <c:pt idx="13465">
                  <c:v>40195.59722222222</c:v>
                </c:pt>
                <c:pt idx="13466">
                  <c:v>40195.60069444444</c:v>
                </c:pt>
                <c:pt idx="13467">
                  <c:v>40195.60416666666</c:v>
                </c:pt>
                <c:pt idx="13468">
                  <c:v>40195.6076388889</c:v>
                </c:pt>
                <c:pt idx="13469">
                  <c:v>40195.61111111111</c:v>
                </c:pt>
                <c:pt idx="13470">
                  <c:v>40195.61458333334</c:v>
                </c:pt>
                <c:pt idx="13471">
                  <c:v>40195.61805555555</c:v>
                </c:pt>
                <c:pt idx="13472">
                  <c:v>40195.62152777778</c:v>
                </c:pt>
                <c:pt idx="13473">
                  <c:v>40195.625</c:v>
                </c:pt>
                <c:pt idx="13474">
                  <c:v>40195.62847222222</c:v>
                </c:pt>
                <c:pt idx="13475">
                  <c:v>40195.63194444445</c:v>
                </c:pt>
                <c:pt idx="13476">
                  <c:v>40195.63541666666</c:v>
                </c:pt>
                <c:pt idx="13477">
                  <c:v>40195.6388888889</c:v>
                </c:pt>
                <c:pt idx="13478">
                  <c:v>40195.64236111111</c:v>
                </c:pt>
                <c:pt idx="13479">
                  <c:v>40195.64583333334</c:v>
                </c:pt>
                <c:pt idx="13480">
                  <c:v>40195.64930555555</c:v>
                </c:pt>
                <c:pt idx="13481">
                  <c:v>40195.65277777778</c:v>
                </c:pt>
                <c:pt idx="13482">
                  <c:v>40195.65625</c:v>
                </c:pt>
                <c:pt idx="13483">
                  <c:v>40195.65972222222</c:v>
                </c:pt>
                <c:pt idx="13484">
                  <c:v>40195.66319444445</c:v>
                </c:pt>
                <c:pt idx="13485">
                  <c:v>40195.66666666666</c:v>
                </c:pt>
                <c:pt idx="13486">
                  <c:v>40195.6701388889</c:v>
                </c:pt>
                <c:pt idx="13487">
                  <c:v>40195.67361111111</c:v>
                </c:pt>
                <c:pt idx="13488">
                  <c:v>40195.67708333334</c:v>
                </c:pt>
                <c:pt idx="13489">
                  <c:v>40195.68055555555</c:v>
                </c:pt>
                <c:pt idx="13490">
                  <c:v>40195.68402777778</c:v>
                </c:pt>
                <c:pt idx="13491">
                  <c:v>40195.6875</c:v>
                </c:pt>
                <c:pt idx="13492">
                  <c:v>40195.69097222222</c:v>
                </c:pt>
                <c:pt idx="13493">
                  <c:v>40195.69444444445</c:v>
                </c:pt>
                <c:pt idx="13494">
                  <c:v>40195.69791666666</c:v>
                </c:pt>
                <c:pt idx="13495">
                  <c:v>40195.70138888889</c:v>
                </c:pt>
                <c:pt idx="13496">
                  <c:v>40195.70486111111</c:v>
                </c:pt>
                <c:pt idx="13497">
                  <c:v>40195.70833333334</c:v>
                </c:pt>
                <c:pt idx="13498">
                  <c:v>40195.71180555555</c:v>
                </c:pt>
                <c:pt idx="13499">
                  <c:v>40195.71527777778</c:v>
                </c:pt>
                <c:pt idx="13500">
                  <c:v>40195.71875</c:v>
                </c:pt>
                <c:pt idx="13501">
                  <c:v>40195.72222222222</c:v>
                </c:pt>
                <c:pt idx="13502">
                  <c:v>40195.72569444445</c:v>
                </c:pt>
                <c:pt idx="13503">
                  <c:v>40195.72916666666</c:v>
                </c:pt>
                <c:pt idx="13504">
                  <c:v>40195.7326388889</c:v>
                </c:pt>
                <c:pt idx="13505">
                  <c:v>40195.73611111111</c:v>
                </c:pt>
                <c:pt idx="13506">
                  <c:v>40195.73958333334</c:v>
                </c:pt>
                <c:pt idx="13507">
                  <c:v>40195.74305555555</c:v>
                </c:pt>
                <c:pt idx="13508">
                  <c:v>40195.74652777778</c:v>
                </c:pt>
                <c:pt idx="13509">
                  <c:v>40195.75</c:v>
                </c:pt>
                <c:pt idx="13510">
                  <c:v>40195.75347222222</c:v>
                </c:pt>
                <c:pt idx="13511">
                  <c:v>40195.75694444444</c:v>
                </c:pt>
                <c:pt idx="13512">
                  <c:v>40195.76041666666</c:v>
                </c:pt>
                <c:pt idx="13513">
                  <c:v>40195.76388888889</c:v>
                </c:pt>
                <c:pt idx="13514">
                  <c:v>40195.76736111111</c:v>
                </c:pt>
                <c:pt idx="13515">
                  <c:v>40195.77083333334</c:v>
                </c:pt>
                <c:pt idx="13516">
                  <c:v>40195.77430555555</c:v>
                </c:pt>
                <c:pt idx="13517">
                  <c:v>40195.77777777778</c:v>
                </c:pt>
                <c:pt idx="13518">
                  <c:v>40195.78125</c:v>
                </c:pt>
                <c:pt idx="13519">
                  <c:v>40195.78472222222</c:v>
                </c:pt>
                <c:pt idx="13520">
                  <c:v>40195.78819444444</c:v>
                </c:pt>
                <c:pt idx="13521">
                  <c:v>40195.79166666666</c:v>
                </c:pt>
                <c:pt idx="13522">
                  <c:v>40195.79513888889</c:v>
                </c:pt>
                <c:pt idx="13523">
                  <c:v>40195.79861111111</c:v>
                </c:pt>
                <c:pt idx="13524">
                  <c:v>40195.80208333334</c:v>
                </c:pt>
                <c:pt idx="13525">
                  <c:v>40195.80555555555</c:v>
                </c:pt>
                <c:pt idx="13526">
                  <c:v>40195.80902777778</c:v>
                </c:pt>
                <c:pt idx="13527">
                  <c:v>40195.8125</c:v>
                </c:pt>
                <c:pt idx="13528">
                  <c:v>40195.81597222222</c:v>
                </c:pt>
                <c:pt idx="13529">
                  <c:v>40195.81944444444</c:v>
                </c:pt>
                <c:pt idx="13530">
                  <c:v>40195.82291666666</c:v>
                </c:pt>
                <c:pt idx="13531">
                  <c:v>40195.8263888889</c:v>
                </c:pt>
                <c:pt idx="13532">
                  <c:v>40195.82986111111</c:v>
                </c:pt>
                <c:pt idx="13533">
                  <c:v>40195.83333333334</c:v>
                </c:pt>
                <c:pt idx="13534">
                  <c:v>40195.83680555555</c:v>
                </c:pt>
                <c:pt idx="13535">
                  <c:v>40195.84027777778</c:v>
                </c:pt>
                <c:pt idx="13536">
                  <c:v>40195.84375</c:v>
                </c:pt>
                <c:pt idx="13537">
                  <c:v>40195.84722222222</c:v>
                </c:pt>
                <c:pt idx="13538">
                  <c:v>40195.85069444444</c:v>
                </c:pt>
                <c:pt idx="13539">
                  <c:v>40195.85416666666</c:v>
                </c:pt>
                <c:pt idx="13540">
                  <c:v>40195.8576388889</c:v>
                </c:pt>
                <c:pt idx="13541">
                  <c:v>40195.86111111111</c:v>
                </c:pt>
                <c:pt idx="13542">
                  <c:v>40195.86458333334</c:v>
                </c:pt>
                <c:pt idx="13543">
                  <c:v>40195.86805555555</c:v>
                </c:pt>
                <c:pt idx="13544">
                  <c:v>40195.87152777778</c:v>
                </c:pt>
                <c:pt idx="13545">
                  <c:v>40195.875</c:v>
                </c:pt>
                <c:pt idx="13546">
                  <c:v>40195.87847222222</c:v>
                </c:pt>
                <c:pt idx="13547">
                  <c:v>40195.88194444444</c:v>
                </c:pt>
                <c:pt idx="13548">
                  <c:v>40195.88541666666</c:v>
                </c:pt>
                <c:pt idx="13549">
                  <c:v>40195.8888888889</c:v>
                </c:pt>
                <c:pt idx="13550">
                  <c:v>40195.89236111111</c:v>
                </c:pt>
                <c:pt idx="13551">
                  <c:v>40195.89583333334</c:v>
                </c:pt>
                <c:pt idx="13552">
                  <c:v>40195.89930555555</c:v>
                </c:pt>
                <c:pt idx="13553">
                  <c:v>40195.90277777778</c:v>
                </c:pt>
                <c:pt idx="13554">
                  <c:v>40195.90625</c:v>
                </c:pt>
                <c:pt idx="13555">
                  <c:v>40195.90972222222</c:v>
                </c:pt>
                <c:pt idx="13556">
                  <c:v>40195.91319444444</c:v>
                </c:pt>
                <c:pt idx="13557">
                  <c:v>40195.91666666666</c:v>
                </c:pt>
                <c:pt idx="13558">
                  <c:v>40195.9201388889</c:v>
                </c:pt>
                <c:pt idx="13559">
                  <c:v>40195.92361111111</c:v>
                </c:pt>
                <c:pt idx="13560">
                  <c:v>40195.92708333334</c:v>
                </c:pt>
                <c:pt idx="13561">
                  <c:v>40195.93055555555</c:v>
                </c:pt>
                <c:pt idx="13562">
                  <c:v>40195.93402777778</c:v>
                </c:pt>
                <c:pt idx="13563">
                  <c:v>40195.9375</c:v>
                </c:pt>
                <c:pt idx="13564">
                  <c:v>40195.94097222222</c:v>
                </c:pt>
                <c:pt idx="13565">
                  <c:v>40195.94444444444</c:v>
                </c:pt>
                <c:pt idx="13566">
                  <c:v>40195.94791666666</c:v>
                </c:pt>
                <c:pt idx="13567">
                  <c:v>40195.9513888889</c:v>
                </c:pt>
                <c:pt idx="13568">
                  <c:v>40195.95486111111</c:v>
                </c:pt>
                <c:pt idx="13569">
                  <c:v>40195.95833333333</c:v>
                </c:pt>
                <c:pt idx="13570">
                  <c:v>40195.96180555555</c:v>
                </c:pt>
                <c:pt idx="13571">
                  <c:v>40195.96527777778</c:v>
                </c:pt>
                <c:pt idx="13572">
                  <c:v>40195.96875</c:v>
                </c:pt>
                <c:pt idx="13573">
                  <c:v>40195.97222222222</c:v>
                </c:pt>
                <c:pt idx="13574">
                  <c:v>40195.97569444444</c:v>
                </c:pt>
                <c:pt idx="13575">
                  <c:v>40195.97916666666</c:v>
                </c:pt>
                <c:pt idx="13576">
                  <c:v>40195.9826388889</c:v>
                </c:pt>
                <c:pt idx="13577">
                  <c:v>40195.98611111111</c:v>
                </c:pt>
                <c:pt idx="13578">
                  <c:v>40195.98958333334</c:v>
                </c:pt>
                <c:pt idx="13579">
                  <c:v>40195.99305555555</c:v>
                </c:pt>
                <c:pt idx="13580">
                  <c:v>40195.99652777778</c:v>
                </c:pt>
                <c:pt idx="13581">
                  <c:v>40196.0</c:v>
                </c:pt>
                <c:pt idx="13582">
                  <c:v>40196.00347222222</c:v>
                </c:pt>
                <c:pt idx="13583">
                  <c:v>40196.00694444444</c:v>
                </c:pt>
                <c:pt idx="13584">
                  <c:v>40196.01041666666</c:v>
                </c:pt>
                <c:pt idx="13585">
                  <c:v>40196.0138888889</c:v>
                </c:pt>
                <c:pt idx="13586">
                  <c:v>40196.01736111111</c:v>
                </c:pt>
                <c:pt idx="13587">
                  <c:v>40196.02083333334</c:v>
                </c:pt>
                <c:pt idx="13588">
                  <c:v>40196.02430555555</c:v>
                </c:pt>
                <c:pt idx="13589">
                  <c:v>40196.02777777778</c:v>
                </c:pt>
                <c:pt idx="13590">
                  <c:v>40196.03125</c:v>
                </c:pt>
                <c:pt idx="13591">
                  <c:v>40196.03472222222</c:v>
                </c:pt>
                <c:pt idx="13592">
                  <c:v>40196.03819444444</c:v>
                </c:pt>
                <c:pt idx="13593">
                  <c:v>40196.04166666666</c:v>
                </c:pt>
                <c:pt idx="13594">
                  <c:v>40196.0451388889</c:v>
                </c:pt>
                <c:pt idx="13595">
                  <c:v>40196.04861111111</c:v>
                </c:pt>
                <c:pt idx="13596">
                  <c:v>40196.05208333334</c:v>
                </c:pt>
                <c:pt idx="13597">
                  <c:v>40196.05555555555</c:v>
                </c:pt>
                <c:pt idx="13598">
                  <c:v>40196.05902777778</c:v>
                </c:pt>
                <c:pt idx="13599">
                  <c:v>40196.0625</c:v>
                </c:pt>
                <c:pt idx="13600">
                  <c:v>40196.06597222222</c:v>
                </c:pt>
                <c:pt idx="13601">
                  <c:v>40196.06944444445</c:v>
                </c:pt>
                <c:pt idx="13602">
                  <c:v>40196.07291666666</c:v>
                </c:pt>
                <c:pt idx="13603">
                  <c:v>40196.0763888889</c:v>
                </c:pt>
                <c:pt idx="13604">
                  <c:v>40196.07986111111</c:v>
                </c:pt>
                <c:pt idx="13605">
                  <c:v>40196.08333333334</c:v>
                </c:pt>
                <c:pt idx="13606">
                  <c:v>40196.08680555555</c:v>
                </c:pt>
                <c:pt idx="13607">
                  <c:v>40196.09027777778</c:v>
                </c:pt>
                <c:pt idx="13608">
                  <c:v>40196.09375</c:v>
                </c:pt>
                <c:pt idx="13609">
                  <c:v>40196.09722222222</c:v>
                </c:pt>
                <c:pt idx="13610">
                  <c:v>40196.10069444444</c:v>
                </c:pt>
                <c:pt idx="13611">
                  <c:v>40196.10416666666</c:v>
                </c:pt>
                <c:pt idx="13612">
                  <c:v>40196.1076388889</c:v>
                </c:pt>
                <c:pt idx="13613">
                  <c:v>40196.11111111111</c:v>
                </c:pt>
                <c:pt idx="13614">
                  <c:v>40196.11458333334</c:v>
                </c:pt>
                <c:pt idx="13615">
                  <c:v>40196.11805555555</c:v>
                </c:pt>
                <c:pt idx="13616">
                  <c:v>40196.12152777778</c:v>
                </c:pt>
                <c:pt idx="13617">
                  <c:v>40196.125</c:v>
                </c:pt>
                <c:pt idx="13618">
                  <c:v>40196.12847222222</c:v>
                </c:pt>
                <c:pt idx="13619">
                  <c:v>40196.13194444445</c:v>
                </c:pt>
                <c:pt idx="13620">
                  <c:v>40196.13541666666</c:v>
                </c:pt>
                <c:pt idx="13621">
                  <c:v>40196.1388888889</c:v>
                </c:pt>
                <c:pt idx="13622">
                  <c:v>40196.14236111111</c:v>
                </c:pt>
                <c:pt idx="13623">
                  <c:v>40196.14583333334</c:v>
                </c:pt>
                <c:pt idx="13624">
                  <c:v>40196.14930555555</c:v>
                </c:pt>
                <c:pt idx="13625">
                  <c:v>40196.15277777778</c:v>
                </c:pt>
                <c:pt idx="13626">
                  <c:v>40196.15625</c:v>
                </c:pt>
                <c:pt idx="13627">
                  <c:v>40196.15972222222</c:v>
                </c:pt>
                <c:pt idx="13628">
                  <c:v>40196.16319444445</c:v>
                </c:pt>
                <c:pt idx="13629">
                  <c:v>40196.16666666666</c:v>
                </c:pt>
                <c:pt idx="13630">
                  <c:v>40196.1701388889</c:v>
                </c:pt>
                <c:pt idx="13631">
                  <c:v>40196.17361111111</c:v>
                </c:pt>
                <c:pt idx="13632">
                  <c:v>40196.17708333334</c:v>
                </c:pt>
                <c:pt idx="13633">
                  <c:v>40196.18055555555</c:v>
                </c:pt>
                <c:pt idx="13634">
                  <c:v>40196.18402777778</c:v>
                </c:pt>
                <c:pt idx="13635">
                  <c:v>40196.1875</c:v>
                </c:pt>
                <c:pt idx="13636">
                  <c:v>40196.19097222222</c:v>
                </c:pt>
                <c:pt idx="13637">
                  <c:v>40196.19444444445</c:v>
                </c:pt>
                <c:pt idx="13638">
                  <c:v>40196.19791666666</c:v>
                </c:pt>
                <c:pt idx="13639">
                  <c:v>40196.20138888889</c:v>
                </c:pt>
                <c:pt idx="13640">
                  <c:v>40196.20486111111</c:v>
                </c:pt>
                <c:pt idx="13641">
                  <c:v>40196.20833333334</c:v>
                </c:pt>
                <c:pt idx="13642">
                  <c:v>40196.21180555555</c:v>
                </c:pt>
                <c:pt idx="13643">
                  <c:v>40196.21527777778</c:v>
                </c:pt>
                <c:pt idx="13644">
                  <c:v>40196.21875</c:v>
                </c:pt>
                <c:pt idx="13645">
                  <c:v>40196.22222222222</c:v>
                </c:pt>
                <c:pt idx="13646">
                  <c:v>40196.22569444445</c:v>
                </c:pt>
                <c:pt idx="13647">
                  <c:v>40196.22916666666</c:v>
                </c:pt>
                <c:pt idx="13648">
                  <c:v>40196.2326388889</c:v>
                </c:pt>
                <c:pt idx="13649">
                  <c:v>40196.23611111111</c:v>
                </c:pt>
                <c:pt idx="13650">
                  <c:v>40196.23958333334</c:v>
                </c:pt>
                <c:pt idx="13651">
                  <c:v>40196.24305555555</c:v>
                </c:pt>
                <c:pt idx="13652">
                  <c:v>40196.24652777778</c:v>
                </c:pt>
                <c:pt idx="13653">
                  <c:v>40196.25</c:v>
                </c:pt>
                <c:pt idx="13654">
                  <c:v>40196.25347222222</c:v>
                </c:pt>
                <c:pt idx="13655">
                  <c:v>40196.25694444444</c:v>
                </c:pt>
                <c:pt idx="13656">
                  <c:v>40196.26041666666</c:v>
                </c:pt>
                <c:pt idx="13657">
                  <c:v>40196.26388888889</c:v>
                </c:pt>
                <c:pt idx="13658">
                  <c:v>40196.26736111111</c:v>
                </c:pt>
                <c:pt idx="13659">
                  <c:v>40196.27083333334</c:v>
                </c:pt>
                <c:pt idx="13660">
                  <c:v>40196.27430555555</c:v>
                </c:pt>
                <c:pt idx="13661">
                  <c:v>40196.27777777778</c:v>
                </c:pt>
                <c:pt idx="13662">
                  <c:v>40196.28125</c:v>
                </c:pt>
                <c:pt idx="13663">
                  <c:v>40196.28472222222</c:v>
                </c:pt>
                <c:pt idx="13664">
                  <c:v>40196.28819444444</c:v>
                </c:pt>
                <c:pt idx="13665">
                  <c:v>40196.29166666666</c:v>
                </c:pt>
                <c:pt idx="13666">
                  <c:v>40196.29513888889</c:v>
                </c:pt>
                <c:pt idx="13667">
                  <c:v>40196.29861111111</c:v>
                </c:pt>
                <c:pt idx="13668">
                  <c:v>40196.30208333334</c:v>
                </c:pt>
                <c:pt idx="13669">
                  <c:v>40196.30555555555</c:v>
                </c:pt>
                <c:pt idx="13670">
                  <c:v>40196.30902777778</c:v>
                </c:pt>
                <c:pt idx="13671">
                  <c:v>40196.3125</c:v>
                </c:pt>
                <c:pt idx="13672">
                  <c:v>40196.31597222222</c:v>
                </c:pt>
                <c:pt idx="13673">
                  <c:v>40196.31944444444</c:v>
                </c:pt>
                <c:pt idx="13674">
                  <c:v>40196.32291666666</c:v>
                </c:pt>
                <c:pt idx="13675">
                  <c:v>40196.3263888889</c:v>
                </c:pt>
                <c:pt idx="13676">
                  <c:v>40196.32986111111</c:v>
                </c:pt>
                <c:pt idx="13677">
                  <c:v>40196.33333333334</c:v>
                </c:pt>
                <c:pt idx="13678">
                  <c:v>40196.33680555555</c:v>
                </c:pt>
                <c:pt idx="13679">
                  <c:v>40196.34027777778</c:v>
                </c:pt>
                <c:pt idx="13680">
                  <c:v>40196.34375</c:v>
                </c:pt>
                <c:pt idx="13681">
                  <c:v>40196.34722222222</c:v>
                </c:pt>
                <c:pt idx="13682">
                  <c:v>40196.35069444444</c:v>
                </c:pt>
                <c:pt idx="13683">
                  <c:v>40196.35416666666</c:v>
                </c:pt>
                <c:pt idx="13684">
                  <c:v>40196.3576388889</c:v>
                </c:pt>
                <c:pt idx="13685">
                  <c:v>40196.36111111111</c:v>
                </c:pt>
                <c:pt idx="13686">
                  <c:v>40196.36458333334</c:v>
                </c:pt>
                <c:pt idx="13687">
                  <c:v>40196.36805555555</c:v>
                </c:pt>
                <c:pt idx="13688">
                  <c:v>40196.37152777778</c:v>
                </c:pt>
                <c:pt idx="13689">
                  <c:v>40196.375</c:v>
                </c:pt>
                <c:pt idx="13690">
                  <c:v>40196.37847222222</c:v>
                </c:pt>
                <c:pt idx="13691">
                  <c:v>40196.38194444444</c:v>
                </c:pt>
                <c:pt idx="13692">
                  <c:v>40196.38541666666</c:v>
                </c:pt>
                <c:pt idx="13693">
                  <c:v>40196.3888888889</c:v>
                </c:pt>
                <c:pt idx="13694">
                  <c:v>40196.39236111111</c:v>
                </c:pt>
                <c:pt idx="13695">
                  <c:v>40196.39583333334</c:v>
                </c:pt>
                <c:pt idx="13696">
                  <c:v>40196.39930555555</c:v>
                </c:pt>
                <c:pt idx="13697">
                  <c:v>40196.40277777778</c:v>
                </c:pt>
                <c:pt idx="13698">
                  <c:v>40196.40625</c:v>
                </c:pt>
                <c:pt idx="13699">
                  <c:v>40196.40972222222</c:v>
                </c:pt>
                <c:pt idx="13700">
                  <c:v>40196.41319444444</c:v>
                </c:pt>
                <c:pt idx="13701">
                  <c:v>40196.41666666666</c:v>
                </c:pt>
                <c:pt idx="13702">
                  <c:v>40196.4201388889</c:v>
                </c:pt>
                <c:pt idx="13703">
                  <c:v>40196.42361111111</c:v>
                </c:pt>
                <c:pt idx="13704">
                  <c:v>40196.42708333334</c:v>
                </c:pt>
                <c:pt idx="13705">
                  <c:v>40196.43055555555</c:v>
                </c:pt>
                <c:pt idx="13706">
                  <c:v>40196.43402777778</c:v>
                </c:pt>
                <c:pt idx="13707">
                  <c:v>40196.4375</c:v>
                </c:pt>
                <c:pt idx="13708">
                  <c:v>40196.44097222222</c:v>
                </c:pt>
                <c:pt idx="13709">
                  <c:v>40196.44444444444</c:v>
                </c:pt>
                <c:pt idx="13710">
                  <c:v>40196.44791666666</c:v>
                </c:pt>
                <c:pt idx="13711">
                  <c:v>40196.4513888889</c:v>
                </c:pt>
                <c:pt idx="13712">
                  <c:v>40196.45486111111</c:v>
                </c:pt>
                <c:pt idx="13713">
                  <c:v>40196.45833333333</c:v>
                </c:pt>
                <c:pt idx="13714">
                  <c:v>40196.46180555555</c:v>
                </c:pt>
                <c:pt idx="13715">
                  <c:v>40196.46527777778</c:v>
                </c:pt>
                <c:pt idx="13716">
                  <c:v>40196.46875</c:v>
                </c:pt>
                <c:pt idx="13717">
                  <c:v>40196.47222222222</c:v>
                </c:pt>
                <c:pt idx="13718">
                  <c:v>40196.47569444444</c:v>
                </c:pt>
                <c:pt idx="13719">
                  <c:v>40196.47916666666</c:v>
                </c:pt>
                <c:pt idx="13720">
                  <c:v>40196.4826388889</c:v>
                </c:pt>
                <c:pt idx="13721">
                  <c:v>40196.48611111111</c:v>
                </c:pt>
                <c:pt idx="13722">
                  <c:v>40196.48958333334</c:v>
                </c:pt>
                <c:pt idx="13723">
                  <c:v>40196.49305555555</c:v>
                </c:pt>
                <c:pt idx="13724">
                  <c:v>40196.49652777778</c:v>
                </c:pt>
                <c:pt idx="13725">
                  <c:v>40196.5</c:v>
                </c:pt>
                <c:pt idx="13726">
                  <c:v>40196.50347222222</c:v>
                </c:pt>
                <c:pt idx="13727">
                  <c:v>40196.50694444444</c:v>
                </c:pt>
                <c:pt idx="13728">
                  <c:v>40196.51041666666</c:v>
                </c:pt>
                <c:pt idx="13729">
                  <c:v>40196.5138888889</c:v>
                </c:pt>
                <c:pt idx="13730">
                  <c:v>40196.51736111111</c:v>
                </c:pt>
                <c:pt idx="13731">
                  <c:v>40196.52083333334</c:v>
                </c:pt>
                <c:pt idx="13732">
                  <c:v>40196.52430555555</c:v>
                </c:pt>
                <c:pt idx="13733">
                  <c:v>40196.52777777778</c:v>
                </c:pt>
                <c:pt idx="13734">
                  <c:v>40196.53125</c:v>
                </c:pt>
                <c:pt idx="13735">
                  <c:v>40196.53472222222</c:v>
                </c:pt>
                <c:pt idx="13736">
                  <c:v>40196.53819444444</c:v>
                </c:pt>
                <c:pt idx="13737">
                  <c:v>40196.54166666666</c:v>
                </c:pt>
                <c:pt idx="13738">
                  <c:v>40196.5451388889</c:v>
                </c:pt>
                <c:pt idx="13739">
                  <c:v>40196.54861111111</c:v>
                </c:pt>
                <c:pt idx="13740">
                  <c:v>40196.55208333334</c:v>
                </c:pt>
                <c:pt idx="13741">
                  <c:v>40196.55555555555</c:v>
                </c:pt>
                <c:pt idx="13742">
                  <c:v>40196.55902777778</c:v>
                </c:pt>
                <c:pt idx="13743">
                  <c:v>40196.5625</c:v>
                </c:pt>
                <c:pt idx="13744">
                  <c:v>40196.56597222222</c:v>
                </c:pt>
                <c:pt idx="13745">
                  <c:v>40196.56944444445</c:v>
                </c:pt>
                <c:pt idx="13746">
                  <c:v>40196.57291666666</c:v>
                </c:pt>
                <c:pt idx="13747">
                  <c:v>40196.5763888889</c:v>
                </c:pt>
                <c:pt idx="13748">
                  <c:v>40196.57986111111</c:v>
                </c:pt>
                <c:pt idx="13749">
                  <c:v>40196.58333333334</c:v>
                </c:pt>
                <c:pt idx="13750">
                  <c:v>40196.58680555555</c:v>
                </c:pt>
                <c:pt idx="13751">
                  <c:v>40196.59027777778</c:v>
                </c:pt>
                <c:pt idx="13752">
                  <c:v>40196.59375</c:v>
                </c:pt>
                <c:pt idx="13753">
                  <c:v>40196.59722222222</c:v>
                </c:pt>
                <c:pt idx="13754">
                  <c:v>40196.60069444444</c:v>
                </c:pt>
                <c:pt idx="13755">
                  <c:v>40196.60416666666</c:v>
                </c:pt>
                <c:pt idx="13756">
                  <c:v>40196.6076388889</c:v>
                </c:pt>
                <c:pt idx="13757">
                  <c:v>40196.61111111111</c:v>
                </c:pt>
                <c:pt idx="13758">
                  <c:v>40196.61458333334</c:v>
                </c:pt>
                <c:pt idx="13759">
                  <c:v>40196.61805555555</c:v>
                </c:pt>
                <c:pt idx="13760">
                  <c:v>40196.62152777778</c:v>
                </c:pt>
                <c:pt idx="13761">
                  <c:v>40196.625</c:v>
                </c:pt>
                <c:pt idx="13762">
                  <c:v>40196.62847222222</c:v>
                </c:pt>
                <c:pt idx="13763">
                  <c:v>40196.63194444445</c:v>
                </c:pt>
                <c:pt idx="13764">
                  <c:v>40196.63541666666</c:v>
                </c:pt>
                <c:pt idx="13765">
                  <c:v>40196.6388888889</c:v>
                </c:pt>
                <c:pt idx="13766">
                  <c:v>40196.64236111111</c:v>
                </c:pt>
                <c:pt idx="13767">
                  <c:v>40196.64583333334</c:v>
                </c:pt>
                <c:pt idx="13768">
                  <c:v>40196.64930555555</c:v>
                </c:pt>
                <c:pt idx="13769">
                  <c:v>40196.65277777778</c:v>
                </c:pt>
                <c:pt idx="13770">
                  <c:v>40196.65625</c:v>
                </c:pt>
                <c:pt idx="13771">
                  <c:v>40196.65972222222</c:v>
                </c:pt>
                <c:pt idx="13772">
                  <c:v>40196.66319444445</c:v>
                </c:pt>
                <c:pt idx="13773">
                  <c:v>40196.66666666666</c:v>
                </c:pt>
                <c:pt idx="13774">
                  <c:v>40196.6701388889</c:v>
                </c:pt>
                <c:pt idx="13775">
                  <c:v>40196.67361111111</c:v>
                </c:pt>
                <c:pt idx="13776">
                  <c:v>40196.67708333334</c:v>
                </c:pt>
                <c:pt idx="13777">
                  <c:v>40196.68055555555</c:v>
                </c:pt>
                <c:pt idx="13778">
                  <c:v>40196.68402777778</c:v>
                </c:pt>
                <c:pt idx="13779">
                  <c:v>40196.6875</c:v>
                </c:pt>
                <c:pt idx="13780">
                  <c:v>40196.69097222222</c:v>
                </c:pt>
                <c:pt idx="13781">
                  <c:v>40196.69444444445</c:v>
                </c:pt>
                <c:pt idx="13782">
                  <c:v>40196.69791666666</c:v>
                </c:pt>
                <c:pt idx="13783">
                  <c:v>40196.70138888889</c:v>
                </c:pt>
                <c:pt idx="13784">
                  <c:v>40196.70486111111</c:v>
                </c:pt>
                <c:pt idx="13785">
                  <c:v>40196.70833333334</c:v>
                </c:pt>
                <c:pt idx="13786">
                  <c:v>40196.71180555555</c:v>
                </c:pt>
                <c:pt idx="13787">
                  <c:v>40196.71527777778</c:v>
                </c:pt>
                <c:pt idx="13788">
                  <c:v>40196.71875</c:v>
                </c:pt>
                <c:pt idx="13789">
                  <c:v>40196.72222222222</c:v>
                </c:pt>
                <c:pt idx="13790">
                  <c:v>40196.72569444445</c:v>
                </c:pt>
                <c:pt idx="13791">
                  <c:v>40196.72916666666</c:v>
                </c:pt>
                <c:pt idx="13792">
                  <c:v>40196.7326388889</c:v>
                </c:pt>
                <c:pt idx="13793">
                  <c:v>40196.73611111111</c:v>
                </c:pt>
                <c:pt idx="13794">
                  <c:v>40196.73958333334</c:v>
                </c:pt>
                <c:pt idx="13795">
                  <c:v>40196.74305555555</c:v>
                </c:pt>
                <c:pt idx="13796">
                  <c:v>40196.74652777778</c:v>
                </c:pt>
                <c:pt idx="13797">
                  <c:v>40196.75</c:v>
                </c:pt>
                <c:pt idx="13798">
                  <c:v>40196.75347222222</c:v>
                </c:pt>
                <c:pt idx="13799">
                  <c:v>40196.75694444444</c:v>
                </c:pt>
                <c:pt idx="13800">
                  <c:v>40196.76041666666</c:v>
                </c:pt>
                <c:pt idx="13801">
                  <c:v>40196.76388888889</c:v>
                </c:pt>
                <c:pt idx="13802">
                  <c:v>40196.76736111111</c:v>
                </c:pt>
                <c:pt idx="13803">
                  <c:v>40196.77083333334</c:v>
                </c:pt>
                <c:pt idx="13804">
                  <c:v>40196.77430555555</c:v>
                </c:pt>
                <c:pt idx="13805">
                  <c:v>40196.77777777778</c:v>
                </c:pt>
                <c:pt idx="13806">
                  <c:v>40196.78125</c:v>
                </c:pt>
                <c:pt idx="13807">
                  <c:v>40196.78472222222</c:v>
                </c:pt>
                <c:pt idx="13808">
                  <c:v>40196.78819444444</c:v>
                </c:pt>
                <c:pt idx="13809">
                  <c:v>40196.79166666666</c:v>
                </c:pt>
                <c:pt idx="13810">
                  <c:v>40196.79513888889</c:v>
                </c:pt>
                <c:pt idx="13811">
                  <c:v>40196.79861111111</c:v>
                </c:pt>
                <c:pt idx="13812">
                  <c:v>40196.80208333334</c:v>
                </c:pt>
                <c:pt idx="13813">
                  <c:v>40196.80555555555</c:v>
                </c:pt>
                <c:pt idx="13814">
                  <c:v>40196.80902777778</c:v>
                </c:pt>
                <c:pt idx="13815">
                  <c:v>40196.8125</c:v>
                </c:pt>
                <c:pt idx="13816">
                  <c:v>40196.81597222222</c:v>
                </c:pt>
                <c:pt idx="13817">
                  <c:v>40196.81944444444</c:v>
                </c:pt>
                <c:pt idx="13818">
                  <c:v>40196.82291666666</c:v>
                </c:pt>
                <c:pt idx="13819">
                  <c:v>40196.8263888889</c:v>
                </c:pt>
                <c:pt idx="13820">
                  <c:v>40196.82986111111</c:v>
                </c:pt>
                <c:pt idx="13821">
                  <c:v>40196.83333333334</c:v>
                </c:pt>
                <c:pt idx="13822">
                  <c:v>40196.83680555555</c:v>
                </c:pt>
                <c:pt idx="13823">
                  <c:v>40196.84027777778</c:v>
                </c:pt>
                <c:pt idx="13824">
                  <c:v>40196.84375</c:v>
                </c:pt>
                <c:pt idx="13825">
                  <c:v>40196.84722222222</c:v>
                </c:pt>
                <c:pt idx="13826">
                  <c:v>40196.85069444444</c:v>
                </c:pt>
                <c:pt idx="13827">
                  <c:v>40196.85416666666</c:v>
                </c:pt>
                <c:pt idx="13828">
                  <c:v>40196.8576388889</c:v>
                </c:pt>
                <c:pt idx="13829">
                  <c:v>40196.86111111111</c:v>
                </c:pt>
                <c:pt idx="13830">
                  <c:v>40196.86458333334</c:v>
                </c:pt>
                <c:pt idx="13831">
                  <c:v>40196.86805555555</c:v>
                </c:pt>
                <c:pt idx="13832">
                  <c:v>40196.87152777778</c:v>
                </c:pt>
                <c:pt idx="13833">
                  <c:v>40196.875</c:v>
                </c:pt>
                <c:pt idx="13834">
                  <c:v>40196.87847222222</c:v>
                </c:pt>
                <c:pt idx="13835">
                  <c:v>40196.88194444444</c:v>
                </c:pt>
                <c:pt idx="13836">
                  <c:v>40196.88541666666</c:v>
                </c:pt>
                <c:pt idx="13837">
                  <c:v>40196.8888888889</c:v>
                </c:pt>
                <c:pt idx="13838">
                  <c:v>40196.89236111111</c:v>
                </c:pt>
                <c:pt idx="13839">
                  <c:v>40196.89583333334</c:v>
                </c:pt>
                <c:pt idx="13840">
                  <c:v>40196.89930555555</c:v>
                </c:pt>
                <c:pt idx="13841">
                  <c:v>40196.90277777778</c:v>
                </c:pt>
                <c:pt idx="13842">
                  <c:v>40196.90625</c:v>
                </c:pt>
                <c:pt idx="13843">
                  <c:v>40196.90972222222</c:v>
                </c:pt>
                <c:pt idx="13844">
                  <c:v>40196.91319444444</c:v>
                </c:pt>
                <c:pt idx="13845">
                  <c:v>40196.91666666666</c:v>
                </c:pt>
                <c:pt idx="13846">
                  <c:v>40196.9201388889</c:v>
                </c:pt>
                <c:pt idx="13847">
                  <c:v>40196.92361111111</c:v>
                </c:pt>
                <c:pt idx="13848">
                  <c:v>40196.92708333334</c:v>
                </c:pt>
                <c:pt idx="13849">
                  <c:v>40196.93055555555</c:v>
                </c:pt>
                <c:pt idx="13850">
                  <c:v>40196.93402777778</c:v>
                </c:pt>
                <c:pt idx="13851">
                  <c:v>40196.9375</c:v>
                </c:pt>
                <c:pt idx="13852">
                  <c:v>40196.94097222222</c:v>
                </c:pt>
                <c:pt idx="13853">
                  <c:v>40196.94444444444</c:v>
                </c:pt>
                <c:pt idx="13854">
                  <c:v>40196.94791666666</c:v>
                </c:pt>
                <c:pt idx="13855">
                  <c:v>40196.9513888889</c:v>
                </c:pt>
                <c:pt idx="13856">
                  <c:v>40196.95486111111</c:v>
                </c:pt>
                <c:pt idx="13857">
                  <c:v>40196.95833333333</c:v>
                </c:pt>
                <c:pt idx="13858">
                  <c:v>40196.96180555555</c:v>
                </c:pt>
                <c:pt idx="13859">
                  <c:v>40196.96527777778</c:v>
                </c:pt>
                <c:pt idx="13860">
                  <c:v>40196.96875</c:v>
                </c:pt>
                <c:pt idx="13861">
                  <c:v>40196.97222222222</c:v>
                </c:pt>
                <c:pt idx="13862">
                  <c:v>40196.97569444444</c:v>
                </c:pt>
                <c:pt idx="13863">
                  <c:v>40196.97916666666</c:v>
                </c:pt>
                <c:pt idx="13864">
                  <c:v>40196.9826388889</c:v>
                </c:pt>
                <c:pt idx="13865">
                  <c:v>40196.98611111111</c:v>
                </c:pt>
                <c:pt idx="13866">
                  <c:v>40196.98958333334</c:v>
                </c:pt>
                <c:pt idx="13867">
                  <c:v>40196.99305555555</c:v>
                </c:pt>
                <c:pt idx="13868">
                  <c:v>40196.99652777778</c:v>
                </c:pt>
                <c:pt idx="13869">
                  <c:v>40197.0</c:v>
                </c:pt>
                <c:pt idx="13870">
                  <c:v>40197.00347222222</c:v>
                </c:pt>
                <c:pt idx="13871">
                  <c:v>40197.00694444444</c:v>
                </c:pt>
                <c:pt idx="13872">
                  <c:v>40197.01041666666</c:v>
                </c:pt>
                <c:pt idx="13873">
                  <c:v>40197.0138888889</c:v>
                </c:pt>
                <c:pt idx="13874">
                  <c:v>40197.01736111111</c:v>
                </c:pt>
                <c:pt idx="13875">
                  <c:v>40197.02083333334</c:v>
                </c:pt>
                <c:pt idx="13876">
                  <c:v>40197.02430555555</c:v>
                </c:pt>
                <c:pt idx="13877">
                  <c:v>40197.02777777778</c:v>
                </c:pt>
                <c:pt idx="13878">
                  <c:v>40197.03125</c:v>
                </c:pt>
                <c:pt idx="13879">
                  <c:v>40197.03472222222</c:v>
                </c:pt>
                <c:pt idx="13880">
                  <c:v>40197.03819444444</c:v>
                </c:pt>
                <c:pt idx="13881">
                  <c:v>40197.04166666666</c:v>
                </c:pt>
                <c:pt idx="13882">
                  <c:v>40197.0451388889</c:v>
                </c:pt>
                <c:pt idx="13883">
                  <c:v>40197.04861111111</c:v>
                </c:pt>
                <c:pt idx="13884">
                  <c:v>40197.05208333334</c:v>
                </c:pt>
                <c:pt idx="13885">
                  <c:v>40197.05555555555</c:v>
                </c:pt>
                <c:pt idx="13886">
                  <c:v>40197.05902777778</c:v>
                </c:pt>
                <c:pt idx="13887">
                  <c:v>40197.0625</c:v>
                </c:pt>
                <c:pt idx="13888">
                  <c:v>40197.06597222222</c:v>
                </c:pt>
                <c:pt idx="13889">
                  <c:v>40197.06944444445</c:v>
                </c:pt>
                <c:pt idx="13890">
                  <c:v>40197.07291666666</c:v>
                </c:pt>
                <c:pt idx="13891">
                  <c:v>40197.0763888889</c:v>
                </c:pt>
                <c:pt idx="13892">
                  <c:v>40197.07986111111</c:v>
                </c:pt>
                <c:pt idx="13893">
                  <c:v>40197.08333333334</c:v>
                </c:pt>
                <c:pt idx="13894">
                  <c:v>40197.08680555555</c:v>
                </c:pt>
                <c:pt idx="13895">
                  <c:v>40197.09027777778</c:v>
                </c:pt>
                <c:pt idx="13896">
                  <c:v>40197.09375</c:v>
                </c:pt>
                <c:pt idx="13897">
                  <c:v>40197.09722222222</c:v>
                </c:pt>
                <c:pt idx="13898">
                  <c:v>40197.10069444444</c:v>
                </c:pt>
                <c:pt idx="13899">
                  <c:v>40197.10416666666</c:v>
                </c:pt>
                <c:pt idx="13900">
                  <c:v>40197.1076388889</c:v>
                </c:pt>
                <c:pt idx="13901">
                  <c:v>40197.11111111111</c:v>
                </c:pt>
                <c:pt idx="13902">
                  <c:v>40197.11458333334</c:v>
                </c:pt>
                <c:pt idx="13903">
                  <c:v>40197.11805555555</c:v>
                </c:pt>
                <c:pt idx="13904">
                  <c:v>40197.12152777778</c:v>
                </c:pt>
                <c:pt idx="13905">
                  <c:v>40197.125</c:v>
                </c:pt>
                <c:pt idx="13906">
                  <c:v>40197.12847222222</c:v>
                </c:pt>
                <c:pt idx="13907">
                  <c:v>40197.13194444445</c:v>
                </c:pt>
                <c:pt idx="13908">
                  <c:v>40197.13541666666</c:v>
                </c:pt>
                <c:pt idx="13909">
                  <c:v>40197.1388888889</c:v>
                </c:pt>
                <c:pt idx="13910">
                  <c:v>40197.14236111111</c:v>
                </c:pt>
                <c:pt idx="13911">
                  <c:v>40197.14583333334</c:v>
                </c:pt>
                <c:pt idx="13912">
                  <c:v>40197.14930555555</c:v>
                </c:pt>
                <c:pt idx="13913">
                  <c:v>40197.15277777778</c:v>
                </c:pt>
                <c:pt idx="13914">
                  <c:v>40197.15625</c:v>
                </c:pt>
                <c:pt idx="13915">
                  <c:v>40197.15972222222</c:v>
                </c:pt>
                <c:pt idx="13916">
                  <c:v>40197.16319444445</c:v>
                </c:pt>
                <c:pt idx="13917">
                  <c:v>40197.16666666666</c:v>
                </c:pt>
                <c:pt idx="13918">
                  <c:v>40197.1701388889</c:v>
                </c:pt>
                <c:pt idx="13919">
                  <c:v>40197.17361111111</c:v>
                </c:pt>
                <c:pt idx="13920">
                  <c:v>40197.17708333334</c:v>
                </c:pt>
                <c:pt idx="13921">
                  <c:v>40197.18055555555</c:v>
                </c:pt>
                <c:pt idx="13922">
                  <c:v>40197.18402777778</c:v>
                </c:pt>
                <c:pt idx="13923">
                  <c:v>40197.1875</c:v>
                </c:pt>
                <c:pt idx="13924">
                  <c:v>40197.19097222222</c:v>
                </c:pt>
                <c:pt idx="13925">
                  <c:v>40197.19444444445</c:v>
                </c:pt>
                <c:pt idx="13926">
                  <c:v>40197.19791666666</c:v>
                </c:pt>
                <c:pt idx="13927">
                  <c:v>40197.20138888889</c:v>
                </c:pt>
                <c:pt idx="13928">
                  <c:v>40197.20486111111</c:v>
                </c:pt>
                <c:pt idx="13929">
                  <c:v>40197.20833333334</c:v>
                </c:pt>
                <c:pt idx="13930">
                  <c:v>40197.21180555555</c:v>
                </c:pt>
                <c:pt idx="13931">
                  <c:v>40197.21527777778</c:v>
                </c:pt>
                <c:pt idx="13932">
                  <c:v>40197.21875</c:v>
                </c:pt>
                <c:pt idx="13933">
                  <c:v>40197.22222222222</c:v>
                </c:pt>
                <c:pt idx="13934">
                  <c:v>40197.22569444445</c:v>
                </c:pt>
                <c:pt idx="13935">
                  <c:v>40197.22916666666</c:v>
                </c:pt>
                <c:pt idx="13936">
                  <c:v>40197.2326388889</c:v>
                </c:pt>
                <c:pt idx="13937">
                  <c:v>40197.23611111111</c:v>
                </c:pt>
                <c:pt idx="13938">
                  <c:v>40197.23958333334</c:v>
                </c:pt>
                <c:pt idx="13939">
                  <c:v>40197.24305555555</c:v>
                </c:pt>
                <c:pt idx="13940">
                  <c:v>40197.24652777778</c:v>
                </c:pt>
                <c:pt idx="13941">
                  <c:v>40197.25</c:v>
                </c:pt>
                <c:pt idx="13942">
                  <c:v>40197.25347222222</c:v>
                </c:pt>
                <c:pt idx="13943">
                  <c:v>40197.25694444444</c:v>
                </c:pt>
                <c:pt idx="13944">
                  <c:v>40197.26041666666</c:v>
                </c:pt>
                <c:pt idx="13945">
                  <c:v>40197.26388888889</c:v>
                </c:pt>
                <c:pt idx="13946">
                  <c:v>40197.26736111111</c:v>
                </c:pt>
                <c:pt idx="13947">
                  <c:v>40197.27083333334</c:v>
                </c:pt>
                <c:pt idx="13948">
                  <c:v>40197.27430555555</c:v>
                </c:pt>
                <c:pt idx="13949">
                  <c:v>40197.27777777778</c:v>
                </c:pt>
                <c:pt idx="13950">
                  <c:v>40197.28125</c:v>
                </c:pt>
                <c:pt idx="13951">
                  <c:v>40197.28472222222</c:v>
                </c:pt>
                <c:pt idx="13952">
                  <c:v>40197.28819444444</c:v>
                </c:pt>
                <c:pt idx="13953">
                  <c:v>40197.29166666666</c:v>
                </c:pt>
                <c:pt idx="13954">
                  <c:v>40197.29513888889</c:v>
                </c:pt>
                <c:pt idx="13955">
                  <c:v>40197.29861111111</c:v>
                </c:pt>
                <c:pt idx="13956">
                  <c:v>40197.30208333334</c:v>
                </c:pt>
                <c:pt idx="13957">
                  <c:v>40197.30555555555</c:v>
                </c:pt>
                <c:pt idx="13958">
                  <c:v>40197.30902777778</c:v>
                </c:pt>
                <c:pt idx="13959">
                  <c:v>40197.3125</c:v>
                </c:pt>
                <c:pt idx="13960">
                  <c:v>40197.31597222222</c:v>
                </c:pt>
                <c:pt idx="13961">
                  <c:v>40197.31944444444</c:v>
                </c:pt>
                <c:pt idx="13962">
                  <c:v>40197.32291666666</c:v>
                </c:pt>
                <c:pt idx="13963">
                  <c:v>40197.3263888889</c:v>
                </c:pt>
                <c:pt idx="13964">
                  <c:v>40197.32986111111</c:v>
                </c:pt>
                <c:pt idx="13965">
                  <c:v>40197.33333333334</c:v>
                </c:pt>
                <c:pt idx="13966">
                  <c:v>40197.33680555555</c:v>
                </c:pt>
                <c:pt idx="13967">
                  <c:v>40197.34027777778</c:v>
                </c:pt>
                <c:pt idx="13968">
                  <c:v>40197.34375</c:v>
                </c:pt>
                <c:pt idx="13969">
                  <c:v>40197.34722222222</c:v>
                </c:pt>
                <c:pt idx="13970">
                  <c:v>40197.35069444444</c:v>
                </c:pt>
                <c:pt idx="13971">
                  <c:v>40197.35416666666</c:v>
                </c:pt>
                <c:pt idx="13972">
                  <c:v>40197.3576388889</c:v>
                </c:pt>
                <c:pt idx="13973">
                  <c:v>40197.36111111111</c:v>
                </c:pt>
                <c:pt idx="13974">
                  <c:v>40197.36458333334</c:v>
                </c:pt>
                <c:pt idx="13975">
                  <c:v>40197.36805555555</c:v>
                </c:pt>
                <c:pt idx="13976">
                  <c:v>40197.37152777778</c:v>
                </c:pt>
                <c:pt idx="13977">
                  <c:v>40197.375</c:v>
                </c:pt>
                <c:pt idx="13978">
                  <c:v>40197.37847222222</c:v>
                </c:pt>
                <c:pt idx="13979">
                  <c:v>40197.38194444444</c:v>
                </c:pt>
                <c:pt idx="13980">
                  <c:v>40197.38541666666</c:v>
                </c:pt>
                <c:pt idx="13981">
                  <c:v>40197.3888888889</c:v>
                </c:pt>
                <c:pt idx="13982">
                  <c:v>40197.39236111111</c:v>
                </c:pt>
                <c:pt idx="13983">
                  <c:v>40197.39583333334</c:v>
                </c:pt>
                <c:pt idx="13984">
                  <c:v>40197.39930555555</c:v>
                </c:pt>
                <c:pt idx="13985">
                  <c:v>40197.40277777778</c:v>
                </c:pt>
                <c:pt idx="13986">
                  <c:v>40197.40625</c:v>
                </c:pt>
                <c:pt idx="13987">
                  <c:v>40197.40972222222</c:v>
                </c:pt>
                <c:pt idx="13988">
                  <c:v>40197.41319444444</c:v>
                </c:pt>
                <c:pt idx="13989">
                  <c:v>40197.41666666666</c:v>
                </c:pt>
                <c:pt idx="13990">
                  <c:v>40197.4201388889</c:v>
                </c:pt>
                <c:pt idx="13991">
                  <c:v>40197.42361111111</c:v>
                </c:pt>
                <c:pt idx="13992">
                  <c:v>40197.42708333334</c:v>
                </c:pt>
                <c:pt idx="13993">
                  <c:v>40197.43055555555</c:v>
                </c:pt>
                <c:pt idx="13994">
                  <c:v>40197.43402777778</c:v>
                </c:pt>
                <c:pt idx="13995">
                  <c:v>40197.4375</c:v>
                </c:pt>
                <c:pt idx="13996">
                  <c:v>40197.44097222222</c:v>
                </c:pt>
                <c:pt idx="13997">
                  <c:v>40197.44444444444</c:v>
                </c:pt>
                <c:pt idx="13998">
                  <c:v>40197.44791666666</c:v>
                </c:pt>
                <c:pt idx="13999">
                  <c:v>40197.4513888889</c:v>
                </c:pt>
                <c:pt idx="14000">
                  <c:v>40197.45486111111</c:v>
                </c:pt>
                <c:pt idx="14001">
                  <c:v>40197.45833333333</c:v>
                </c:pt>
                <c:pt idx="14002">
                  <c:v>40197.46180555555</c:v>
                </c:pt>
                <c:pt idx="14003">
                  <c:v>40197.46527777778</c:v>
                </c:pt>
                <c:pt idx="14004">
                  <c:v>40197.46875</c:v>
                </c:pt>
                <c:pt idx="14005">
                  <c:v>40197.47222222222</c:v>
                </c:pt>
                <c:pt idx="14006">
                  <c:v>40197.47569444444</c:v>
                </c:pt>
                <c:pt idx="14007">
                  <c:v>40197.47916666666</c:v>
                </c:pt>
                <c:pt idx="14008">
                  <c:v>40197.4826388889</c:v>
                </c:pt>
                <c:pt idx="14009">
                  <c:v>40197.48611111111</c:v>
                </c:pt>
                <c:pt idx="14010">
                  <c:v>40197.48958333334</c:v>
                </c:pt>
                <c:pt idx="14011">
                  <c:v>40197.49305555555</c:v>
                </c:pt>
                <c:pt idx="14012">
                  <c:v>40197.49652777778</c:v>
                </c:pt>
                <c:pt idx="14013">
                  <c:v>40197.5</c:v>
                </c:pt>
                <c:pt idx="14014">
                  <c:v>40197.50347222222</c:v>
                </c:pt>
                <c:pt idx="14015">
                  <c:v>40197.50694444444</c:v>
                </c:pt>
                <c:pt idx="14016">
                  <c:v>40197.51041666666</c:v>
                </c:pt>
                <c:pt idx="14017">
                  <c:v>40197.5138888889</c:v>
                </c:pt>
                <c:pt idx="14018">
                  <c:v>40197.51736111111</c:v>
                </c:pt>
                <c:pt idx="14019">
                  <c:v>40197.52083333334</c:v>
                </c:pt>
                <c:pt idx="14020">
                  <c:v>40197.52430555555</c:v>
                </c:pt>
                <c:pt idx="14021">
                  <c:v>40197.52777777778</c:v>
                </c:pt>
                <c:pt idx="14022">
                  <c:v>40197.53125</c:v>
                </c:pt>
                <c:pt idx="14023">
                  <c:v>40197.53472222222</c:v>
                </c:pt>
                <c:pt idx="14024">
                  <c:v>40197.53819444444</c:v>
                </c:pt>
                <c:pt idx="14025">
                  <c:v>40197.54166666666</c:v>
                </c:pt>
                <c:pt idx="14026">
                  <c:v>40197.5451388889</c:v>
                </c:pt>
                <c:pt idx="14027">
                  <c:v>40197.54861111111</c:v>
                </c:pt>
                <c:pt idx="14028">
                  <c:v>40197.55208333334</c:v>
                </c:pt>
                <c:pt idx="14029">
                  <c:v>40197.55555555555</c:v>
                </c:pt>
                <c:pt idx="14030">
                  <c:v>40197.55902777778</c:v>
                </c:pt>
                <c:pt idx="14031">
                  <c:v>40197.5625</c:v>
                </c:pt>
                <c:pt idx="14032">
                  <c:v>40197.56597222222</c:v>
                </c:pt>
                <c:pt idx="14033">
                  <c:v>40197.56944444445</c:v>
                </c:pt>
                <c:pt idx="14034">
                  <c:v>40197.57291666666</c:v>
                </c:pt>
                <c:pt idx="14035">
                  <c:v>40197.5763888889</c:v>
                </c:pt>
                <c:pt idx="14036">
                  <c:v>40197.57986111111</c:v>
                </c:pt>
                <c:pt idx="14037">
                  <c:v>40197.58333333334</c:v>
                </c:pt>
                <c:pt idx="14038">
                  <c:v>40197.58680555555</c:v>
                </c:pt>
                <c:pt idx="14039">
                  <c:v>40197.59027777778</c:v>
                </c:pt>
                <c:pt idx="14040">
                  <c:v>40197.59375</c:v>
                </c:pt>
                <c:pt idx="14041">
                  <c:v>40197.59722222222</c:v>
                </c:pt>
                <c:pt idx="14042">
                  <c:v>40197.60069444444</c:v>
                </c:pt>
                <c:pt idx="14043">
                  <c:v>40197.60416666666</c:v>
                </c:pt>
                <c:pt idx="14044">
                  <c:v>40197.6076388889</c:v>
                </c:pt>
                <c:pt idx="14045">
                  <c:v>40197.61111111111</c:v>
                </c:pt>
                <c:pt idx="14046">
                  <c:v>40197.61458333334</c:v>
                </c:pt>
                <c:pt idx="14047">
                  <c:v>40197.61805555555</c:v>
                </c:pt>
                <c:pt idx="14048">
                  <c:v>40197.62152777778</c:v>
                </c:pt>
                <c:pt idx="14049">
                  <c:v>40197.625</c:v>
                </c:pt>
                <c:pt idx="14050">
                  <c:v>40197.62847222222</c:v>
                </c:pt>
                <c:pt idx="14051">
                  <c:v>40197.63194444445</c:v>
                </c:pt>
                <c:pt idx="14052">
                  <c:v>40197.63541666666</c:v>
                </c:pt>
                <c:pt idx="14053">
                  <c:v>40197.6388888889</c:v>
                </c:pt>
                <c:pt idx="14054">
                  <c:v>40197.64236111111</c:v>
                </c:pt>
                <c:pt idx="14055">
                  <c:v>40197.64583333334</c:v>
                </c:pt>
                <c:pt idx="14056">
                  <c:v>40197.64930555555</c:v>
                </c:pt>
                <c:pt idx="14057">
                  <c:v>40197.65277777778</c:v>
                </c:pt>
                <c:pt idx="14058">
                  <c:v>40197.65625</c:v>
                </c:pt>
                <c:pt idx="14059">
                  <c:v>40197.65972222222</c:v>
                </c:pt>
                <c:pt idx="14060">
                  <c:v>40197.66319444445</c:v>
                </c:pt>
                <c:pt idx="14061">
                  <c:v>40197.66666666666</c:v>
                </c:pt>
                <c:pt idx="14062">
                  <c:v>40197.6701388889</c:v>
                </c:pt>
                <c:pt idx="14063">
                  <c:v>40197.67361111111</c:v>
                </c:pt>
                <c:pt idx="14064">
                  <c:v>40197.67708333334</c:v>
                </c:pt>
                <c:pt idx="14065">
                  <c:v>40197.68055555555</c:v>
                </c:pt>
                <c:pt idx="14066">
                  <c:v>40197.68402777778</c:v>
                </c:pt>
                <c:pt idx="14067">
                  <c:v>40197.6875</c:v>
                </c:pt>
                <c:pt idx="14068">
                  <c:v>40197.69097222222</c:v>
                </c:pt>
                <c:pt idx="14069">
                  <c:v>40197.69444444445</c:v>
                </c:pt>
                <c:pt idx="14070">
                  <c:v>40197.69791666666</c:v>
                </c:pt>
                <c:pt idx="14071">
                  <c:v>40197.70138888889</c:v>
                </c:pt>
                <c:pt idx="14072">
                  <c:v>40197.70486111111</c:v>
                </c:pt>
                <c:pt idx="14073">
                  <c:v>40197.70833333334</c:v>
                </c:pt>
                <c:pt idx="14074">
                  <c:v>40197.71180555555</c:v>
                </c:pt>
                <c:pt idx="14075">
                  <c:v>40197.71527777778</c:v>
                </c:pt>
                <c:pt idx="14076">
                  <c:v>40197.71875</c:v>
                </c:pt>
                <c:pt idx="14077">
                  <c:v>40197.72222222222</c:v>
                </c:pt>
                <c:pt idx="14078">
                  <c:v>40197.72569444445</c:v>
                </c:pt>
                <c:pt idx="14079">
                  <c:v>40197.72916666666</c:v>
                </c:pt>
                <c:pt idx="14080">
                  <c:v>40197.7326388889</c:v>
                </c:pt>
                <c:pt idx="14081">
                  <c:v>40197.73611111111</c:v>
                </c:pt>
                <c:pt idx="14082">
                  <c:v>40197.73958333334</c:v>
                </c:pt>
                <c:pt idx="14083">
                  <c:v>40197.74305555555</c:v>
                </c:pt>
                <c:pt idx="14084">
                  <c:v>40197.74652777778</c:v>
                </c:pt>
                <c:pt idx="14085">
                  <c:v>40197.75</c:v>
                </c:pt>
                <c:pt idx="14086">
                  <c:v>40197.75347222222</c:v>
                </c:pt>
                <c:pt idx="14087">
                  <c:v>40197.75694444444</c:v>
                </c:pt>
                <c:pt idx="14088">
                  <c:v>40197.76041666666</c:v>
                </c:pt>
                <c:pt idx="14089">
                  <c:v>40197.76388888889</c:v>
                </c:pt>
                <c:pt idx="14090">
                  <c:v>40197.76736111111</c:v>
                </c:pt>
                <c:pt idx="14091">
                  <c:v>40197.77083333334</c:v>
                </c:pt>
                <c:pt idx="14092">
                  <c:v>40197.77430555555</c:v>
                </c:pt>
                <c:pt idx="14093">
                  <c:v>40197.77777777778</c:v>
                </c:pt>
                <c:pt idx="14094">
                  <c:v>40197.78125</c:v>
                </c:pt>
                <c:pt idx="14095">
                  <c:v>40197.78472222222</c:v>
                </c:pt>
                <c:pt idx="14096">
                  <c:v>40197.78819444444</c:v>
                </c:pt>
                <c:pt idx="14097">
                  <c:v>40197.79166666666</c:v>
                </c:pt>
                <c:pt idx="14098">
                  <c:v>40197.79513888889</c:v>
                </c:pt>
                <c:pt idx="14099">
                  <c:v>40197.79861111111</c:v>
                </c:pt>
                <c:pt idx="14100">
                  <c:v>40197.80208333334</c:v>
                </c:pt>
                <c:pt idx="14101">
                  <c:v>40197.80555555555</c:v>
                </c:pt>
                <c:pt idx="14102">
                  <c:v>40197.80902777778</c:v>
                </c:pt>
                <c:pt idx="14103">
                  <c:v>40197.8125</c:v>
                </c:pt>
                <c:pt idx="14104">
                  <c:v>40197.81597222222</c:v>
                </c:pt>
                <c:pt idx="14105">
                  <c:v>40197.81944444444</c:v>
                </c:pt>
                <c:pt idx="14106">
                  <c:v>40197.82291666666</c:v>
                </c:pt>
                <c:pt idx="14107">
                  <c:v>40197.8263888889</c:v>
                </c:pt>
                <c:pt idx="14108">
                  <c:v>40197.82986111111</c:v>
                </c:pt>
                <c:pt idx="14109">
                  <c:v>40197.83333333334</c:v>
                </c:pt>
                <c:pt idx="14110">
                  <c:v>40197.83680555555</c:v>
                </c:pt>
                <c:pt idx="14111">
                  <c:v>40197.84027777778</c:v>
                </c:pt>
                <c:pt idx="14112">
                  <c:v>40197.84375</c:v>
                </c:pt>
                <c:pt idx="14113">
                  <c:v>40197.84722222222</c:v>
                </c:pt>
                <c:pt idx="14114">
                  <c:v>40197.85069444444</c:v>
                </c:pt>
                <c:pt idx="14115">
                  <c:v>40197.85416666666</c:v>
                </c:pt>
                <c:pt idx="14116">
                  <c:v>40197.8576388889</c:v>
                </c:pt>
                <c:pt idx="14117">
                  <c:v>40197.86111111111</c:v>
                </c:pt>
                <c:pt idx="14118">
                  <c:v>40197.86458333334</c:v>
                </c:pt>
                <c:pt idx="14119">
                  <c:v>40197.86805555555</c:v>
                </c:pt>
                <c:pt idx="14120">
                  <c:v>40197.87152777778</c:v>
                </c:pt>
                <c:pt idx="14121">
                  <c:v>40197.875</c:v>
                </c:pt>
                <c:pt idx="14122">
                  <c:v>40197.87847222222</c:v>
                </c:pt>
                <c:pt idx="14123">
                  <c:v>40197.88194444444</c:v>
                </c:pt>
                <c:pt idx="14124">
                  <c:v>40197.88541666666</c:v>
                </c:pt>
                <c:pt idx="14125">
                  <c:v>40197.8888888889</c:v>
                </c:pt>
                <c:pt idx="14126">
                  <c:v>40197.89236111111</c:v>
                </c:pt>
                <c:pt idx="14127">
                  <c:v>40197.89583333334</c:v>
                </c:pt>
                <c:pt idx="14128">
                  <c:v>40197.89930555555</c:v>
                </c:pt>
                <c:pt idx="14129">
                  <c:v>40197.90277777778</c:v>
                </c:pt>
                <c:pt idx="14130">
                  <c:v>40197.90625</c:v>
                </c:pt>
                <c:pt idx="14131">
                  <c:v>40197.90972222222</c:v>
                </c:pt>
                <c:pt idx="14132">
                  <c:v>40197.91319444444</c:v>
                </c:pt>
                <c:pt idx="14133">
                  <c:v>40197.91666666666</c:v>
                </c:pt>
                <c:pt idx="14134">
                  <c:v>40197.9201388889</c:v>
                </c:pt>
                <c:pt idx="14135">
                  <c:v>40197.92361111111</c:v>
                </c:pt>
                <c:pt idx="14136">
                  <c:v>40197.92708333334</c:v>
                </c:pt>
                <c:pt idx="14137">
                  <c:v>40197.93055555555</c:v>
                </c:pt>
                <c:pt idx="14138">
                  <c:v>40197.93402777778</c:v>
                </c:pt>
                <c:pt idx="14139">
                  <c:v>40197.9375</c:v>
                </c:pt>
                <c:pt idx="14140">
                  <c:v>40197.94097222222</c:v>
                </c:pt>
                <c:pt idx="14141">
                  <c:v>40197.94444444444</c:v>
                </c:pt>
                <c:pt idx="14142">
                  <c:v>40197.94791666666</c:v>
                </c:pt>
                <c:pt idx="14143">
                  <c:v>40197.9513888889</c:v>
                </c:pt>
                <c:pt idx="14144">
                  <c:v>40197.95486111111</c:v>
                </c:pt>
                <c:pt idx="14145">
                  <c:v>40197.95833333333</c:v>
                </c:pt>
                <c:pt idx="14146">
                  <c:v>40197.96180555555</c:v>
                </c:pt>
                <c:pt idx="14147">
                  <c:v>40197.96527777778</c:v>
                </c:pt>
                <c:pt idx="14148">
                  <c:v>40197.96875</c:v>
                </c:pt>
                <c:pt idx="14149">
                  <c:v>40197.97222222222</c:v>
                </c:pt>
                <c:pt idx="14150">
                  <c:v>40197.97569444444</c:v>
                </c:pt>
                <c:pt idx="14151">
                  <c:v>40197.97916666666</c:v>
                </c:pt>
                <c:pt idx="14152">
                  <c:v>40197.9826388889</c:v>
                </c:pt>
                <c:pt idx="14153">
                  <c:v>40197.98611111111</c:v>
                </c:pt>
                <c:pt idx="14154">
                  <c:v>40197.98958333334</c:v>
                </c:pt>
                <c:pt idx="14155">
                  <c:v>40197.99305555555</c:v>
                </c:pt>
                <c:pt idx="14156">
                  <c:v>40197.99652777778</c:v>
                </c:pt>
                <c:pt idx="14157">
                  <c:v>40198.0</c:v>
                </c:pt>
                <c:pt idx="14158">
                  <c:v>40198.00347222222</c:v>
                </c:pt>
                <c:pt idx="14159">
                  <c:v>40198.00694444444</c:v>
                </c:pt>
                <c:pt idx="14160">
                  <c:v>40198.01041666666</c:v>
                </c:pt>
                <c:pt idx="14161">
                  <c:v>40198.0138888889</c:v>
                </c:pt>
                <c:pt idx="14162">
                  <c:v>40198.01736111111</c:v>
                </c:pt>
                <c:pt idx="14163">
                  <c:v>40198.02083333334</c:v>
                </c:pt>
                <c:pt idx="14164">
                  <c:v>40198.02430555555</c:v>
                </c:pt>
                <c:pt idx="14165">
                  <c:v>40198.02777777778</c:v>
                </c:pt>
                <c:pt idx="14166">
                  <c:v>40198.03125</c:v>
                </c:pt>
                <c:pt idx="14167">
                  <c:v>40198.03472222222</c:v>
                </c:pt>
                <c:pt idx="14168">
                  <c:v>40198.03819444444</c:v>
                </c:pt>
                <c:pt idx="14169">
                  <c:v>40198.04166666666</c:v>
                </c:pt>
                <c:pt idx="14170">
                  <c:v>40198.0451388889</c:v>
                </c:pt>
                <c:pt idx="14171">
                  <c:v>40198.04861111111</c:v>
                </c:pt>
                <c:pt idx="14172">
                  <c:v>40198.05208333334</c:v>
                </c:pt>
                <c:pt idx="14173">
                  <c:v>40198.05555555555</c:v>
                </c:pt>
                <c:pt idx="14174">
                  <c:v>40198.05902777778</c:v>
                </c:pt>
                <c:pt idx="14175">
                  <c:v>40198.0625</c:v>
                </c:pt>
                <c:pt idx="14176">
                  <c:v>40198.06597222222</c:v>
                </c:pt>
                <c:pt idx="14177">
                  <c:v>40198.06944444445</c:v>
                </c:pt>
                <c:pt idx="14178">
                  <c:v>40198.07291666666</c:v>
                </c:pt>
                <c:pt idx="14179">
                  <c:v>40198.0763888889</c:v>
                </c:pt>
                <c:pt idx="14180">
                  <c:v>40198.07986111111</c:v>
                </c:pt>
                <c:pt idx="14181">
                  <c:v>40198.08333333334</c:v>
                </c:pt>
                <c:pt idx="14182">
                  <c:v>40198.08680555555</c:v>
                </c:pt>
                <c:pt idx="14183">
                  <c:v>40198.09027777778</c:v>
                </c:pt>
                <c:pt idx="14184">
                  <c:v>40198.09375</c:v>
                </c:pt>
                <c:pt idx="14185">
                  <c:v>40198.09722222222</c:v>
                </c:pt>
                <c:pt idx="14186">
                  <c:v>40198.10069444444</c:v>
                </c:pt>
                <c:pt idx="14187">
                  <c:v>40198.10416666666</c:v>
                </c:pt>
                <c:pt idx="14188">
                  <c:v>40198.1076388889</c:v>
                </c:pt>
                <c:pt idx="14189">
                  <c:v>40198.11111111111</c:v>
                </c:pt>
                <c:pt idx="14190">
                  <c:v>40198.11458333334</c:v>
                </c:pt>
                <c:pt idx="14191">
                  <c:v>40198.11805555555</c:v>
                </c:pt>
                <c:pt idx="14192">
                  <c:v>40198.12152777778</c:v>
                </c:pt>
                <c:pt idx="14193">
                  <c:v>40198.125</c:v>
                </c:pt>
                <c:pt idx="14194">
                  <c:v>40198.12847222222</c:v>
                </c:pt>
                <c:pt idx="14195">
                  <c:v>40198.13194444445</c:v>
                </c:pt>
                <c:pt idx="14196">
                  <c:v>40198.13541666666</c:v>
                </c:pt>
                <c:pt idx="14197">
                  <c:v>40198.1388888889</c:v>
                </c:pt>
                <c:pt idx="14198">
                  <c:v>40198.14236111111</c:v>
                </c:pt>
                <c:pt idx="14199">
                  <c:v>40198.14583333334</c:v>
                </c:pt>
                <c:pt idx="14200">
                  <c:v>40198.14930555555</c:v>
                </c:pt>
                <c:pt idx="14201">
                  <c:v>40198.15277777778</c:v>
                </c:pt>
                <c:pt idx="14202">
                  <c:v>40198.15625</c:v>
                </c:pt>
                <c:pt idx="14203">
                  <c:v>40198.15972222222</c:v>
                </c:pt>
                <c:pt idx="14204">
                  <c:v>40198.16319444445</c:v>
                </c:pt>
                <c:pt idx="14205">
                  <c:v>40198.16666666666</c:v>
                </c:pt>
                <c:pt idx="14206">
                  <c:v>40198.1701388889</c:v>
                </c:pt>
                <c:pt idx="14207">
                  <c:v>40198.17361111111</c:v>
                </c:pt>
                <c:pt idx="14208">
                  <c:v>40198.17708333334</c:v>
                </c:pt>
                <c:pt idx="14209">
                  <c:v>40198.18055555555</c:v>
                </c:pt>
                <c:pt idx="14210">
                  <c:v>40198.18402777778</c:v>
                </c:pt>
                <c:pt idx="14211">
                  <c:v>40198.1875</c:v>
                </c:pt>
                <c:pt idx="14212">
                  <c:v>40198.19097222222</c:v>
                </c:pt>
                <c:pt idx="14213">
                  <c:v>40198.19444444445</c:v>
                </c:pt>
                <c:pt idx="14214">
                  <c:v>40198.19791666666</c:v>
                </c:pt>
                <c:pt idx="14215">
                  <c:v>40198.20138888889</c:v>
                </c:pt>
                <c:pt idx="14216">
                  <c:v>40198.20486111111</c:v>
                </c:pt>
                <c:pt idx="14217">
                  <c:v>40198.20833333334</c:v>
                </c:pt>
                <c:pt idx="14218">
                  <c:v>40198.21180555555</c:v>
                </c:pt>
                <c:pt idx="14219">
                  <c:v>40198.21527777778</c:v>
                </c:pt>
                <c:pt idx="14220">
                  <c:v>40198.21875</c:v>
                </c:pt>
                <c:pt idx="14221">
                  <c:v>40198.22222222222</c:v>
                </c:pt>
                <c:pt idx="14222">
                  <c:v>40198.22569444445</c:v>
                </c:pt>
                <c:pt idx="14223">
                  <c:v>40198.22916666666</c:v>
                </c:pt>
                <c:pt idx="14224">
                  <c:v>40198.2326388889</c:v>
                </c:pt>
                <c:pt idx="14225">
                  <c:v>40198.23611111111</c:v>
                </c:pt>
                <c:pt idx="14226">
                  <c:v>40198.23958333334</c:v>
                </c:pt>
                <c:pt idx="14227">
                  <c:v>40198.24305555555</c:v>
                </c:pt>
                <c:pt idx="14228">
                  <c:v>40198.24652777778</c:v>
                </c:pt>
                <c:pt idx="14229">
                  <c:v>40198.25</c:v>
                </c:pt>
                <c:pt idx="14230">
                  <c:v>40198.25347222222</c:v>
                </c:pt>
                <c:pt idx="14231">
                  <c:v>40198.25694444444</c:v>
                </c:pt>
                <c:pt idx="14232">
                  <c:v>40198.26041666666</c:v>
                </c:pt>
                <c:pt idx="14233">
                  <c:v>40198.26388888889</c:v>
                </c:pt>
                <c:pt idx="14234">
                  <c:v>40198.26736111111</c:v>
                </c:pt>
                <c:pt idx="14235">
                  <c:v>40198.27083333334</c:v>
                </c:pt>
                <c:pt idx="14236">
                  <c:v>40198.27430555555</c:v>
                </c:pt>
                <c:pt idx="14237">
                  <c:v>40198.27777777778</c:v>
                </c:pt>
                <c:pt idx="14238">
                  <c:v>40198.28125</c:v>
                </c:pt>
                <c:pt idx="14239">
                  <c:v>40198.28472222222</c:v>
                </c:pt>
                <c:pt idx="14240">
                  <c:v>40198.28819444444</c:v>
                </c:pt>
                <c:pt idx="14241">
                  <c:v>40198.29166666666</c:v>
                </c:pt>
                <c:pt idx="14242">
                  <c:v>40198.29513888889</c:v>
                </c:pt>
                <c:pt idx="14243">
                  <c:v>40198.29861111111</c:v>
                </c:pt>
                <c:pt idx="14244">
                  <c:v>40198.30208333334</c:v>
                </c:pt>
                <c:pt idx="14245">
                  <c:v>40198.30555555555</c:v>
                </c:pt>
                <c:pt idx="14246">
                  <c:v>40198.30902777778</c:v>
                </c:pt>
                <c:pt idx="14247">
                  <c:v>40198.3125</c:v>
                </c:pt>
                <c:pt idx="14248">
                  <c:v>40198.31597222222</c:v>
                </c:pt>
                <c:pt idx="14249">
                  <c:v>40198.31944444444</c:v>
                </c:pt>
                <c:pt idx="14250">
                  <c:v>40198.32291666666</c:v>
                </c:pt>
                <c:pt idx="14251">
                  <c:v>40198.3263888889</c:v>
                </c:pt>
                <c:pt idx="14252">
                  <c:v>40198.32986111111</c:v>
                </c:pt>
                <c:pt idx="14253">
                  <c:v>40198.33333333334</c:v>
                </c:pt>
                <c:pt idx="14254">
                  <c:v>40198.33680555555</c:v>
                </c:pt>
                <c:pt idx="14255">
                  <c:v>40198.34027777778</c:v>
                </c:pt>
                <c:pt idx="14256">
                  <c:v>40198.34375</c:v>
                </c:pt>
                <c:pt idx="14257">
                  <c:v>40198.34722222222</c:v>
                </c:pt>
                <c:pt idx="14258">
                  <c:v>40198.35069444444</c:v>
                </c:pt>
                <c:pt idx="14259">
                  <c:v>40198.35416666666</c:v>
                </c:pt>
                <c:pt idx="14260">
                  <c:v>40198.3576388889</c:v>
                </c:pt>
                <c:pt idx="14261">
                  <c:v>40198.36111111111</c:v>
                </c:pt>
                <c:pt idx="14262">
                  <c:v>40198.36458333334</c:v>
                </c:pt>
                <c:pt idx="14263">
                  <c:v>40198.36805555555</c:v>
                </c:pt>
                <c:pt idx="14264">
                  <c:v>40198.37152777778</c:v>
                </c:pt>
                <c:pt idx="14265">
                  <c:v>40198.375</c:v>
                </c:pt>
                <c:pt idx="14266">
                  <c:v>40198.37847222222</c:v>
                </c:pt>
                <c:pt idx="14267">
                  <c:v>40198.38194444444</c:v>
                </c:pt>
                <c:pt idx="14268">
                  <c:v>40198.38541666666</c:v>
                </c:pt>
                <c:pt idx="14269">
                  <c:v>40198.3888888889</c:v>
                </c:pt>
                <c:pt idx="14270">
                  <c:v>40198.39236111111</c:v>
                </c:pt>
                <c:pt idx="14271">
                  <c:v>40198.39583333334</c:v>
                </c:pt>
                <c:pt idx="14272">
                  <c:v>40198.39930555555</c:v>
                </c:pt>
                <c:pt idx="14273">
                  <c:v>40198.40277777778</c:v>
                </c:pt>
                <c:pt idx="14274">
                  <c:v>40198.40625</c:v>
                </c:pt>
                <c:pt idx="14275">
                  <c:v>40198.40972222222</c:v>
                </c:pt>
                <c:pt idx="14276">
                  <c:v>40198.41319444444</c:v>
                </c:pt>
                <c:pt idx="14277">
                  <c:v>40198.41666666666</c:v>
                </c:pt>
                <c:pt idx="14278">
                  <c:v>40198.4201388889</c:v>
                </c:pt>
                <c:pt idx="14279">
                  <c:v>40198.42361111111</c:v>
                </c:pt>
                <c:pt idx="14280">
                  <c:v>40198.42708333334</c:v>
                </c:pt>
                <c:pt idx="14281">
                  <c:v>40198.43055555555</c:v>
                </c:pt>
                <c:pt idx="14282">
                  <c:v>40198.43402777778</c:v>
                </c:pt>
                <c:pt idx="14283">
                  <c:v>40198.4375</c:v>
                </c:pt>
                <c:pt idx="14284">
                  <c:v>40198.44097222222</c:v>
                </c:pt>
                <c:pt idx="14285">
                  <c:v>40198.44444444444</c:v>
                </c:pt>
                <c:pt idx="14286">
                  <c:v>40198.44791666666</c:v>
                </c:pt>
                <c:pt idx="14287">
                  <c:v>40198.4513888889</c:v>
                </c:pt>
                <c:pt idx="14288">
                  <c:v>40198.45486111111</c:v>
                </c:pt>
                <c:pt idx="14289">
                  <c:v>40198.45833333333</c:v>
                </c:pt>
                <c:pt idx="14290">
                  <c:v>40198.46180555555</c:v>
                </c:pt>
                <c:pt idx="14291">
                  <c:v>40198.46527777778</c:v>
                </c:pt>
                <c:pt idx="14292">
                  <c:v>40198.46875</c:v>
                </c:pt>
                <c:pt idx="14293">
                  <c:v>40198.47222222222</c:v>
                </c:pt>
                <c:pt idx="14294">
                  <c:v>40198.47569444444</c:v>
                </c:pt>
                <c:pt idx="14295">
                  <c:v>40198.47916666666</c:v>
                </c:pt>
                <c:pt idx="14296">
                  <c:v>40198.4826388889</c:v>
                </c:pt>
                <c:pt idx="14297">
                  <c:v>40198.48611111111</c:v>
                </c:pt>
                <c:pt idx="14298">
                  <c:v>40198.48958333334</c:v>
                </c:pt>
                <c:pt idx="14299">
                  <c:v>40198.49305555555</c:v>
                </c:pt>
                <c:pt idx="14300">
                  <c:v>40198.49652777778</c:v>
                </c:pt>
                <c:pt idx="14301">
                  <c:v>40198.5</c:v>
                </c:pt>
                <c:pt idx="14302">
                  <c:v>40198.50347222222</c:v>
                </c:pt>
                <c:pt idx="14303">
                  <c:v>40198.50694444444</c:v>
                </c:pt>
                <c:pt idx="14304">
                  <c:v>40198.51041666666</c:v>
                </c:pt>
                <c:pt idx="14305">
                  <c:v>40198.5138888889</c:v>
                </c:pt>
                <c:pt idx="14306">
                  <c:v>40198.51736111111</c:v>
                </c:pt>
                <c:pt idx="14307">
                  <c:v>40198.52083333334</c:v>
                </c:pt>
                <c:pt idx="14308">
                  <c:v>40198.52430555555</c:v>
                </c:pt>
                <c:pt idx="14309">
                  <c:v>40198.52777777778</c:v>
                </c:pt>
                <c:pt idx="14310">
                  <c:v>40198.53125</c:v>
                </c:pt>
                <c:pt idx="14311">
                  <c:v>40198.53472222222</c:v>
                </c:pt>
                <c:pt idx="14312">
                  <c:v>40198.53819444444</c:v>
                </c:pt>
                <c:pt idx="14313">
                  <c:v>40198.54166666666</c:v>
                </c:pt>
                <c:pt idx="14314">
                  <c:v>40198.5451388889</c:v>
                </c:pt>
                <c:pt idx="14315">
                  <c:v>40198.54861111111</c:v>
                </c:pt>
                <c:pt idx="14316">
                  <c:v>40198.55208333334</c:v>
                </c:pt>
                <c:pt idx="14317">
                  <c:v>40198.55555555555</c:v>
                </c:pt>
                <c:pt idx="14318">
                  <c:v>40198.55902777778</c:v>
                </c:pt>
                <c:pt idx="14319">
                  <c:v>40198.5625</c:v>
                </c:pt>
                <c:pt idx="14320">
                  <c:v>40198.56597222222</c:v>
                </c:pt>
                <c:pt idx="14321">
                  <c:v>40198.56944444445</c:v>
                </c:pt>
                <c:pt idx="14322">
                  <c:v>40198.57291666666</c:v>
                </c:pt>
                <c:pt idx="14323">
                  <c:v>40198.5763888889</c:v>
                </c:pt>
                <c:pt idx="14324">
                  <c:v>40198.57986111111</c:v>
                </c:pt>
                <c:pt idx="14325">
                  <c:v>40198.58333333334</c:v>
                </c:pt>
                <c:pt idx="14326">
                  <c:v>40198.58680555555</c:v>
                </c:pt>
                <c:pt idx="14327">
                  <c:v>40198.59027777778</c:v>
                </c:pt>
                <c:pt idx="14328">
                  <c:v>40198.59375</c:v>
                </c:pt>
                <c:pt idx="14329">
                  <c:v>40198.59722222222</c:v>
                </c:pt>
                <c:pt idx="14330">
                  <c:v>40198.60069444444</c:v>
                </c:pt>
                <c:pt idx="14331">
                  <c:v>40198.60416666666</c:v>
                </c:pt>
                <c:pt idx="14332">
                  <c:v>40198.6076388889</c:v>
                </c:pt>
                <c:pt idx="14333">
                  <c:v>40198.61111111111</c:v>
                </c:pt>
                <c:pt idx="14334">
                  <c:v>40198.61458333334</c:v>
                </c:pt>
                <c:pt idx="14335">
                  <c:v>40198.61805555555</c:v>
                </c:pt>
                <c:pt idx="14336">
                  <c:v>40198.62152777778</c:v>
                </c:pt>
                <c:pt idx="14337">
                  <c:v>40198.625</c:v>
                </c:pt>
                <c:pt idx="14338">
                  <c:v>40198.62847222222</c:v>
                </c:pt>
                <c:pt idx="14339">
                  <c:v>40198.63194444445</c:v>
                </c:pt>
                <c:pt idx="14340">
                  <c:v>40198.63541666666</c:v>
                </c:pt>
                <c:pt idx="14341">
                  <c:v>40198.6388888889</c:v>
                </c:pt>
                <c:pt idx="14342">
                  <c:v>40198.64236111111</c:v>
                </c:pt>
                <c:pt idx="14343">
                  <c:v>40198.64583333334</c:v>
                </c:pt>
                <c:pt idx="14344">
                  <c:v>40198.64930555555</c:v>
                </c:pt>
                <c:pt idx="14345">
                  <c:v>40198.65277777778</c:v>
                </c:pt>
                <c:pt idx="14346">
                  <c:v>40198.65625</c:v>
                </c:pt>
                <c:pt idx="14347">
                  <c:v>40198.65972222222</c:v>
                </c:pt>
                <c:pt idx="14348">
                  <c:v>40198.66319444445</c:v>
                </c:pt>
                <c:pt idx="14349">
                  <c:v>40198.66666666666</c:v>
                </c:pt>
                <c:pt idx="14350">
                  <c:v>40198.6701388889</c:v>
                </c:pt>
                <c:pt idx="14351">
                  <c:v>40198.67361111111</c:v>
                </c:pt>
                <c:pt idx="14352">
                  <c:v>40198.67708333334</c:v>
                </c:pt>
                <c:pt idx="14353">
                  <c:v>40198.68055555555</c:v>
                </c:pt>
                <c:pt idx="14354">
                  <c:v>40198.68402777778</c:v>
                </c:pt>
                <c:pt idx="14355">
                  <c:v>40198.6875</c:v>
                </c:pt>
                <c:pt idx="14356">
                  <c:v>40198.69097222222</c:v>
                </c:pt>
                <c:pt idx="14357">
                  <c:v>40198.69444444445</c:v>
                </c:pt>
                <c:pt idx="14358">
                  <c:v>40198.69791666666</c:v>
                </c:pt>
                <c:pt idx="14359">
                  <c:v>40198.70138888889</c:v>
                </c:pt>
                <c:pt idx="14360">
                  <c:v>40198.70486111111</c:v>
                </c:pt>
                <c:pt idx="14361">
                  <c:v>40198.70833333334</c:v>
                </c:pt>
                <c:pt idx="14362">
                  <c:v>40198.71180555555</c:v>
                </c:pt>
                <c:pt idx="14363">
                  <c:v>40198.71527777778</c:v>
                </c:pt>
                <c:pt idx="14364">
                  <c:v>40198.71875</c:v>
                </c:pt>
                <c:pt idx="14365">
                  <c:v>40198.72222222222</c:v>
                </c:pt>
                <c:pt idx="14366">
                  <c:v>40198.72569444445</c:v>
                </c:pt>
                <c:pt idx="14367">
                  <c:v>40198.72916666666</c:v>
                </c:pt>
                <c:pt idx="14368">
                  <c:v>40198.7326388889</c:v>
                </c:pt>
                <c:pt idx="14369">
                  <c:v>40198.73611111111</c:v>
                </c:pt>
                <c:pt idx="14370">
                  <c:v>40198.73958333334</c:v>
                </c:pt>
                <c:pt idx="14371">
                  <c:v>40198.74305555555</c:v>
                </c:pt>
                <c:pt idx="14372">
                  <c:v>40198.74652777778</c:v>
                </c:pt>
                <c:pt idx="14373">
                  <c:v>40198.75</c:v>
                </c:pt>
                <c:pt idx="14374">
                  <c:v>40198.75347222222</c:v>
                </c:pt>
                <c:pt idx="14375">
                  <c:v>40198.75694444444</c:v>
                </c:pt>
                <c:pt idx="14376">
                  <c:v>40198.76041666666</c:v>
                </c:pt>
                <c:pt idx="14377">
                  <c:v>40198.76388888889</c:v>
                </c:pt>
                <c:pt idx="14378">
                  <c:v>40198.76736111111</c:v>
                </c:pt>
                <c:pt idx="14379">
                  <c:v>40198.77083333334</c:v>
                </c:pt>
                <c:pt idx="14380">
                  <c:v>40198.77430555555</c:v>
                </c:pt>
                <c:pt idx="14381">
                  <c:v>40198.77777777778</c:v>
                </c:pt>
                <c:pt idx="14382">
                  <c:v>40198.78125</c:v>
                </c:pt>
                <c:pt idx="14383">
                  <c:v>40198.78472222222</c:v>
                </c:pt>
                <c:pt idx="14384">
                  <c:v>40198.78819444444</c:v>
                </c:pt>
                <c:pt idx="14385">
                  <c:v>40198.79166666666</c:v>
                </c:pt>
                <c:pt idx="14386">
                  <c:v>40198.79513888889</c:v>
                </c:pt>
                <c:pt idx="14387">
                  <c:v>40198.79861111111</c:v>
                </c:pt>
                <c:pt idx="14388">
                  <c:v>40198.80208333334</c:v>
                </c:pt>
                <c:pt idx="14389">
                  <c:v>40198.80555555555</c:v>
                </c:pt>
                <c:pt idx="14390">
                  <c:v>40198.80902777778</c:v>
                </c:pt>
                <c:pt idx="14391">
                  <c:v>40198.8125</c:v>
                </c:pt>
                <c:pt idx="14392">
                  <c:v>40198.81597222222</c:v>
                </c:pt>
                <c:pt idx="14393">
                  <c:v>40198.81944444444</c:v>
                </c:pt>
                <c:pt idx="14394">
                  <c:v>40198.82291666666</c:v>
                </c:pt>
                <c:pt idx="14395">
                  <c:v>40198.8263888889</c:v>
                </c:pt>
                <c:pt idx="14396">
                  <c:v>40198.82986111111</c:v>
                </c:pt>
                <c:pt idx="14397">
                  <c:v>40198.83333333334</c:v>
                </c:pt>
                <c:pt idx="14398">
                  <c:v>40198.83680555555</c:v>
                </c:pt>
                <c:pt idx="14399">
                  <c:v>40198.84027777778</c:v>
                </c:pt>
                <c:pt idx="14400">
                  <c:v>40198.84375</c:v>
                </c:pt>
                <c:pt idx="14401">
                  <c:v>40198.84722222222</c:v>
                </c:pt>
                <c:pt idx="14402">
                  <c:v>40198.85069444444</c:v>
                </c:pt>
                <c:pt idx="14403">
                  <c:v>40198.85416666666</c:v>
                </c:pt>
                <c:pt idx="14404">
                  <c:v>40198.8576388889</c:v>
                </c:pt>
                <c:pt idx="14405">
                  <c:v>40198.86111111111</c:v>
                </c:pt>
                <c:pt idx="14406">
                  <c:v>40198.86458333334</c:v>
                </c:pt>
                <c:pt idx="14407">
                  <c:v>40198.86805555555</c:v>
                </c:pt>
                <c:pt idx="14408">
                  <c:v>40198.87152777778</c:v>
                </c:pt>
                <c:pt idx="14409">
                  <c:v>40198.875</c:v>
                </c:pt>
                <c:pt idx="14410">
                  <c:v>40198.87847222222</c:v>
                </c:pt>
                <c:pt idx="14411">
                  <c:v>40198.88194444444</c:v>
                </c:pt>
                <c:pt idx="14412">
                  <c:v>40198.88541666666</c:v>
                </c:pt>
                <c:pt idx="14413">
                  <c:v>40198.8888888889</c:v>
                </c:pt>
                <c:pt idx="14414">
                  <c:v>40198.89236111111</c:v>
                </c:pt>
                <c:pt idx="14415">
                  <c:v>40198.89583333334</c:v>
                </c:pt>
                <c:pt idx="14416">
                  <c:v>40198.89930555555</c:v>
                </c:pt>
                <c:pt idx="14417">
                  <c:v>40198.90277777778</c:v>
                </c:pt>
                <c:pt idx="14418">
                  <c:v>40198.90625</c:v>
                </c:pt>
                <c:pt idx="14419">
                  <c:v>40198.90972222222</c:v>
                </c:pt>
                <c:pt idx="14420">
                  <c:v>40198.91319444444</c:v>
                </c:pt>
                <c:pt idx="14421">
                  <c:v>40198.91666666666</c:v>
                </c:pt>
                <c:pt idx="14422">
                  <c:v>40198.9201388889</c:v>
                </c:pt>
                <c:pt idx="14423">
                  <c:v>40198.92361111111</c:v>
                </c:pt>
                <c:pt idx="14424">
                  <c:v>40198.92708333334</c:v>
                </c:pt>
                <c:pt idx="14425">
                  <c:v>40198.93055555555</c:v>
                </c:pt>
                <c:pt idx="14426">
                  <c:v>40198.93402777778</c:v>
                </c:pt>
                <c:pt idx="14427">
                  <c:v>40198.9375</c:v>
                </c:pt>
                <c:pt idx="14428">
                  <c:v>40198.94097222222</c:v>
                </c:pt>
                <c:pt idx="14429">
                  <c:v>40198.94444444444</c:v>
                </c:pt>
                <c:pt idx="14430">
                  <c:v>40198.94791666666</c:v>
                </c:pt>
                <c:pt idx="14431">
                  <c:v>40198.9513888889</c:v>
                </c:pt>
                <c:pt idx="14432">
                  <c:v>40198.95486111111</c:v>
                </c:pt>
                <c:pt idx="14433">
                  <c:v>40198.95833333333</c:v>
                </c:pt>
                <c:pt idx="14434">
                  <c:v>40198.96180555555</c:v>
                </c:pt>
                <c:pt idx="14435">
                  <c:v>40198.96527777778</c:v>
                </c:pt>
                <c:pt idx="14436">
                  <c:v>40198.96875</c:v>
                </c:pt>
                <c:pt idx="14437">
                  <c:v>40198.97222222222</c:v>
                </c:pt>
                <c:pt idx="14438">
                  <c:v>40198.97569444444</c:v>
                </c:pt>
                <c:pt idx="14439">
                  <c:v>40198.97916666666</c:v>
                </c:pt>
                <c:pt idx="14440">
                  <c:v>40198.9826388889</c:v>
                </c:pt>
                <c:pt idx="14441">
                  <c:v>40198.98611111111</c:v>
                </c:pt>
                <c:pt idx="14442">
                  <c:v>40198.98958333334</c:v>
                </c:pt>
                <c:pt idx="14443">
                  <c:v>40198.99305555555</c:v>
                </c:pt>
                <c:pt idx="14444">
                  <c:v>40198.99652777778</c:v>
                </c:pt>
                <c:pt idx="14445">
                  <c:v>40199.0</c:v>
                </c:pt>
                <c:pt idx="14446">
                  <c:v>40199.00347222222</c:v>
                </c:pt>
                <c:pt idx="14447">
                  <c:v>40199.00694444444</c:v>
                </c:pt>
                <c:pt idx="14448">
                  <c:v>40199.01041666666</c:v>
                </c:pt>
                <c:pt idx="14449">
                  <c:v>40199.0138888889</c:v>
                </c:pt>
                <c:pt idx="14450">
                  <c:v>40199.01736111111</c:v>
                </c:pt>
                <c:pt idx="14451">
                  <c:v>40199.02083333334</c:v>
                </c:pt>
                <c:pt idx="14452">
                  <c:v>40199.02430555555</c:v>
                </c:pt>
                <c:pt idx="14453">
                  <c:v>40199.02777777778</c:v>
                </c:pt>
                <c:pt idx="14454">
                  <c:v>40199.03125</c:v>
                </c:pt>
                <c:pt idx="14455">
                  <c:v>40199.03472222222</c:v>
                </c:pt>
                <c:pt idx="14456">
                  <c:v>40199.03819444444</c:v>
                </c:pt>
                <c:pt idx="14457">
                  <c:v>40199.04166666666</c:v>
                </c:pt>
                <c:pt idx="14458">
                  <c:v>40199.0451388889</c:v>
                </c:pt>
                <c:pt idx="14459">
                  <c:v>40199.04861111111</c:v>
                </c:pt>
                <c:pt idx="14460">
                  <c:v>40199.05208333334</c:v>
                </c:pt>
                <c:pt idx="14461">
                  <c:v>40199.05555555555</c:v>
                </c:pt>
                <c:pt idx="14462">
                  <c:v>40199.05902777778</c:v>
                </c:pt>
                <c:pt idx="14463">
                  <c:v>40199.0625</c:v>
                </c:pt>
                <c:pt idx="14464">
                  <c:v>40199.06597222222</c:v>
                </c:pt>
                <c:pt idx="14465">
                  <c:v>40199.06944444445</c:v>
                </c:pt>
                <c:pt idx="14466">
                  <c:v>40199.07291666666</c:v>
                </c:pt>
                <c:pt idx="14467">
                  <c:v>40199.0763888889</c:v>
                </c:pt>
                <c:pt idx="14468">
                  <c:v>40199.07986111111</c:v>
                </c:pt>
                <c:pt idx="14469">
                  <c:v>40199.08333333334</c:v>
                </c:pt>
                <c:pt idx="14470">
                  <c:v>40199.08680555555</c:v>
                </c:pt>
                <c:pt idx="14471">
                  <c:v>40199.09027777778</c:v>
                </c:pt>
                <c:pt idx="14472">
                  <c:v>40199.09375</c:v>
                </c:pt>
                <c:pt idx="14473">
                  <c:v>40199.09722222222</c:v>
                </c:pt>
                <c:pt idx="14474">
                  <c:v>40199.10069444444</c:v>
                </c:pt>
                <c:pt idx="14475">
                  <c:v>40199.10416666666</c:v>
                </c:pt>
                <c:pt idx="14476">
                  <c:v>40199.1076388889</c:v>
                </c:pt>
                <c:pt idx="14477">
                  <c:v>40199.11111111111</c:v>
                </c:pt>
                <c:pt idx="14478">
                  <c:v>40199.11458333334</c:v>
                </c:pt>
                <c:pt idx="14479">
                  <c:v>40199.11805555555</c:v>
                </c:pt>
                <c:pt idx="14480">
                  <c:v>40199.12152777778</c:v>
                </c:pt>
                <c:pt idx="14481">
                  <c:v>40199.125</c:v>
                </c:pt>
                <c:pt idx="14482">
                  <c:v>40199.12847222222</c:v>
                </c:pt>
                <c:pt idx="14483">
                  <c:v>40199.13194444445</c:v>
                </c:pt>
                <c:pt idx="14484">
                  <c:v>40199.13541666666</c:v>
                </c:pt>
                <c:pt idx="14485">
                  <c:v>40199.1388888889</c:v>
                </c:pt>
                <c:pt idx="14486">
                  <c:v>40199.14236111111</c:v>
                </c:pt>
                <c:pt idx="14487">
                  <c:v>40199.14583333334</c:v>
                </c:pt>
                <c:pt idx="14488">
                  <c:v>40199.14930555555</c:v>
                </c:pt>
                <c:pt idx="14489">
                  <c:v>40199.15277777778</c:v>
                </c:pt>
                <c:pt idx="14490">
                  <c:v>40199.15625</c:v>
                </c:pt>
                <c:pt idx="14491">
                  <c:v>40199.15972222222</c:v>
                </c:pt>
                <c:pt idx="14492">
                  <c:v>40199.16319444445</c:v>
                </c:pt>
                <c:pt idx="14493">
                  <c:v>40199.16666666666</c:v>
                </c:pt>
                <c:pt idx="14494">
                  <c:v>40199.1701388889</c:v>
                </c:pt>
                <c:pt idx="14495">
                  <c:v>40199.17361111111</c:v>
                </c:pt>
                <c:pt idx="14496">
                  <c:v>40199.17708333334</c:v>
                </c:pt>
                <c:pt idx="14497">
                  <c:v>40199.18055555555</c:v>
                </c:pt>
                <c:pt idx="14498">
                  <c:v>40199.18402777778</c:v>
                </c:pt>
                <c:pt idx="14499">
                  <c:v>40199.1875</c:v>
                </c:pt>
                <c:pt idx="14500">
                  <c:v>40199.19097222222</c:v>
                </c:pt>
                <c:pt idx="14501">
                  <c:v>40199.19444444445</c:v>
                </c:pt>
                <c:pt idx="14502">
                  <c:v>40199.19791666666</c:v>
                </c:pt>
                <c:pt idx="14503">
                  <c:v>40199.20138888889</c:v>
                </c:pt>
                <c:pt idx="14504">
                  <c:v>40199.20486111111</c:v>
                </c:pt>
                <c:pt idx="14505">
                  <c:v>40199.20833333334</c:v>
                </c:pt>
                <c:pt idx="14506">
                  <c:v>40199.21180555555</c:v>
                </c:pt>
                <c:pt idx="14507">
                  <c:v>40199.21527777778</c:v>
                </c:pt>
                <c:pt idx="14508">
                  <c:v>40199.21875</c:v>
                </c:pt>
                <c:pt idx="14509">
                  <c:v>40199.22222222222</c:v>
                </c:pt>
                <c:pt idx="14510">
                  <c:v>40199.22569444445</c:v>
                </c:pt>
                <c:pt idx="14511">
                  <c:v>40199.22916666666</c:v>
                </c:pt>
                <c:pt idx="14512">
                  <c:v>40199.2326388889</c:v>
                </c:pt>
                <c:pt idx="14513">
                  <c:v>40199.23611111111</c:v>
                </c:pt>
                <c:pt idx="14514">
                  <c:v>40199.23958333334</c:v>
                </c:pt>
                <c:pt idx="14515">
                  <c:v>40199.24305555555</c:v>
                </c:pt>
                <c:pt idx="14516">
                  <c:v>40199.24652777778</c:v>
                </c:pt>
                <c:pt idx="14517">
                  <c:v>40199.25</c:v>
                </c:pt>
                <c:pt idx="14518">
                  <c:v>40199.25347222222</c:v>
                </c:pt>
                <c:pt idx="14519">
                  <c:v>40199.25694444444</c:v>
                </c:pt>
                <c:pt idx="14520">
                  <c:v>40199.26041666666</c:v>
                </c:pt>
                <c:pt idx="14521">
                  <c:v>40199.26388888889</c:v>
                </c:pt>
                <c:pt idx="14522">
                  <c:v>40199.26736111111</c:v>
                </c:pt>
                <c:pt idx="14523">
                  <c:v>40199.27083333334</c:v>
                </c:pt>
                <c:pt idx="14524">
                  <c:v>40199.27430555555</c:v>
                </c:pt>
                <c:pt idx="14525">
                  <c:v>40199.27777777778</c:v>
                </c:pt>
                <c:pt idx="14526">
                  <c:v>40199.28125</c:v>
                </c:pt>
                <c:pt idx="14527">
                  <c:v>40199.28472222222</c:v>
                </c:pt>
                <c:pt idx="14528">
                  <c:v>40199.28819444444</c:v>
                </c:pt>
                <c:pt idx="14529">
                  <c:v>40199.29166666666</c:v>
                </c:pt>
                <c:pt idx="14530">
                  <c:v>40199.29513888889</c:v>
                </c:pt>
                <c:pt idx="14531">
                  <c:v>40199.29861111111</c:v>
                </c:pt>
                <c:pt idx="14532">
                  <c:v>40199.30208333334</c:v>
                </c:pt>
                <c:pt idx="14533">
                  <c:v>40199.30555555555</c:v>
                </c:pt>
                <c:pt idx="14534">
                  <c:v>40199.30902777778</c:v>
                </c:pt>
                <c:pt idx="14535">
                  <c:v>40199.3125</c:v>
                </c:pt>
                <c:pt idx="14536">
                  <c:v>40199.31597222222</c:v>
                </c:pt>
                <c:pt idx="14537">
                  <c:v>40199.31944444444</c:v>
                </c:pt>
                <c:pt idx="14538">
                  <c:v>40199.32291666666</c:v>
                </c:pt>
                <c:pt idx="14539">
                  <c:v>40199.3263888889</c:v>
                </c:pt>
                <c:pt idx="14540">
                  <c:v>40199.32986111111</c:v>
                </c:pt>
                <c:pt idx="14541">
                  <c:v>40199.33333333334</c:v>
                </c:pt>
                <c:pt idx="14542">
                  <c:v>40199.33680555555</c:v>
                </c:pt>
                <c:pt idx="14543">
                  <c:v>40199.34027777778</c:v>
                </c:pt>
                <c:pt idx="14544">
                  <c:v>40199.34375</c:v>
                </c:pt>
                <c:pt idx="14545">
                  <c:v>40199.34722222222</c:v>
                </c:pt>
                <c:pt idx="14546">
                  <c:v>40199.35069444444</c:v>
                </c:pt>
                <c:pt idx="14547">
                  <c:v>40199.35416666666</c:v>
                </c:pt>
                <c:pt idx="14548">
                  <c:v>40199.3576388889</c:v>
                </c:pt>
                <c:pt idx="14549">
                  <c:v>40199.36111111111</c:v>
                </c:pt>
                <c:pt idx="14550">
                  <c:v>40199.36458333334</c:v>
                </c:pt>
                <c:pt idx="14551">
                  <c:v>40199.36805555555</c:v>
                </c:pt>
                <c:pt idx="14552">
                  <c:v>40199.37152777778</c:v>
                </c:pt>
                <c:pt idx="14553">
                  <c:v>40199.375</c:v>
                </c:pt>
                <c:pt idx="14554">
                  <c:v>40199.37847222222</c:v>
                </c:pt>
                <c:pt idx="14555">
                  <c:v>40199.38194444444</c:v>
                </c:pt>
                <c:pt idx="14556">
                  <c:v>40199.38541666666</c:v>
                </c:pt>
                <c:pt idx="14557">
                  <c:v>40199.3888888889</c:v>
                </c:pt>
                <c:pt idx="14558">
                  <c:v>40199.39236111111</c:v>
                </c:pt>
                <c:pt idx="14559">
                  <c:v>40199.39583333334</c:v>
                </c:pt>
                <c:pt idx="14560">
                  <c:v>40199.39930555555</c:v>
                </c:pt>
                <c:pt idx="14561">
                  <c:v>40199.40277777778</c:v>
                </c:pt>
                <c:pt idx="14562">
                  <c:v>40199.40625</c:v>
                </c:pt>
                <c:pt idx="14563">
                  <c:v>40199.40972222222</c:v>
                </c:pt>
                <c:pt idx="14564">
                  <c:v>40199.41319444444</c:v>
                </c:pt>
                <c:pt idx="14565">
                  <c:v>40199.41666666666</c:v>
                </c:pt>
                <c:pt idx="14566">
                  <c:v>40199.4201388889</c:v>
                </c:pt>
                <c:pt idx="14567">
                  <c:v>40199.42361111111</c:v>
                </c:pt>
                <c:pt idx="14568">
                  <c:v>40199.42708333334</c:v>
                </c:pt>
                <c:pt idx="14569">
                  <c:v>40199.43055555555</c:v>
                </c:pt>
                <c:pt idx="14570">
                  <c:v>40199.43402777778</c:v>
                </c:pt>
                <c:pt idx="14571">
                  <c:v>40199.4375</c:v>
                </c:pt>
                <c:pt idx="14572">
                  <c:v>40199.44097222222</c:v>
                </c:pt>
                <c:pt idx="14573">
                  <c:v>40199.44444444444</c:v>
                </c:pt>
                <c:pt idx="14574">
                  <c:v>40199.44791666666</c:v>
                </c:pt>
                <c:pt idx="14575">
                  <c:v>40199.4513888889</c:v>
                </c:pt>
                <c:pt idx="14576">
                  <c:v>40199.45486111111</c:v>
                </c:pt>
                <c:pt idx="14577">
                  <c:v>40199.45833333333</c:v>
                </c:pt>
                <c:pt idx="14578">
                  <c:v>40199.46180555555</c:v>
                </c:pt>
                <c:pt idx="14579">
                  <c:v>40199.46527777778</c:v>
                </c:pt>
                <c:pt idx="14580">
                  <c:v>40199.46875</c:v>
                </c:pt>
                <c:pt idx="14581">
                  <c:v>40199.47222222222</c:v>
                </c:pt>
                <c:pt idx="14582">
                  <c:v>40199.47569444444</c:v>
                </c:pt>
                <c:pt idx="14583">
                  <c:v>40199.47916666666</c:v>
                </c:pt>
                <c:pt idx="14584">
                  <c:v>40199.4826388889</c:v>
                </c:pt>
                <c:pt idx="14585">
                  <c:v>40199.48611111111</c:v>
                </c:pt>
                <c:pt idx="14586">
                  <c:v>40199.48958333334</c:v>
                </c:pt>
                <c:pt idx="14587">
                  <c:v>40199.49305555555</c:v>
                </c:pt>
                <c:pt idx="14588">
                  <c:v>40199.49652777778</c:v>
                </c:pt>
                <c:pt idx="14589">
                  <c:v>40199.5</c:v>
                </c:pt>
                <c:pt idx="14590">
                  <c:v>40199.50347222222</c:v>
                </c:pt>
                <c:pt idx="14591">
                  <c:v>40199.50694444444</c:v>
                </c:pt>
                <c:pt idx="14592">
                  <c:v>40199.51041666666</c:v>
                </c:pt>
                <c:pt idx="14593">
                  <c:v>40199.5138888889</c:v>
                </c:pt>
                <c:pt idx="14594">
                  <c:v>40199.51736111111</c:v>
                </c:pt>
                <c:pt idx="14595">
                  <c:v>40199.52083333334</c:v>
                </c:pt>
                <c:pt idx="14596">
                  <c:v>40199.52430555555</c:v>
                </c:pt>
                <c:pt idx="14597">
                  <c:v>40199.52777777778</c:v>
                </c:pt>
                <c:pt idx="14598">
                  <c:v>40199.53125</c:v>
                </c:pt>
                <c:pt idx="14599">
                  <c:v>40199.53472222222</c:v>
                </c:pt>
                <c:pt idx="14600">
                  <c:v>40199.53819444444</c:v>
                </c:pt>
                <c:pt idx="14601">
                  <c:v>40199.54166666666</c:v>
                </c:pt>
                <c:pt idx="14602">
                  <c:v>40199.5451388889</c:v>
                </c:pt>
                <c:pt idx="14603">
                  <c:v>40199.54861111111</c:v>
                </c:pt>
                <c:pt idx="14604">
                  <c:v>40199.55208333334</c:v>
                </c:pt>
                <c:pt idx="14605">
                  <c:v>40199.55555555555</c:v>
                </c:pt>
                <c:pt idx="14606">
                  <c:v>40199.55902777778</c:v>
                </c:pt>
                <c:pt idx="14607">
                  <c:v>40199.5625</c:v>
                </c:pt>
                <c:pt idx="14608">
                  <c:v>40199.56597222222</c:v>
                </c:pt>
                <c:pt idx="14609">
                  <c:v>40199.56944444445</c:v>
                </c:pt>
                <c:pt idx="14610">
                  <c:v>40199.57291666666</c:v>
                </c:pt>
                <c:pt idx="14611">
                  <c:v>40199.5763888889</c:v>
                </c:pt>
                <c:pt idx="14612">
                  <c:v>40199.57986111111</c:v>
                </c:pt>
                <c:pt idx="14613">
                  <c:v>40199.58333333334</c:v>
                </c:pt>
                <c:pt idx="14614">
                  <c:v>40199.58680555555</c:v>
                </c:pt>
                <c:pt idx="14615">
                  <c:v>40199.59027777778</c:v>
                </c:pt>
                <c:pt idx="14616">
                  <c:v>40199.59375</c:v>
                </c:pt>
                <c:pt idx="14617">
                  <c:v>40199.59722222222</c:v>
                </c:pt>
                <c:pt idx="14618">
                  <c:v>40199.60069444444</c:v>
                </c:pt>
                <c:pt idx="14619">
                  <c:v>40199.60416666666</c:v>
                </c:pt>
                <c:pt idx="14620">
                  <c:v>40199.6076388889</c:v>
                </c:pt>
                <c:pt idx="14621">
                  <c:v>40199.61111111111</c:v>
                </c:pt>
                <c:pt idx="14622">
                  <c:v>40199.61458333334</c:v>
                </c:pt>
                <c:pt idx="14623">
                  <c:v>40199.61805555555</c:v>
                </c:pt>
                <c:pt idx="14624">
                  <c:v>40199.62152777778</c:v>
                </c:pt>
                <c:pt idx="14625">
                  <c:v>40199.625</c:v>
                </c:pt>
                <c:pt idx="14626">
                  <c:v>40199.62847222222</c:v>
                </c:pt>
                <c:pt idx="14627">
                  <c:v>40199.63194444445</c:v>
                </c:pt>
                <c:pt idx="14628">
                  <c:v>40199.63541666666</c:v>
                </c:pt>
                <c:pt idx="14629">
                  <c:v>40199.6388888889</c:v>
                </c:pt>
                <c:pt idx="14630">
                  <c:v>40199.64236111111</c:v>
                </c:pt>
                <c:pt idx="14631">
                  <c:v>40199.64583333334</c:v>
                </c:pt>
                <c:pt idx="14632">
                  <c:v>40199.64930555555</c:v>
                </c:pt>
                <c:pt idx="14633">
                  <c:v>40199.65277777778</c:v>
                </c:pt>
                <c:pt idx="14634">
                  <c:v>40199.65625</c:v>
                </c:pt>
                <c:pt idx="14635">
                  <c:v>40199.65972222222</c:v>
                </c:pt>
                <c:pt idx="14636">
                  <c:v>40199.66319444445</c:v>
                </c:pt>
                <c:pt idx="14637">
                  <c:v>40199.66666666666</c:v>
                </c:pt>
                <c:pt idx="14638">
                  <c:v>40199.6701388889</c:v>
                </c:pt>
                <c:pt idx="14639">
                  <c:v>40199.67361111111</c:v>
                </c:pt>
                <c:pt idx="14640">
                  <c:v>40199.67708333334</c:v>
                </c:pt>
                <c:pt idx="14641">
                  <c:v>40199.68055555555</c:v>
                </c:pt>
                <c:pt idx="14642">
                  <c:v>40199.68402777778</c:v>
                </c:pt>
                <c:pt idx="14643">
                  <c:v>40199.6875</c:v>
                </c:pt>
                <c:pt idx="14644">
                  <c:v>40199.69097222222</c:v>
                </c:pt>
                <c:pt idx="14645">
                  <c:v>40199.69444444445</c:v>
                </c:pt>
                <c:pt idx="14646">
                  <c:v>40199.69791666666</c:v>
                </c:pt>
                <c:pt idx="14647">
                  <c:v>40199.70138888889</c:v>
                </c:pt>
                <c:pt idx="14648">
                  <c:v>40199.70486111111</c:v>
                </c:pt>
                <c:pt idx="14649">
                  <c:v>40199.70833333334</c:v>
                </c:pt>
                <c:pt idx="14650">
                  <c:v>40199.71180555555</c:v>
                </c:pt>
                <c:pt idx="14651">
                  <c:v>40199.71527777778</c:v>
                </c:pt>
                <c:pt idx="14652">
                  <c:v>40199.71875</c:v>
                </c:pt>
                <c:pt idx="14653">
                  <c:v>40199.72222222222</c:v>
                </c:pt>
                <c:pt idx="14654">
                  <c:v>40199.72569444445</c:v>
                </c:pt>
                <c:pt idx="14655">
                  <c:v>40199.72916666666</c:v>
                </c:pt>
                <c:pt idx="14656">
                  <c:v>40199.7326388889</c:v>
                </c:pt>
                <c:pt idx="14657">
                  <c:v>40199.73611111111</c:v>
                </c:pt>
                <c:pt idx="14658">
                  <c:v>40199.73958333334</c:v>
                </c:pt>
                <c:pt idx="14659">
                  <c:v>40199.74305555555</c:v>
                </c:pt>
                <c:pt idx="14660">
                  <c:v>40199.74652777778</c:v>
                </c:pt>
                <c:pt idx="14661">
                  <c:v>40199.75</c:v>
                </c:pt>
                <c:pt idx="14662">
                  <c:v>40199.75347222222</c:v>
                </c:pt>
                <c:pt idx="14663">
                  <c:v>40199.75694444444</c:v>
                </c:pt>
                <c:pt idx="14664">
                  <c:v>40199.76041666666</c:v>
                </c:pt>
                <c:pt idx="14665">
                  <c:v>40199.76388888889</c:v>
                </c:pt>
                <c:pt idx="14666">
                  <c:v>40199.76736111111</c:v>
                </c:pt>
                <c:pt idx="14667">
                  <c:v>40199.77083333334</c:v>
                </c:pt>
                <c:pt idx="14668">
                  <c:v>40199.77430555555</c:v>
                </c:pt>
                <c:pt idx="14669">
                  <c:v>40199.77777777778</c:v>
                </c:pt>
                <c:pt idx="14670">
                  <c:v>40199.78125</c:v>
                </c:pt>
                <c:pt idx="14671">
                  <c:v>40199.78472222222</c:v>
                </c:pt>
                <c:pt idx="14672">
                  <c:v>40199.78819444444</c:v>
                </c:pt>
                <c:pt idx="14673">
                  <c:v>40199.79166666666</c:v>
                </c:pt>
                <c:pt idx="14674">
                  <c:v>40199.79513888889</c:v>
                </c:pt>
                <c:pt idx="14675">
                  <c:v>40199.79861111111</c:v>
                </c:pt>
                <c:pt idx="14676">
                  <c:v>40199.80208333334</c:v>
                </c:pt>
                <c:pt idx="14677">
                  <c:v>40199.80555555555</c:v>
                </c:pt>
                <c:pt idx="14678">
                  <c:v>40199.80902777778</c:v>
                </c:pt>
                <c:pt idx="14679">
                  <c:v>40199.8125</c:v>
                </c:pt>
                <c:pt idx="14680">
                  <c:v>40199.81597222222</c:v>
                </c:pt>
                <c:pt idx="14681">
                  <c:v>40199.81944444444</c:v>
                </c:pt>
                <c:pt idx="14682">
                  <c:v>40199.82291666666</c:v>
                </c:pt>
                <c:pt idx="14683">
                  <c:v>40199.8263888889</c:v>
                </c:pt>
                <c:pt idx="14684">
                  <c:v>40199.82986111111</c:v>
                </c:pt>
                <c:pt idx="14685">
                  <c:v>40199.83333333334</c:v>
                </c:pt>
                <c:pt idx="14686">
                  <c:v>40199.83680555555</c:v>
                </c:pt>
                <c:pt idx="14687">
                  <c:v>40199.84027777778</c:v>
                </c:pt>
                <c:pt idx="14688">
                  <c:v>40199.84375</c:v>
                </c:pt>
                <c:pt idx="14689">
                  <c:v>40199.84722222222</c:v>
                </c:pt>
                <c:pt idx="14690">
                  <c:v>40199.85069444444</c:v>
                </c:pt>
                <c:pt idx="14691">
                  <c:v>40199.85416666666</c:v>
                </c:pt>
                <c:pt idx="14692">
                  <c:v>40199.8576388889</c:v>
                </c:pt>
                <c:pt idx="14693">
                  <c:v>40199.86111111111</c:v>
                </c:pt>
                <c:pt idx="14694">
                  <c:v>40199.86458333334</c:v>
                </c:pt>
                <c:pt idx="14695">
                  <c:v>40199.86805555555</c:v>
                </c:pt>
                <c:pt idx="14696">
                  <c:v>40199.87152777778</c:v>
                </c:pt>
                <c:pt idx="14697">
                  <c:v>40199.875</c:v>
                </c:pt>
                <c:pt idx="14698">
                  <c:v>40199.87847222222</c:v>
                </c:pt>
                <c:pt idx="14699">
                  <c:v>40199.88194444444</c:v>
                </c:pt>
                <c:pt idx="14700">
                  <c:v>40199.88541666666</c:v>
                </c:pt>
                <c:pt idx="14701">
                  <c:v>40199.8888888889</c:v>
                </c:pt>
                <c:pt idx="14702">
                  <c:v>40199.89236111111</c:v>
                </c:pt>
                <c:pt idx="14703">
                  <c:v>40199.89583333334</c:v>
                </c:pt>
                <c:pt idx="14704">
                  <c:v>40199.89930555555</c:v>
                </c:pt>
                <c:pt idx="14705">
                  <c:v>40199.90277777778</c:v>
                </c:pt>
                <c:pt idx="14706">
                  <c:v>40199.90625</c:v>
                </c:pt>
                <c:pt idx="14707">
                  <c:v>40199.90972222222</c:v>
                </c:pt>
                <c:pt idx="14708">
                  <c:v>40199.91319444444</c:v>
                </c:pt>
                <c:pt idx="14709">
                  <c:v>40199.91666666666</c:v>
                </c:pt>
                <c:pt idx="14710">
                  <c:v>40199.9201388889</c:v>
                </c:pt>
                <c:pt idx="14711">
                  <c:v>40199.92361111111</c:v>
                </c:pt>
                <c:pt idx="14712">
                  <c:v>40199.92708333334</c:v>
                </c:pt>
                <c:pt idx="14713">
                  <c:v>40199.93055555555</c:v>
                </c:pt>
                <c:pt idx="14714">
                  <c:v>40199.93402777778</c:v>
                </c:pt>
                <c:pt idx="14715">
                  <c:v>40199.9375</c:v>
                </c:pt>
                <c:pt idx="14716">
                  <c:v>40199.94097222222</c:v>
                </c:pt>
                <c:pt idx="14717">
                  <c:v>40199.94444444444</c:v>
                </c:pt>
                <c:pt idx="14718">
                  <c:v>40199.94791666666</c:v>
                </c:pt>
                <c:pt idx="14719">
                  <c:v>40199.9513888889</c:v>
                </c:pt>
                <c:pt idx="14720">
                  <c:v>40199.95486111111</c:v>
                </c:pt>
                <c:pt idx="14721">
                  <c:v>40199.95833333333</c:v>
                </c:pt>
                <c:pt idx="14722">
                  <c:v>40199.96180555555</c:v>
                </c:pt>
                <c:pt idx="14723">
                  <c:v>40199.96527777778</c:v>
                </c:pt>
                <c:pt idx="14724">
                  <c:v>40199.96875</c:v>
                </c:pt>
                <c:pt idx="14725">
                  <c:v>40199.97222222222</c:v>
                </c:pt>
                <c:pt idx="14726">
                  <c:v>40199.97569444444</c:v>
                </c:pt>
                <c:pt idx="14727">
                  <c:v>40199.97916666666</c:v>
                </c:pt>
                <c:pt idx="14728">
                  <c:v>40199.9826388889</c:v>
                </c:pt>
                <c:pt idx="14729">
                  <c:v>40199.98611111111</c:v>
                </c:pt>
                <c:pt idx="14730">
                  <c:v>40199.98958333334</c:v>
                </c:pt>
                <c:pt idx="14731">
                  <c:v>40199.99305555555</c:v>
                </c:pt>
                <c:pt idx="14732">
                  <c:v>40199.99652777778</c:v>
                </c:pt>
                <c:pt idx="14733">
                  <c:v>40200.0</c:v>
                </c:pt>
                <c:pt idx="14734">
                  <c:v>40200.00347222222</c:v>
                </c:pt>
                <c:pt idx="14735">
                  <c:v>40200.00694444444</c:v>
                </c:pt>
                <c:pt idx="14736">
                  <c:v>40200.01041666666</c:v>
                </c:pt>
                <c:pt idx="14737">
                  <c:v>40200.0138888889</c:v>
                </c:pt>
                <c:pt idx="14738">
                  <c:v>40200.01736111111</c:v>
                </c:pt>
                <c:pt idx="14739">
                  <c:v>40200.02083333334</c:v>
                </c:pt>
                <c:pt idx="14740">
                  <c:v>40200.02430555555</c:v>
                </c:pt>
                <c:pt idx="14741">
                  <c:v>40200.02777777778</c:v>
                </c:pt>
                <c:pt idx="14742">
                  <c:v>40200.03125</c:v>
                </c:pt>
                <c:pt idx="14743">
                  <c:v>40200.03472222222</c:v>
                </c:pt>
                <c:pt idx="14744">
                  <c:v>40200.03819444444</c:v>
                </c:pt>
                <c:pt idx="14745">
                  <c:v>40200.04166666666</c:v>
                </c:pt>
                <c:pt idx="14746">
                  <c:v>40200.0451388889</c:v>
                </c:pt>
                <c:pt idx="14747">
                  <c:v>40200.04861111111</c:v>
                </c:pt>
                <c:pt idx="14748">
                  <c:v>40200.05208333334</c:v>
                </c:pt>
                <c:pt idx="14749">
                  <c:v>40200.05555555555</c:v>
                </c:pt>
                <c:pt idx="14750">
                  <c:v>40200.05902777778</c:v>
                </c:pt>
                <c:pt idx="14751">
                  <c:v>40200.0625</c:v>
                </c:pt>
                <c:pt idx="14752">
                  <c:v>40200.06597222222</c:v>
                </c:pt>
                <c:pt idx="14753">
                  <c:v>40200.06944444445</c:v>
                </c:pt>
                <c:pt idx="14754">
                  <c:v>40200.07291666666</c:v>
                </c:pt>
                <c:pt idx="14755">
                  <c:v>40200.0763888889</c:v>
                </c:pt>
                <c:pt idx="14756">
                  <c:v>40200.07986111111</c:v>
                </c:pt>
                <c:pt idx="14757">
                  <c:v>40200.08333333334</c:v>
                </c:pt>
                <c:pt idx="14758">
                  <c:v>40200.08680555555</c:v>
                </c:pt>
                <c:pt idx="14759">
                  <c:v>40200.09027777778</c:v>
                </c:pt>
                <c:pt idx="14760">
                  <c:v>40200.09375</c:v>
                </c:pt>
                <c:pt idx="14761">
                  <c:v>40200.09722222222</c:v>
                </c:pt>
                <c:pt idx="14762">
                  <c:v>40200.10069444444</c:v>
                </c:pt>
                <c:pt idx="14763">
                  <c:v>40200.10416666666</c:v>
                </c:pt>
                <c:pt idx="14764">
                  <c:v>40200.1076388889</c:v>
                </c:pt>
                <c:pt idx="14765">
                  <c:v>40200.11111111111</c:v>
                </c:pt>
                <c:pt idx="14766">
                  <c:v>40200.11458333334</c:v>
                </c:pt>
                <c:pt idx="14767">
                  <c:v>40200.11805555555</c:v>
                </c:pt>
                <c:pt idx="14768">
                  <c:v>40200.12152777778</c:v>
                </c:pt>
                <c:pt idx="14769">
                  <c:v>40200.125</c:v>
                </c:pt>
                <c:pt idx="14770">
                  <c:v>40200.12847222222</c:v>
                </c:pt>
                <c:pt idx="14771">
                  <c:v>40200.13194444445</c:v>
                </c:pt>
                <c:pt idx="14772">
                  <c:v>40200.13541666666</c:v>
                </c:pt>
                <c:pt idx="14773">
                  <c:v>40200.1388888889</c:v>
                </c:pt>
                <c:pt idx="14774">
                  <c:v>40200.14236111111</c:v>
                </c:pt>
                <c:pt idx="14775">
                  <c:v>40200.14583333334</c:v>
                </c:pt>
                <c:pt idx="14776">
                  <c:v>40200.14930555555</c:v>
                </c:pt>
                <c:pt idx="14777">
                  <c:v>40200.15277777778</c:v>
                </c:pt>
                <c:pt idx="14778">
                  <c:v>40200.15625</c:v>
                </c:pt>
                <c:pt idx="14779">
                  <c:v>40200.15972222222</c:v>
                </c:pt>
                <c:pt idx="14780">
                  <c:v>40200.16319444445</c:v>
                </c:pt>
                <c:pt idx="14781">
                  <c:v>40200.16666666666</c:v>
                </c:pt>
                <c:pt idx="14782">
                  <c:v>40200.1701388889</c:v>
                </c:pt>
                <c:pt idx="14783">
                  <c:v>40200.17361111111</c:v>
                </c:pt>
                <c:pt idx="14784">
                  <c:v>40200.17708333334</c:v>
                </c:pt>
                <c:pt idx="14785">
                  <c:v>40200.18055555555</c:v>
                </c:pt>
                <c:pt idx="14786">
                  <c:v>40200.18402777778</c:v>
                </c:pt>
                <c:pt idx="14787">
                  <c:v>40200.1875</c:v>
                </c:pt>
                <c:pt idx="14788">
                  <c:v>40200.19097222222</c:v>
                </c:pt>
                <c:pt idx="14789">
                  <c:v>40200.19444444445</c:v>
                </c:pt>
                <c:pt idx="14790">
                  <c:v>40200.19791666666</c:v>
                </c:pt>
                <c:pt idx="14791">
                  <c:v>40200.20138888889</c:v>
                </c:pt>
                <c:pt idx="14792">
                  <c:v>40200.20486111111</c:v>
                </c:pt>
                <c:pt idx="14793">
                  <c:v>40200.20833333334</c:v>
                </c:pt>
                <c:pt idx="14794">
                  <c:v>40200.21180555555</c:v>
                </c:pt>
                <c:pt idx="14795">
                  <c:v>40200.21527777778</c:v>
                </c:pt>
                <c:pt idx="14796">
                  <c:v>40200.21875</c:v>
                </c:pt>
                <c:pt idx="14797">
                  <c:v>40200.22222222222</c:v>
                </c:pt>
                <c:pt idx="14798">
                  <c:v>40200.22569444445</c:v>
                </c:pt>
                <c:pt idx="14799">
                  <c:v>40200.22916666666</c:v>
                </c:pt>
                <c:pt idx="14800">
                  <c:v>40200.2326388889</c:v>
                </c:pt>
                <c:pt idx="14801">
                  <c:v>40200.23611111111</c:v>
                </c:pt>
                <c:pt idx="14802">
                  <c:v>40200.23958333334</c:v>
                </c:pt>
                <c:pt idx="14803">
                  <c:v>40200.24305555555</c:v>
                </c:pt>
                <c:pt idx="14804">
                  <c:v>40200.24652777778</c:v>
                </c:pt>
                <c:pt idx="14805">
                  <c:v>40200.25</c:v>
                </c:pt>
                <c:pt idx="14806">
                  <c:v>40200.25347222222</c:v>
                </c:pt>
                <c:pt idx="14807">
                  <c:v>40200.25694444444</c:v>
                </c:pt>
                <c:pt idx="14808">
                  <c:v>40200.26041666666</c:v>
                </c:pt>
                <c:pt idx="14809">
                  <c:v>40200.26388888889</c:v>
                </c:pt>
                <c:pt idx="14810">
                  <c:v>40200.26736111111</c:v>
                </c:pt>
                <c:pt idx="14811">
                  <c:v>40200.27083333334</c:v>
                </c:pt>
                <c:pt idx="14812">
                  <c:v>40200.27430555555</c:v>
                </c:pt>
                <c:pt idx="14813">
                  <c:v>40200.27777777778</c:v>
                </c:pt>
                <c:pt idx="14814">
                  <c:v>40200.28125</c:v>
                </c:pt>
                <c:pt idx="14815">
                  <c:v>40200.28472222222</c:v>
                </c:pt>
                <c:pt idx="14816">
                  <c:v>40200.28819444444</c:v>
                </c:pt>
                <c:pt idx="14817">
                  <c:v>40200.29166666666</c:v>
                </c:pt>
                <c:pt idx="14818">
                  <c:v>40200.29513888889</c:v>
                </c:pt>
                <c:pt idx="14819">
                  <c:v>40200.29861111111</c:v>
                </c:pt>
                <c:pt idx="14820">
                  <c:v>40200.30208333334</c:v>
                </c:pt>
                <c:pt idx="14821">
                  <c:v>40200.30555555555</c:v>
                </c:pt>
                <c:pt idx="14822">
                  <c:v>40200.30902777778</c:v>
                </c:pt>
                <c:pt idx="14823">
                  <c:v>40200.3125</c:v>
                </c:pt>
                <c:pt idx="14824">
                  <c:v>40200.31597222222</c:v>
                </c:pt>
                <c:pt idx="14825">
                  <c:v>40200.31944444444</c:v>
                </c:pt>
                <c:pt idx="14826">
                  <c:v>40200.32291666666</c:v>
                </c:pt>
                <c:pt idx="14827">
                  <c:v>40200.3263888889</c:v>
                </c:pt>
                <c:pt idx="14828">
                  <c:v>40200.32986111111</c:v>
                </c:pt>
                <c:pt idx="14829">
                  <c:v>40200.33333333334</c:v>
                </c:pt>
                <c:pt idx="14830">
                  <c:v>40200.33680555555</c:v>
                </c:pt>
                <c:pt idx="14831">
                  <c:v>40200.34027777778</c:v>
                </c:pt>
                <c:pt idx="14832">
                  <c:v>40200.34375</c:v>
                </c:pt>
                <c:pt idx="14833">
                  <c:v>40200.34722222222</c:v>
                </c:pt>
                <c:pt idx="14834">
                  <c:v>40200.35069444444</c:v>
                </c:pt>
                <c:pt idx="14835">
                  <c:v>40200.35416666666</c:v>
                </c:pt>
                <c:pt idx="14836">
                  <c:v>40200.3576388889</c:v>
                </c:pt>
                <c:pt idx="14837">
                  <c:v>40200.36111111111</c:v>
                </c:pt>
                <c:pt idx="14838">
                  <c:v>40200.36458333334</c:v>
                </c:pt>
                <c:pt idx="14839">
                  <c:v>40200.36805555555</c:v>
                </c:pt>
                <c:pt idx="14840">
                  <c:v>40200.37152777778</c:v>
                </c:pt>
                <c:pt idx="14841">
                  <c:v>40200.375</c:v>
                </c:pt>
                <c:pt idx="14842">
                  <c:v>40200.37847222222</c:v>
                </c:pt>
                <c:pt idx="14843">
                  <c:v>40200.38194444444</c:v>
                </c:pt>
                <c:pt idx="14844">
                  <c:v>40200.38541666666</c:v>
                </c:pt>
                <c:pt idx="14845">
                  <c:v>40200.3888888889</c:v>
                </c:pt>
                <c:pt idx="14846">
                  <c:v>40200.39236111111</c:v>
                </c:pt>
                <c:pt idx="14847">
                  <c:v>40200.39583333334</c:v>
                </c:pt>
                <c:pt idx="14848">
                  <c:v>40200.39930555555</c:v>
                </c:pt>
                <c:pt idx="14849">
                  <c:v>40200.40277777778</c:v>
                </c:pt>
                <c:pt idx="14850">
                  <c:v>40200.40625</c:v>
                </c:pt>
                <c:pt idx="14851">
                  <c:v>40200.40972222222</c:v>
                </c:pt>
                <c:pt idx="14852">
                  <c:v>40200.41319444444</c:v>
                </c:pt>
                <c:pt idx="14853">
                  <c:v>40200.41666666666</c:v>
                </c:pt>
                <c:pt idx="14854">
                  <c:v>40200.4201388889</c:v>
                </c:pt>
                <c:pt idx="14855">
                  <c:v>40200.42361111111</c:v>
                </c:pt>
                <c:pt idx="14856">
                  <c:v>40200.42708333334</c:v>
                </c:pt>
                <c:pt idx="14857">
                  <c:v>40200.43055555555</c:v>
                </c:pt>
                <c:pt idx="14858">
                  <c:v>40200.43402777778</c:v>
                </c:pt>
                <c:pt idx="14859">
                  <c:v>40200.4375</c:v>
                </c:pt>
                <c:pt idx="14860">
                  <c:v>40200.44097222222</c:v>
                </c:pt>
                <c:pt idx="14861">
                  <c:v>40200.44444444444</c:v>
                </c:pt>
                <c:pt idx="14862">
                  <c:v>40200.44791666666</c:v>
                </c:pt>
                <c:pt idx="14863">
                  <c:v>40200.4513888889</c:v>
                </c:pt>
                <c:pt idx="14864">
                  <c:v>40200.45486111111</c:v>
                </c:pt>
                <c:pt idx="14865">
                  <c:v>40200.45833333333</c:v>
                </c:pt>
                <c:pt idx="14866">
                  <c:v>40200.46180555555</c:v>
                </c:pt>
                <c:pt idx="14867">
                  <c:v>40200.46527777778</c:v>
                </c:pt>
                <c:pt idx="14868">
                  <c:v>40200.46875</c:v>
                </c:pt>
                <c:pt idx="14869">
                  <c:v>40200.47222222222</c:v>
                </c:pt>
                <c:pt idx="14870">
                  <c:v>40200.47569444444</c:v>
                </c:pt>
                <c:pt idx="14871">
                  <c:v>40200.47916666666</c:v>
                </c:pt>
                <c:pt idx="14872">
                  <c:v>40200.4826388889</c:v>
                </c:pt>
                <c:pt idx="14873">
                  <c:v>40200.48611111111</c:v>
                </c:pt>
                <c:pt idx="14874">
                  <c:v>40200.48958333334</c:v>
                </c:pt>
                <c:pt idx="14875">
                  <c:v>40200.49305555555</c:v>
                </c:pt>
                <c:pt idx="14876">
                  <c:v>40200.49652777778</c:v>
                </c:pt>
                <c:pt idx="14877">
                  <c:v>40200.5</c:v>
                </c:pt>
                <c:pt idx="14878">
                  <c:v>40200.50347222222</c:v>
                </c:pt>
                <c:pt idx="14879">
                  <c:v>40200.50694444444</c:v>
                </c:pt>
                <c:pt idx="14880">
                  <c:v>40200.51041666666</c:v>
                </c:pt>
                <c:pt idx="14881">
                  <c:v>40200.5138888889</c:v>
                </c:pt>
                <c:pt idx="14882">
                  <c:v>40200.51736111111</c:v>
                </c:pt>
                <c:pt idx="14883">
                  <c:v>40200.52083333334</c:v>
                </c:pt>
                <c:pt idx="14884">
                  <c:v>40200.52430555555</c:v>
                </c:pt>
                <c:pt idx="14885">
                  <c:v>40200.52777777778</c:v>
                </c:pt>
                <c:pt idx="14886">
                  <c:v>40200.53125</c:v>
                </c:pt>
                <c:pt idx="14887">
                  <c:v>40200.53472222222</c:v>
                </c:pt>
                <c:pt idx="14888">
                  <c:v>40200.53819444444</c:v>
                </c:pt>
                <c:pt idx="14889">
                  <c:v>40200.54166666666</c:v>
                </c:pt>
                <c:pt idx="14890">
                  <c:v>40200.5451388889</c:v>
                </c:pt>
                <c:pt idx="14891">
                  <c:v>40200.54861111111</c:v>
                </c:pt>
                <c:pt idx="14892">
                  <c:v>40200.55208333334</c:v>
                </c:pt>
                <c:pt idx="14893">
                  <c:v>40200.55555555555</c:v>
                </c:pt>
                <c:pt idx="14894">
                  <c:v>40200.55902777778</c:v>
                </c:pt>
                <c:pt idx="14895">
                  <c:v>40200.5625</c:v>
                </c:pt>
                <c:pt idx="14896">
                  <c:v>40200.56597222222</c:v>
                </c:pt>
                <c:pt idx="14897">
                  <c:v>40200.56944444445</c:v>
                </c:pt>
                <c:pt idx="14898">
                  <c:v>40200.57291666666</c:v>
                </c:pt>
                <c:pt idx="14899">
                  <c:v>40200.5763888889</c:v>
                </c:pt>
                <c:pt idx="14900">
                  <c:v>40200.57986111111</c:v>
                </c:pt>
                <c:pt idx="14901">
                  <c:v>40200.58333333334</c:v>
                </c:pt>
                <c:pt idx="14902">
                  <c:v>40200.58680555555</c:v>
                </c:pt>
                <c:pt idx="14903">
                  <c:v>40200.59027777778</c:v>
                </c:pt>
                <c:pt idx="14904">
                  <c:v>40200.59375</c:v>
                </c:pt>
                <c:pt idx="14905">
                  <c:v>40200.59722222222</c:v>
                </c:pt>
                <c:pt idx="14906">
                  <c:v>40200.60069444444</c:v>
                </c:pt>
                <c:pt idx="14907">
                  <c:v>40200.60416666666</c:v>
                </c:pt>
                <c:pt idx="14908">
                  <c:v>40200.6076388889</c:v>
                </c:pt>
                <c:pt idx="14909">
                  <c:v>40200.61111111111</c:v>
                </c:pt>
                <c:pt idx="14910">
                  <c:v>40200.61458333334</c:v>
                </c:pt>
                <c:pt idx="14911">
                  <c:v>40200.61805555555</c:v>
                </c:pt>
                <c:pt idx="14912">
                  <c:v>40200.62152777778</c:v>
                </c:pt>
                <c:pt idx="14913">
                  <c:v>40200.625</c:v>
                </c:pt>
                <c:pt idx="14914">
                  <c:v>40200.62847222222</c:v>
                </c:pt>
                <c:pt idx="14915">
                  <c:v>40200.63194444445</c:v>
                </c:pt>
                <c:pt idx="14916">
                  <c:v>40200.63541666666</c:v>
                </c:pt>
                <c:pt idx="14917">
                  <c:v>40200.6388888889</c:v>
                </c:pt>
                <c:pt idx="14918">
                  <c:v>40200.64236111111</c:v>
                </c:pt>
                <c:pt idx="14919">
                  <c:v>40200.64583333334</c:v>
                </c:pt>
                <c:pt idx="14920">
                  <c:v>40200.64930555555</c:v>
                </c:pt>
                <c:pt idx="14921">
                  <c:v>40200.65277777778</c:v>
                </c:pt>
                <c:pt idx="14922">
                  <c:v>40200.65625</c:v>
                </c:pt>
                <c:pt idx="14923">
                  <c:v>40200.65972222222</c:v>
                </c:pt>
                <c:pt idx="14924">
                  <c:v>40200.66319444445</c:v>
                </c:pt>
                <c:pt idx="14925">
                  <c:v>40200.66666666666</c:v>
                </c:pt>
                <c:pt idx="14926">
                  <c:v>40200.6701388889</c:v>
                </c:pt>
                <c:pt idx="14927">
                  <c:v>40200.67361111111</c:v>
                </c:pt>
                <c:pt idx="14928">
                  <c:v>40200.67708333334</c:v>
                </c:pt>
                <c:pt idx="14929">
                  <c:v>40200.68055555555</c:v>
                </c:pt>
                <c:pt idx="14930">
                  <c:v>40200.68402777778</c:v>
                </c:pt>
                <c:pt idx="14931">
                  <c:v>40200.6875</c:v>
                </c:pt>
                <c:pt idx="14932">
                  <c:v>40200.69097222222</c:v>
                </c:pt>
                <c:pt idx="14933">
                  <c:v>40200.69444444445</c:v>
                </c:pt>
                <c:pt idx="14934">
                  <c:v>40200.69791666666</c:v>
                </c:pt>
                <c:pt idx="14935">
                  <c:v>40200.70138888889</c:v>
                </c:pt>
                <c:pt idx="14936">
                  <c:v>40200.70486111111</c:v>
                </c:pt>
                <c:pt idx="14937">
                  <c:v>40200.70833333334</c:v>
                </c:pt>
                <c:pt idx="14938">
                  <c:v>40200.71180555555</c:v>
                </c:pt>
                <c:pt idx="14939">
                  <c:v>40200.71527777778</c:v>
                </c:pt>
                <c:pt idx="14940">
                  <c:v>40200.71875</c:v>
                </c:pt>
                <c:pt idx="14941">
                  <c:v>40200.72222222222</c:v>
                </c:pt>
                <c:pt idx="14942">
                  <c:v>40200.72569444445</c:v>
                </c:pt>
                <c:pt idx="14943">
                  <c:v>40200.72916666666</c:v>
                </c:pt>
                <c:pt idx="14944">
                  <c:v>40200.7326388889</c:v>
                </c:pt>
                <c:pt idx="14945">
                  <c:v>40200.73611111111</c:v>
                </c:pt>
                <c:pt idx="14946">
                  <c:v>40200.73958333334</c:v>
                </c:pt>
                <c:pt idx="14947">
                  <c:v>40200.74305555555</c:v>
                </c:pt>
                <c:pt idx="14948">
                  <c:v>40200.74652777778</c:v>
                </c:pt>
                <c:pt idx="14949">
                  <c:v>40200.75</c:v>
                </c:pt>
                <c:pt idx="14950">
                  <c:v>40200.75347222222</c:v>
                </c:pt>
                <c:pt idx="14951">
                  <c:v>40200.75694444444</c:v>
                </c:pt>
                <c:pt idx="14952">
                  <c:v>40200.76041666666</c:v>
                </c:pt>
                <c:pt idx="14953">
                  <c:v>40200.76388888889</c:v>
                </c:pt>
                <c:pt idx="14954">
                  <c:v>40200.76736111111</c:v>
                </c:pt>
                <c:pt idx="14955">
                  <c:v>40200.77083333334</c:v>
                </c:pt>
                <c:pt idx="14956">
                  <c:v>40200.77430555555</c:v>
                </c:pt>
                <c:pt idx="14957">
                  <c:v>40200.77777777778</c:v>
                </c:pt>
                <c:pt idx="14958">
                  <c:v>40200.78125</c:v>
                </c:pt>
                <c:pt idx="14959">
                  <c:v>40200.78472222222</c:v>
                </c:pt>
                <c:pt idx="14960">
                  <c:v>40200.78819444444</c:v>
                </c:pt>
                <c:pt idx="14961">
                  <c:v>40200.79166666666</c:v>
                </c:pt>
                <c:pt idx="14962">
                  <c:v>40200.79513888889</c:v>
                </c:pt>
                <c:pt idx="14963">
                  <c:v>40200.79861111111</c:v>
                </c:pt>
                <c:pt idx="14964">
                  <c:v>40200.80208333334</c:v>
                </c:pt>
                <c:pt idx="14965">
                  <c:v>40200.80555555555</c:v>
                </c:pt>
                <c:pt idx="14966">
                  <c:v>40200.80902777778</c:v>
                </c:pt>
                <c:pt idx="14967">
                  <c:v>40200.8125</c:v>
                </c:pt>
                <c:pt idx="14968">
                  <c:v>40200.81597222222</c:v>
                </c:pt>
                <c:pt idx="14969">
                  <c:v>40200.81944444444</c:v>
                </c:pt>
                <c:pt idx="14970">
                  <c:v>40200.82291666666</c:v>
                </c:pt>
                <c:pt idx="14971">
                  <c:v>40200.8263888889</c:v>
                </c:pt>
                <c:pt idx="14972">
                  <c:v>40200.82986111111</c:v>
                </c:pt>
                <c:pt idx="14973">
                  <c:v>40200.83333333334</c:v>
                </c:pt>
                <c:pt idx="14974">
                  <c:v>40200.83680555555</c:v>
                </c:pt>
                <c:pt idx="14975">
                  <c:v>40200.84027777778</c:v>
                </c:pt>
                <c:pt idx="14976">
                  <c:v>40200.84375</c:v>
                </c:pt>
                <c:pt idx="14977">
                  <c:v>40200.84722222222</c:v>
                </c:pt>
                <c:pt idx="14978">
                  <c:v>40200.85069444444</c:v>
                </c:pt>
                <c:pt idx="14979">
                  <c:v>40200.85416666666</c:v>
                </c:pt>
                <c:pt idx="14980">
                  <c:v>40200.8576388889</c:v>
                </c:pt>
                <c:pt idx="14981">
                  <c:v>40200.86111111111</c:v>
                </c:pt>
                <c:pt idx="14982">
                  <c:v>40200.86458333334</c:v>
                </c:pt>
                <c:pt idx="14983">
                  <c:v>40200.86805555555</c:v>
                </c:pt>
                <c:pt idx="14984">
                  <c:v>40200.87152777778</c:v>
                </c:pt>
                <c:pt idx="14985">
                  <c:v>40200.875</c:v>
                </c:pt>
                <c:pt idx="14986">
                  <c:v>40200.87847222222</c:v>
                </c:pt>
                <c:pt idx="14987">
                  <c:v>40200.88194444444</c:v>
                </c:pt>
                <c:pt idx="14988">
                  <c:v>40200.88541666666</c:v>
                </c:pt>
                <c:pt idx="14989">
                  <c:v>40200.8888888889</c:v>
                </c:pt>
                <c:pt idx="14990">
                  <c:v>40200.89236111111</c:v>
                </c:pt>
                <c:pt idx="14991">
                  <c:v>40200.89583333334</c:v>
                </c:pt>
                <c:pt idx="14992">
                  <c:v>40200.89930555555</c:v>
                </c:pt>
                <c:pt idx="14993">
                  <c:v>40200.90277777778</c:v>
                </c:pt>
                <c:pt idx="14994">
                  <c:v>40200.90625</c:v>
                </c:pt>
                <c:pt idx="14995">
                  <c:v>40200.90972222222</c:v>
                </c:pt>
                <c:pt idx="14996">
                  <c:v>40200.91319444444</c:v>
                </c:pt>
                <c:pt idx="14997">
                  <c:v>40200.91666666666</c:v>
                </c:pt>
                <c:pt idx="14998">
                  <c:v>40200.9201388889</c:v>
                </c:pt>
                <c:pt idx="14999">
                  <c:v>40200.92361111111</c:v>
                </c:pt>
                <c:pt idx="15000">
                  <c:v>40200.92708333334</c:v>
                </c:pt>
                <c:pt idx="15001">
                  <c:v>40200.93055555555</c:v>
                </c:pt>
                <c:pt idx="15002">
                  <c:v>40200.93402777778</c:v>
                </c:pt>
                <c:pt idx="15003">
                  <c:v>40200.9375</c:v>
                </c:pt>
                <c:pt idx="15004">
                  <c:v>40200.94097222222</c:v>
                </c:pt>
                <c:pt idx="15005">
                  <c:v>40200.94444444444</c:v>
                </c:pt>
                <c:pt idx="15006">
                  <c:v>40200.94791666666</c:v>
                </c:pt>
                <c:pt idx="15007">
                  <c:v>40200.9513888889</c:v>
                </c:pt>
                <c:pt idx="15008">
                  <c:v>40200.95486111111</c:v>
                </c:pt>
                <c:pt idx="15009">
                  <c:v>40200.95833333333</c:v>
                </c:pt>
                <c:pt idx="15010">
                  <c:v>40200.96180555555</c:v>
                </c:pt>
                <c:pt idx="15011">
                  <c:v>40200.96527777778</c:v>
                </c:pt>
                <c:pt idx="15012">
                  <c:v>40200.96875</c:v>
                </c:pt>
                <c:pt idx="15013">
                  <c:v>40200.97222222222</c:v>
                </c:pt>
                <c:pt idx="15014">
                  <c:v>40200.97569444444</c:v>
                </c:pt>
                <c:pt idx="15015">
                  <c:v>40200.97916666666</c:v>
                </c:pt>
                <c:pt idx="15016">
                  <c:v>40200.9826388889</c:v>
                </c:pt>
                <c:pt idx="15017">
                  <c:v>40200.98611111111</c:v>
                </c:pt>
                <c:pt idx="15018">
                  <c:v>40200.98958333334</c:v>
                </c:pt>
                <c:pt idx="15019">
                  <c:v>40200.99305555555</c:v>
                </c:pt>
                <c:pt idx="15020">
                  <c:v>40200.99652777778</c:v>
                </c:pt>
                <c:pt idx="15021">
                  <c:v>40201.0</c:v>
                </c:pt>
                <c:pt idx="15022">
                  <c:v>40201.00347222222</c:v>
                </c:pt>
                <c:pt idx="15023">
                  <c:v>40201.00694444444</c:v>
                </c:pt>
                <c:pt idx="15024">
                  <c:v>40201.01041666666</c:v>
                </c:pt>
                <c:pt idx="15025">
                  <c:v>40201.0138888889</c:v>
                </c:pt>
                <c:pt idx="15026">
                  <c:v>40201.01736111111</c:v>
                </c:pt>
                <c:pt idx="15027">
                  <c:v>40201.02083333334</c:v>
                </c:pt>
                <c:pt idx="15028">
                  <c:v>40201.02430555555</c:v>
                </c:pt>
                <c:pt idx="15029">
                  <c:v>40201.02777777778</c:v>
                </c:pt>
                <c:pt idx="15030">
                  <c:v>40201.03125</c:v>
                </c:pt>
                <c:pt idx="15031">
                  <c:v>40201.03472222222</c:v>
                </c:pt>
                <c:pt idx="15032">
                  <c:v>40201.03819444444</c:v>
                </c:pt>
                <c:pt idx="15033">
                  <c:v>40201.04166666666</c:v>
                </c:pt>
                <c:pt idx="15034">
                  <c:v>40201.0451388889</c:v>
                </c:pt>
                <c:pt idx="15035">
                  <c:v>40201.04861111111</c:v>
                </c:pt>
                <c:pt idx="15036">
                  <c:v>40201.05208333334</c:v>
                </c:pt>
                <c:pt idx="15037">
                  <c:v>40201.05555555555</c:v>
                </c:pt>
                <c:pt idx="15038">
                  <c:v>40201.05902777778</c:v>
                </c:pt>
                <c:pt idx="15039">
                  <c:v>40201.0625</c:v>
                </c:pt>
                <c:pt idx="15040">
                  <c:v>40201.06597222222</c:v>
                </c:pt>
                <c:pt idx="15041">
                  <c:v>40201.06944444445</c:v>
                </c:pt>
                <c:pt idx="15042">
                  <c:v>40201.07291666666</c:v>
                </c:pt>
                <c:pt idx="15043">
                  <c:v>40201.0763888889</c:v>
                </c:pt>
                <c:pt idx="15044">
                  <c:v>40201.07986111111</c:v>
                </c:pt>
                <c:pt idx="15045">
                  <c:v>40201.08333333334</c:v>
                </c:pt>
                <c:pt idx="15046">
                  <c:v>40201.08680555555</c:v>
                </c:pt>
                <c:pt idx="15047">
                  <c:v>40201.09027777778</c:v>
                </c:pt>
                <c:pt idx="15048">
                  <c:v>40201.09375</c:v>
                </c:pt>
                <c:pt idx="15049">
                  <c:v>40201.09722222222</c:v>
                </c:pt>
                <c:pt idx="15050">
                  <c:v>40201.10069444444</c:v>
                </c:pt>
                <c:pt idx="15051">
                  <c:v>40201.10416666666</c:v>
                </c:pt>
                <c:pt idx="15052">
                  <c:v>40201.1076388889</c:v>
                </c:pt>
                <c:pt idx="15053">
                  <c:v>40201.11111111111</c:v>
                </c:pt>
                <c:pt idx="15054">
                  <c:v>40201.11458333334</c:v>
                </c:pt>
                <c:pt idx="15055">
                  <c:v>40201.11805555555</c:v>
                </c:pt>
                <c:pt idx="15056">
                  <c:v>40201.12152777778</c:v>
                </c:pt>
                <c:pt idx="15057">
                  <c:v>40201.125</c:v>
                </c:pt>
                <c:pt idx="15058">
                  <c:v>40201.12847222222</c:v>
                </c:pt>
                <c:pt idx="15059">
                  <c:v>40201.13194444445</c:v>
                </c:pt>
                <c:pt idx="15060">
                  <c:v>40201.13541666666</c:v>
                </c:pt>
                <c:pt idx="15061">
                  <c:v>40201.1388888889</c:v>
                </c:pt>
                <c:pt idx="15062">
                  <c:v>40201.14236111111</c:v>
                </c:pt>
                <c:pt idx="15063">
                  <c:v>40201.14583333334</c:v>
                </c:pt>
                <c:pt idx="15064">
                  <c:v>40201.14930555555</c:v>
                </c:pt>
                <c:pt idx="15065">
                  <c:v>40201.15277777778</c:v>
                </c:pt>
                <c:pt idx="15066">
                  <c:v>40201.15625</c:v>
                </c:pt>
                <c:pt idx="15067">
                  <c:v>40201.15972222222</c:v>
                </c:pt>
                <c:pt idx="15068">
                  <c:v>40201.16319444445</c:v>
                </c:pt>
                <c:pt idx="15069">
                  <c:v>40201.16666666666</c:v>
                </c:pt>
                <c:pt idx="15070">
                  <c:v>40201.1701388889</c:v>
                </c:pt>
                <c:pt idx="15071">
                  <c:v>40201.17361111111</c:v>
                </c:pt>
                <c:pt idx="15072">
                  <c:v>40201.17708333334</c:v>
                </c:pt>
                <c:pt idx="15073">
                  <c:v>40201.18055555555</c:v>
                </c:pt>
                <c:pt idx="15074">
                  <c:v>40201.18402777778</c:v>
                </c:pt>
                <c:pt idx="15075">
                  <c:v>40201.1875</c:v>
                </c:pt>
                <c:pt idx="15076">
                  <c:v>40201.19097222222</c:v>
                </c:pt>
                <c:pt idx="15077">
                  <c:v>40201.19444444445</c:v>
                </c:pt>
                <c:pt idx="15078">
                  <c:v>40201.19791666666</c:v>
                </c:pt>
                <c:pt idx="15079">
                  <c:v>40201.20138888889</c:v>
                </c:pt>
                <c:pt idx="15080">
                  <c:v>40201.20486111111</c:v>
                </c:pt>
                <c:pt idx="15081">
                  <c:v>40201.20833333334</c:v>
                </c:pt>
                <c:pt idx="15082">
                  <c:v>40201.21180555555</c:v>
                </c:pt>
                <c:pt idx="15083">
                  <c:v>40201.21527777778</c:v>
                </c:pt>
                <c:pt idx="15084">
                  <c:v>40201.21875</c:v>
                </c:pt>
                <c:pt idx="15085">
                  <c:v>40201.22222222222</c:v>
                </c:pt>
                <c:pt idx="15086">
                  <c:v>40201.22569444445</c:v>
                </c:pt>
                <c:pt idx="15087">
                  <c:v>40201.22916666666</c:v>
                </c:pt>
                <c:pt idx="15088">
                  <c:v>40201.2326388889</c:v>
                </c:pt>
                <c:pt idx="15089">
                  <c:v>40201.23611111111</c:v>
                </c:pt>
                <c:pt idx="15090">
                  <c:v>40201.23958333334</c:v>
                </c:pt>
                <c:pt idx="15091">
                  <c:v>40201.24305555555</c:v>
                </c:pt>
                <c:pt idx="15092">
                  <c:v>40201.24652777778</c:v>
                </c:pt>
                <c:pt idx="15093">
                  <c:v>40201.25</c:v>
                </c:pt>
                <c:pt idx="15094">
                  <c:v>40201.25347222222</c:v>
                </c:pt>
                <c:pt idx="15095">
                  <c:v>40201.25694444444</c:v>
                </c:pt>
                <c:pt idx="15096">
                  <c:v>40201.26041666666</c:v>
                </c:pt>
                <c:pt idx="15097">
                  <c:v>40201.26388888889</c:v>
                </c:pt>
                <c:pt idx="15098">
                  <c:v>40201.26736111111</c:v>
                </c:pt>
                <c:pt idx="15099">
                  <c:v>40201.27083333334</c:v>
                </c:pt>
                <c:pt idx="15100">
                  <c:v>40201.27430555555</c:v>
                </c:pt>
                <c:pt idx="15101">
                  <c:v>40201.27777777778</c:v>
                </c:pt>
                <c:pt idx="15102">
                  <c:v>40201.28125</c:v>
                </c:pt>
                <c:pt idx="15103">
                  <c:v>40201.28472222222</c:v>
                </c:pt>
                <c:pt idx="15104">
                  <c:v>40201.28819444444</c:v>
                </c:pt>
                <c:pt idx="15105">
                  <c:v>40201.29166666666</c:v>
                </c:pt>
                <c:pt idx="15106">
                  <c:v>40201.29513888889</c:v>
                </c:pt>
                <c:pt idx="15107">
                  <c:v>40201.29861111111</c:v>
                </c:pt>
                <c:pt idx="15108">
                  <c:v>40201.30208333334</c:v>
                </c:pt>
                <c:pt idx="15109">
                  <c:v>40201.30555555555</c:v>
                </c:pt>
                <c:pt idx="15110">
                  <c:v>40201.30902777778</c:v>
                </c:pt>
                <c:pt idx="15111">
                  <c:v>40201.3125</c:v>
                </c:pt>
                <c:pt idx="15112">
                  <c:v>40201.31597222222</c:v>
                </c:pt>
                <c:pt idx="15113">
                  <c:v>40201.31944444444</c:v>
                </c:pt>
                <c:pt idx="15114">
                  <c:v>40201.32291666666</c:v>
                </c:pt>
                <c:pt idx="15115">
                  <c:v>40201.3263888889</c:v>
                </c:pt>
                <c:pt idx="15116">
                  <c:v>40201.32986111111</c:v>
                </c:pt>
                <c:pt idx="15117">
                  <c:v>40201.33333333334</c:v>
                </c:pt>
                <c:pt idx="15118">
                  <c:v>40201.33680555555</c:v>
                </c:pt>
                <c:pt idx="15119">
                  <c:v>40201.34027777778</c:v>
                </c:pt>
                <c:pt idx="15120">
                  <c:v>40201.34375</c:v>
                </c:pt>
                <c:pt idx="15121">
                  <c:v>40201.34722222222</c:v>
                </c:pt>
                <c:pt idx="15122">
                  <c:v>40201.35069444444</c:v>
                </c:pt>
                <c:pt idx="15123">
                  <c:v>40201.35416666666</c:v>
                </c:pt>
                <c:pt idx="15124">
                  <c:v>40201.3576388889</c:v>
                </c:pt>
                <c:pt idx="15125">
                  <c:v>40201.36111111111</c:v>
                </c:pt>
                <c:pt idx="15126">
                  <c:v>40201.36458333334</c:v>
                </c:pt>
                <c:pt idx="15127">
                  <c:v>40201.36805555555</c:v>
                </c:pt>
                <c:pt idx="15128">
                  <c:v>40201.37152777778</c:v>
                </c:pt>
                <c:pt idx="15129">
                  <c:v>40201.375</c:v>
                </c:pt>
                <c:pt idx="15130">
                  <c:v>40201.37847222222</c:v>
                </c:pt>
                <c:pt idx="15131">
                  <c:v>40201.38194444444</c:v>
                </c:pt>
                <c:pt idx="15132">
                  <c:v>40201.38541666666</c:v>
                </c:pt>
                <c:pt idx="15133">
                  <c:v>40201.3888888889</c:v>
                </c:pt>
                <c:pt idx="15134">
                  <c:v>40201.39236111111</c:v>
                </c:pt>
                <c:pt idx="15135">
                  <c:v>40201.39583333334</c:v>
                </c:pt>
                <c:pt idx="15136">
                  <c:v>40201.39930555555</c:v>
                </c:pt>
                <c:pt idx="15137">
                  <c:v>40201.40277777778</c:v>
                </c:pt>
                <c:pt idx="15138">
                  <c:v>40201.40625</c:v>
                </c:pt>
                <c:pt idx="15139">
                  <c:v>40201.40972222222</c:v>
                </c:pt>
                <c:pt idx="15140">
                  <c:v>40201.41319444444</c:v>
                </c:pt>
                <c:pt idx="15141">
                  <c:v>40201.41666666666</c:v>
                </c:pt>
                <c:pt idx="15142">
                  <c:v>40201.4201388889</c:v>
                </c:pt>
                <c:pt idx="15143">
                  <c:v>40201.42361111111</c:v>
                </c:pt>
                <c:pt idx="15144">
                  <c:v>40201.42708333334</c:v>
                </c:pt>
                <c:pt idx="15145">
                  <c:v>40201.43055555555</c:v>
                </c:pt>
                <c:pt idx="15146">
                  <c:v>40201.43402777778</c:v>
                </c:pt>
                <c:pt idx="15147">
                  <c:v>40201.4375</c:v>
                </c:pt>
                <c:pt idx="15148">
                  <c:v>40201.44097222222</c:v>
                </c:pt>
                <c:pt idx="15149">
                  <c:v>40201.44444444444</c:v>
                </c:pt>
                <c:pt idx="15150">
                  <c:v>40201.44791666666</c:v>
                </c:pt>
                <c:pt idx="15151">
                  <c:v>40201.4513888889</c:v>
                </c:pt>
                <c:pt idx="15152">
                  <c:v>40201.45486111111</c:v>
                </c:pt>
                <c:pt idx="15153">
                  <c:v>40201.45833333333</c:v>
                </c:pt>
                <c:pt idx="15154">
                  <c:v>40201.46180555555</c:v>
                </c:pt>
                <c:pt idx="15155">
                  <c:v>40201.46527777778</c:v>
                </c:pt>
                <c:pt idx="15156">
                  <c:v>40201.46875</c:v>
                </c:pt>
                <c:pt idx="15157">
                  <c:v>40201.47222222222</c:v>
                </c:pt>
                <c:pt idx="15158">
                  <c:v>40201.47569444444</c:v>
                </c:pt>
                <c:pt idx="15159">
                  <c:v>40201.47916666666</c:v>
                </c:pt>
                <c:pt idx="15160">
                  <c:v>40201.4826388889</c:v>
                </c:pt>
                <c:pt idx="15161">
                  <c:v>40201.48611111111</c:v>
                </c:pt>
                <c:pt idx="15162">
                  <c:v>40201.48958333334</c:v>
                </c:pt>
                <c:pt idx="15163">
                  <c:v>40201.49305555555</c:v>
                </c:pt>
                <c:pt idx="15164">
                  <c:v>40201.49652777778</c:v>
                </c:pt>
                <c:pt idx="15165">
                  <c:v>40201.5</c:v>
                </c:pt>
                <c:pt idx="15166">
                  <c:v>40201.50347222222</c:v>
                </c:pt>
                <c:pt idx="15167">
                  <c:v>40201.50694444444</c:v>
                </c:pt>
                <c:pt idx="15168">
                  <c:v>40201.51041666666</c:v>
                </c:pt>
                <c:pt idx="15169">
                  <c:v>40201.5138888889</c:v>
                </c:pt>
                <c:pt idx="15170">
                  <c:v>40201.51736111111</c:v>
                </c:pt>
                <c:pt idx="15171">
                  <c:v>40201.52083333334</c:v>
                </c:pt>
                <c:pt idx="15172">
                  <c:v>40201.52430555555</c:v>
                </c:pt>
                <c:pt idx="15173">
                  <c:v>40201.52777777778</c:v>
                </c:pt>
                <c:pt idx="15174">
                  <c:v>40201.53125</c:v>
                </c:pt>
                <c:pt idx="15175">
                  <c:v>40201.53472222222</c:v>
                </c:pt>
                <c:pt idx="15176">
                  <c:v>40201.53819444444</c:v>
                </c:pt>
                <c:pt idx="15177">
                  <c:v>40201.54166666666</c:v>
                </c:pt>
                <c:pt idx="15178">
                  <c:v>40201.5451388889</c:v>
                </c:pt>
                <c:pt idx="15179">
                  <c:v>40201.54861111111</c:v>
                </c:pt>
                <c:pt idx="15180">
                  <c:v>40201.55208333334</c:v>
                </c:pt>
                <c:pt idx="15181">
                  <c:v>40201.55555555555</c:v>
                </c:pt>
                <c:pt idx="15182">
                  <c:v>40201.55902777778</c:v>
                </c:pt>
                <c:pt idx="15183">
                  <c:v>40201.5625</c:v>
                </c:pt>
                <c:pt idx="15184">
                  <c:v>40201.56597222222</c:v>
                </c:pt>
                <c:pt idx="15185">
                  <c:v>40201.56944444445</c:v>
                </c:pt>
                <c:pt idx="15186">
                  <c:v>40201.57291666666</c:v>
                </c:pt>
                <c:pt idx="15187">
                  <c:v>40201.5763888889</c:v>
                </c:pt>
                <c:pt idx="15188">
                  <c:v>40201.57986111111</c:v>
                </c:pt>
                <c:pt idx="15189">
                  <c:v>40201.58333333334</c:v>
                </c:pt>
                <c:pt idx="15190">
                  <c:v>40201.58680555555</c:v>
                </c:pt>
                <c:pt idx="15191">
                  <c:v>40201.59027777778</c:v>
                </c:pt>
                <c:pt idx="15192">
                  <c:v>40201.59375</c:v>
                </c:pt>
                <c:pt idx="15193">
                  <c:v>40201.59722222222</c:v>
                </c:pt>
                <c:pt idx="15194">
                  <c:v>40201.60069444444</c:v>
                </c:pt>
                <c:pt idx="15195">
                  <c:v>40201.60416666666</c:v>
                </c:pt>
                <c:pt idx="15196">
                  <c:v>40201.6076388889</c:v>
                </c:pt>
                <c:pt idx="15197">
                  <c:v>40201.61111111111</c:v>
                </c:pt>
                <c:pt idx="15198">
                  <c:v>40201.61458333334</c:v>
                </c:pt>
                <c:pt idx="15199">
                  <c:v>40201.61805555555</c:v>
                </c:pt>
                <c:pt idx="15200">
                  <c:v>40201.62152777778</c:v>
                </c:pt>
                <c:pt idx="15201">
                  <c:v>40201.625</c:v>
                </c:pt>
                <c:pt idx="15202">
                  <c:v>40201.62847222222</c:v>
                </c:pt>
                <c:pt idx="15203">
                  <c:v>40201.63194444445</c:v>
                </c:pt>
                <c:pt idx="15204">
                  <c:v>40201.63541666666</c:v>
                </c:pt>
                <c:pt idx="15205">
                  <c:v>40201.6388888889</c:v>
                </c:pt>
                <c:pt idx="15206">
                  <c:v>40201.64236111111</c:v>
                </c:pt>
                <c:pt idx="15207">
                  <c:v>40201.64583333334</c:v>
                </c:pt>
                <c:pt idx="15208">
                  <c:v>40201.64930555555</c:v>
                </c:pt>
                <c:pt idx="15209">
                  <c:v>40201.65277777778</c:v>
                </c:pt>
                <c:pt idx="15210">
                  <c:v>40201.65625</c:v>
                </c:pt>
                <c:pt idx="15211">
                  <c:v>40201.65972222222</c:v>
                </c:pt>
                <c:pt idx="15212">
                  <c:v>40201.66319444445</c:v>
                </c:pt>
                <c:pt idx="15213">
                  <c:v>40201.66666666666</c:v>
                </c:pt>
                <c:pt idx="15214">
                  <c:v>40201.6701388889</c:v>
                </c:pt>
                <c:pt idx="15215">
                  <c:v>40201.67361111111</c:v>
                </c:pt>
                <c:pt idx="15216">
                  <c:v>40201.67708333334</c:v>
                </c:pt>
                <c:pt idx="15217">
                  <c:v>40201.68055555555</c:v>
                </c:pt>
                <c:pt idx="15218">
                  <c:v>40201.68402777778</c:v>
                </c:pt>
                <c:pt idx="15219">
                  <c:v>40201.6875</c:v>
                </c:pt>
                <c:pt idx="15220">
                  <c:v>40201.69097222222</c:v>
                </c:pt>
                <c:pt idx="15221">
                  <c:v>40201.69444444445</c:v>
                </c:pt>
                <c:pt idx="15222">
                  <c:v>40201.69791666666</c:v>
                </c:pt>
                <c:pt idx="15223">
                  <c:v>40201.70138888889</c:v>
                </c:pt>
                <c:pt idx="15224">
                  <c:v>40201.70486111111</c:v>
                </c:pt>
                <c:pt idx="15225">
                  <c:v>40201.70833333334</c:v>
                </c:pt>
                <c:pt idx="15226">
                  <c:v>40201.71180555555</c:v>
                </c:pt>
                <c:pt idx="15227">
                  <c:v>40201.71527777778</c:v>
                </c:pt>
                <c:pt idx="15228">
                  <c:v>40201.71875</c:v>
                </c:pt>
                <c:pt idx="15229">
                  <c:v>40201.72222222222</c:v>
                </c:pt>
                <c:pt idx="15230">
                  <c:v>40201.72569444445</c:v>
                </c:pt>
                <c:pt idx="15231">
                  <c:v>40201.72916666666</c:v>
                </c:pt>
                <c:pt idx="15232">
                  <c:v>40201.7326388889</c:v>
                </c:pt>
                <c:pt idx="15233">
                  <c:v>40201.73611111111</c:v>
                </c:pt>
                <c:pt idx="15234">
                  <c:v>40201.73958333334</c:v>
                </c:pt>
                <c:pt idx="15235">
                  <c:v>40201.74305555555</c:v>
                </c:pt>
                <c:pt idx="15236">
                  <c:v>40201.74652777778</c:v>
                </c:pt>
                <c:pt idx="15237">
                  <c:v>40201.75</c:v>
                </c:pt>
                <c:pt idx="15238">
                  <c:v>40201.75347222222</c:v>
                </c:pt>
                <c:pt idx="15239">
                  <c:v>40201.75694444444</c:v>
                </c:pt>
                <c:pt idx="15240">
                  <c:v>40201.76041666666</c:v>
                </c:pt>
                <c:pt idx="15241">
                  <c:v>40201.76388888889</c:v>
                </c:pt>
                <c:pt idx="15242">
                  <c:v>40201.76736111111</c:v>
                </c:pt>
                <c:pt idx="15243">
                  <c:v>40201.77083333334</c:v>
                </c:pt>
                <c:pt idx="15244">
                  <c:v>40201.77430555555</c:v>
                </c:pt>
                <c:pt idx="15245">
                  <c:v>40201.77777777778</c:v>
                </c:pt>
                <c:pt idx="15246">
                  <c:v>40201.78125</c:v>
                </c:pt>
                <c:pt idx="15247">
                  <c:v>40201.78472222222</c:v>
                </c:pt>
                <c:pt idx="15248">
                  <c:v>40201.78819444444</c:v>
                </c:pt>
                <c:pt idx="15249">
                  <c:v>40201.79166666666</c:v>
                </c:pt>
                <c:pt idx="15250">
                  <c:v>40201.79513888889</c:v>
                </c:pt>
                <c:pt idx="15251">
                  <c:v>40201.79861111111</c:v>
                </c:pt>
                <c:pt idx="15252">
                  <c:v>40201.80208333334</c:v>
                </c:pt>
                <c:pt idx="15253">
                  <c:v>40201.80555555555</c:v>
                </c:pt>
                <c:pt idx="15254">
                  <c:v>40201.80902777778</c:v>
                </c:pt>
                <c:pt idx="15255">
                  <c:v>40201.8125</c:v>
                </c:pt>
                <c:pt idx="15256">
                  <c:v>40201.81597222222</c:v>
                </c:pt>
                <c:pt idx="15257">
                  <c:v>40201.81944444444</c:v>
                </c:pt>
                <c:pt idx="15258">
                  <c:v>40201.82291666666</c:v>
                </c:pt>
                <c:pt idx="15259">
                  <c:v>40201.8263888889</c:v>
                </c:pt>
                <c:pt idx="15260">
                  <c:v>40201.82986111111</c:v>
                </c:pt>
                <c:pt idx="15261">
                  <c:v>40201.83333333334</c:v>
                </c:pt>
                <c:pt idx="15262">
                  <c:v>40201.83680555555</c:v>
                </c:pt>
                <c:pt idx="15263">
                  <c:v>40201.84027777778</c:v>
                </c:pt>
                <c:pt idx="15264">
                  <c:v>40201.84375</c:v>
                </c:pt>
                <c:pt idx="15265">
                  <c:v>40201.84722222222</c:v>
                </c:pt>
                <c:pt idx="15266">
                  <c:v>40201.85069444444</c:v>
                </c:pt>
                <c:pt idx="15267">
                  <c:v>40201.85416666666</c:v>
                </c:pt>
                <c:pt idx="15268">
                  <c:v>40201.8576388889</c:v>
                </c:pt>
                <c:pt idx="15269">
                  <c:v>40201.86111111111</c:v>
                </c:pt>
                <c:pt idx="15270">
                  <c:v>40201.86458333334</c:v>
                </c:pt>
                <c:pt idx="15271">
                  <c:v>40201.86805555555</c:v>
                </c:pt>
                <c:pt idx="15272">
                  <c:v>40201.87152777778</c:v>
                </c:pt>
                <c:pt idx="15273">
                  <c:v>40201.875</c:v>
                </c:pt>
                <c:pt idx="15274">
                  <c:v>40201.87847222222</c:v>
                </c:pt>
                <c:pt idx="15275">
                  <c:v>40201.88194444444</c:v>
                </c:pt>
                <c:pt idx="15276">
                  <c:v>40201.88541666666</c:v>
                </c:pt>
                <c:pt idx="15277">
                  <c:v>40201.8888888889</c:v>
                </c:pt>
                <c:pt idx="15278">
                  <c:v>40201.89236111111</c:v>
                </c:pt>
                <c:pt idx="15279">
                  <c:v>40201.89583333334</c:v>
                </c:pt>
                <c:pt idx="15280">
                  <c:v>40201.89930555555</c:v>
                </c:pt>
                <c:pt idx="15281">
                  <c:v>40201.90277777778</c:v>
                </c:pt>
                <c:pt idx="15282">
                  <c:v>40201.90625</c:v>
                </c:pt>
                <c:pt idx="15283">
                  <c:v>40201.90972222222</c:v>
                </c:pt>
                <c:pt idx="15284">
                  <c:v>40201.91319444444</c:v>
                </c:pt>
                <c:pt idx="15285">
                  <c:v>40201.91666666666</c:v>
                </c:pt>
                <c:pt idx="15286">
                  <c:v>40201.9201388889</c:v>
                </c:pt>
                <c:pt idx="15287">
                  <c:v>40201.92361111111</c:v>
                </c:pt>
                <c:pt idx="15288">
                  <c:v>40201.92708333334</c:v>
                </c:pt>
                <c:pt idx="15289">
                  <c:v>40201.93055555555</c:v>
                </c:pt>
                <c:pt idx="15290">
                  <c:v>40201.93402777778</c:v>
                </c:pt>
                <c:pt idx="15291">
                  <c:v>40201.9375</c:v>
                </c:pt>
                <c:pt idx="15292">
                  <c:v>40201.94097222222</c:v>
                </c:pt>
                <c:pt idx="15293">
                  <c:v>40201.94444444444</c:v>
                </c:pt>
                <c:pt idx="15294">
                  <c:v>40201.94791666666</c:v>
                </c:pt>
                <c:pt idx="15295">
                  <c:v>40201.9513888889</c:v>
                </c:pt>
                <c:pt idx="15296">
                  <c:v>40201.95486111111</c:v>
                </c:pt>
                <c:pt idx="15297">
                  <c:v>40201.95833333333</c:v>
                </c:pt>
                <c:pt idx="15298">
                  <c:v>40201.96180555555</c:v>
                </c:pt>
                <c:pt idx="15299">
                  <c:v>40201.96527777778</c:v>
                </c:pt>
                <c:pt idx="15300">
                  <c:v>40201.96875</c:v>
                </c:pt>
                <c:pt idx="15301">
                  <c:v>40201.97222222222</c:v>
                </c:pt>
                <c:pt idx="15302">
                  <c:v>40201.97569444444</c:v>
                </c:pt>
                <c:pt idx="15303">
                  <c:v>40201.97916666666</c:v>
                </c:pt>
                <c:pt idx="15304">
                  <c:v>40201.9826388889</c:v>
                </c:pt>
                <c:pt idx="15305">
                  <c:v>40201.98611111111</c:v>
                </c:pt>
                <c:pt idx="15306">
                  <c:v>40201.98958333334</c:v>
                </c:pt>
                <c:pt idx="15307">
                  <c:v>40201.99305555555</c:v>
                </c:pt>
                <c:pt idx="15308">
                  <c:v>40201.99652777778</c:v>
                </c:pt>
                <c:pt idx="15309">
                  <c:v>40202.0</c:v>
                </c:pt>
                <c:pt idx="15310">
                  <c:v>40202.00347222222</c:v>
                </c:pt>
                <c:pt idx="15311">
                  <c:v>40202.00694444444</c:v>
                </c:pt>
                <c:pt idx="15312">
                  <c:v>40202.01041666666</c:v>
                </c:pt>
                <c:pt idx="15313">
                  <c:v>40202.0138888889</c:v>
                </c:pt>
                <c:pt idx="15314">
                  <c:v>40202.01736111111</c:v>
                </c:pt>
                <c:pt idx="15315">
                  <c:v>40202.02083333334</c:v>
                </c:pt>
                <c:pt idx="15316">
                  <c:v>40202.02430555555</c:v>
                </c:pt>
                <c:pt idx="15317">
                  <c:v>40202.02777777778</c:v>
                </c:pt>
                <c:pt idx="15318">
                  <c:v>40202.03125</c:v>
                </c:pt>
                <c:pt idx="15319">
                  <c:v>40202.03472222222</c:v>
                </c:pt>
                <c:pt idx="15320">
                  <c:v>40202.03819444444</c:v>
                </c:pt>
                <c:pt idx="15321">
                  <c:v>40202.04166666666</c:v>
                </c:pt>
                <c:pt idx="15322">
                  <c:v>40202.0451388889</c:v>
                </c:pt>
                <c:pt idx="15323">
                  <c:v>40202.04861111111</c:v>
                </c:pt>
                <c:pt idx="15324">
                  <c:v>40202.05208333334</c:v>
                </c:pt>
                <c:pt idx="15325">
                  <c:v>40202.05555555555</c:v>
                </c:pt>
                <c:pt idx="15326">
                  <c:v>40202.05902777778</c:v>
                </c:pt>
                <c:pt idx="15327">
                  <c:v>40202.0625</c:v>
                </c:pt>
                <c:pt idx="15328">
                  <c:v>40202.06597222222</c:v>
                </c:pt>
                <c:pt idx="15329">
                  <c:v>40202.06944444445</c:v>
                </c:pt>
                <c:pt idx="15330">
                  <c:v>40202.07291666666</c:v>
                </c:pt>
                <c:pt idx="15331">
                  <c:v>40202.0763888889</c:v>
                </c:pt>
                <c:pt idx="15332">
                  <c:v>40202.07986111111</c:v>
                </c:pt>
                <c:pt idx="15333">
                  <c:v>40202.08333333334</c:v>
                </c:pt>
                <c:pt idx="15334">
                  <c:v>40202.08680555555</c:v>
                </c:pt>
                <c:pt idx="15335">
                  <c:v>40202.09027777778</c:v>
                </c:pt>
                <c:pt idx="15336">
                  <c:v>40202.09375</c:v>
                </c:pt>
                <c:pt idx="15337">
                  <c:v>40202.09722222222</c:v>
                </c:pt>
                <c:pt idx="15338">
                  <c:v>40202.10069444444</c:v>
                </c:pt>
                <c:pt idx="15339">
                  <c:v>40202.10416666666</c:v>
                </c:pt>
                <c:pt idx="15340">
                  <c:v>40202.1076388889</c:v>
                </c:pt>
                <c:pt idx="15341">
                  <c:v>40202.11111111111</c:v>
                </c:pt>
                <c:pt idx="15342">
                  <c:v>40202.11458333334</c:v>
                </c:pt>
                <c:pt idx="15343">
                  <c:v>40202.11805555555</c:v>
                </c:pt>
                <c:pt idx="15344">
                  <c:v>40202.12152777778</c:v>
                </c:pt>
                <c:pt idx="15345">
                  <c:v>40202.125</c:v>
                </c:pt>
                <c:pt idx="15346">
                  <c:v>40202.12847222222</c:v>
                </c:pt>
                <c:pt idx="15347">
                  <c:v>40202.13194444445</c:v>
                </c:pt>
                <c:pt idx="15348">
                  <c:v>40202.13541666666</c:v>
                </c:pt>
                <c:pt idx="15349">
                  <c:v>40202.1388888889</c:v>
                </c:pt>
                <c:pt idx="15350">
                  <c:v>40202.14236111111</c:v>
                </c:pt>
                <c:pt idx="15351">
                  <c:v>40202.14583333334</c:v>
                </c:pt>
                <c:pt idx="15352">
                  <c:v>40202.14930555555</c:v>
                </c:pt>
                <c:pt idx="15353">
                  <c:v>40202.15277777778</c:v>
                </c:pt>
                <c:pt idx="15354">
                  <c:v>40202.15625</c:v>
                </c:pt>
                <c:pt idx="15355">
                  <c:v>40202.15972222222</c:v>
                </c:pt>
                <c:pt idx="15356">
                  <c:v>40202.16319444445</c:v>
                </c:pt>
                <c:pt idx="15357">
                  <c:v>40202.16666666666</c:v>
                </c:pt>
                <c:pt idx="15358">
                  <c:v>40202.1701388889</c:v>
                </c:pt>
                <c:pt idx="15359">
                  <c:v>40202.17361111111</c:v>
                </c:pt>
                <c:pt idx="15360">
                  <c:v>40202.17708333334</c:v>
                </c:pt>
                <c:pt idx="15361">
                  <c:v>40202.18055555555</c:v>
                </c:pt>
                <c:pt idx="15362">
                  <c:v>40202.18402777778</c:v>
                </c:pt>
                <c:pt idx="15363">
                  <c:v>40202.1875</c:v>
                </c:pt>
                <c:pt idx="15364">
                  <c:v>40202.19097222222</c:v>
                </c:pt>
                <c:pt idx="15365">
                  <c:v>40202.19444444445</c:v>
                </c:pt>
                <c:pt idx="15366">
                  <c:v>40202.19791666666</c:v>
                </c:pt>
                <c:pt idx="15367">
                  <c:v>40202.20138888889</c:v>
                </c:pt>
                <c:pt idx="15368">
                  <c:v>40202.20486111111</c:v>
                </c:pt>
                <c:pt idx="15369">
                  <c:v>40202.20833333334</c:v>
                </c:pt>
                <c:pt idx="15370">
                  <c:v>40202.21180555555</c:v>
                </c:pt>
                <c:pt idx="15371">
                  <c:v>40202.21527777778</c:v>
                </c:pt>
                <c:pt idx="15372">
                  <c:v>40202.21875</c:v>
                </c:pt>
                <c:pt idx="15373">
                  <c:v>40202.22222222222</c:v>
                </c:pt>
                <c:pt idx="15374">
                  <c:v>40202.22569444445</c:v>
                </c:pt>
                <c:pt idx="15375">
                  <c:v>40202.22916666666</c:v>
                </c:pt>
                <c:pt idx="15376">
                  <c:v>40202.2326388889</c:v>
                </c:pt>
                <c:pt idx="15377">
                  <c:v>40202.23611111111</c:v>
                </c:pt>
                <c:pt idx="15378">
                  <c:v>40202.23958333334</c:v>
                </c:pt>
                <c:pt idx="15379">
                  <c:v>40202.24305555555</c:v>
                </c:pt>
                <c:pt idx="15380">
                  <c:v>40202.24652777778</c:v>
                </c:pt>
                <c:pt idx="15381">
                  <c:v>40202.25</c:v>
                </c:pt>
                <c:pt idx="15382">
                  <c:v>40202.25347222222</c:v>
                </c:pt>
                <c:pt idx="15383">
                  <c:v>40202.25694444444</c:v>
                </c:pt>
                <c:pt idx="15384">
                  <c:v>40202.26041666666</c:v>
                </c:pt>
                <c:pt idx="15385">
                  <c:v>40202.26388888889</c:v>
                </c:pt>
                <c:pt idx="15386">
                  <c:v>40202.26736111111</c:v>
                </c:pt>
                <c:pt idx="15387">
                  <c:v>40202.27083333334</c:v>
                </c:pt>
                <c:pt idx="15388">
                  <c:v>40202.27430555555</c:v>
                </c:pt>
                <c:pt idx="15389">
                  <c:v>40202.27777777778</c:v>
                </c:pt>
                <c:pt idx="15390">
                  <c:v>40202.28125</c:v>
                </c:pt>
                <c:pt idx="15391">
                  <c:v>40202.28472222222</c:v>
                </c:pt>
                <c:pt idx="15392">
                  <c:v>40202.28819444444</c:v>
                </c:pt>
                <c:pt idx="15393">
                  <c:v>40202.29166666666</c:v>
                </c:pt>
                <c:pt idx="15394">
                  <c:v>40202.29513888889</c:v>
                </c:pt>
                <c:pt idx="15395">
                  <c:v>40202.29861111111</c:v>
                </c:pt>
                <c:pt idx="15396">
                  <c:v>40202.30208333334</c:v>
                </c:pt>
                <c:pt idx="15397">
                  <c:v>40202.30555555555</c:v>
                </c:pt>
                <c:pt idx="15398">
                  <c:v>40202.30902777778</c:v>
                </c:pt>
                <c:pt idx="15399">
                  <c:v>40202.3125</c:v>
                </c:pt>
                <c:pt idx="15400">
                  <c:v>40202.31597222222</c:v>
                </c:pt>
                <c:pt idx="15401">
                  <c:v>40202.31944444444</c:v>
                </c:pt>
                <c:pt idx="15402">
                  <c:v>40202.32291666666</c:v>
                </c:pt>
                <c:pt idx="15403">
                  <c:v>40202.3263888889</c:v>
                </c:pt>
                <c:pt idx="15404">
                  <c:v>40202.32986111111</c:v>
                </c:pt>
                <c:pt idx="15405">
                  <c:v>40202.33333333334</c:v>
                </c:pt>
                <c:pt idx="15406">
                  <c:v>40202.33680555555</c:v>
                </c:pt>
                <c:pt idx="15407">
                  <c:v>40202.34027777778</c:v>
                </c:pt>
                <c:pt idx="15408">
                  <c:v>40202.34375</c:v>
                </c:pt>
                <c:pt idx="15409">
                  <c:v>40202.34722222222</c:v>
                </c:pt>
                <c:pt idx="15410">
                  <c:v>40202.35069444444</c:v>
                </c:pt>
                <c:pt idx="15411">
                  <c:v>40202.35416666666</c:v>
                </c:pt>
                <c:pt idx="15412">
                  <c:v>40202.3576388889</c:v>
                </c:pt>
                <c:pt idx="15413">
                  <c:v>40202.36111111111</c:v>
                </c:pt>
                <c:pt idx="15414">
                  <c:v>40202.36458333334</c:v>
                </c:pt>
                <c:pt idx="15415">
                  <c:v>40202.36805555555</c:v>
                </c:pt>
                <c:pt idx="15416">
                  <c:v>40202.37152777778</c:v>
                </c:pt>
                <c:pt idx="15417">
                  <c:v>40202.375</c:v>
                </c:pt>
                <c:pt idx="15418">
                  <c:v>40202.37847222222</c:v>
                </c:pt>
                <c:pt idx="15419">
                  <c:v>40202.38194444444</c:v>
                </c:pt>
                <c:pt idx="15420">
                  <c:v>40202.38541666666</c:v>
                </c:pt>
                <c:pt idx="15421">
                  <c:v>40202.3888888889</c:v>
                </c:pt>
                <c:pt idx="15422">
                  <c:v>40202.39236111111</c:v>
                </c:pt>
                <c:pt idx="15423">
                  <c:v>40202.39583333334</c:v>
                </c:pt>
                <c:pt idx="15424">
                  <c:v>40202.39930555555</c:v>
                </c:pt>
                <c:pt idx="15425">
                  <c:v>40202.40277777778</c:v>
                </c:pt>
                <c:pt idx="15426">
                  <c:v>40202.40625</c:v>
                </c:pt>
                <c:pt idx="15427">
                  <c:v>40202.40972222222</c:v>
                </c:pt>
                <c:pt idx="15428">
                  <c:v>40202.41319444444</c:v>
                </c:pt>
                <c:pt idx="15429">
                  <c:v>40202.41666666666</c:v>
                </c:pt>
                <c:pt idx="15430">
                  <c:v>40202.4201388889</c:v>
                </c:pt>
                <c:pt idx="15431">
                  <c:v>40202.42361111111</c:v>
                </c:pt>
                <c:pt idx="15432">
                  <c:v>40202.42708333334</c:v>
                </c:pt>
                <c:pt idx="15433">
                  <c:v>40202.43055555555</c:v>
                </c:pt>
                <c:pt idx="15434">
                  <c:v>40202.43402777778</c:v>
                </c:pt>
                <c:pt idx="15435">
                  <c:v>40202.4375</c:v>
                </c:pt>
                <c:pt idx="15436">
                  <c:v>40202.44097222222</c:v>
                </c:pt>
                <c:pt idx="15437">
                  <c:v>40202.44444444444</c:v>
                </c:pt>
                <c:pt idx="15438">
                  <c:v>40202.44791666666</c:v>
                </c:pt>
                <c:pt idx="15439">
                  <c:v>40202.4513888889</c:v>
                </c:pt>
                <c:pt idx="15440">
                  <c:v>40202.45486111111</c:v>
                </c:pt>
                <c:pt idx="15441">
                  <c:v>40202.45833333333</c:v>
                </c:pt>
                <c:pt idx="15442">
                  <c:v>40202.46180555555</c:v>
                </c:pt>
                <c:pt idx="15443">
                  <c:v>40202.46527777778</c:v>
                </c:pt>
                <c:pt idx="15444">
                  <c:v>40202.46875</c:v>
                </c:pt>
                <c:pt idx="15445">
                  <c:v>40202.47222222222</c:v>
                </c:pt>
                <c:pt idx="15446">
                  <c:v>40202.47569444444</c:v>
                </c:pt>
                <c:pt idx="15447">
                  <c:v>40202.47916666666</c:v>
                </c:pt>
                <c:pt idx="15448">
                  <c:v>40202.4826388889</c:v>
                </c:pt>
                <c:pt idx="15449">
                  <c:v>40202.48611111111</c:v>
                </c:pt>
                <c:pt idx="15450">
                  <c:v>40202.48958333334</c:v>
                </c:pt>
                <c:pt idx="15451">
                  <c:v>40202.49305555555</c:v>
                </c:pt>
                <c:pt idx="15452">
                  <c:v>40202.49652777778</c:v>
                </c:pt>
                <c:pt idx="15453">
                  <c:v>40202.5</c:v>
                </c:pt>
                <c:pt idx="15454">
                  <c:v>40202.50347222222</c:v>
                </c:pt>
                <c:pt idx="15455">
                  <c:v>40202.50694444444</c:v>
                </c:pt>
                <c:pt idx="15456">
                  <c:v>40202.51041666666</c:v>
                </c:pt>
                <c:pt idx="15457">
                  <c:v>40202.5138888889</c:v>
                </c:pt>
                <c:pt idx="15458">
                  <c:v>40202.51736111111</c:v>
                </c:pt>
                <c:pt idx="15459">
                  <c:v>40202.52083333334</c:v>
                </c:pt>
                <c:pt idx="15460">
                  <c:v>40202.52430555555</c:v>
                </c:pt>
                <c:pt idx="15461">
                  <c:v>40202.52777777778</c:v>
                </c:pt>
                <c:pt idx="15462">
                  <c:v>40202.53125</c:v>
                </c:pt>
                <c:pt idx="15463">
                  <c:v>40202.53472222222</c:v>
                </c:pt>
                <c:pt idx="15464">
                  <c:v>40202.53819444444</c:v>
                </c:pt>
                <c:pt idx="15465">
                  <c:v>40202.54166666666</c:v>
                </c:pt>
                <c:pt idx="15466">
                  <c:v>40202.5451388889</c:v>
                </c:pt>
                <c:pt idx="15467">
                  <c:v>40202.54861111111</c:v>
                </c:pt>
                <c:pt idx="15468">
                  <c:v>40202.55208333334</c:v>
                </c:pt>
                <c:pt idx="15469">
                  <c:v>40202.55555555555</c:v>
                </c:pt>
                <c:pt idx="15470">
                  <c:v>40202.55902777778</c:v>
                </c:pt>
                <c:pt idx="15471">
                  <c:v>40202.5625</c:v>
                </c:pt>
                <c:pt idx="15472">
                  <c:v>40202.56597222222</c:v>
                </c:pt>
                <c:pt idx="15473">
                  <c:v>40202.56944444445</c:v>
                </c:pt>
                <c:pt idx="15474">
                  <c:v>40202.57291666666</c:v>
                </c:pt>
                <c:pt idx="15475">
                  <c:v>40202.5763888889</c:v>
                </c:pt>
                <c:pt idx="15476">
                  <c:v>40202.57986111111</c:v>
                </c:pt>
                <c:pt idx="15477">
                  <c:v>40202.58333333334</c:v>
                </c:pt>
                <c:pt idx="15478">
                  <c:v>40202.58680555555</c:v>
                </c:pt>
                <c:pt idx="15479">
                  <c:v>40202.59027777778</c:v>
                </c:pt>
                <c:pt idx="15480">
                  <c:v>40202.59375</c:v>
                </c:pt>
                <c:pt idx="15481">
                  <c:v>40202.59722222222</c:v>
                </c:pt>
                <c:pt idx="15482">
                  <c:v>40202.60069444444</c:v>
                </c:pt>
                <c:pt idx="15483">
                  <c:v>40202.60416666666</c:v>
                </c:pt>
                <c:pt idx="15484">
                  <c:v>40202.6076388889</c:v>
                </c:pt>
                <c:pt idx="15485">
                  <c:v>40202.61111111111</c:v>
                </c:pt>
                <c:pt idx="15486">
                  <c:v>40202.61458333334</c:v>
                </c:pt>
                <c:pt idx="15487">
                  <c:v>40202.61805555555</c:v>
                </c:pt>
                <c:pt idx="15488">
                  <c:v>40202.62152777778</c:v>
                </c:pt>
                <c:pt idx="15489">
                  <c:v>40202.625</c:v>
                </c:pt>
                <c:pt idx="15490">
                  <c:v>40202.62847222222</c:v>
                </c:pt>
                <c:pt idx="15491">
                  <c:v>40202.63194444445</c:v>
                </c:pt>
                <c:pt idx="15492">
                  <c:v>40202.63541666666</c:v>
                </c:pt>
                <c:pt idx="15493">
                  <c:v>40202.6388888889</c:v>
                </c:pt>
                <c:pt idx="15494">
                  <c:v>40202.64236111111</c:v>
                </c:pt>
                <c:pt idx="15495">
                  <c:v>40202.64583333334</c:v>
                </c:pt>
                <c:pt idx="15496">
                  <c:v>40202.64930555555</c:v>
                </c:pt>
                <c:pt idx="15497">
                  <c:v>40202.65277777778</c:v>
                </c:pt>
                <c:pt idx="15498">
                  <c:v>40202.65625</c:v>
                </c:pt>
                <c:pt idx="15499">
                  <c:v>40202.65972222222</c:v>
                </c:pt>
                <c:pt idx="15500">
                  <c:v>40202.66319444445</c:v>
                </c:pt>
                <c:pt idx="15501">
                  <c:v>40202.66666666666</c:v>
                </c:pt>
                <c:pt idx="15502">
                  <c:v>40202.6701388889</c:v>
                </c:pt>
                <c:pt idx="15503">
                  <c:v>40202.67361111111</c:v>
                </c:pt>
                <c:pt idx="15504">
                  <c:v>40202.67708333334</c:v>
                </c:pt>
                <c:pt idx="15505">
                  <c:v>40202.68055555555</c:v>
                </c:pt>
                <c:pt idx="15506">
                  <c:v>40202.68402777778</c:v>
                </c:pt>
                <c:pt idx="15507">
                  <c:v>40202.6875</c:v>
                </c:pt>
                <c:pt idx="15508">
                  <c:v>40202.69097222222</c:v>
                </c:pt>
                <c:pt idx="15509">
                  <c:v>40202.69444444445</c:v>
                </c:pt>
                <c:pt idx="15510">
                  <c:v>40202.69791666666</c:v>
                </c:pt>
                <c:pt idx="15511">
                  <c:v>40202.70138888889</c:v>
                </c:pt>
                <c:pt idx="15512">
                  <c:v>40202.70486111111</c:v>
                </c:pt>
                <c:pt idx="15513">
                  <c:v>40202.70833333334</c:v>
                </c:pt>
                <c:pt idx="15514">
                  <c:v>40202.71180555555</c:v>
                </c:pt>
                <c:pt idx="15515">
                  <c:v>40202.71527777778</c:v>
                </c:pt>
                <c:pt idx="15516">
                  <c:v>40202.71875</c:v>
                </c:pt>
                <c:pt idx="15517">
                  <c:v>40202.72222222222</c:v>
                </c:pt>
                <c:pt idx="15518">
                  <c:v>40202.72569444445</c:v>
                </c:pt>
                <c:pt idx="15519">
                  <c:v>40202.72916666666</c:v>
                </c:pt>
                <c:pt idx="15520">
                  <c:v>40202.7326388889</c:v>
                </c:pt>
                <c:pt idx="15521">
                  <c:v>40202.73611111111</c:v>
                </c:pt>
                <c:pt idx="15522">
                  <c:v>40202.73958333334</c:v>
                </c:pt>
                <c:pt idx="15523">
                  <c:v>40202.74305555555</c:v>
                </c:pt>
                <c:pt idx="15524">
                  <c:v>40202.74652777778</c:v>
                </c:pt>
                <c:pt idx="15525">
                  <c:v>40202.75</c:v>
                </c:pt>
                <c:pt idx="15526">
                  <c:v>40202.75347222222</c:v>
                </c:pt>
                <c:pt idx="15527">
                  <c:v>40202.75694444444</c:v>
                </c:pt>
                <c:pt idx="15528">
                  <c:v>40202.76041666666</c:v>
                </c:pt>
                <c:pt idx="15529">
                  <c:v>40202.76388888889</c:v>
                </c:pt>
                <c:pt idx="15530">
                  <c:v>40202.76736111111</c:v>
                </c:pt>
                <c:pt idx="15531">
                  <c:v>40202.77083333334</c:v>
                </c:pt>
                <c:pt idx="15532">
                  <c:v>40202.77430555555</c:v>
                </c:pt>
                <c:pt idx="15533">
                  <c:v>40202.77777777778</c:v>
                </c:pt>
                <c:pt idx="15534">
                  <c:v>40202.78125</c:v>
                </c:pt>
                <c:pt idx="15535">
                  <c:v>40202.78472222222</c:v>
                </c:pt>
                <c:pt idx="15536">
                  <c:v>40202.78819444444</c:v>
                </c:pt>
                <c:pt idx="15537">
                  <c:v>40202.79166666666</c:v>
                </c:pt>
                <c:pt idx="15538">
                  <c:v>40202.79513888889</c:v>
                </c:pt>
                <c:pt idx="15539">
                  <c:v>40202.79861111111</c:v>
                </c:pt>
                <c:pt idx="15540">
                  <c:v>40202.80208333334</c:v>
                </c:pt>
                <c:pt idx="15541">
                  <c:v>40202.80555555555</c:v>
                </c:pt>
                <c:pt idx="15542">
                  <c:v>40202.80902777778</c:v>
                </c:pt>
                <c:pt idx="15543">
                  <c:v>40202.8125</c:v>
                </c:pt>
                <c:pt idx="15544">
                  <c:v>40202.81597222222</c:v>
                </c:pt>
                <c:pt idx="15545">
                  <c:v>40202.81944444444</c:v>
                </c:pt>
                <c:pt idx="15546">
                  <c:v>40202.82291666666</c:v>
                </c:pt>
                <c:pt idx="15547">
                  <c:v>40202.8263888889</c:v>
                </c:pt>
                <c:pt idx="15548">
                  <c:v>40202.82986111111</c:v>
                </c:pt>
                <c:pt idx="15549">
                  <c:v>40202.83333333334</c:v>
                </c:pt>
                <c:pt idx="15550">
                  <c:v>40202.83680555555</c:v>
                </c:pt>
                <c:pt idx="15551">
                  <c:v>40202.84027777778</c:v>
                </c:pt>
                <c:pt idx="15552">
                  <c:v>40202.84375</c:v>
                </c:pt>
                <c:pt idx="15553">
                  <c:v>40202.84722222222</c:v>
                </c:pt>
                <c:pt idx="15554">
                  <c:v>40202.85069444444</c:v>
                </c:pt>
                <c:pt idx="15555">
                  <c:v>40202.85416666666</c:v>
                </c:pt>
                <c:pt idx="15556">
                  <c:v>40202.8576388889</c:v>
                </c:pt>
                <c:pt idx="15557">
                  <c:v>40202.86111111111</c:v>
                </c:pt>
                <c:pt idx="15558">
                  <c:v>40202.86458333334</c:v>
                </c:pt>
                <c:pt idx="15559">
                  <c:v>40202.86805555555</c:v>
                </c:pt>
                <c:pt idx="15560">
                  <c:v>40202.87152777778</c:v>
                </c:pt>
                <c:pt idx="15561">
                  <c:v>40202.875</c:v>
                </c:pt>
                <c:pt idx="15562">
                  <c:v>40202.87847222222</c:v>
                </c:pt>
                <c:pt idx="15563">
                  <c:v>40202.88194444444</c:v>
                </c:pt>
                <c:pt idx="15564">
                  <c:v>40202.88541666666</c:v>
                </c:pt>
                <c:pt idx="15565">
                  <c:v>40202.8888888889</c:v>
                </c:pt>
                <c:pt idx="15566">
                  <c:v>40202.89236111111</c:v>
                </c:pt>
                <c:pt idx="15567">
                  <c:v>40202.89583333334</c:v>
                </c:pt>
                <c:pt idx="15568">
                  <c:v>40202.89930555555</c:v>
                </c:pt>
                <c:pt idx="15569">
                  <c:v>40202.90277777778</c:v>
                </c:pt>
                <c:pt idx="15570">
                  <c:v>40202.90625</c:v>
                </c:pt>
                <c:pt idx="15571">
                  <c:v>40202.90972222222</c:v>
                </c:pt>
                <c:pt idx="15572">
                  <c:v>40202.91319444444</c:v>
                </c:pt>
                <c:pt idx="15573">
                  <c:v>40202.91666666666</c:v>
                </c:pt>
                <c:pt idx="15574">
                  <c:v>40202.9201388889</c:v>
                </c:pt>
                <c:pt idx="15575">
                  <c:v>40202.92361111111</c:v>
                </c:pt>
                <c:pt idx="15576">
                  <c:v>40202.92708333334</c:v>
                </c:pt>
                <c:pt idx="15577">
                  <c:v>40202.93055555555</c:v>
                </c:pt>
                <c:pt idx="15578">
                  <c:v>40202.93402777778</c:v>
                </c:pt>
                <c:pt idx="15579">
                  <c:v>40202.9375</c:v>
                </c:pt>
                <c:pt idx="15580">
                  <c:v>40202.94097222222</c:v>
                </c:pt>
                <c:pt idx="15581">
                  <c:v>40202.94444444444</c:v>
                </c:pt>
                <c:pt idx="15582">
                  <c:v>40202.94791666666</c:v>
                </c:pt>
                <c:pt idx="15583">
                  <c:v>40202.9513888889</c:v>
                </c:pt>
                <c:pt idx="15584">
                  <c:v>40202.95486111111</c:v>
                </c:pt>
                <c:pt idx="15585">
                  <c:v>40202.95833333333</c:v>
                </c:pt>
                <c:pt idx="15586">
                  <c:v>40202.96180555555</c:v>
                </c:pt>
                <c:pt idx="15587">
                  <c:v>40202.96527777778</c:v>
                </c:pt>
                <c:pt idx="15588">
                  <c:v>40202.96875</c:v>
                </c:pt>
                <c:pt idx="15589">
                  <c:v>40202.97222222222</c:v>
                </c:pt>
                <c:pt idx="15590">
                  <c:v>40202.97569444444</c:v>
                </c:pt>
                <c:pt idx="15591">
                  <c:v>40202.97916666666</c:v>
                </c:pt>
                <c:pt idx="15592">
                  <c:v>40202.9826388889</c:v>
                </c:pt>
                <c:pt idx="15593">
                  <c:v>40202.98611111111</c:v>
                </c:pt>
                <c:pt idx="15594">
                  <c:v>40202.98958333334</c:v>
                </c:pt>
                <c:pt idx="15595">
                  <c:v>40202.99305555555</c:v>
                </c:pt>
                <c:pt idx="15596">
                  <c:v>40202.99652777778</c:v>
                </c:pt>
                <c:pt idx="15597">
                  <c:v>40203.0</c:v>
                </c:pt>
                <c:pt idx="15598">
                  <c:v>40203.00347222222</c:v>
                </c:pt>
                <c:pt idx="15599">
                  <c:v>40203.00694444444</c:v>
                </c:pt>
                <c:pt idx="15600">
                  <c:v>40203.01041666666</c:v>
                </c:pt>
                <c:pt idx="15601">
                  <c:v>40203.0138888889</c:v>
                </c:pt>
                <c:pt idx="15602">
                  <c:v>40203.01736111111</c:v>
                </c:pt>
                <c:pt idx="15603">
                  <c:v>40203.02083333334</c:v>
                </c:pt>
                <c:pt idx="15604">
                  <c:v>40203.02430555555</c:v>
                </c:pt>
                <c:pt idx="15605">
                  <c:v>40203.02777777778</c:v>
                </c:pt>
                <c:pt idx="15606">
                  <c:v>40203.03125</c:v>
                </c:pt>
                <c:pt idx="15607">
                  <c:v>40203.03472222222</c:v>
                </c:pt>
                <c:pt idx="15608">
                  <c:v>40203.03819444444</c:v>
                </c:pt>
                <c:pt idx="15609">
                  <c:v>40203.04166666666</c:v>
                </c:pt>
                <c:pt idx="15610">
                  <c:v>40203.0451388889</c:v>
                </c:pt>
                <c:pt idx="15611">
                  <c:v>40203.04861111111</c:v>
                </c:pt>
                <c:pt idx="15612">
                  <c:v>40203.05208333334</c:v>
                </c:pt>
                <c:pt idx="15613">
                  <c:v>40203.05555555555</c:v>
                </c:pt>
                <c:pt idx="15614">
                  <c:v>40203.05902777778</c:v>
                </c:pt>
                <c:pt idx="15615">
                  <c:v>40203.0625</c:v>
                </c:pt>
                <c:pt idx="15616">
                  <c:v>40203.06597222222</c:v>
                </c:pt>
                <c:pt idx="15617">
                  <c:v>40203.06944444445</c:v>
                </c:pt>
                <c:pt idx="15618">
                  <c:v>40203.07291666666</c:v>
                </c:pt>
                <c:pt idx="15619">
                  <c:v>40203.0763888889</c:v>
                </c:pt>
                <c:pt idx="15620">
                  <c:v>40203.07986111111</c:v>
                </c:pt>
                <c:pt idx="15621">
                  <c:v>40203.08333333334</c:v>
                </c:pt>
                <c:pt idx="15622">
                  <c:v>40203.08680555555</c:v>
                </c:pt>
                <c:pt idx="15623">
                  <c:v>40203.09027777778</c:v>
                </c:pt>
                <c:pt idx="15624">
                  <c:v>40203.09375</c:v>
                </c:pt>
                <c:pt idx="15625">
                  <c:v>40203.09722222222</c:v>
                </c:pt>
                <c:pt idx="15626">
                  <c:v>40203.10069444444</c:v>
                </c:pt>
                <c:pt idx="15627">
                  <c:v>40203.10416666666</c:v>
                </c:pt>
                <c:pt idx="15628">
                  <c:v>40203.1076388889</c:v>
                </c:pt>
                <c:pt idx="15629">
                  <c:v>40203.11111111111</c:v>
                </c:pt>
                <c:pt idx="15630">
                  <c:v>40203.11458333334</c:v>
                </c:pt>
                <c:pt idx="15631">
                  <c:v>40203.11805555555</c:v>
                </c:pt>
                <c:pt idx="15632">
                  <c:v>40203.12152777778</c:v>
                </c:pt>
                <c:pt idx="15633">
                  <c:v>40203.125</c:v>
                </c:pt>
                <c:pt idx="15634">
                  <c:v>40203.12847222222</c:v>
                </c:pt>
                <c:pt idx="15635">
                  <c:v>40203.13194444445</c:v>
                </c:pt>
                <c:pt idx="15636">
                  <c:v>40203.13541666666</c:v>
                </c:pt>
                <c:pt idx="15637">
                  <c:v>40203.1388888889</c:v>
                </c:pt>
                <c:pt idx="15638">
                  <c:v>40203.14236111111</c:v>
                </c:pt>
                <c:pt idx="15639">
                  <c:v>40203.14583333334</c:v>
                </c:pt>
                <c:pt idx="15640">
                  <c:v>40203.14930555555</c:v>
                </c:pt>
                <c:pt idx="15641">
                  <c:v>40203.15277777778</c:v>
                </c:pt>
                <c:pt idx="15642">
                  <c:v>40203.15625</c:v>
                </c:pt>
                <c:pt idx="15643">
                  <c:v>40203.15972222222</c:v>
                </c:pt>
                <c:pt idx="15644">
                  <c:v>40203.16319444445</c:v>
                </c:pt>
                <c:pt idx="15645">
                  <c:v>40203.16666666666</c:v>
                </c:pt>
                <c:pt idx="15646">
                  <c:v>40203.1701388889</c:v>
                </c:pt>
                <c:pt idx="15647">
                  <c:v>40203.17361111111</c:v>
                </c:pt>
                <c:pt idx="15648">
                  <c:v>40203.17708333334</c:v>
                </c:pt>
                <c:pt idx="15649">
                  <c:v>40203.18055555555</c:v>
                </c:pt>
                <c:pt idx="15650">
                  <c:v>40203.18402777778</c:v>
                </c:pt>
                <c:pt idx="15651">
                  <c:v>40203.1875</c:v>
                </c:pt>
                <c:pt idx="15652">
                  <c:v>40203.19097222222</c:v>
                </c:pt>
                <c:pt idx="15653">
                  <c:v>40203.19444444445</c:v>
                </c:pt>
                <c:pt idx="15654">
                  <c:v>40203.19791666666</c:v>
                </c:pt>
                <c:pt idx="15655">
                  <c:v>40203.20138888889</c:v>
                </c:pt>
                <c:pt idx="15656">
                  <c:v>40203.20486111111</c:v>
                </c:pt>
                <c:pt idx="15657">
                  <c:v>40203.20833333334</c:v>
                </c:pt>
                <c:pt idx="15658">
                  <c:v>40203.21180555555</c:v>
                </c:pt>
                <c:pt idx="15659">
                  <c:v>40203.21527777778</c:v>
                </c:pt>
                <c:pt idx="15660">
                  <c:v>40203.21875</c:v>
                </c:pt>
                <c:pt idx="15661">
                  <c:v>40203.22222222222</c:v>
                </c:pt>
                <c:pt idx="15662">
                  <c:v>40203.22569444445</c:v>
                </c:pt>
                <c:pt idx="15663">
                  <c:v>40203.22916666666</c:v>
                </c:pt>
                <c:pt idx="15664">
                  <c:v>40203.2326388889</c:v>
                </c:pt>
                <c:pt idx="15665">
                  <c:v>40203.23611111111</c:v>
                </c:pt>
                <c:pt idx="15666">
                  <c:v>40203.23958333334</c:v>
                </c:pt>
                <c:pt idx="15667">
                  <c:v>40203.24305555555</c:v>
                </c:pt>
                <c:pt idx="15668">
                  <c:v>40203.24652777778</c:v>
                </c:pt>
                <c:pt idx="15669">
                  <c:v>40203.25</c:v>
                </c:pt>
                <c:pt idx="15670">
                  <c:v>40203.25347222222</c:v>
                </c:pt>
                <c:pt idx="15671">
                  <c:v>40203.25694444444</c:v>
                </c:pt>
                <c:pt idx="15672">
                  <c:v>40203.26041666666</c:v>
                </c:pt>
                <c:pt idx="15673">
                  <c:v>40203.26388888889</c:v>
                </c:pt>
                <c:pt idx="15674">
                  <c:v>40203.26736111111</c:v>
                </c:pt>
                <c:pt idx="15675">
                  <c:v>40203.27083333334</c:v>
                </c:pt>
                <c:pt idx="15676">
                  <c:v>40203.27430555555</c:v>
                </c:pt>
                <c:pt idx="15677">
                  <c:v>40203.27777777778</c:v>
                </c:pt>
                <c:pt idx="15678">
                  <c:v>40203.28125</c:v>
                </c:pt>
                <c:pt idx="15679">
                  <c:v>40203.28472222222</c:v>
                </c:pt>
                <c:pt idx="15680">
                  <c:v>40203.28819444444</c:v>
                </c:pt>
                <c:pt idx="15681">
                  <c:v>40203.29166666666</c:v>
                </c:pt>
                <c:pt idx="15682">
                  <c:v>40203.29513888889</c:v>
                </c:pt>
                <c:pt idx="15683">
                  <c:v>40203.29861111111</c:v>
                </c:pt>
                <c:pt idx="15684">
                  <c:v>40203.30208333334</c:v>
                </c:pt>
                <c:pt idx="15685">
                  <c:v>40203.30555555555</c:v>
                </c:pt>
                <c:pt idx="15686">
                  <c:v>40203.30902777778</c:v>
                </c:pt>
                <c:pt idx="15687">
                  <c:v>40203.3125</c:v>
                </c:pt>
                <c:pt idx="15688">
                  <c:v>40203.31597222222</c:v>
                </c:pt>
                <c:pt idx="15689">
                  <c:v>40203.31944444444</c:v>
                </c:pt>
                <c:pt idx="15690">
                  <c:v>40203.32291666666</c:v>
                </c:pt>
                <c:pt idx="15691">
                  <c:v>40203.3263888889</c:v>
                </c:pt>
                <c:pt idx="15692">
                  <c:v>40203.32986111111</c:v>
                </c:pt>
                <c:pt idx="15693">
                  <c:v>40203.33333333334</c:v>
                </c:pt>
                <c:pt idx="15694">
                  <c:v>40203.33680555555</c:v>
                </c:pt>
                <c:pt idx="15695">
                  <c:v>40203.34027777778</c:v>
                </c:pt>
                <c:pt idx="15696">
                  <c:v>40203.34375</c:v>
                </c:pt>
                <c:pt idx="15697">
                  <c:v>40203.34722222222</c:v>
                </c:pt>
                <c:pt idx="15698">
                  <c:v>40203.35069444444</c:v>
                </c:pt>
                <c:pt idx="15699">
                  <c:v>40203.35416666666</c:v>
                </c:pt>
                <c:pt idx="15700">
                  <c:v>40203.3576388889</c:v>
                </c:pt>
                <c:pt idx="15701">
                  <c:v>40203.36111111111</c:v>
                </c:pt>
                <c:pt idx="15702">
                  <c:v>40203.36458333334</c:v>
                </c:pt>
                <c:pt idx="15703">
                  <c:v>40203.36805555555</c:v>
                </c:pt>
                <c:pt idx="15704">
                  <c:v>40203.37152777778</c:v>
                </c:pt>
                <c:pt idx="15705">
                  <c:v>40203.375</c:v>
                </c:pt>
                <c:pt idx="15706">
                  <c:v>40203.37847222222</c:v>
                </c:pt>
                <c:pt idx="15707">
                  <c:v>40203.38194444444</c:v>
                </c:pt>
                <c:pt idx="15708">
                  <c:v>40203.38541666666</c:v>
                </c:pt>
                <c:pt idx="15709">
                  <c:v>40203.3888888889</c:v>
                </c:pt>
                <c:pt idx="15710">
                  <c:v>40203.39236111111</c:v>
                </c:pt>
                <c:pt idx="15711">
                  <c:v>40203.39583333334</c:v>
                </c:pt>
                <c:pt idx="15712">
                  <c:v>40203.39930555555</c:v>
                </c:pt>
                <c:pt idx="15713">
                  <c:v>40203.40277777778</c:v>
                </c:pt>
                <c:pt idx="15714">
                  <c:v>40203.40625</c:v>
                </c:pt>
                <c:pt idx="15715">
                  <c:v>40203.40972222222</c:v>
                </c:pt>
                <c:pt idx="15716">
                  <c:v>40203.41319444444</c:v>
                </c:pt>
                <c:pt idx="15717">
                  <c:v>40203.41666666666</c:v>
                </c:pt>
                <c:pt idx="15718">
                  <c:v>40203.4201388889</c:v>
                </c:pt>
                <c:pt idx="15719">
                  <c:v>40203.42361111111</c:v>
                </c:pt>
                <c:pt idx="15720">
                  <c:v>40203.42708333334</c:v>
                </c:pt>
                <c:pt idx="15721">
                  <c:v>40203.43055555555</c:v>
                </c:pt>
                <c:pt idx="15722">
                  <c:v>40203.43402777778</c:v>
                </c:pt>
                <c:pt idx="15723">
                  <c:v>40203.4375</c:v>
                </c:pt>
                <c:pt idx="15724">
                  <c:v>40203.44097222222</c:v>
                </c:pt>
                <c:pt idx="15725">
                  <c:v>40203.44444444444</c:v>
                </c:pt>
                <c:pt idx="15726">
                  <c:v>40203.44791666666</c:v>
                </c:pt>
                <c:pt idx="15727">
                  <c:v>40203.4513888889</c:v>
                </c:pt>
                <c:pt idx="15728">
                  <c:v>40203.45486111111</c:v>
                </c:pt>
                <c:pt idx="15729">
                  <c:v>40203.45833333333</c:v>
                </c:pt>
                <c:pt idx="15730">
                  <c:v>40203.46180555555</c:v>
                </c:pt>
                <c:pt idx="15731">
                  <c:v>40203.46527777778</c:v>
                </c:pt>
                <c:pt idx="15732">
                  <c:v>40203.46875</c:v>
                </c:pt>
                <c:pt idx="15733">
                  <c:v>40203.47222222222</c:v>
                </c:pt>
                <c:pt idx="15734">
                  <c:v>40203.47569444444</c:v>
                </c:pt>
                <c:pt idx="15735">
                  <c:v>40203.47916666666</c:v>
                </c:pt>
                <c:pt idx="15736">
                  <c:v>40203.4826388889</c:v>
                </c:pt>
                <c:pt idx="15737">
                  <c:v>40203.48611111111</c:v>
                </c:pt>
                <c:pt idx="15738">
                  <c:v>40203.48958333334</c:v>
                </c:pt>
                <c:pt idx="15739">
                  <c:v>40203.49305555555</c:v>
                </c:pt>
                <c:pt idx="15740">
                  <c:v>40203.49652777778</c:v>
                </c:pt>
                <c:pt idx="15741">
                  <c:v>40203.5</c:v>
                </c:pt>
                <c:pt idx="15742">
                  <c:v>40203.50347222222</c:v>
                </c:pt>
                <c:pt idx="15743">
                  <c:v>40203.50694444444</c:v>
                </c:pt>
                <c:pt idx="15744">
                  <c:v>40203.51041666666</c:v>
                </c:pt>
                <c:pt idx="15745">
                  <c:v>40203.5138888889</c:v>
                </c:pt>
                <c:pt idx="15746">
                  <c:v>40203.51736111111</c:v>
                </c:pt>
                <c:pt idx="15747">
                  <c:v>40203.52083333334</c:v>
                </c:pt>
                <c:pt idx="15748">
                  <c:v>40203.52430555555</c:v>
                </c:pt>
                <c:pt idx="15749">
                  <c:v>40203.52777777778</c:v>
                </c:pt>
                <c:pt idx="15750">
                  <c:v>40203.53125</c:v>
                </c:pt>
                <c:pt idx="15751">
                  <c:v>40203.53472222222</c:v>
                </c:pt>
                <c:pt idx="15752">
                  <c:v>40203.53819444444</c:v>
                </c:pt>
                <c:pt idx="15753">
                  <c:v>40203.54166666666</c:v>
                </c:pt>
                <c:pt idx="15754">
                  <c:v>40203.5451388889</c:v>
                </c:pt>
                <c:pt idx="15755">
                  <c:v>40203.54861111111</c:v>
                </c:pt>
                <c:pt idx="15756">
                  <c:v>40203.55208333334</c:v>
                </c:pt>
                <c:pt idx="15757">
                  <c:v>40203.55555555555</c:v>
                </c:pt>
                <c:pt idx="15758">
                  <c:v>40203.55902777778</c:v>
                </c:pt>
                <c:pt idx="15759">
                  <c:v>40203.5625</c:v>
                </c:pt>
                <c:pt idx="15760">
                  <c:v>40203.56597222222</c:v>
                </c:pt>
                <c:pt idx="15761">
                  <c:v>40203.56944444445</c:v>
                </c:pt>
                <c:pt idx="15762">
                  <c:v>40203.57291666666</c:v>
                </c:pt>
                <c:pt idx="15763">
                  <c:v>40203.5763888889</c:v>
                </c:pt>
                <c:pt idx="15764">
                  <c:v>40203.57986111111</c:v>
                </c:pt>
                <c:pt idx="15765">
                  <c:v>40203.58333333334</c:v>
                </c:pt>
                <c:pt idx="15766">
                  <c:v>40203.58680555555</c:v>
                </c:pt>
                <c:pt idx="15767">
                  <c:v>40203.59027777778</c:v>
                </c:pt>
                <c:pt idx="15768">
                  <c:v>40203.59375</c:v>
                </c:pt>
                <c:pt idx="15769">
                  <c:v>40203.59722222222</c:v>
                </c:pt>
                <c:pt idx="15770">
                  <c:v>40203.60069444444</c:v>
                </c:pt>
                <c:pt idx="15771">
                  <c:v>40203.60416666666</c:v>
                </c:pt>
                <c:pt idx="15772">
                  <c:v>40203.6076388889</c:v>
                </c:pt>
                <c:pt idx="15773">
                  <c:v>40203.61111111111</c:v>
                </c:pt>
                <c:pt idx="15774">
                  <c:v>40203.61458333334</c:v>
                </c:pt>
                <c:pt idx="15775">
                  <c:v>40203.61805555555</c:v>
                </c:pt>
                <c:pt idx="15776">
                  <c:v>40203.62152777778</c:v>
                </c:pt>
                <c:pt idx="15777">
                  <c:v>40203.625</c:v>
                </c:pt>
                <c:pt idx="15778">
                  <c:v>40203.62847222222</c:v>
                </c:pt>
                <c:pt idx="15779">
                  <c:v>40203.63194444445</c:v>
                </c:pt>
                <c:pt idx="15780">
                  <c:v>40203.63541666666</c:v>
                </c:pt>
                <c:pt idx="15781">
                  <c:v>40203.6388888889</c:v>
                </c:pt>
                <c:pt idx="15782">
                  <c:v>40203.64236111111</c:v>
                </c:pt>
                <c:pt idx="15783">
                  <c:v>40203.64583333334</c:v>
                </c:pt>
                <c:pt idx="15784">
                  <c:v>40203.64930555555</c:v>
                </c:pt>
                <c:pt idx="15785">
                  <c:v>40203.65277777778</c:v>
                </c:pt>
                <c:pt idx="15786">
                  <c:v>40203.65625</c:v>
                </c:pt>
                <c:pt idx="15787">
                  <c:v>40203.65972222222</c:v>
                </c:pt>
                <c:pt idx="15788">
                  <c:v>40203.66319444445</c:v>
                </c:pt>
                <c:pt idx="15789">
                  <c:v>40203.66666666666</c:v>
                </c:pt>
                <c:pt idx="15790">
                  <c:v>40203.6701388889</c:v>
                </c:pt>
                <c:pt idx="15791">
                  <c:v>40203.67361111111</c:v>
                </c:pt>
                <c:pt idx="15792">
                  <c:v>40203.67708333334</c:v>
                </c:pt>
                <c:pt idx="15793">
                  <c:v>40203.68055555555</c:v>
                </c:pt>
                <c:pt idx="15794">
                  <c:v>40203.68402777778</c:v>
                </c:pt>
                <c:pt idx="15795">
                  <c:v>40203.6875</c:v>
                </c:pt>
                <c:pt idx="15796">
                  <c:v>40203.69097222222</c:v>
                </c:pt>
                <c:pt idx="15797">
                  <c:v>40203.69444444445</c:v>
                </c:pt>
                <c:pt idx="15798">
                  <c:v>40203.69791666666</c:v>
                </c:pt>
                <c:pt idx="15799">
                  <c:v>40203.70138888889</c:v>
                </c:pt>
                <c:pt idx="15800">
                  <c:v>40203.70486111111</c:v>
                </c:pt>
                <c:pt idx="15801">
                  <c:v>40203.70833333334</c:v>
                </c:pt>
                <c:pt idx="15802">
                  <c:v>40203.71180555555</c:v>
                </c:pt>
                <c:pt idx="15803">
                  <c:v>40203.71527777778</c:v>
                </c:pt>
                <c:pt idx="15804">
                  <c:v>40203.71875</c:v>
                </c:pt>
                <c:pt idx="15805">
                  <c:v>40203.72222222222</c:v>
                </c:pt>
                <c:pt idx="15806">
                  <c:v>40203.72569444445</c:v>
                </c:pt>
                <c:pt idx="15807">
                  <c:v>40203.72916666666</c:v>
                </c:pt>
                <c:pt idx="15808">
                  <c:v>40203.7326388889</c:v>
                </c:pt>
                <c:pt idx="15809">
                  <c:v>40203.73611111111</c:v>
                </c:pt>
                <c:pt idx="15810">
                  <c:v>40203.73958333334</c:v>
                </c:pt>
                <c:pt idx="15811">
                  <c:v>40203.74305555555</c:v>
                </c:pt>
                <c:pt idx="15812">
                  <c:v>40203.74652777778</c:v>
                </c:pt>
                <c:pt idx="15813">
                  <c:v>40203.75</c:v>
                </c:pt>
                <c:pt idx="15814">
                  <c:v>40203.75347222222</c:v>
                </c:pt>
                <c:pt idx="15815">
                  <c:v>40203.75694444444</c:v>
                </c:pt>
                <c:pt idx="15816">
                  <c:v>40203.76041666666</c:v>
                </c:pt>
                <c:pt idx="15817">
                  <c:v>40203.76388888889</c:v>
                </c:pt>
                <c:pt idx="15818">
                  <c:v>40203.76736111111</c:v>
                </c:pt>
                <c:pt idx="15819">
                  <c:v>40203.77083333334</c:v>
                </c:pt>
                <c:pt idx="15820">
                  <c:v>40203.77430555555</c:v>
                </c:pt>
                <c:pt idx="15821">
                  <c:v>40203.77777777778</c:v>
                </c:pt>
                <c:pt idx="15822">
                  <c:v>40203.78125</c:v>
                </c:pt>
                <c:pt idx="15823">
                  <c:v>40203.78472222222</c:v>
                </c:pt>
                <c:pt idx="15824">
                  <c:v>40203.78819444444</c:v>
                </c:pt>
                <c:pt idx="15825">
                  <c:v>40203.79166666666</c:v>
                </c:pt>
                <c:pt idx="15826">
                  <c:v>40203.79513888889</c:v>
                </c:pt>
                <c:pt idx="15827">
                  <c:v>40203.79861111111</c:v>
                </c:pt>
                <c:pt idx="15828">
                  <c:v>40203.80208333334</c:v>
                </c:pt>
                <c:pt idx="15829">
                  <c:v>40203.80555555555</c:v>
                </c:pt>
                <c:pt idx="15830">
                  <c:v>40203.80902777778</c:v>
                </c:pt>
                <c:pt idx="15831">
                  <c:v>40203.8125</c:v>
                </c:pt>
                <c:pt idx="15832">
                  <c:v>40203.81597222222</c:v>
                </c:pt>
                <c:pt idx="15833">
                  <c:v>40203.81944444444</c:v>
                </c:pt>
                <c:pt idx="15834">
                  <c:v>40203.82291666666</c:v>
                </c:pt>
                <c:pt idx="15835">
                  <c:v>40203.8263888889</c:v>
                </c:pt>
                <c:pt idx="15836">
                  <c:v>40203.82986111111</c:v>
                </c:pt>
                <c:pt idx="15837">
                  <c:v>40203.83333333334</c:v>
                </c:pt>
                <c:pt idx="15838">
                  <c:v>40203.83680555555</c:v>
                </c:pt>
                <c:pt idx="15839">
                  <c:v>40203.84027777778</c:v>
                </c:pt>
                <c:pt idx="15840">
                  <c:v>40203.84375</c:v>
                </c:pt>
                <c:pt idx="15841">
                  <c:v>40203.84722222222</c:v>
                </c:pt>
                <c:pt idx="15842">
                  <c:v>40203.85069444444</c:v>
                </c:pt>
                <c:pt idx="15843">
                  <c:v>40203.85416666666</c:v>
                </c:pt>
                <c:pt idx="15844">
                  <c:v>40203.8576388889</c:v>
                </c:pt>
                <c:pt idx="15845">
                  <c:v>40203.86111111111</c:v>
                </c:pt>
                <c:pt idx="15846">
                  <c:v>40203.86458333334</c:v>
                </c:pt>
                <c:pt idx="15847">
                  <c:v>40203.86805555555</c:v>
                </c:pt>
                <c:pt idx="15848">
                  <c:v>40203.87152777778</c:v>
                </c:pt>
                <c:pt idx="15849">
                  <c:v>40203.875</c:v>
                </c:pt>
                <c:pt idx="15850">
                  <c:v>40203.87847222222</c:v>
                </c:pt>
                <c:pt idx="15851">
                  <c:v>40203.88194444444</c:v>
                </c:pt>
                <c:pt idx="15852">
                  <c:v>40203.88541666666</c:v>
                </c:pt>
                <c:pt idx="15853">
                  <c:v>40203.8888888889</c:v>
                </c:pt>
                <c:pt idx="15854">
                  <c:v>40203.89236111111</c:v>
                </c:pt>
                <c:pt idx="15855">
                  <c:v>40203.89583333334</c:v>
                </c:pt>
                <c:pt idx="15856">
                  <c:v>40203.89930555555</c:v>
                </c:pt>
                <c:pt idx="15857">
                  <c:v>40203.90277777778</c:v>
                </c:pt>
                <c:pt idx="15858">
                  <c:v>40203.90625</c:v>
                </c:pt>
                <c:pt idx="15859">
                  <c:v>40203.90972222222</c:v>
                </c:pt>
                <c:pt idx="15860">
                  <c:v>40203.91319444444</c:v>
                </c:pt>
                <c:pt idx="15861">
                  <c:v>40203.91666666666</c:v>
                </c:pt>
                <c:pt idx="15862">
                  <c:v>40203.9201388889</c:v>
                </c:pt>
                <c:pt idx="15863">
                  <c:v>40203.92361111111</c:v>
                </c:pt>
                <c:pt idx="15864">
                  <c:v>40203.92708333334</c:v>
                </c:pt>
                <c:pt idx="15865">
                  <c:v>40203.93055555555</c:v>
                </c:pt>
                <c:pt idx="15866">
                  <c:v>40203.93402777778</c:v>
                </c:pt>
                <c:pt idx="15867">
                  <c:v>40203.9375</c:v>
                </c:pt>
                <c:pt idx="15868">
                  <c:v>40203.94097222222</c:v>
                </c:pt>
                <c:pt idx="15869">
                  <c:v>40203.94444444444</c:v>
                </c:pt>
                <c:pt idx="15870">
                  <c:v>40203.94791666666</c:v>
                </c:pt>
                <c:pt idx="15871">
                  <c:v>40203.9513888889</c:v>
                </c:pt>
                <c:pt idx="15872">
                  <c:v>40203.95486111111</c:v>
                </c:pt>
                <c:pt idx="15873">
                  <c:v>40203.95833333333</c:v>
                </c:pt>
                <c:pt idx="15874">
                  <c:v>40203.96180555555</c:v>
                </c:pt>
                <c:pt idx="15875">
                  <c:v>40203.96527777778</c:v>
                </c:pt>
                <c:pt idx="15876">
                  <c:v>40203.96875</c:v>
                </c:pt>
                <c:pt idx="15877">
                  <c:v>40203.97222222222</c:v>
                </c:pt>
                <c:pt idx="15878">
                  <c:v>40203.97569444444</c:v>
                </c:pt>
                <c:pt idx="15879">
                  <c:v>40203.97916666666</c:v>
                </c:pt>
                <c:pt idx="15880">
                  <c:v>40203.9826388889</c:v>
                </c:pt>
                <c:pt idx="15881">
                  <c:v>40203.98611111111</c:v>
                </c:pt>
                <c:pt idx="15882">
                  <c:v>40203.98958333334</c:v>
                </c:pt>
                <c:pt idx="15883">
                  <c:v>40203.99305555555</c:v>
                </c:pt>
                <c:pt idx="15884">
                  <c:v>40203.99652777778</c:v>
                </c:pt>
                <c:pt idx="15885">
                  <c:v>40204.0</c:v>
                </c:pt>
                <c:pt idx="15886">
                  <c:v>40204.00347222222</c:v>
                </c:pt>
                <c:pt idx="15887">
                  <c:v>40204.00694444444</c:v>
                </c:pt>
                <c:pt idx="15888">
                  <c:v>40204.01041666666</c:v>
                </c:pt>
                <c:pt idx="15889">
                  <c:v>40204.0138888889</c:v>
                </c:pt>
                <c:pt idx="15890">
                  <c:v>40204.01736111111</c:v>
                </c:pt>
                <c:pt idx="15891">
                  <c:v>40204.02083333334</c:v>
                </c:pt>
                <c:pt idx="15892">
                  <c:v>40204.02430555555</c:v>
                </c:pt>
                <c:pt idx="15893">
                  <c:v>40204.02777777778</c:v>
                </c:pt>
                <c:pt idx="15894">
                  <c:v>40204.03125</c:v>
                </c:pt>
                <c:pt idx="15895">
                  <c:v>40204.03472222222</c:v>
                </c:pt>
                <c:pt idx="15896">
                  <c:v>40204.03819444444</c:v>
                </c:pt>
                <c:pt idx="15897">
                  <c:v>40204.04166666666</c:v>
                </c:pt>
                <c:pt idx="15898">
                  <c:v>40204.0451388889</c:v>
                </c:pt>
                <c:pt idx="15899">
                  <c:v>40204.04861111111</c:v>
                </c:pt>
                <c:pt idx="15900">
                  <c:v>40204.05208333334</c:v>
                </c:pt>
                <c:pt idx="15901">
                  <c:v>40204.05555555555</c:v>
                </c:pt>
                <c:pt idx="15902">
                  <c:v>40204.05902777778</c:v>
                </c:pt>
                <c:pt idx="15903">
                  <c:v>40204.0625</c:v>
                </c:pt>
                <c:pt idx="15904">
                  <c:v>40204.06597222222</c:v>
                </c:pt>
                <c:pt idx="15905">
                  <c:v>40204.06944444445</c:v>
                </c:pt>
                <c:pt idx="15906">
                  <c:v>40204.07291666666</c:v>
                </c:pt>
                <c:pt idx="15907">
                  <c:v>40204.0763888889</c:v>
                </c:pt>
                <c:pt idx="15908">
                  <c:v>40204.07986111111</c:v>
                </c:pt>
                <c:pt idx="15909">
                  <c:v>40204.08333333334</c:v>
                </c:pt>
                <c:pt idx="15910">
                  <c:v>40204.08680555555</c:v>
                </c:pt>
                <c:pt idx="15911">
                  <c:v>40204.09027777778</c:v>
                </c:pt>
                <c:pt idx="15912">
                  <c:v>40204.09375</c:v>
                </c:pt>
                <c:pt idx="15913">
                  <c:v>40204.09722222222</c:v>
                </c:pt>
                <c:pt idx="15914">
                  <c:v>40204.10069444444</c:v>
                </c:pt>
                <c:pt idx="15915">
                  <c:v>40204.10416666666</c:v>
                </c:pt>
                <c:pt idx="15916">
                  <c:v>40204.1076388889</c:v>
                </c:pt>
                <c:pt idx="15917">
                  <c:v>40204.11111111111</c:v>
                </c:pt>
                <c:pt idx="15918">
                  <c:v>40204.11458333334</c:v>
                </c:pt>
                <c:pt idx="15919">
                  <c:v>40204.11805555555</c:v>
                </c:pt>
                <c:pt idx="15920">
                  <c:v>40204.12152777778</c:v>
                </c:pt>
                <c:pt idx="15921">
                  <c:v>40204.125</c:v>
                </c:pt>
                <c:pt idx="15922">
                  <c:v>40204.12847222222</c:v>
                </c:pt>
                <c:pt idx="15923">
                  <c:v>40204.13194444445</c:v>
                </c:pt>
                <c:pt idx="15924">
                  <c:v>40204.13541666666</c:v>
                </c:pt>
                <c:pt idx="15925">
                  <c:v>40204.1388888889</c:v>
                </c:pt>
                <c:pt idx="15926">
                  <c:v>40204.14236111111</c:v>
                </c:pt>
                <c:pt idx="15927">
                  <c:v>40204.14583333334</c:v>
                </c:pt>
                <c:pt idx="15928">
                  <c:v>40204.14930555555</c:v>
                </c:pt>
                <c:pt idx="15929">
                  <c:v>40204.15277777778</c:v>
                </c:pt>
                <c:pt idx="15930">
                  <c:v>40204.15625</c:v>
                </c:pt>
                <c:pt idx="15931">
                  <c:v>40204.15972222222</c:v>
                </c:pt>
                <c:pt idx="15932">
                  <c:v>40204.16319444445</c:v>
                </c:pt>
                <c:pt idx="15933">
                  <c:v>40204.16666666666</c:v>
                </c:pt>
                <c:pt idx="15934">
                  <c:v>40204.1701388889</c:v>
                </c:pt>
                <c:pt idx="15935">
                  <c:v>40204.17361111111</c:v>
                </c:pt>
                <c:pt idx="15936">
                  <c:v>40204.17708333334</c:v>
                </c:pt>
                <c:pt idx="15937">
                  <c:v>40204.18055555555</c:v>
                </c:pt>
                <c:pt idx="15938">
                  <c:v>40204.18402777778</c:v>
                </c:pt>
                <c:pt idx="15939">
                  <c:v>40204.1875</c:v>
                </c:pt>
                <c:pt idx="15940">
                  <c:v>40204.19097222222</c:v>
                </c:pt>
                <c:pt idx="15941">
                  <c:v>40204.19444444445</c:v>
                </c:pt>
                <c:pt idx="15942">
                  <c:v>40204.19791666666</c:v>
                </c:pt>
                <c:pt idx="15943">
                  <c:v>40204.20138888889</c:v>
                </c:pt>
                <c:pt idx="15944">
                  <c:v>40204.20486111111</c:v>
                </c:pt>
                <c:pt idx="15945">
                  <c:v>40204.20833333334</c:v>
                </c:pt>
                <c:pt idx="15946">
                  <c:v>40204.21180555555</c:v>
                </c:pt>
                <c:pt idx="15947">
                  <c:v>40204.21527777778</c:v>
                </c:pt>
                <c:pt idx="15948">
                  <c:v>40204.21875</c:v>
                </c:pt>
                <c:pt idx="15949">
                  <c:v>40204.22222222222</c:v>
                </c:pt>
                <c:pt idx="15950">
                  <c:v>40204.22569444445</c:v>
                </c:pt>
                <c:pt idx="15951">
                  <c:v>40204.22916666666</c:v>
                </c:pt>
                <c:pt idx="15952">
                  <c:v>40204.2326388889</c:v>
                </c:pt>
                <c:pt idx="15953">
                  <c:v>40204.23611111111</c:v>
                </c:pt>
                <c:pt idx="15954">
                  <c:v>40204.23958333334</c:v>
                </c:pt>
                <c:pt idx="15955">
                  <c:v>40204.24305555555</c:v>
                </c:pt>
                <c:pt idx="15956">
                  <c:v>40204.24652777778</c:v>
                </c:pt>
                <c:pt idx="15957">
                  <c:v>40204.25</c:v>
                </c:pt>
                <c:pt idx="15958">
                  <c:v>40204.25347222222</c:v>
                </c:pt>
                <c:pt idx="15959">
                  <c:v>40204.25694444444</c:v>
                </c:pt>
                <c:pt idx="15960">
                  <c:v>40204.26041666666</c:v>
                </c:pt>
                <c:pt idx="15961">
                  <c:v>40204.26388888889</c:v>
                </c:pt>
                <c:pt idx="15962">
                  <c:v>40204.26736111111</c:v>
                </c:pt>
                <c:pt idx="15963">
                  <c:v>40204.27083333334</c:v>
                </c:pt>
                <c:pt idx="15964">
                  <c:v>40204.27430555555</c:v>
                </c:pt>
                <c:pt idx="15965">
                  <c:v>40204.27777777778</c:v>
                </c:pt>
                <c:pt idx="15966">
                  <c:v>40204.28125</c:v>
                </c:pt>
                <c:pt idx="15967">
                  <c:v>40204.28472222222</c:v>
                </c:pt>
                <c:pt idx="15968">
                  <c:v>40204.28819444444</c:v>
                </c:pt>
                <c:pt idx="15969">
                  <c:v>40204.29166666666</c:v>
                </c:pt>
                <c:pt idx="15970">
                  <c:v>40204.29513888889</c:v>
                </c:pt>
                <c:pt idx="15971">
                  <c:v>40204.29861111111</c:v>
                </c:pt>
                <c:pt idx="15972">
                  <c:v>40204.30208333334</c:v>
                </c:pt>
                <c:pt idx="15973">
                  <c:v>40204.30555555555</c:v>
                </c:pt>
                <c:pt idx="15974">
                  <c:v>40204.30902777778</c:v>
                </c:pt>
                <c:pt idx="15975">
                  <c:v>40204.3125</c:v>
                </c:pt>
                <c:pt idx="15976">
                  <c:v>40204.31597222222</c:v>
                </c:pt>
                <c:pt idx="15977">
                  <c:v>40204.31944444444</c:v>
                </c:pt>
                <c:pt idx="15978">
                  <c:v>40204.32291666666</c:v>
                </c:pt>
                <c:pt idx="15979">
                  <c:v>40204.3263888889</c:v>
                </c:pt>
                <c:pt idx="15980">
                  <c:v>40204.32986111111</c:v>
                </c:pt>
                <c:pt idx="15981">
                  <c:v>40204.33333333334</c:v>
                </c:pt>
                <c:pt idx="15982">
                  <c:v>40204.33680555555</c:v>
                </c:pt>
                <c:pt idx="15983">
                  <c:v>40204.34027777778</c:v>
                </c:pt>
                <c:pt idx="15984">
                  <c:v>40204.34375</c:v>
                </c:pt>
                <c:pt idx="15985">
                  <c:v>40204.34722222222</c:v>
                </c:pt>
                <c:pt idx="15986">
                  <c:v>40204.35069444444</c:v>
                </c:pt>
                <c:pt idx="15987">
                  <c:v>40204.35416666666</c:v>
                </c:pt>
                <c:pt idx="15988">
                  <c:v>40204.3576388889</c:v>
                </c:pt>
                <c:pt idx="15989">
                  <c:v>40204.36111111111</c:v>
                </c:pt>
                <c:pt idx="15990">
                  <c:v>40204.36458333334</c:v>
                </c:pt>
                <c:pt idx="15991">
                  <c:v>40204.36805555555</c:v>
                </c:pt>
                <c:pt idx="15992">
                  <c:v>40204.37152777778</c:v>
                </c:pt>
                <c:pt idx="15993">
                  <c:v>40204.375</c:v>
                </c:pt>
                <c:pt idx="15994">
                  <c:v>40204.37847222222</c:v>
                </c:pt>
                <c:pt idx="15995">
                  <c:v>40204.38194444444</c:v>
                </c:pt>
                <c:pt idx="15996">
                  <c:v>40204.38541666666</c:v>
                </c:pt>
                <c:pt idx="15997">
                  <c:v>40204.3888888889</c:v>
                </c:pt>
                <c:pt idx="15998">
                  <c:v>40204.39236111111</c:v>
                </c:pt>
                <c:pt idx="15999">
                  <c:v>40204.39583333334</c:v>
                </c:pt>
                <c:pt idx="16000">
                  <c:v>40204.39930555555</c:v>
                </c:pt>
                <c:pt idx="16001">
                  <c:v>40204.40277777778</c:v>
                </c:pt>
                <c:pt idx="16002">
                  <c:v>40204.40625</c:v>
                </c:pt>
                <c:pt idx="16003">
                  <c:v>40204.40972222222</c:v>
                </c:pt>
                <c:pt idx="16004">
                  <c:v>40204.41319444444</c:v>
                </c:pt>
                <c:pt idx="16005">
                  <c:v>40204.41666666666</c:v>
                </c:pt>
                <c:pt idx="16006">
                  <c:v>40204.4201388889</c:v>
                </c:pt>
                <c:pt idx="16007">
                  <c:v>40204.42361111111</c:v>
                </c:pt>
                <c:pt idx="16008">
                  <c:v>40204.42708333334</c:v>
                </c:pt>
                <c:pt idx="16009">
                  <c:v>40204.43055555555</c:v>
                </c:pt>
                <c:pt idx="16010">
                  <c:v>40204.43402777778</c:v>
                </c:pt>
                <c:pt idx="16011">
                  <c:v>40204.4375</c:v>
                </c:pt>
                <c:pt idx="16012">
                  <c:v>40204.44097222222</c:v>
                </c:pt>
                <c:pt idx="16013">
                  <c:v>40204.44444444444</c:v>
                </c:pt>
                <c:pt idx="16014">
                  <c:v>40204.44791666666</c:v>
                </c:pt>
                <c:pt idx="16015">
                  <c:v>40204.4513888889</c:v>
                </c:pt>
                <c:pt idx="16016">
                  <c:v>40204.45486111111</c:v>
                </c:pt>
                <c:pt idx="16017">
                  <c:v>40204.45833333333</c:v>
                </c:pt>
                <c:pt idx="16018">
                  <c:v>40204.46180555555</c:v>
                </c:pt>
                <c:pt idx="16019">
                  <c:v>40204.46527777778</c:v>
                </c:pt>
                <c:pt idx="16020">
                  <c:v>40204.46875</c:v>
                </c:pt>
                <c:pt idx="16021">
                  <c:v>40204.47222222222</c:v>
                </c:pt>
                <c:pt idx="16022">
                  <c:v>40204.47569444444</c:v>
                </c:pt>
                <c:pt idx="16023">
                  <c:v>40204.47916666666</c:v>
                </c:pt>
                <c:pt idx="16024">
                  <c:v>40204.4826388889</c:v>
                </c:pt>
                <c:pt idx="16025">
                  <c:v>40204.48611111111</c:v>
                </c:pt>
                <c:pt idx="16026">
                  <c:v>40204.48958333334</c:v>
                </c:pt>
                <c:pt idx="16027">
                  <c:v>40204.49305555555</c:v>
                </c:pt>
                <c:pt idx="16028">
                  <c:v>40204.49652777778</c:v>
                </c:pt>
                <c:pt idx="16029">
                  <c:v>40204.5</c:v>
                </c:pt>
                <c:pt idx="16030">
                  <c:v>40204.50347222222</c:v>
                </c:pt>
                <c:pt idx="16031">
                  <c:v>40204.50694444444</c:v>
                </c:pt>
                <c:pt idx="16032">
                  <c:v>40204.51041666666</c:v>
                </c:pt>
                <c:pt idx="16033">
                  <c:v>40204.5138888889</c:v>
                </c:pt>
                <c:pt idx="16034">
                  <c:v>40204.51736111111</c:v>
                </c:pt>
                <c:pt idx="16035">
                  <c:v>40204.52083333334</c:v>
                </c:pt>
                <c:pt idx="16036">
                  <c:v>40204.52430555555</c:v>
                </c:pt>
                <c:pt idx="16037">
                  <c:v>40204.52777777778</c:v>
                </c:pt>
                <c:pt idx="16038">
                  <c:v>40204.53125</c:v>
                </c:pt>
                <c:pt idx="16039">
                  <c:v>40204.53472222222</c:v>
                </c:pt>
                <c:pt idx="16040">
                  <c:v>40204.53819444444</c:v>
                </c:pt>
                <c:pt idx="16041">
                  <c:v>40204.54166666666</c:v>
                </c:pt>
                <c:pt idx="16042">
                  <c:v>40204.5451388889</c:v>
                </c:pt>
                <c:pt idx="16043">
                  <c:v>40204.54861111111</c:v>
                </c:pt>
                <c:pt idx="16044">
                  <c:v>40204.55208333334</c:v>
                </c:pt>
                <c:pt idx="16045">
                  <c:v>40204.55555555555</c:v>
                </c:pt>
                <c:pt idx="16046">
                  <c:v>40204.55902777778</c:v>
                </c:pt>
                <c:pt idx="16047">
                  <c:v>40204.5625</c:v>
                </c:pt>
                <c:pt idx="16048">
                  <c:v>40204.56597222222</c:v>
                </c:pt>
                <c:pt idx="16049">
                  <c:v>40204.56944444445</c:v>
                </c:pt>
                <c:pt idx="16050">
                  <c:v>40204.57291666666</c:v>
                </c:pt>
                <c:pt idx="16051">
                  <c:v>40204.5763888889</c:v>
                </c:pt>
                <c:pt idx="16052">
                  <c:v>40204.57986111111</c:v>
                </c:pt>
                <c:pt idx="16053">
                  <c:v>40204.58333333334</c:v>
                </c:pt>
                <c:pt idx="16054">
                  <c:v>40204.58680555555</c:v>
                </c:pt>
                <c:pt idx="16055">
                  <c:v>40204.59027777778</c:v>
                </c:pt>
                <c:pt idx="16056">
                  <c:v>40204.59375</c:v>
                </c:pt>
                <c:pt idx="16057">
                  <c:v>40204.59722222222</c:v>
                </c:pt>
                <c:pt idx="16058">
                  <c:v>40204.60069444444</c:v>
                </c:pt>
                <c:pt idx="16059">
                  <c:v>40204.60416666666</c:v>
                </c:pt>
                <c:pt idx="16060">
                  <c:v>40204.6076388889</c:v>
                </c:pt>
                <c:pt idx="16061">
                  <c:v>40204.61111111111</c:v>
                </c:pt>
                <c:pt idx="16062">
                  <c:v>40204.61458333334</c:v>
                </c:pt>
                <c:pt idx="16063">
                  <c:v>40204.61805555555</c:v>
                </c:pt>
                <c:pt idx="16064">
                  <c:v>40204.62152777778</c:v>
                </c:pt>
                <c:pt idx="16065">
                  <c:v>40204.625</c:v>
                </c:pt>
                <c:pt idx="16066">
                  <c:v>40204.62847222222</c:v>
                </c:pt>
                <c:pt idx="16067">
                  <c:v>40204.63194444445</c:v>
                </c:pt>
                <c:pt idx="16068">
                  <c:v>40204.63541666666</c:v>
                </c:pt>
                <c:pt idx="16069">
                  <c:v>40204.6388888889</c:v>
                </c:pt>
                <c:pt idx="16070">
                  <c:v>40204.64236111111</c:v>
                </c:pt>
                <c:pt idx="16071">
                  <c:v>40204.64583333334</c:v>
                </c:pt>
                <c:pt idx="16072">
                  <c:v>40204.64930555555</c:v>
                </c:pt>
                <c:pt idx="16073">
                  <c:v>40204.65277777778</c:v>
                </c:pt>
                <c:pt idx="16074">
                  <c:v>40204.65625</c:v>
                </c:pt>
                <c:pt idx="16075">
                  <c:v>40204.65972222222</c:v>
                </c:pt>
                <c:pt idx="16076">
                  <c:v>40204.66319444445</c:v>
                </c:pt>
                <c:pt idx="16077">
                  <c:v>40204.66666666666</c:v>
                </c:pt>
                <c:pt idx="16078">
                  <c:v>40204.6701388889</c:v>
                </c:pt>
                <c:pt idx="16079">
                  <c:v>40204.67361111111</c:v>
                </c:pt>
                <c:pt idx="16080">
                  <c:v>40204.67708333334</c:v>
                </c:pt>
                <c:pt idx="16081">
                  <c:v>40204.68055555555</c:v>
                </c:pt>
                <c:pt idx="16082">
                  <c:v>40204.68402777778</c:v>
                </c:pt>
                <c:pt idx="16083">
                  <c:v>40204.6875</c:v>
                </c:pt>
                <c:pt idx="16084">
                  <c:v>40204.69097222222</c:v>
                </c:pt>
                <c:pt idx="16085">
                  <c:v>40204.69444444445</c:v>
                </c:pt>
                <c:pt idx="16086">
                  <c:v>40204.69791666666</c:v>
                </c:pt>
                <c:pt idx="16087">
                  <c:v>40204.70138888889</c:v>
                </c:pt>
                <c:pt idx="16088">
                  <c:v>40204.70486111111</c:v>
                </c:pt>
                <c:pt idx="16089">
                  <c:v>40204.70833333334</c:v>
                </c:pt>
                <c:pt idx="16090">
                  <c:v>40204.71180555555</c:v>
                </c:pt>
                <c:pt idx="16091">
                  <c:v>40204.71527777778</c:v>
                </c:pt>
                <c:pt idx="16092">
                  <c:v>40204.71875</c:v>
                </c:pt>
                <c:pt idx="16093">
                  <c:v>40204.72222222222</c:v>
                </c:pt>
                <c:pt idx="16094">
                  <c:v>40204.72569444445</c:v>
                </c:pt>
                <c:pt idx="16095">
                  <c:v>40204.72916666666</c:v>
                </c:pt>
                <c:pt idx="16096">
                  <c:v>40204.7326388889</c:v>
                </c:pt>
                <c:pt idx="16097">
                  <c:v>40204.73611111111</c:v>
                </c:pt>
                <c:pt idx="16098">
                  <c:v>40204.73958333334</c:v>
                </c:pt>
                <c:pt idx="16099">
                  <c:v>40204.74305555555</c:v>
                </c:pt>
                <c:pt idx="16100">
                  <c:v>40204.74652777778</c:v>
                </c:pt>
                <c:pt idx="16101">
                  <c:v>40204.75</c:v>
                </c:pt>
                <c:pt idx="16102">
                  <c:v>40204.75347222222</c:v>
                </c:pt>
                <c:pt idx="16103">
                  <c:v>40204.75694444444</c:v>
                </c:pt>
                <c:pt idx="16104">
                  <c:v>40204.76041666666</c:v>
                </c:pt>
                <c:pt idx="16105">
                  <c:v>40204.76388888889</c:v>
                </c:pt>
                <c:pt idx="16106">
                  <c:v>40204.76736111111</c:v>
                </c:pt>
                <c:pt idx="16107">
                  <c:v>40204.77083333334</c:v>
                </c:pt>
                <c:pt idx="16108">
                  <c:v>40204.77430555555</c:v>
                </c:pt>
                <c:pt idx="16109">
                  <c:v>40204.77777777778</c:v>
                </c:pt>
                <c:pt idx="16110">
                  <c:v>40204.78125</c:v>
                </c:pt>
                <c:pt idx="16111">
                  <c:v>40204.78472222222</c:v>
                </c:pt>
                <c:pt idx="16112">
                  <c:v>40204.78819444444</c:v>
                </c:pt>
                <c:pt idx="16113">
                  <c:v>40204.79166666666</c:v>
                </c:pt>
                <c:pt idx="16114">
                  <c:v>40204.79513888889</c:v>
                </c:pt>
                <c:pt idx="16115">
                  <c:v>40204.79861111111</c:v>
                </c:pt>
                <c:pt idx="16116">
                  <c:v>40204.80208333334</c:v>
                </c:pt>
                <c:pt idx="16117">
                  <c:v>40204.80555555555</c:v>
                </c:pt>
                <c:pt idx="16118">
                  <c:v>40204.80902777778</c:v>
                </c:pt>
                <c:pt idx="16119">
                  <c:v>40204.8125</c:v>
                </c:pt>
                <c:pt idx="16120">
                  <c:v>40204.81597222222</c:v>
                </c:pt>
                <c:pt idx="16121">
                  <c:v>40204.81944444444</c:v>
                </c:pt>
                <c:pt idx="16122">
                  <c:v>40204.82291666666</c:v>
                </c:pt>
                <c:pt idx="16123">
                  <c:v>40204.8263888889</c:v>
                </c:pt>
                <c:pt idx="16124">
                  <c:v>40204.82986111111</c:v>
                </c:pt>
                <c:pt idx="16125">
                  <c:v>40204.83333333334</c:v>
                </c:pt>
                <c:pt idx="16126">
                  <c:v>40204.83680555555</c:v>
                </c:pt>
                <c:pt idx="16127">
                  <c:v>40204.84027777778</c:v>
                </c:pt>
                <c:pt idx="16128">
                  <c:v>40204.84375</c:v>
                </c:pt>
                <c:pt idx="16129">
                  <c:v>40204.84722222222</c:v>
                </c:pt>
                <c:pt idx="16130">
                  <c:v>40204.85069444444</c:v>
                </c:pt>
                <c:pt idx="16131">
                  <c:v>40204.85416666666</c:v>
                </c:pt>
                <c:pt idx="16132">
                  <c:v>40204.8576388889</c:v>
                </c:pt>
                <c:pt idx="16133">
                  <c:v>40204.86111111111</c:v>
                </c:pt>
                <c:pt idx="16134">
                  <c:v>40204.86458333334</c:v>
                </c:pt>
                <c:pt idx="16135">
                  <c:v>40204.86805555555</c:v>
                </c:pt>
                <c:pt idx="16136">
                  <c:v>40204.87152777778</c:v>
                </c:pt>
                <c:pt idx="16137">
                  <c:v>40204.875</c:v>
                </c:pt>
                <c:pt idx="16138">
                  <c:v>40204.87847222222</c:v>
                </c:pt>
                <c:pt idx="16139">
                  <c:v>40204.88194444444</c:v>
                </c:pt>
                <c:pt idx="16140">
                  <c:v>40204.88541666666</c:v>
                </c:pt>
                <c:pt idx="16141">
                  <c:v>40204.8888888889</c:v>
                </c:pt>
                <c:pt idx="16142">
                  <c:v>40204.89236111111</c:v>
                </c:pt>
                <c:pt idx="16143">
                  <c:v>40204.89583333334</c:v>
                </c:pt>
                <c:pt idx="16144">
                  <c:v>40204.89930555555</c:v>
                </c:pt>
                <c:pt idx="16145">
                  <c:v>40204.90277777778</c:v>
                </c:pt>
                <c:pt idx="16146">
                  <c:v>40204.90625</c:v>
                </c:pt>
                <c:pt idx="16147">
                  <c:v>40204.90972222222</c:v>
                </c:pt>
                <c:pt idx="16148">
                  <c:v>40204.91319444444</c:v>
                </c:pt>
                <c:pt idx="16149">
                  <c:v>40204.91666666666</c:v>
                </c:pt>
                <c:pt idx="16150">
                  <c:v>40204.9201388889</c:v>
                </c:pt>
                <c:pt idx="16151">
                  <c:v>40204.92361111111</c:v>
                </c:pt>
                <c:pt idx="16152">
                  <c:v>40204.92708333334</c:v>
                </c:pt>
                <c:pt idx="16153">
                  <c:v>40204.93055555555</c:v>
                </c:pt>
                <c:pt idx="16154">
                  <c:v>40204.93402777778</c:v>
                </c:pt>
                <c:pt idx="16155">
                  <c:v>40204.9375</c:v>
                </c:pt>
                <c:pt idx="16156">
                  <c:v>40204.94097222222</c:v>
                </c:pt>
                <c:pt idx="16157">
                  <c:v>40204.94444444444</c:v>
                </c:pt>
                <c:pt idx="16158">
                  <c:v>40204.94791666666</c:v>
                </c:pt>
                <c:pt idx="16159">
                  <c:v>40204.9513888889</c:v>
                </c:pt>
                <c:pt idx="16160">
                  <c:v>40204.95486111111</c:v>
                </c:pt>
                <c:pt idx="16161">
                  <c:v>40204.95833333333</c:v>
                </c:pt>
                <c:pt idx="16162">
                  <c:v>40204.96180555555</c:v>
                </c:pt>
                <c:pt idx="16163">
                  <c:v>40204.96527777778</c:v>
                </c:pt>
                <c:pt idx="16164">
                  <c:v>40204.96875</c:v>
                </c:pt>
                <c:pt idx="16165">
                  <c:v>40204.97222222222</c:v>
                </c:pt>
                <c:pt idx="16166">
                  <c:v>40204.97569444444</c:v>
                </c:pt>
                <c:pt idx="16167">
                  <c:v>40204.97916666666</c:v>
                </c:pt>
                <c:pt idx="16168">
                  <c:v>40204.9826388889</c:v>
                </c:pt>
                <c:pt idx="16169">
                  <c:v>40204.98611111111</c:v>
                </c:pt>
                <c:pt idx="16170">
                  <c:v>40204.98958333334</c:v>
                </c:pt>
                <c:pt idx="16171">
                  <c:v>40204.99305555555</c:v>
                </c:pt>
                <c:pt idx="16172">
                  <c:v>40204.99652777778</c:v>
                </c:pt>
                <c:pt idx="16173">
                  <c:v>40205.0</c:v>
                </c:pt>
                <c:pt idx="16174">
                  <c:v>40205.00347222222</c:v>
                </c:pt>
                <c:pt idx="16175">
                  <c:v>40205.00694444444</c:v>
                </c:pt>
                <c:pt idx="16176">
                  <c:v>40205.01041666666</c:v>
                </c:pt>
                <c:pt idx="16177">
                  <c:v>40205.0138888889</c:v>
                </c:pt>
                <c:pt idx="16178">
                  <c:v>40205.01736111111</c:v>
                </c:pt>
                <c:pt idx="16179">
                  <c:v>40205.02083333334</c:v>
                </c:pt>
                <c:pt idx="16180">
                  <c:v>40205.02430555555</c:v>
                </c:pt>
                <c:pt idx="16181">
                  <c:v>40205.02777777778</c:v>
                </c:pt>
                <c:pt idx="16182">
                  <c:v>40205.03125</c:v>
                </c:pt>
                <c:pt idx="16183">
                  <c:v>40205.03472222222</c:v>
                </c:pt>
                <c:pt idx="16184">
                  <c:v>40205.03819444444</c:v>
                </c:pt>
                <c:pt idx="16185">
                  <c:v>40205.04166666666</c:v>
                </c:pt>
                <c:pt idx="16186">
                  <c:v>40205.0451388889</c:v>
                </c:pt>
                <c:pt idx="16187">
                  <c:v>40205.04861111111</c:v>
                </c:pt>
                <c:pt idx="16188">
                  <c:v>40205.05208333334</c:v>
                </c:pt>
                <c:pt idx="16189">
                  <c:v>40205.05555555555</c:v>
                </c:pt>
                <c:pt idx="16190">
                  <c:v>40205.05902777778</c:v>
                </c:pt>
                <c:pt idx="16191">
                  <c:v>40205.0625</c:v>
                </c:pt>
                <c:pt idx="16192">
                  <c:v>40205.06597222222</c:v>
                </c:pt>
                <c:pt idx="16193">
                  <c:v>40205.06944444445</c:v>
                </c:pt>
                <c:pt idx="16194">
                  <c:v>40205.07291666666</c:v>
                </c:pt>
                <c:pt idx="16195">
                  <c:v>40205.0763888889</c:v>
                </c:pt>
                <c:pt idx="16196">
                  <c:v>40205.07986111111</c:v>
                </c:pt>
                <c:pt idx="16197">
                  <c:v>40205.08333333334</c:v>
                </c:pt>
                <c:pt idx="16198">
                  <c:v>40205.08680555555</c:v>
                </c:pt>
                <c:pt idx="16199">
                  <c:v>40205.09027777778</c:v>
                </c:pt>
                <c:pt idx="16200">
                  <c:v>40205.09375</c:v>
                </c:pt>
                <c:pt idx="16201">
                  <c:v>40205.09722222222</c:v>
                </c:pt>
                <c:pt idx="16202">
                  <c:v>40205.10069444444</c:v>
                </c:pt>
                <c:pt idx="16203">
                  <c:v>40205.10416666666</c:v>
                </c:pt>
                <c:pt idx="16204">
                  <c:v>40205.1076388889</c:v>
                </c:pt>
                <c:pt idx="16205">
                  <c:v>40205.11111111111</c:v>
                </c:pt>
                <c:pt idx="16206">
                  <c:v>40205.11458333334</c:v>
                </c:pt>
                <c:pt idx="16207">
                  <c:v>40205.11805555555</c:v>
                </c:pt>
                <c:pt idx="16208">
                  <c:v>40205.12152777778</c:v>
                </c:pt>
                <c:pt idx="16209">
                  <c:v>40205.125</c:v>
                </c:pt>
                <c:pt idx="16210">
                  <c:v>40205.12847222222</c:v>
                </c:pt>
                <c:pt idx="16211">
                  <c:v>40205.13194444445</c:v>
                </c:pt>
                <c:pt idx="16212">
                  <c:v>40205.13541666666</c:v>
                </c:pt>
                <c:pt idx="16213">
                  <c:v>40205.1388888889</c:v>
                </c:pt>
                <c:pt idx="16214">
                  <c:v>40205.14236111111</c:v>
                </c:pt>
                <c:pt idx="16215">
                  <c:v>40205.14583333334</c:v>
                </c:pt>
                <c:pt idx="16216">
                  <c:v>40205.14930555555</c:v>
                </c:pt>
                <c:pt idx="16217">
                  <c:v>40205.15277777778</c:v>
                </c:pt>
                <c:pt idx="16218">
                  <c:v>40205.15625</c:v>
                </c:pt>
                <c:pt idx="16219">
                  <c:v>40205.15972222222</c:v>
                </c:pt>
                <c:pt idx="16220">
                  <c:v>40205.16319444445</c:v>
                </c:pt>
                <c:pt idx="16221">
                  <c:v>40205.16666666666</c:v>
                </c:pt>
                <c:pt idx="16222">
                  <c:v>40205.1701388889</c:v>
                </c:pt>
                <c:pt idx="16223">
                  <c:v>40205.17361111111</c:v>
                </c:pt>
                <c:pt idx="16224">
                  <c:v>40205.17708333334</c:v>
                </c:pt>
                <c:pt idx="16225">
                  <c:v>40205.18055555555</c:v>
                </c:pt>
                <c:pt idx="16226">
                  <c:v>40205.18402777778</c:v>
                </c:pt>
                <c:pt idx="16227">
                  <c:v>40205.1875</c:v>
                </c:pt>
                <c:pt idx="16228">
                  <c:v>40205.19097222222</c:v>
                </c:pt>
                <c:pt idx="16229">
                  <c:v>40205.19444444445</c:v>
                </c:pt>
                <c:pt idx="16230">
                  <c:v>40205.19791666666</c:v>
                </c:pt>
                <c:pt idx="16231">
                  <c:v>40205.20138888889</c:v>
                </c:pt>
                <c:pt idx="16232">
                  <c:v>40205.20486111111</c:v>
                </c:pt>
                <c:pt idx="16233">
                  <c:v>40205.20833333334</c:v>
                </c:pt>
                <c:pt idx="16234">
                  <c:v>40205.21180555555</c:v>
                </c:pt>
                <c:pt idx="16235">
                  <c:v>40205.21527777778</c:v>
                </c:pt>
                <c:pt idx="16236">
                  <c:v>40205.21875</c:v>
                </c:pt>
                <c:pt idx="16237">
                  <c:v>40205.22222222222</c:v>
                </c:pt>
                <c:pt idx="16238">
                  <c:v>40205.22569444445</c:v>
                </c:pt>
                <c:pt idx="16239">
                  <c:v>40205.22916666666</c:v>
                </c:pt>
                <c:pt idx="16240">
                  <c:v>40205.2326388889</c:v>
                </c:pt>
                <c:pt idx="16241">
                  <c:v>40205.23611111111</c:v>
                </c:pt>
                <c:pt idx="16242">
                  <c:v>40205.23958333334</c:v>
                </c:pt>
                <c:pt idx="16243">
                  <c:v>40205.24305555555</c:v>
                </c:pt>
                <c:pt idx="16244">
                  <c:v>40205.24652777778</c:v>
                </c:pt>
                <c:pt idx="16245">
                  <c:v>40205.25</c:v>
                </c:pt>
                <c:pt idx="16246">
                  <c:v>40205.25347222222</c:v>
                </c:pt>
                <c:pt idx="16247">
                  <c:v>40205.25694444444</c:v>
                </c:pt>
                <c:pt idx="16248">
                  <c:v>40205.26041666666</c:v>
                </c:pt>
                <c:pt idx="16249">
                  <c:v>40205.26388888889</c:v>
                </c:pt>
                <c:pt idx="16250">
                  <c:v>40205.26736111111</c:v>
                </c:pt>
                <c:pt idx="16251">
                  <c:v>40205.27083333334</c:v>
                </c:pt>
                <c:pt idx="16252">
                  <c:v>40205.27430555555</c:v>
                </c:pt>
                <c:pt idx="16253">
                  <c:v>40205.27777777778</c:v>
                </c:pt>
                <c:pt idx="16254">
                  <c:v>40205.28125</c:v>
                </c:pt>
                <c:pt idx="16255">
                  <c:v>40205.28472222222</c:v>
                </c:pt>
                <c:pt idx="16256">
                  <c:v>40205.28819444444</c:v>
                </c:pt>
                <c:pt idx="16257">
                  <c:v>40205.29166666666</c:v>
                </c:pt>
                <c:pt idx="16258">
                  <c:v>40205.29513888889</c:v>
                </c:pt>
                <c:pt idx="16259">
                  <c:v>40205.29861111111</c:v>
                </c:pt>
                <c:pt idx="16260">
                  <c:v>40205.30208333334</c:v>
                </c:pt>
                <c:pt idx="16261">
                  <c:v>40205.30555555555</c:v>
                </c:pt>
                <c:pt idx="16262">
                  <c:v>40205.30902777778</c:v>
                </c:pt>
                <c:pt idx="16263">
                  <c:v>40205.3125</c:v>
                </c:pt>
                <c:pt idx="16264">
                  <c:v>40205.31597222222</c:v>
                </c:pt>
                <c:pt idx="16265">
                  <c:v>40205.31944444444</c:v>
                </c:pt>
                <c:pt idx="16266">
                  <c:v>40205.32291666666</c:v>
                </c:pt>
                <c:pt idx="16267">
                  <c:v>40205.3263888889</c:v>
                </c:pt>
                <c:pt idx="16268">
                  <c:v>40205.32986111111</c:v>
                </c:pt>
                <c:pt idx="16269">
                  <c:v>40205.33333333334</c:v>
                </c:pt>
                <c:pt idx="16270">
                  <c:v>40205.33680555555</c:v>
                </c:pt>
                <c:pt idx="16271">
                  <c:v>40205.34027777778</c:v>
                </c:pt>
                <c:pt idx="16272">
                  <c:v>40205.34375</c:v>
                </c:pt>
                <c:pt idx="16273">
                  <c:v>40205.34722222222</c:v>
                </c:pt>
                <c:pt idx="16274">
                  <c:v>40205.35069444444</c:v>
                </c:pt>
                <c:pt idx="16275">
                  <c:v>40205.35416666666</c:v>
                </c:pt>
                <c:pt idx="16276">
                  <c:v>40205.3576388889</c:v>
                </c:pt>
                <c:pt idx="16277">
                  <c:v>40205.36111111111</c:v>
                </c:pt>
                <c:pt idx="16278">
                  <c:v>40205.36458333334</c:v>
                </c:pt>
                <c:pt idx="16279">
                  <c:v>40205.36805555555</c:v>
                </c:pt>
                <c:pt idx="16280">
                  <c:v>40205.37152777778</c:v>
                </c:pt>
                <c:pt idx="16281">
                  <c:v>40205.375</c:v>
                </c:pt>
                <c:pt idx="16282">
                  <c:v>40205.37847222222</c:v>
                </c:pt>
                <c:pt idx="16283">
                  <c:v>40205.38194444444</c:v>
                </c:pt>
                <c:pt idx="16284">
                  <c:v>40205.38541666666</c:v>
                </c:pt>
                <c:pt idx="16285">
                  <c:v>40205.3888888889</c:v>
                </c:pt>
                <c:pt idx="16286">
                  <c:v>40205.39236111111</c:v>
                </c:pt>
                <c:pt idx="16287">
                  <c:v>40205.39583333334</c:v>
                </c:pt>
                <c:pt idx="16288">
                  <c:v>40205.39930555555</c:v>
                </c:pt>
                <c:pt idx="16289">
                  <c:v>40205.40277777778</c:v>
                </c:pt>
                <c:pt idx="16290">
                  <c:v>40205.40625</c:v>
                </c:pt>
                <c:pt idx="16291">
                  <c:v>40205.40972222222</c:v>
                </c:pt>
                <c:pt idx="16292">
                  <c:v>40205.41319444444</c:v>
                </c:pt>
                <c:pt idx="16293">
                  <c:v>40205.41666666666</c:v>
                </c:pt>
                <c:pt idx="16294">
                  <c:v>40205.4201388889</c:v>
                </c:pt>
                <c:pt idx="16295">
                  <c:v>40205.42361111111</c:v>
                </c:pt>
                <c:pt idx="16296">
                  <c:v>40205.42708333334</c:v>
                </c:pt>
                <c:pt idx="16297">
                  <c:v>40205.43055555555</c:v>
                </c:pt>
                <c:pt idx="16298">
                  <c:v>40205.43402777778</c:v>
                </c:pt>
                <c:pt idx="16299">
                  <c:v>40205.4375</c:v>
                </c:pt>
                <c:pt idx="16300">
                  <c:v>40205.44097222222</c:v>
                </c:pt>
                <c:pt idx="16301">
                  <c:v>40205.44444444444</c:v>
                </c:pt>
                <c:pt idx="16302">
                  <c:v>40205.44791666666</c:v>
                </c:pt>
                <c:pt idx="16303">
                  <c:v>40205.4513888889</c:v>
                </c:pt>
                <c:pt idx="16304">
                  <c:v>40205.45486111111</c:v>
                </c:pt>
                <c:pt idx="16305">
                  <c:v>40205.45833333333</c:v>
                </c:pt>
                <c:pt idx="16306">
                  <c:v>40205.46180555555</c:v>
                </c:pt>
                <c:pt idx="16307">
                  <c:v>40205.46527777778</c:v>
                </c:pt>
                <c:pt idx="16308">
                  <c:v>40205.46875</c:v>
                </c:pt>
                <c:pt idx="16309">
                  <c:v>40205.47222222222</c:v>
                </c:pt>
                <c:pt idx="16310">
                  <c:v>40205.47569444444</c:v>
                </c:pt>
                <c:pt idx="16311">
                  <c:v>40205.47916666666</c:v>
                </c:pt>
                <c:pt idx="16312">
                  <c:v>40205.4826388889</c:v>
                </c:pt>
                <c:pt idx="16313">
                  <c:v>40205.48611111111</c:v>
                </c:pt>
                <c:pt idx="16314">
                  <c:v>40205.48958333334</c:v>
                </c:pt>
                <c:pt idx="16315">
                  <c:v>40205.49305555555</c:v>
                </c:pt>
                <c:pt idx="16316">
                  <c:v>40205.49652777778</c:v>
                </c:pt>
                <c:pt idx="16317">
                  <c:v>40205.5</c:v>
                </c:pt>
                <c:pt idx="16318">
                  <c:v>40205.50347222222</c:v>
                </c:pt>
                <c:pt idx="16319">
                  <c:v>40205.50694444444</c:v>
                </c:pt>
                <c:pt idx="16320">
                  <c:v>40205.51041666666</c:v>
                </c:pt>
                <c:pt idx="16321">
                  <c:v>40205.5138888889</c:v>
                </c:pt>
                <c:pt idx="16322">
                  <c:v>40205.51736111111</c:v>
                </c:pt>
                <c:pt idx="16323">
                  <c:v>40205.52083333334</c:v>
                </c:pt>
                <c:pt idx="16324">
                  <c:v>40205.52430555555</c:v>
                </c:pt>
                <c:pt idx="16325">
                  <c:v>40205.52777777778</c:v>
                </c:pt>
                <c:pt idx="16326">
                  <c:v>40205.53125</c:v>
                </c:pt>
                <c:pt idx="16327">
                  <c:v>40205.53472222222</c:v>
                </c:pt>
                <c:pt idx="16328">
                  <c:v>40205.53819444444</c:v>
                </c:pt>
                <c:pt idx="16329">
                  <c:v>40205.54166666666</c:v>
                </c:pt>
                <c:pt idx="16330">
                  <c:v>40205.5451388889</c:v>
                </c:pt>
                <c:pt idx="16331">
                  <c:v>40205.54861111111</c:v>
                </c:pt>
                <c:pt idx="16332">
                  <c:v>40205.55208333334</c:v>
                </c:pt>
                <c:pt idx="16333">
                  <c:v>40205.55555555555</c:v>
                </c:pt>
                <c:pt idx="16334">
                  <c:v>40205.55902777778</c:v>
                </c:pt>
                <c:pt idx="16335">
                  <c:v>40205.5625</c:v>
                </c:pt>
                <c:pt idx="16336">
                  <c:v>40205.56597222222</c:v>
                </c:pt>
                <c:pt idx="16337">
                  <c:v>40205.56944444445</c:v>
                </c:pt>
                <c:pt idx="16338">
                  <c:v>40205.57291666666</c:v>
                </c:pt>
                <c:pt idx="16339">
                  <c:v>40205.5763888889</c:v>
                </c:pt>
                <c:pt idx="16340">
                  <c:v>40205.57986111111</c:v>
                </c:pt>
                <c:pt idx="16341">
                  <c:v>40205.58333333334</c:v>
                </c:pt>
                <c:pt idx="16342">
                  <c:v>40205.58680555555</c:v>
                </c:pt>
                <c:pt idx="16343">
                  <c:v>40205.59027777778</c:v>
                </c:pt>
                <c:pt idx="16344">
                  <c:v>40205.59375</c:v>
                </c:pt>
                <c:pt idx="16345">
                  <c:v>40205.59722222222</c:v>
                </c:pt>
                <c:pt idx="16346">
                  <c:v>40205.60069444444</c:v>
                </c:pt>
                <c:pt idx="16347">
                  <c:v>40205.60416666666</c:v>
                </c:pt>
                <c:pt idx="16348">
                  <c:v>40205.6076388889</c:v>
                </c:pt>
                <c:pt idx="16349">
                  <c:v>40205.61111111111</c:v>
                </c:pt>
                <c:pt idx="16350">
                  <c:v>40205.61458333334</c:v>
                </c:pt>
                <c:pt idx="16351">
                  <c:v>40205.61805555555</c:v>
                </c:pt>
                <c:pt idx="16352">
                  <c:v>40205.62152777778</c:v>
                </c:pt>
                <c:pt idx="16353">
                  <c:v>40205.625</c:v>
                </c:pt>
                <c:pt idx="16354">
                  <c:v>40205.62847222222</c:v>
                </c:pt>
                <c:pt idx="16355">
                  <c:v>40205.63194444445</c:v>
                </c:pt>
                <c:pt idx="16356">
                  <c:v>40205.63541666666</c:v>
                </c:pt>
                <c:pt idx="16357">
                  <c:v>40205.6388888889</c:v>
                </c:pt>
                <c:pt idx="16358">
                  <c:v>40205.64236111111</c:v>
                </c:pt>
                <c:pt idx="16359">
                  <c:v>40205.64583333334</c:v>
                </c:pt>
                <c:pt idx="16360">
                  <c:v>40205.64930555555</c:v>
                </c:pt>
                <c:pt idx="16361">
                  <c:v>40205.65277777778</c:v>
                </c:pt>
                <c:pt idx="16362">
                  <c:v>40205.65625</c:v>
                </c:pt>
                <c:pt idx="16363">
                  <c:v>40205.65972222222</c:v>
                </c:pt>
                <c:pt idx="16364">
                  <c:v>40205.66319444445</c:v>
                </c:pt>
                <c:pt idx="16365">
                  <c:v>40205.66666666666</c:v>
                </c:pt>
                <c:pt idx="16366">
                  <c:v>40205.6701388889</c:v>
                </c:pt>
                <c:pt idx="16367">
                  <c:v>40205.67361111111</c:v>
                </c:pt>
                <c:pt idx="16368">
                  <c:v>40205.67708333334</c:v>
                </c:pt>
                <c:pt idx="16369">
                  <c:v>40205.68055555555</c:v>
                </c:pt>
                <c:pt idx="16370">
                  <c:v>40205.68402777778</c:v>
                </c:pt>
                <c:pt idx="16371">
                  <c:v>40205.6875</c:v>
                </c:pt>
                <c:pt idx="16372">
                  <c:v>40205.69097222222</c:v>
                </c:pt>
                <c:pt idx="16373">
                  <c:v>40205.69444444445</c:v>
                </c:pt>
                <c:pt idx="16374">
                  <c:v>40205.69791666666</c:v>
                </c:pt>
                <c:pt idx="16375">
                  <c:v>40205.70138888889</c:v>
                </c:pt>
                <c:pt idx="16376">
                  <c:v>40205.70486111111</c:v>
                </c:pt>
                <c:pt idx="16377">
                  <c:v>40205.70833333334</c:v>
                </c:pt>
                <c:pt idx="16378">
                  <c:v>40205.71180555555</c:v>
                </c:pt>
                <c:pt idx="16379">
                  <c:v>40205.71527777778</c:v>
                </c:pt>
                <c:pt idx="16380">
                  <c:v>40205.71875</c:v>
                </c:pt>
                <c:pt idx="16381">
                  <c:v>40205.72222222222</c:v>
                </c:pt>
                <c:pt idx="16382">
                  <c:v>40205.72569444445</c:v>
                </c:pt>
                <c:pt idx="16383">
                  <c:v>40205.72916666666</c:v>
                </c:pt>
                <c:pt idx="16384">
                  <c:v>40205.7326388889</c:v>
                </c:pt>
                <c:pt idx="16385">
                  <c:v>40205.73611111111</c:v>
                </c:pt>
                <c:pt idx="16386">
                  <c:v>40205.73958333334</c:v>
                </c:pt>
                <c:pt idx="16387">
                  <c:v>40205.74305555555</c:v>
                </c:pt>
                <c:pt idx="16388">
                  <c:v>40205.74652777778</c:v>
                </c:pt>
                <c:pt idx="16389">
                  <c:v>40205.75</c:v>
                </c:pt>
                <c:pt idx="16390">
                  <c:v>40205.75347222222</c:v>
                </c:pt>
                <c:pt idx="16391">
                  <c:v>40205.75694444444</c:v>
                </c:pt>
                <c:pt idx="16392">
                  <c:v>40205.76041666666</c:v>
                </c:pt>
                <c:pt idx="16393">
                  <c:v>40205.76388888889</c:v>
                </c:pt>
                <c:pt idx="16394">
                  <c:v>40205.76736111111</c:v>
                </c:pt>
                <c:pt idx="16395">
                  <c:v>40205.77083333334</c:v>
                </c:pt>
                <c:pt idx="16396">
                  <c:v>40205.77430555555</c:v>
                </c:pt>
                <c:pt idx="16397">
                  <c:v>40205.77777777778</c:v>
                </c:pt>
                <c:pt idx="16398">
                  <c:v>40205.78125</c:v>
                </c:pt>
                <c:pt idx="16399">
                  <c:v>40205.78472222222</c:v>
                </c:pt>
                <c:pt idx="16400">
                  <c:v>40205.78819444444</c:v>
                </c:pt>
                <c:pt idx="16401">
                  <c:v>40205.79166666666</c:v>
                </c:pt>
                <c:pt idx="16402">
                  <c:v>40205.79513888889</c:v>
                </c:pt>
                <c:pt idx="16403">
                  <c:v>40205.79861111111</c:v>
                </c:pt>
                <c:pt idx="16404">
                  <c:v>40205.80208333334</c:v>
                </c:pt>
                <c:pt idx="16405">
                  <c:v>40205.80555555555</c:v>
                </c:pt>
                <c:pt idx="16406">
                  <c:v>40205.80902777778</c:v>
                </c:pt>
                <c:pt idx="16407">
                  <c:v>40205.8125</c:v>
                </c:pt>
                <c:pt idx="16408">
                  <c:v>40205.81597222222</c:v>
                </c:pt>
                <c:pt idx="16409">
                  <c:v>40205.81944444444</c:v>
                </c:pt>
                <c:pt idx="16410">
                  <c:v>40205.82291666666</c:v>
                </c:pt>
                <c:pt idx="16411">
                  <c:v>40205.8263888889</c:v>
                </c:pt>
                <c:pt idx="16412">
                  <c:v>40205.82986111111</c:v>
                </c:pt>
                <c:pt idx="16413">
                  <c:v>40205.83333333334</c:v>
                </c:pt>
                <c:pt idx="16414">
                  <c:v>40205.83680555555</c:v>
                </c:pt>
                <c:pt idx="16415">
                  <c:v>40205.84027777778</c:v>
                </c:pt>
                <c:pt idx="16416">
                  <c:v>40205.84375</c:v>
                </c:pt>
                <c:pt idx="16417">
                  <c:v>40205.84722222222</c:v>
                </c:pt>
                <c:pt idx="16418">
                  <c:v>40205.85069444444</c:v>
                </c:pt>
                <c:pt idx="16419">
                  <c:v>40205.85416666666</c:v>
                </c:pt>
                <c:pt idx="16420">
                  <c:v>40205.8576388889</c:v>
                </c:pt>
                <c:pt idx="16421">
                  <c:v>40205.86111111111</c:v>
                </c:pt>
                <c:pt idx="16422">
                  <c:v>40205.86458333334</c:v>
                </c:pt>
                <c:pt idx="16423">
                  <c:v>40205.86805555555</c:v>
                </c:pt>
                <c:pt idx="16424">
                  <c:v>40205.87152777778</c:v>
                </c:pt>
                <c:pt idx="16425">
                  <c:v>40205.875</c:v>
                </c:pt>
                <c:pt idx="16426">
                  <c:v>40205.87847222222</c:v>
                </c:pt>
                <c:pt idx="16427">
                  <c:v>40205.88194444444</c:v>
                </c:pt>
                <c:pt idx="16428">
                  <c:v>40205.88541666666</c:v>
                </c:pt>
                <c:pt idx="16429">
                  <c:v>40205.8888888889</c:v>
                </c:pt>
                <c:pt idx="16430">
                  <c:v>40205.89236111111</c:v>
                </c:pt>
                <c:pt idx="16431">
                  <c:v>40205.89583333334</c:v>
                </c:pt>
                <c:pt idx="16432">
                  <c:v>40205.89930555555</c:v>
                </c:pt>
                <c:pt idx="16433">
                  <c:v>40205.90277777778</c:v>
                </c:pt>
                <c:pt idx="16434">
                  <c:v>40205.90625</c:v>
                </c:pt>
                <c:pt idx="16435">
                  <c:v>40205.90972222222</c:v>
                </c:pt>
                <c:pt idx="16436">
                  <c:v>40205.91319444444</c:v>
                </c:pt>
                <c:pt idx="16437">
                  <c:v>40205.91666666666</c:v>
                </c:pt>
                <c:pt idx="16438">
                  <c:v>40205.9201388889</c:v>
                </c:pt>
                <c:pt idx="16439">
                  <c:v>40205.92361111111</c:v>
                </c:pt>
                <c:pt idx="16440">
                  <c:v>40205.92708333334</c:v>
                </c:pt>
                <c:pt idx="16441">
                  <c:v>40205.93055555555</c:v>
                </c:pt>
                <c:pt idx="16442">
                  <c:v>40205.93402777778</c:v>
                </c:pt>
                <c:pt idx="16443">
                  <c:v>40205.9375</c:v>
                </c:pt>
                <c:pt idx="16444">
                  <c:v>40205.94097222222</c:v>
                </c:pt>
                <c:pt idx="16445">
                  <c:v>40205.94444444444</c:v>
                </c:pt>
                <c:pt idx="16446">
                  <c:v>40205.94791666666</c:v>
                </c:pt>
                <c:pt idx="16447">
                  <c:v>40205.9513888889</c:v>
                </c:pt>
                <c:pt idx="16448">
                  <c:v>40205.95486111111</c:v>
                </c:pt>
                <c:pt idx="16449">
                  <c:v>40205.95833333333</c:v>
                </c:pt>
                <c:pt idx="16450">
                  <c:v>40205.96180555555</c:v>
                </c:pt>
                <c:pt idx="16451">
                  <c:v>40205.96527777778</c:v>
                </c:pt>
                <c:pt idx="16452">
                  <c:v>40205.96875</c:v>
                </c:pt>
                <c:pt idx="16453">
                  <c:v>40205.97222222222</c:v>
                </c:pt>
                <c:pt idx="16454">
                  <c:v>40205.97569444444</c:v>
                </c:pt>
                <c:pt idx="16455">
                  <c:v>40205.97916666666</c:v>
                </c:pt>
                <c:pt idx="16456">
                  <c:v>40205.9826388889</c:v>
                </c:pt>
                <c:pt idx="16457">
                  <c:v>40205.98611111111</c:v>
                </c:pt>
                <c:pt idx="16458">
                  <c:v>40205.98958333334</c:v>
                </c:pt>
                <c:pt idx="16459">
                  <c:v>40205.99305555555</c:v>
                </c:pt>
                <c:pt idx="16460">
                  <c:v>40205.99652777778</c:v>
                </c:pt>
                <c:pt idx="16461">
                  <c:v>40206.0</c:v>
                </c:pt>
                <c:pt idx="16462">
                  <c:v>40206.00347222222</c:v>
                </c:pt>
                <c:pt idx="16463">
                  <c:v>40206.00694444444</c:v>
                </c:pt>
                <c:pt idx="16464">
                  <c:v>40206.01041666666</c:v>
                </c:pt>
                <c:pt idx="16465">
                  <c:v>40206.0138888889</c:v>
                </c:pt>
                <c:pt idx="16466">
                  <c:v>40206.01736111111</c:v>
                </c:pt>
                <c:pt idx="16467">
                  <c:v>40206.02083333334</c:v>
                </c:pt>
                <c:pt idx="16468">
                  <c:v>40206.02430555555</c:v>
                </c:pt>
                <c:pt idx="16469">
                  <c:v>40206.02777777778</c:v>
                </c:pt>
                <c:pt idx="16470">
                  <c:v>40206.03125</c:v>
                </c:pt>
                <c:pt idx="16471">
                  <c:v>40206.03472222222</c:v>
                </c:pt>
                <c:pt idx="16472">
                  <c:v>40206.03819444444</c:v>
                </c:pt>
                <c:pt idx="16473">
                  <c:v>40206.04166666666</c:v>
                </c:pt>
                <c:pt idx="16474">
                  <c:v>40206.0451388889</c:v>
                </c:pt>
                <c:pt idx="16475">
                  <c:v>40206.04861111111</c:v>
                </c:pt>
                <c:pt idx="16476">
                  <c:v>40206.05208333334</c:v>
                </c:pt>
                <c:pt idx="16477">
                  <c:v>40206.05555555555</c:v>
                </c:pt>
                <c:pt idx="16478">
                  <c:v>40206.05902777778</c:v>
                </c:pt>
                <c:pt idx="16479">
                  <c:v>40206.0625</c:v>
                </c:pt>
                <c:pt idx="16480">
                  <c:v>40206.06597222222</c:v>
                </c:pt>
                <c:pt idx="16481">
                  <c:v>40206.06944444445</c:v>
                </c:pt>
                <c:pt idx="16482">
                  <c:v>40206.07291666666</c:v>
                </c:pt>
                <c:pt idx="16483">
                  <c:v>40206.0763888889</c:v>
                </c:pt>
                <c:pt idx="16484">
                  <c:v>40206.07986111111</c:v>
                </c:pt>
                <c:pt idx="16485">
                  <c:v>40206.08333333334</c:v>
                </c:pt>
                <c:pt idx="16486">
                  <c:v>40206.08680555555</c:v>
                </c:pt>
                <c:pt idx="16487">
                  <c:v>40206.09027777778</c:v>
                </c:pt>
                <c:pt idx="16488">
                  <c:v>40206.09375</c:v>
                </c:pt>
                <c:pt idx="16489">
                  <c:v>40206.09722222222</c:v>
                </c:pt>
                <c:pt idx="16490">
                  <c:v>40206.10069444444</c:v>
                </c:pt>
                <c:pt idx="16491">
                  <c:v>40206.10416666666</c:v>
                </c:pt>
                <c:pt idx="16492">
                  <c:v>40206.1076388889</c:v>
                </c:pt>
                <c:pt idx="16493">
                  <c:v>40206.11111111111</c:v>
                </c:pt>
                <c:pt idx="16494">
                  <c:v>40206.11458333334</c:v>
                </c:pt>
                <c:pt idx="16495">
                  <c:v>40206.11805555555</c:v>
                </c:pt>
                <c:pt idx="16496">
                  <c:v>40206.12152777778</c:v>
                </c:pt>
                <c:pt idx="16497">
                  <c:v>40206.125</c:v>
                </c:pt>
                <c:pt idx="16498">
                  <c:v>40206.12847222222</c:v>
                </c:pt>
                <c:pt idx="16499">
                  <c:v>40206.13194444445</c:v>
                </c:pt>
                <c:pt idx="16500">
                  <c:v>40206.13541666666</c:v>
                </c:pt>
                <c:pt idx="16501">
                  <c:v>40206.1388888889</c:v>
                </c:pt>
                <c:pt idx="16502">
                  <c:v>40206.14236111111</c:v>
                </c:pt>
                <c:pt idx="16503">
                  <c:v>40206.14583333334</c:v>
                </c:pt>
                <c:pt idx="16504">
                  <c:v>40206.14930555555</c:v>
                </c:pt>
                <c:pt idx="16505">
                  <c:v>40206.15277777778</c:v>
                </c:pt>
                <c:pt idx="16506">
                  <c:v>40206.15625</c:v>
                </c:pt>
                <c:pt idx="16507">
                  <c:v>40206.15972222222</c:v>
                </c:pt>
                <c:pt idx="16508">
                  <c:v>40206.16319444445</c:v>
                </c:pt>
                <c:pt idx="16509">
                  <c:v>40206.16666666666</c:v>
                </c:pt>
                <c:pt idx="16510">
                  <c:v>40206.1701388889</c:v>
                </c:pt>
                <c:pt idx="16511">
                  <c:v>40206.17361111111</c:v>
                </c:pt>
                <c:pt idx="16512">
                  <c:v>40206.17708333334</c:v>
                </c:pt>
                <c:pt idx="16513">
                  <c:v>40206.18055555555</c:v>
                </c:pt>
                <c:pt idx="16514">
                  <c:v>40206.18402777778</c:v>
                </c:pt>
                <c:pt idx="16515">
                  <c:v>40206.1875</c:v>
                </c:pt>
                <c:pt idx="16516">
                  <c:v>40206.19097222222</c:v>
                </c:pt>
                <c:pt idx="16517">
                  <c:v>40206.19444444445</c:v>
                </c:pt>
                <c:pt idx="16518">
                  <c:v>40206.19791666666</c:v>
                </c:pt>
                <c:pt idx="16519">
                  <c:v>40206.20138888889</c:v>
                </c:pt>
                <c:pt idx="16520">
                  <c:v>40206.20486111111</c:v>
                </c:pt>
                <c:pt idx="16521">
                  <c:v>40206.20833333334</c:v>
                </c:pt>
                <c:pt idx="16522">
                  <c:v>40206.21180555555</c:v>
                </c:pt>
                <c:pt idx="16523">
                  <c:v>40206.21527777778</c:v>
                </c:pt>
                <c:pt idx="16524">
                  <c:v>40206.21875</c:v>
                </c:pt>
                <c:pt idx="16525">
                  <c:v>40206.22222222222</c:v>
                </c:pt>
                <c:pt idx="16526">
                  <c:v>40206.22569444445</c:v>
                </c:pt>
                <c:pt idx="16527">
                  <c:v>40206.22916666666</c:v>
                </c:pt>
                <c:pt idx="16528">
                  <c:v>40206.2326388889</c:v>
                </c:pt>
                <c:pt idx="16529">
                  <c:v>40206.23611111111</c:v>
                </c:pt>
                <c:pt idx="16530">
                  <c:v>40206.23958333334</c:v>
                </c:pt>
                <c:pt idx="16531">
                  <c:v>40206.24305555555</c:v>
                </c:pt>
                <c:pt idx="16532">
                  <c:v>40206.24652777778</c:v>
                </c:pt>
                <c:pt idx="16533">
                  <c:v>40206.25</c:v>
                </c:pt>
                <c:pt idx="16534">
                  <c:v>40206.25347222222</c:v>
                </c:pt>
                <c:pt idx="16535">
                  <c:v>40206.25694444444</c:v>
                </c:pt>
                <c:pt idx="16536">
                  <c:v>40206.26041666666</c:v>
                </c:pt>
                <c:pt idx="16537">
                  <c:v>40206.26388888889</c:v>
                </c:pt>
                <c:pt idx="16538">
                  <c:v>40206.26736111111</c:v>
                </c:pt>
                <c:pt idx="16539">
                  <c:v>40206.27083333334</c:v>
                </c:pt>
                <c:pt idx="16540">
                  <c:v>40206.27430555555</c:v>
                </c:pt>
                <c:pt idx="16541">
                  <c:v>40206.27777777778</c:v>
                </c:pt>
                <c:pt idx="16542">
                  <c:v>40206.28125</c:v>
                </c:pt>
                <c:pt idx="16543">
                  <c:v>40206.28472222222</c:v>
                </c:pt>
                <c:pt idx="16544">
                  <c:v>40206.28819444444</c:v>
                </c:pt>
                <c:pt idx="16545">
                  <c:v>40206.29166666666</c:v>
                </c:pt>
                <c:pt idx="16546">
                  <c:v>40206.29513888889</c:v>
                </c:pt>
                <c:pt idx="16547">
                  <c:v>40206.29861111111</c:v>
                </c:pt>
                <c:pt idx="16548">
                  <c:v>40206.30208333334</c:v>
                </c:pt>
                <c:pt idx="16549">
                  <c:v>40206.30555555555</c:v>
                </c:pt>
                <c:pt idx="16550">
                  <c:v>40206.30902777778</c:v>
                </c:pt>
                <c:pt idx="16551">
                  <c:v>40206.3125</c:v>
                </c:pt>
                <c:pt idx="16552">
                  <c:v>40206.31597222222</c:v>
                </c:pt>
                <c:pt idx="16553">
                  <c:v>40206.31944444444</c:v>
                </c:pt>
                <c:pt idx="16554">
                  <c:v>40206.32291666666</c:v>
                </c:pt>
                <c:pt idx="16555">
                  <c:v>40206.3263888889</c:v>
                </c:pt>
                <c:pt idx="16556">
                  <c:v>40206.32986111111</c:v>
                </c:pt>
                <c:pt idx="16557">
                  <c:v>40206.33333333334</c:v>
                </c:pt>
                <c:pt idx="16558">
                  <c:v>40206.33680555555</c:v>
                </c:pt>
                <c:pt idx="16559">
                  <c:v>40206.34027777778</c:v>
                </c:pt>
                <c:pt idx="16560">
                  <c:v>40206.34375</c:v>
                </c:pt>
                <c:pt idx="16561">
                  <c:v>40206.34722222222</c:v>
                </c:pt>
                <c:pt idx="16562">
                  <c:v>40206.35069444444</c:v>
                </c:pt>
                <c:pt idx="16563">
                  <c:v>40206.35416666666</c:v>
                </c:pt>
                <c:pt idx="16564">
                  <c:v>40206.3576388889</c:v>
                </c:pt>
                <c:pt idx="16565">
                  <c:v>40206.36111111111</c:v>
                </c:pt>
                <c:pt idx="16566">
                  <c:v>40206.36458333334</c:v>
                </c:pt>
                <c:pt idx="16567">
                  <c:v>40206.36805555555</c:v>
                </c:pt>
                <c:pt idx="16568">
                  <c:v>40206.37152777778</c:v>
                </c:pt>
                <c:pt idx="16569">
                  <c:v>40206.375</c:v>
                </c:pt>
                <c:pt idx="16570">
                  <c:v>40206.37847222222</c:v>
                </c:pt>
                <c:pt idx="16571">
                  <c:v>40206.38194444444</c:v>
                </c:pt>
                <c:pt idx="16572">
                  <c:v>40206.38541666666</c:v>
                </c:pt>
                <c:pt idx="16573">
                  <c:v>40206.3888888889</c:v>
                </c:pt>
                <c:pt idx="16574">
                  <c:v>40206.39236111111</c:v>
                </c:pt>
                <c:pt idx="16575">
                  <c:v>40206.39583333334</c:v>
                </c:pt>
                <c:pt idx="16576">
                  <c:v>40206.39930555555</c:v>
                </c:pt>
                <c:pt idx="16577">
                  <c:v>40206.40277777778</c:v>
                </c:pt>
                <c:pt idx="16578">
                  <c:v>40206.40625</c:v>
                </c:pt>
                <c:pt idx="16579">
                  <c:v>40206.40972222222</c:v>
                </c:pt>
                <c:pt idx="16580">
                  <c:v>40206.41319444444</c:v>
                </c:pt>
                <c:pt idx="16581">
                  <c:v>40206.41666666666</c:v>
                </c:pt>
                <c:pt idx="16582">
                  <c:v>40206.4201388889</c:v>
                </c:pt>
                <c:pt idx="16583">
                  <c:v>40206.42361111111</c:v>
                </c:pt>
                <c:pt idx="16584">
                  <c:v>40206.42708333334</c:v>
                </c:pt>
                <c:pt idx="16585">
                  <c:v>40206.43055555555</c:v>
                </c:pt>
                <c:pt idx="16586">
                  <c:v>40206.43402777778</c:v>
                </c:pt>
                <c:pt idx="16587">
                  <c:v>40206.4375</c:v>
                </c:pt>
                <c:pt idx="16588">
                  <c:v>40206.44097222222</c:v>
                </c:pt>
                <c:pt idx="16589">
                  <c:v>40206.44444444444</c:v>
                </c:pt>
                <c:pt idx="16590">
                  <c:v>40206.44791666666</c:v>
                </c:pt>
                <c:pt idx="16591">
                  <c:v>40206.4513888889</c:v>
                </c:pt>
                <c:pt idx="16592">
                  <c:v>40206.45486111111</c:v>
                </c:pt>
                <c:pt idx="16593">
                  <c:v>40206.45833333333</c:v>
                </c:pt>
                <c:pt idx="16594">
                  <c:v>40206.46180555555</c:v>
                </c:pt>
                <c:pt idx="16595">
                  <c:v>40206.46527777778</c:v>
                </c:pt>
                <c:pt idx="16596">
                  <c:v>40206.46875</c:v>
                </c:pt>
                <c:pt idx="16597">
                  <c:v>40206.47222222222</c:v>
                </c:pt>
                <c:pt idx="16598">
                  <c:v>40206.47569444444</c:v>
                </c:pt>
                <c:pt idx="16599">
                  <c:v>40206.47916666666</c:v>
                </c:pt>
                <c:pt idx="16600">
                  <c:v>40206.4826388889</c:v>
                </c:pt>
                <c:pt idx="16601">
                  <c:v>40206.48611111111</c:v>
                </c:pt>
                <c:pt idx="16602">
                  <c:v>40206.48958333334</c:v>
                </c:pt>
                <c:pt idx="16603">
                  <c:v>40206.49305555555</c:v>
                </c:pt>
                <c:pt idx="16604">
                  <c:v>40206.49652777778</c:v>
                </c:pt>
                <c:pt idx="16605">
                  <c:v>40206.5</c:v>
                </c:pt>
                <c:pt idx="16606">
                  <c:v>40206.50347222222</c:v>
                </c:pt>
                <c:pt idx="16607">
                  <c:v>40206.50694444444</c:v>
                </c:pt>
                <c:pt idx="16608">
                  <c:v>40206.51041666666</c:v>
                </c:pt>
                <c:pt idx="16609">
                  <c:v>40206.5138888889</c:v>
                </c:pt>
                <c:pt idx="16610">
                  <c:v>40206.51736111111</c:v>
                </c:pt>
                <c:pt idx="16611">
                  <c:v>40206.52083333334</c:v>
                </c:pt>
                <c:pt idx="16612">
                  <c:v>40206.52430555555</c:v>
                </c:pt>
                <c:pt idx="16613">
                  <c:v>40206.52777777778</c:v>
                </c:pt>
                <c:pt idx="16614">
                  <c:v>40206.53125</c:v>
                </c:pt>
                <c:pt idx="16615">
                  <c:v>40206.53472222222</c:v>
                </c:pt>
                <c:pt idx="16616">
                  <c:v>40206.53819444444</c:v>
                </c:pt>
                <c:pt idx="16617">
                  <c:v>40206.54166666666</c:v>
                </c:pt>
                <c:pt idx="16618">
                  <c:v>40206.5451388889</c:v>
                </c:pt>
                <c:pt idx="16619">
                  <c:v>40206.54861111111</c:v>
                </c:pt>
                <c:pt idx="16620">
                  <c:v>40206.55208333334</c:v>
                </c:pt>
                <c:pt idx="16621">
                  <c:v>40206.55555555555</c:v>
                </c:pt>
                <c:pt idx="16622">
                  <c:v>40206.55902777778</c:v>
                </c:pt>
                <c:pt idx="16623">
                  <c:v>40206.5625</c:v>
                </c:pt>
                <c:pt idx="16624">
                  <c:v>40206.56597222222</c:v>
                </c:pt>
                <c:pt idx="16625">
                  <c:v>40206.56944444445</c:v>
                </c:pt>
                <c:pt idx="16626">
                  <c:v>40206.57291666666</c:v>
                </c:pt>
                <c:pt idx="16627">
                  <c:v>40206.5763888889</c:v>
                </c:pt>
                <c:pt idx="16628">
                  <c:v>40206.57986111111</c:v>
                </c:pt>
                <c:pt idx="16629">
                  <c:v>40206.58333333334</c:v>
                </c:pt>
                <c:pt idx="16630">
                  <c:v>40206.58680555555</c:v>
                </c:pt>
                <c:pt idx="16631">
                  <c:v>40206.59027777778</c:v>
                </c:pt>
                <c:pt idx="16632">
                  <c:v>40206.59375</c:v>
                </c:pt>
                <c:pt idx="16633">
                  <c:v>40206.59722222222</c:v>
                </c:pt>
                <c:pt idx="16634">
                  <c:v>40206.60069444444</c:v>
                </c:pt>
                <c:pt idx="16635">
                  <c:v>40206.60416666666</c:v>
                </c:pt>
                <c:pt idx="16636">
                  <c:v>40206.6076388889</c:v>
                </c:pt>
                <c:pt idx="16637">
                  <c:v>40206.61111111111</c:v>
                </c:pt>
                <c:pt idx="16638">
                  <c:v>40206.61458333334</c:v>
                </c:pt>
                <c:pt idx="16639">
                  <c:v>40206.61805555555</c:v>
                </c:pt>
                <c:pt idx="16640">
                  <c:v>40206.62152777778</c:v>
                </c:pt>
                <c:pt idx="16641">
                  <c:v>40206.625</c:v>
                </c:pt>
                <c:pt idx="16642">
                  <c:v>40206.62847222222</c:v>
                </c:pt>
                <c:pt idx="16643">
                  <c:v>40206.63194444445</c:v>
                </c:pt>
                <c:pt idx="16644">
                  <c:v>40206.63541666666</c:v>
                </c:pt>
                <c:pt idx="16645">
                  <c:v>40206.6388888889</c:v>
                </c:pt>
                <c:pt idx="16646">
                  <c:v>40206.64236111111</c:v>
                </c:pt>
                <c:pt idx="16647">
                  <c:v>40206.64583333334</c:v>
                </c:pt>
                <c:pt idx="16648">
                  <c:v>40206.64930555555</c:v>
                </c:pt>
                <c:pt idx="16649">
                  <c:v>40206.65277777778</c:v>
                </c:pt>
                <c:pt idx="16650">
                  <c:v>40206.65625</c:v>
                </c:pt>
                <c:pt idx="16651">
                  <c:v>40206.65972222222</c:v>
                </c:pt>
                <c:pt idx="16652">
                  <c:v>40206.66319444445</c:v>
                </c:pt>
                <c:pt idx="16653">
                  <c:v>40206.66666666666</c:v>
                </c:pt>
                <c:pt idx="16654">
                  <c:v>40206.6701388889</c:v>
                </c:pt>
                <c:pt idx="16655">
                  <c:v>40206.67361111111</c:v>
                </c:pt>
                <c:pt idx="16656">
                  <c:v>40206.67708333334</c:v>
                </c:pt>
                <c:pt idx="16657">
                  <c:v>40206.68055555555</c:v>
                </c:pt>
                <c:pt idx="16658">
                  <c:v>40206.68402777778</c:v>
                </c:pt>
                <c:pt idx="16659">
                  <c:v>40206.6875</c:v>
                </c:pt>
                <c:pt idx="16660">
                  <c:v>40206.69097222222</c:v>
                </c:pt>
                <c:pt idx="16661">
                  <c:v>40206.69444444445</c:v>
                </c:pt>
                <c:pt idx="16662">
                  <c:v>40206.69791666666</c:v>
                </c:pt>
                <c:pt idx="16663">
                  <c:v>40206.70138888889</c:v>
                </c:pt>
                <c:pt idx="16664">
                  <c:v>40206.70486111111</c:v>
                </c:pt>
                <c:pt idx="16665">
                  <c:v>40206.70833333334</c:v>
                </c:pt>
                <c:pt idx="16666">
                  <c:v>40206.71180555555</c:v>
                </c:pt>
                <c:pt idx="16667">
                  <c:v>40206.71527777778</c:v>
                </c:pt>
                <c:pt idx="16668">
                  <c:v>40206.71875</c:v>
                </c:pt>
                <c:pt idx="16669">
                  <c:v>40206.72222222222</c:v>
                </c:pt>
                <c:pt idx="16670">
                  <c:v>40206.72569444445</c:v>
                </c:pt>
                <c:pt idx="16671">
                  <c:v>40206.72916666666</c:v>
                </c:pt>
                <c:pt idx="16672">
                  <c:v>40206.7326388889</c:v>
                </c:pt>
                <c:pt idx="16673">
                  <c:v>40206.73611111111</c:v>
                </c:pt>
                <c:pt idx="16674">
                  <c:v>40206.73958333334</c:v>
                </c:pt>
                <c:pt idx="16675">
                  <c:v>40206.74305555555</c:v>
                </c:pt>
                <c:pt idx="16676">
                  <c:v>40206.74652777778</c:v>
                </c:pt>
                <c:pt idx="16677">
                  <c:v>40206.75</c:v>
                </c:pt>
                <c:pt idx="16678">
                  <c:v>40206.75347222222</c:v>
                </c:pt>
                <c:pt idx="16679">
                  <c:v>40206.75694444444</c:v>
                </c:pt>
                <c:pt idx="16680">
                  <c:v>40206.76041666666</c:v>
                </c:pt>
                <c:pt idx="16681">
                  <c:v>40206.76388888889</c:v>
                </c:pt>
                <c:pt idx="16682">
                  <c:v>40206.76736111111</c:v>
                </c:pt>
                <c:pt idx="16683">
                  <c:v>40206.77083333334</c:v>
                </c:pt>
                <c:pt idx="16684">
                  <c:v>40206.77430555555</c:v>
                </c:pt>
                <c:pt idx="16685">
                  <c:v>40206.77777777778</c:v>
                </c:pt>
                <c:pt idx="16686">
                  <c:v>40206.78125</c:v>
                </c:pt>
                <c:pt idx="16687">
                  <c:v>40206.78472222222</c:v>
                </c:pt>
                <c:pt idx="16688">
                  <c:v>40206.78819444444</c:v>
                </c:pt>
                <c:pt idx="16689">
                  <c:v>40206.79166666666</c:v>
                </c:pt>
                <c:pt idx="16690">
                  <c:v>40206.79513888889</c:v>
                </c:pt>
                <c:pt idx="16691">
                  <c:v>40206.79861111111</c:v>
                </c:pt>
                <c:pt idx="16692">
                  <c:v>40206.80208333334</c:v>
                </c:pt>
                <c:pt idx="16693">
                  <c:v>40206.80555555555</c:v>
                </c:pt>
                <c:pt idx="16694">
                  <c:v>40206.80902777778</c:v>
                </c:pt>
                <c:pt idx="16695">
                  <c:v>40206.8125</c:v>
                </c:pt>
                <c:pt idx="16696">
                  <c:v>40206.81597222222</c:v>
                </c:pt>
                <c:pt idx="16697">
                  <c:v>40206.81944444444</c:v>
                </c:pt>
                <c:pt idx="16698">
                  <c:v>40206.82291666666</c:v>
                </c:pt>
                <c:pt idx="16699">
                  <c:v>40206.8263888889</c:v>
                </c:pt>
                <c:pt idx="16700">
                  <c:v>40206.82986111111</c:v>
                </c:pt>
                <c:pt idx="16701">
                  <c:v>40206.83333333334</c:v>
                </c:pt>
                <c:pt idx="16702">
                  <c:v>40206.83680555555</c:v>
                </c:pt>
                <c:pt idx="16703">
                  <c:v>40206.84027777778</c:v>
                </c:pt>
                <c:pt idx="16704">
                  <c:v>40206.84375</c:v>
                </c:pt>
                <c:pt idx="16705">
                  <c:v>40206.84722222222</c:v>
                </c:pt>
                <c:pt idx="16706">
                  <c:v>40206.85069444444</c:v>
                </c:pt>
                <c:pt idx="16707">
                  <c:v>40206.85416666666</c:v>
                </c:pt>
                <c:pt idx="16708">
                  <c:v>40206.8576388889</c:v>
                </c:pt>
                <c:pt idx="16709">
                  <c:v>40206.86111111111</c:v>
                </c:pt>
                <c:pt idx="16710">
                  <c:v>40206.86458333334</c:v>
                </c:pt>
                <c:pt idx="16711">
                  <c:v>40206.86805555555</c:v>
                </c:pt>
                <c:pt idx="16712">
                  <c:v>40206.87152777778</c:v>
                </c:pt>
                <c:pt idx="16713">
                  <c:v>40206.875</c:v>
                </c:pt>
                <c:pt idx="16714">
                  <c:v>40206.87847222222</c:v>
                </c:pt>
                <c:pt idx="16715">
                  <c:v>40206.88194444444</c:v>
                </c:pt>
                <c:pt idx="16716">
                  <c:v>40206.88541666666</c:v>
                </c:pt>
                <c:pt idx="16717">
                  <c:v>40206.8888888889</c:v>
                </c:pt>
                <c:pt idx="16718">
                  <c:v>40206.89236111111</c:v>
                </c:pt>
                <c:pt idx="16719">
                  <c:v>40206.89583333334</c:v>
                </c:pt>
                <c:pt idx="16720">
                  <c:v>40206.89930555555</c:v>
                </c:pt>
                <c:pt idx="16721">
                  <c:v>40206.90277777778</c:v>
                </c:pt>
                <c:pt idx="16722">
                  <c:v>40206.90625</c:v>
                </c:pt>
                <c:pt idx="16723">
                  <c:v>40206.90972222222</c:v>
                </c:pt>
                <c:pt idx="16724">
                  <c:v>40206.91319444444</c:v>
                </c:pt>
                <c:pt idx="16725">
                  <c:v>40206.91666666666</c:v>
                </c:pt>
                <c:pt idx="16726">
                  <c:v>40206.9201388889</c:v>
                </c:pt>
                <c:pt idx="16727">
                  <c:v>40206.92361111111</c:v>
                </c:pt>
                <c:pt idx="16728">
                  <c:v>40206.92708333334</c:v>
                </c:pt>
                <c:pt idx="16729">
                  <c:v>40206.93055555555</c:v>
                </c:pt>
                <c:pt idx="16730">
                  <c:v>40206.93402777778</c:v>
                </c:pt>
                <c:pt idx="16731">
                  <c:v>40206.9375</c:v>
                </c:pt>
                <c:pt idx="16732">
                  <c:v>40206.94097222222</c:v>
                </c:pt>
                <c:pt idx="16733">
                  <c:v>40206.94444444444</c:v>
                </c:pt>
                <c:pt idx="16734">
                  <c:v>40206.94791666666</c:v>
                </c:pt>
                <c:pt idx="16735">
                  <c:v>40206.9513888889</c:v>
                </c:pt>
                <c:pt idx="16736">
                  <c:v>40206.95486111111</c:v>
                </c:pt>
                <c:pt idx="16737">
                  <c:v>40206.95833333333</c:v>
                </c:pt>
                <c:pt idx="16738">
                  <c:v>40206.96180555555</c:v>
                </c:pt>
                <c:pt idx="16739">
                  <c:v>40206.96527777778</c:v>
                </c:pt>
                <c:pt idx="16740">
                  <c:v>40206.96875</c:v>
                </c:pt>
                <c:pt idx="16741">
                  <c:v>40206.97222222222</c:v>
                </c:pt>
                <c:pt idx="16742">
                  <c:v>40206.97569444444</c:v>
                </c:pt>
                <c:pt idx="16743">
                  <c:v>40206.97916666666</c:v>
                </c:pt>
                <c:pt idx="16744">
                  <c:v>40206.9826388889</c:v>
                </c:pt>
                <c:pt idx="16745">
                  <c:v>40206.98611111111</c:v>
                </c:pt>
                <c:pt idx="16746">
                  <c:v>40206.98958333334</c:v>
                </c:pt>
                <c:pt idx="16747">
                  <c:v>40206.99305555555</c:v>
                </c:pt>
                <c:pt idx="16748">
                  <c:v>40206.99652777778</c:v>
                </c:pt>
                <c:pt idx="16749">
                  <c:v>40207.0</c:v>
                </c:pt>
                <c:pt idx="16750">
                  <c:v>40207.00347222222</c:v>
                </c:pt>
                <c:pt idx="16751">
                  <c:v>40207.00694444444</c:v>
                </c:pt>
                <c:pt idx="16752">
                  <c:v>40207.01041666666</c:v>
                </c:pt>
                <c:pt idx="16753">
                  <c:v>40207.0138888889</c:v>
                </c:pt>
                <c:pt idx="16754">
                  <c:v>40207.01736111111</c:v>
                </c:pt>
                <c:pt idx="16755">
                  <c:v>40207.02083333334</c:v>
                </c:pt>
                <c:pt idx="16756">
                  <c:v>40207.02430555555</c:v>
                </c:pt>
                <c:pt idx="16757">
                  <c:v>40207.02777777778</c:v>
                </c:pt>
                <c:pt idx="16758">
                  <c:v>40207.03125</c:v>
                </c:pt>
                <c:pt idx="16759">
                  <c:v>40207.03472222222</c:v>
                </c:pt>
                <c:pt idx="16760">
                  <c:v>40207.03819444444</c:v>
                </c:pt>
                <c:pt idx="16761">
                  <c:v>40207.04166666666</c:v>
                </c:pt>
                <c:pt idx="16762">
                  <c:v>40207.0451388889</c:v>
                </c:pt>
                <c:pt idx="16763">
                  <c:v>40207.04861111111</c:v>
                </c:pt>
                <c:pt idx="16764">
                  <c:v>40207.05208333334</c:v>
                </c:pt>
                <c:pt idx="16765">
                  <c:v>40207.05555555555</c:v>
                </c:pt>
                <c:pt idx="16766">
                  <c:v>40207.05902777778</c:v>
                </c:pt>
                <c:pt idx="16767">
                  <c:v>40207.0625</c:v>
                </c:pt>
                <c:pt idx="16768">
                  <c:v>40207.06597222222</c:v>
                </c:pt>
                <c:pt idx="16769">
                  <c:v>40207.06944444445</c:v>
                </c:pt>
                <c:pt idx="16770">
                  <c:v>40207.07291666666</c:v>
                </c:pt>
                <c:pt idx="16771">
                  <c:v>40207.0763888889</c:v>
                </c:pt>
                <c:pt idx="16772">
                  <c:v>40207.07986111111</c:v>
                </c:pt>
                <c:pt idx="16773">
                  <c:v>40207.08333333334</c:v>
                </c:pt>
                <c:pt idx="16774">
                  <c:v>40207.08680555555</c:v>
                </c:pt>
                <c:pt idx="16775">
                  <c:v>40207.09027777778</c:v>
                </c:pt>
                <c:pt idx="16776">
                  <c:v>40207.09375</c:v>
                </c:pt>
                <c:pt idx="16777">
                  <c:v>40207.09722222222</c:v>
                </c:pt>
                <c:pt idx="16778">
                  <c:v>40207.10069444444</c:v>
                </c:pt>
                <c:pt idx="16779">
                  <c:v>40207.10416666666</c:v>
                </c:pt>
                <c:pt idx="16780">
                  <c:v>40207.1076388889</c:v>
                </c:pt>
                <c:pt idx="16781">
                  <c:v>40207.11111111111</c:v>
                </c:pt>
                <c:pt idx="16782">
                  <c:v>40207.11458333334</c:v>
                </c:pt>
                <c:pt idx="16783">
                  <c:v>40207.11805555555</c:v>
                </c:pt>
                <c:pt idx="16784">
                  <c:v>40207.12152777778</c:v>
                </c:pt>
                <c:pt idx="16785">
                  <c:v>40207.125</c:v>
                </c:pt>
                <c:pt idx="16786">
                  <c:v>40207.12847222222</c:v>
                </c:pt>
                <c:pt idx="16787">
                  <c:v>40207.13194444445</c:v>
                </c:pt>
                <c:pt idx="16788">
                  <c:v>40207.13541666666</c:v>
                </c:pt>
                <c:pt idx="16789">
                  <c:v>40207.1388888889</c:v>
                </c:pt>
                <c:pt idx="16790">
                  <c:v>40207.14236111111</c:v>
                </c:pt>
                <c:pt idx="16791">
                  <c:v>40207.14583333334</c:v>
                </c:pt>
                <c:pt idx="16792">
                  <c:v>40207.14930555555</c:v>
                </c:pt>
                <c:pt idx="16793">
                  <c:v>40207.15277777778</c:v>
                </c:pt>
                <c:pt idx="16794">
                  <c:v>40207.15625</c:v>
                </c:pt>
                <c:pt idx="16795">
                  <c:v>40207.15972222222</c:v>
                </c:pt>
                <c:pt idx="16796">
                  <c:v>40207.16319444445</c:v>
                </c:pt>
                <c:pt idx="16797">
                  <c:v>40207.16666666666</c:v>
                </c:pt>
                <c:pt idx="16798">
                  <c:v>40207.1701388889</c:v>
                </c:pt>
                <c:pt idx="16799">
                  <c:v>40207.17361111111</c:v>
                </c:pt>
                <c:pt idx="16800">
                  <c:v>40207.17708333334</c:v>
                </c:pt>
                <c:pt idx="16801">
                  <c:v>40207.18055555555</c:v>
                </c:pt>
                <c:pt idx="16802">
                  <c:v>40207.18402777778</c:v>
                </c:pt>
                <c:pt idx="16803">
                  <c:v>40207.1875</c:v>
                </c:pt>
                <c:pt idx="16804">
                  <c:v>40207.19097222222</c:v>
                </c:pt>
                <c:pt idx="16805">
                  <c:v>40207.19444444445</c:v>
                </c:pt>
                <c:pt idx="16806">
                  <c:v>40207.19791666666</c:v>
                </c:pt>
                <c:pt idx="16807">
                  <c:v>40207.20138888889</c:v>
                </c:pt>
                <c:pt idx="16808">
                  <c:v>40207.20486111111</c:v>
                </c:pt>
                <c:pt idx="16809">
                  <c:v>40207.20833333334</c:v>
                </c:pt>
                <c:pt idx="16810">
                  <c:v>40207.21180555555</c:v>
                </c:pt>
                <c:pt idx="16811">
                  <c:v>40207.21527777778</c:v>
                </c:pt>
                <c:pt idx="16812">
                  <c:v>40207.21875</c:v>
                </c:pt>
                <c:pt idx="16813">
                  <c:v>40207.22222222222</c:v>
                </c:pt>
                <c:pt idx="16814">
                  <c:v>40207.22569444445</c:v>
                </c:pt>
                <c:pt idx="16815">
                  <c:v>40207.22916666666</c:v>
                </c:pt>
                <c:pt idx="16816">
                  <c:v>40207.2326388889</c:v>
                </c:pt>
                <c:pt idx="16817">
                  <c:v>40207.23611111111</c:v>
                </c:pt>
                <c:pt idx="16818">
                  <c:v>40207.23958333334</c:v>
                </c:pt>
                <c:pt idx="16819">
                  <c:v>40207.24305555555</c:v>
                </c:pt>
                <c:pt idx="16820">
                  <c:v>40207.24652777778</c:v>
                </c:pt>
                <c:pt idx="16821">
                  <c:v>40207.25</c:v>
                </c:pt>
                <c:pt idx="16822">
                  <c:v>40207.25347222222</c:v>
                </c:pt>
                <c:pt idx="16823">
                  <c:v>40207.25694444444</c:v>
                </c:pt>
                <c:pt idx="16824">
                  <c:v>40207.26041666666</c:v>
                </c:pt>
                <c:pt idx="16825">
                  <c:v>40207.26388888889</c:v>
                </c:pt>
                <c:pt idx="16826">
                  <c:v>40207.26736111111</c:v>
                </c:pt>
                <c:pt idx="16827">
                  <c:v>40207.27083333334</c:v>
                </c:pt>
                <c:pt idx="16828">
                  <c:v>40207.27430555555</c:v>
                </c:pt>
                <c:pt idx="16829">
                  <c:v>40207.27777777778</c:v>
                </c:pt>
                <c:pt idx="16830">
                  <c:v>40207.28125</c:v>
                </c:pt>
                <c:pt idx="16831">
                  <c:v>40207.28472222222</c:v>
                </c:pt>
                <c:pt idx="16832">
                  <c:v>40207.28819444444</c:v>
                </c:pt>
                <c:pt idx="16833">
                  <c:v>40207.29166666666</c:v>
                </c:pt>
                <c:pt idx="16834">
                  <c:v>40207.29513888889</c:v>
                </c:pt>
                <c:pt idx="16835">
                  <c:v>40207.29861111111</c:v>
                </c:pt>
                <c:pt idx="16836">
                  <c:v>40207.30208333334</c:v>
                </c:pt>
                <c:pt idx="16837">
                  <c:v>40207.30555555555</c:v>
                </c:pt>
                <c:pt idx="16838">
                  <c:v>40207.30902777778</c:v>
                </c:pt>
                <c:pt idx="16839">
                  <c:v>40207.3125</c:v>
                </c:pt>
                <c:pt idx="16840">
                  <c:v>40207.31597222222</c:v>
                </c:pt>
                <c:pt idx="16841">
                  <c:v>40207.31944444444</c:v>
                </c:pt>
                <c:pt idx="16842">
                  <c:v>40207.32291666666</c:v>
                </c:pt>
                <c:pt idx="16843">
                  <c:v>40207.3263888889</c:v>
                </c:pt>
                <c:pt idx="16844">
                  <c:v>40207.32986111111</c:v>
                </c:pt>
                <c:pt idx="16845">
                  <c:v>40207.33333333334</c:v>
                </c:pt>
                <c:pt idx="16846">
                  <c:v>40207.33680555555</c:v>
                </c:pt>
                <c:pt idx="16847">
                  <c:v>40207.34027777778</c:v>
                </c:pt>
                <c:pt idx="16848">
                  <c:v>40207.34375</c:v>
                </c:pt>
                <c:pt idx="16849">
                  <c:v>40207.34722222222</c:v>
                </c:pt>
                <c:pt idx="16850">
                  <c:v>40207.35069444444</c:v>
                </c:pt>
                <c:pt idx="16851">
                  <c:v>40207.35416666666</c:v>
                </c:pt>
                <c:pt idx="16852">
                  <c:v>40207.3576388889</c:v>
                </c:pt>
                <c:pt idx="16853">
                  <c:v>40207.36111111111</c:v>
                </c:pt>
                <c:pt idx="16854">
                  <c:v>40207.36458333334</c:v>
                </c:pt>
                <c:pt idx="16855">
                  <c:v>40207.36805555555</c:v>
                </c:pt>
                <c:pt idx="16856">
                  <c:v>40207.37152777778</c:v>
                </c:pt>
                <c:pt idx="16857">
                  <c:v>40207.375</c:v>
                </c:pt>
                <c:pt idx="16858">
                  <c:v>40207.37847222222</c:v>
                </c:pt>
                <c:pt idx="16859">
                  <c:v>40207.38194444444</c:v>
                </c:pt>
                <c:pt idx="16860">
                  <c:v>40207.38541666666</c:v>
                </c:pt>
                <c:pt idx="16861">
                  <c:v>40207.3888888889</c:v>
                </c:pt>
                <c:pt idx="16862">
                  <c:v>40207.39236111111</c:v>
                </c:pt>
                <c:pt idx="16863">
                  <c:v>40207.39583333334</c:v>
                </c:pt>
                <c:pt idx="16864">
                  <c:v>40207.39930555555</c:v>
                </c:pt>
                <c:pt idx="16865">
                  <c:v>40207.40277777778</c:v>
                </c:pt>
                <c:pt idx="16866">
                  <c:v>40207.40625</c:v>
                </c:pt>
                <c:pt idx="16867">
                  <c:v>40207.40972222222</c:v>
                </c:pt>
                <c:pt idx="16868">
                  <c:v>40207.41319444444</c:v>
                </c:pt>
                <c:pt idx="16869">
                  <c:v>40207.41666666666</c:v>
                </c:pt>
                <c:pt idx="16870">
                  <c:v>40207.4201388889</c:v>
                </c:pt>
                <c:pt idx="16871">
                  <c:v>40207.42361111111</c:v>
                </c:pt>
                <c:pt idx="16872">
                  <c:v>40207.42708333334</c:v>
                </c:pt>
                <c:pt idx="16873">
                  <c:v>40207.43055555555</c:v>
                </c:pt>
                <c:pt idx="16874">
                  <c:v>40207.43402777778</c:v>
                </c:pt>
                <c:pt idx="16875">
                  <c:v>40207.4375</c:v>
                </c:pt>
                <c:pt idx="16876">
                  <c:v>40207.44097222222</c:v>
                </c:pt>
                <c:pt idx="16877">
                  <c:v>40207.44444444444</c:v>
                </c:pt>
                <c:pt idx="16878">
                  <c:v>40207.44791666666</c:v>
                </c:pt>
                <c:pt idx="16879">
                  <c:v>40207.4513888889</c:v>
                </c:pt>
                <c:pt idx="16880">
                  <c:v>40207.45486111111</c:v>
                </c:pt>
                <c:pt idx="16881">
                  <c:v>40207.45833333333</c:v>
                </c:pt>
                <c:pt idx="16882">
                  <c:v>40207.46180555555</c:v>
                </c:pt>
                <c:pt idx="16883">
                  <c:v>40207.46527777778</c:v>
                </c:pt>
                <c:pt idx="16884">
                  <c:v>40207.46875</c:v>
                </c:pt>
                <c:pt idx="16885">
                  <c:v>40207.47222222222</c:v>
                </c:pt>
                <c:pt idx="16886">
                  <c:v>40207.47569444444</c:v>
                </c:pt>
                <c:pt idx="16887">
                  <c:v>40207.47916666666</c:v>
                </c:pt>
                <c:pt idx="16888">
                  <c:v>40207.4826388889</c:v>
                </c:pt>
                <c:pt idx="16889">
                  <c:v>40207.48611111111</c:v>
                </c:pt>
                <c:pt idx="16890">
                  <c:v>40207.48958333334</c:v>
                </c:pt>
                <c:pt idx="16891">
                  <c:v>40207.49305555555</c:v>
                </c:pt>
                <c:pt idx="16892">
                  <c:v>40207.49652777778</c:v>
                </c:pt>
                <c:pt idx="16893">
                  <c:v>40207.5</c:v>
                </c:pt>
                <c:pt idx="16894">
                  <c:v>40207.50347222222</c:v>
                </c:pt>
                <c:pt idx="16895">
                  <c:v>40207.50694444444</c:v>
                </c:pt>
                <c:pt idx="16896">
                  <c:v>40207.51041666666</c:v>
                </c:pt>
                <c:pt idx="16897">
                  <c:v>40207.5138888889</c:v>
                </c:pt>
                <c:pt idx="16898">
                  <c:v>40207.51736111111</c:v>
                </c:pt>
                <c:pt idx="16899">
                  <c:v>40207.52083333334</c:v>
                </c:pt>
                <c:pt idx="16900">
                  <c:v>40207.52430555555</c:v>
                </c:pt>
                <c:pt idx="16901">
                  <c:v>40207.52777777778</c:v>
                </c:pt>
                <c:pt idx="16902">
                  <c:v>40207.53125</c:v>
                </c:pt>
                <c:pt idx="16903">
                  <c:v>40207.53472222222</c:v>
                </c:pt>
                <c:pt idx="16904">
                  <c:v>40207.53819444444</c:v>
                </c:pt>
                <c:pt idx="16905">
                  <c:v>40207.54166666666</c:v>
                </c:pt>
                <c:pt idx="16906">
                  <c:v>40207.5451388889</c:v>
                </c:pt>
                <c:pt idx="16907">
                  <c:v>40207.54861111111</c:v>
                </c:pt>
                <c:pt idx="16908">
                  <c:v>40207.55208333334</c:v>
                </c:pt>
                <c:pt idx="16909">
                  <c:v>40207.55555555555</c:v>
                </c:pt>
                <c:pt idx="16910">
                  <c:v>40207.55902777778</c:v>
                </c:pt>
                <c:pt idx="16911">
                  <c:v>40207.5625</c:v>
                </c:pt>
                <c:pt idx="16912">
                  <c:v>40207.56597222222</c:v>
                </c:pt>
                <c:pt idx="16913">
                  <c:v>40207.56944444445</c:v>
                </c:pt>
                <c:pt idx="16914">
                  <c:v>40207.57291666666</c:v>
                </c:pt>
                <c:pt idx="16915">
                  <c:v>40207.5763888889</c:v>
                </c:pt>
                <c:pt idx="16916">
                  <c:v>40207.57986111111</c:v>
                </c:pt>
                <c:pt idx="16917">
                  <c:v>40207.58333333334</c:v>
                </c:pt>
                <c:pt idx="16918">
                  <c:v>40207.58680555555</c:v>
                </c:pt>
                <c:pt idx="16919">
                  <c:v>40207.59027777778</c:v>
                </c:pt>
                <c:pt idx="16920">
                  <c:v>40207.59375</c:v>
                </c:pt>
                <c:pt idx="16921">
                  <c:v>40207.59722222222</c:v>
                </c:pt>
                <c:pt idx="16922">
                  <c:v>40207.60069444444</c:v>
                </c:pt>
                <c:pt idx="16923">
                  <c:v>40207.60416666666</c:v>
                </c:pt>
                <c:pt idx="16924">
                  <c:v>40207.6076388889</c:v>
                </c:pt>
                <c:pt idx="16925">
                  <c:v>40207.61111111111</c:v>
                </c:pt>
                <c:pt idx="16926">
                  <c:v>40207.61458333334</c:v>
                </c:pt>
                <c:pt idx="16927">
                  <c:v>40207.61805555555</c:v>
                </c:pt>
                <c:pt idx="16928">
                  <c:v>40207.62152777778</c:v>
                </c:pt>
                <c:pt idx="16929">
                  <c:v>40207.625</c:v>
                </c:pt>
                <c:pt idx="16930">
                  <c:v>40207.62847222222</c:v>
                </c:pt>
                <c:pt idx="16931">
                  <c:v>40207.63194444445</c:v>
                </c:pt>
                <c:pt idx="16932">
                  <c:v>40207.63541666666</c:v>
                </c:pt>
                <c:pt idx="16933">
                  <c:v>40207.6388888889</c:v>
                </c:pt>
                <c:pt idx="16934">
                  <c:v>40207.64236111111</c:v>
                </c:pt>
                <c:pt idx="16935">
                  <c:v>40207.64583333334</c:v>
                </c:pt>
                <c:pt idx="16936">
                  <c:v>40207.64930555555</c:v>
                </c:pt>
                <c:pt idx="16937">
                  <c:v>40207.65277777778</c:v>
                </c:pt>
                <c:pt idx="16938">
                  <c:v>40207.65625</c:v>
                </c:pt>
                <c:pt idx="16939">
                  <c:v>40207.65972222222</c:v>
                </c:pt>
                <c:pt idx="16940">
                  <c:v>40207.66319444445</c:v>
                </c:pt>
                <c:pt idx="16941">
                  <c:v>40207.66666666666</c:v>
                </c:pt>
                <c:pt idx="16942">
                  <c:v>40207.6701388889</c:v>
                </c:pt>
                <c:pt idx="16943">
                  <c:v>40207.67361111111</c:v>
                </c:pt>
                <c:pt idx="16944">
                  <c:v>40207.67708333334</c:v>
                </c:pt>
                <c:pt idx="16945">
                  <c:v>40207.68055555555</c:v>
                </c:pt>
                <c:pt idx="16946">
                  <c:v>40207.68402777778</c:v>
                </c:pt>
                <c:pt idx="16947">
                  <c:v>40207.6875</c:v>
                </c:pt>
                <c:pt idx="16948">
                  <c:v>40207.69097222222</c:v>
                </c:pt>
                <c:pt idx="16949">
                  <c:v>40207.69444444445</c:v>
                </c:pt>
                <c:pt idx="16950">
                  <c:v>40207.69791666666</c:v>
                </c:pt>
                <c:pt idx="16951">
                  <c:v>40207.70138888889</c:v>
                </c:pt>
                <c:pt idx="16952">
                  <c:v>40207.70486111111</c:v>
                </c:pt>
                <c:pt idx="16953">
                  <c:v>40207.70833333334</c:v>
                </c:pt>
                <c:pt idx="16954">
                  <c:v>40207.71180555555</c:v>
                </c:pt>
                <c:pt idx="16955">
                  <c:v>40207.71527777778</c:v>
                </c:pt>
                <c:pt idx="16956">
                  <c:v>40207.71875</c:v>
                </c:pt>
                <c:pt idx="16957">
                  <c:v>40207.72222222222</c:v>
                </c:pt>
                <c:pt idx="16958">
                  <c:v>40207.72569444445</c:v>
                </c:pt>
                <c:pt idx="16959">
                  <c:v>40207.72916666666</c:v>
                </c:pt>
                <c:pt idx="16960">
                  <c:v>40207.7326388889</c:v>
                </c:pt>
                <c:pt idx="16961">
                  <c:v>40207.73611111111</c:v>
                </c:pt>
                <c:pt idx="16962">
                  <c:v>40207.73958333334</c:v>
                </c:pt>
                <c:pt idx="16963">
                  <c:v>40207.74305555555</c:v>
                </c:pt>
                <c:pt idx="16964">
                  <c:v>40207.74652777778</c:v>
                </c:pt>
                <c:pt idx="16965">
                  <c:v>40207.75</c:v>
                </c:pt>
                <c:pt idx="16966">
                  <c:v>40207.75347222222</c:v>
                </c:pt>
                <c:pt idx="16967">
                  <c:v>40207.75694444444</c:v>
                </c:pt>
                <c:pt idx="16968">
                  <c:v>40207.76041666666</c:v>
                </c:pt>
                <c:pt idx="16969">
                  <c:v>40207.76388888889</c:v>
                </c:pt>
                <c:pt idx="16970">
                  <c:v>40207.76736111111</c:v>
                </c:pt>
                <c:pt idx="16971">
                  <c:v>40207.77083333334</c:v>
                </c:pt>
                <c:pt idx="16972">
                  <c:v>40207.77430555555</c:v>
                </c:pt>
                <c:pt idx="16973">
                  <c:v>40207.77777777778</c:v>
                </c:pt>
                <c:pt idx="16974">
                  <c:v>40207.78125</c:v>
                </c:pt>
                <c:pt idx="16975">
                  <c:v>40207.78472222222</c:v>
                </c:pt>
                <c:pt idx="16976">
                  <c:v>40207.78819444444</c:v>
                </c:pt>
                <c:pt idx="16977">
                  <c:v>40207.79166666666</c:v>
                </c:pt>
                <c:pt idx="16978">
                  <c:v>40207.79513888889</c:v>
                </c:pt>
                <c:pt idx="16979">
                  <c:v>40207.79861111111</c:v>
                </c:pt>
                <c:pt idx="16980">
                  <c:v>40207.80208333334</c:v>
                </c:pt>
                <c:pt idx="16981">
                  <c:v>40207.80555555555</c:v>
                </c:pt>
                <c:pt idx="16982">
                  <c:v>40207.80902777778</c:v>
                </c:pt>
                <c:pt idx="16983">
                  <c:v>40207.8125</c:v>
                </c:pt>
                <c:pt idx="16984">
                  <c:v>40207.81597222222</c:v>
                </c:pt>
                <c:pt idx="16985">
                  <c:v>40207.81944444444</c:v>
                </c:pt>
                <c:pt idx="16986">
                  <c:v>40207.82291666666</c:v>
                </c:pt>
                <c:pt idx="16987">
                  <c:v>40207.8263888889</c:v>
                </c:pt>
                <c:pt idx="16988">
                  <c:v>40207.82986111111</c:v>
                </c:pt>
                <c:pt idx="16989">
                  <c:v>40207.83333333334</c:v>
                </c:pt>
                <c:pt idx="16990">
                  <c:v>40207.83680555555</c:v>
                </c:pt>
                <c:pt idx="16991">
                  <c:v>40207.84027777778</c:v>
                </c:pt>
                <c:pt idx="16992">
                  <c:v>40207.84375</c:v>
                </c:pt>
                <c:pt idx="16993">
                  <c:v>40207.84722222222</c:v>
                </c:pt>
                <c:pt idx="16994">
                  <c:v>40207.85069444444</c:v>
                </c:pt>
                <c:pt idx="16995">
                  <c:v>40207.85416666666</c:v>
                </c:pt>
                <c:pt idx="16996">
                  <c:v>40207.8576388889</c:v>
                </c:pt>
                <c:pt idx="16997">
                  <c:v>40207.86111111111</c:v>
                </c:pt>
                <c:pt idx="16998">
                  <c:v>40207.86458333334</c:v>
                </c:pt>
                <c:pt idx="16999">
                  <c:v>40207.86805555555</c:v>
                </c:pt>
                <c:pt idx="17000">
                  <c:v>40207.87152777778</c:v>
                </c:pt>
                <c:pt idx="17001">
                  <c:v>40207.875</c:v>
                </c:pt>
                <c:pt idx="17002">
                  <c:v>40207.87847222222</c:v>
                </c:pt>
                <c:pt idx="17003">
                  <c:v>40207.88194444444</c:v>
                </c:pt>
                <c:pt idx="17004">
                  <c:v>40207.88541666666</c:v>
                </c:pt>
                <c:pt idx="17005">
                  <c:v>40207.8888888889</c:v>
                </c:pt>
                <c:pt idx="17006">
                  <c:v>40207.89236111111</c:v>
                </c:pt>
                <c:pt idx="17007">
                  <c:v>40207.89583333334</c:v>
                </c:pt>
                <c:pt idx="17008">
                  <c:v>40207.89930555555</c:v>
                </c:pt>
                <c:pt idx="17009">
                  <c:v>40207.90277777778</c:v>
                </c:pt>
                <c:pt idx="17010">
                  <c:v>40207.90625</c:v>
                </c:pt>
                <c:pt idx="17011">
                  <c:v>40207.90972222222</c:v>
                </c:pt>
                <c:pt idx="17012">
                  <c:v>40207.91319444444</c:v>
                </c:pt>
                <c:pt idx="17013">
                  <c:v>40207.91666666666</c:v>
                </c:pt>
                <c:pt idx="17014">
                  <c:v>40207.9201388889</c:v>
                </c:pt>
                <c:pt idx="17015">
                  <c:v>40207.92361111111</c:v>
                </c:pt>
                <c:pt idx="17016">
                  <c:v>40207.92708333334</c:v>
                </c:pt>
                <c:pt idx="17017">
                  <c:v>40207.93055555555</c:v>
                </c:pt>
                <c:pt idx="17018">
                  <c:v>40207.93402777778</c:v>
                </c:pt>
                <c:pt idx="17019">
                  <c:v>40207.9375</c:v>
                </c:pt>
                <c:pt idx="17020">
                  <c:v>40207.94097222222</c:v>
                </c:pt>
                <c:pt idx="17021">
                  <c:v>40207.94444444444</c:v>
                </c:pt>
                <c:pt idx="17022">
                  <c:v>40207.94791666666</c:v>
                </c:pt>
                <c:pt idx="17023">
                  <c:v>40207.9513888889</c:v>
                </c:pt>
                <c:pt idx="17024">
                  <c:v>40207.95486111111</c:v>
                </c:pt>
                <c:pt idx="17025">
                  <c:v>40207.95833333333</c:v>
                </c:pt>
                <c:pt idx="17026">
                  <c:v>40207.96180555555</c:v>
                </c:pt>
                <c:pt idx="17027">
                  <c:v>40207.96527777778</c:v>
                </c:pt>
                <c:pt idx="17028">
                  <c:v>40207.96875</c:v>
                </c:pt>
                <c:pt idx="17029">
                  <c:v>40207.97222222222</c:v>
                </c:pt>
                <c:pt idx="17030">
                  <c:v>40207.97569444444</c:v>
                </c:pt>
                <c:pt idx="17031">
                  <c:v>40207.97916666666</c:v>
                </c:pt>
                <c:pt idx="17032">
                  <c:v>40207.9826388889</c:v>
                </c:pt>
                <c:pt idx="17033">
                  <c:v>40207.98611111111</c:v>
                </c:pt>
                <c:pt idx="17034">
                  <c:v>40207.98958333334</c:v>
                </c:pt>
                <c:pt idx="17035">
                  <c:v>40207.99305555555</c:v>
                </c:pt>
                <c:pt idx="17036">
                  <c:v>40207.99652777778</c:v>
                </c:pt>
                <c:pt idx="17037">
                  <c:v>40208.0</c:v>
                </c:pt>
                <c:pt idx="17038">
                  <c:v>40208.00347222222</c:v>
                </c:pt>
                <c:pt idx="17039">
                  <c:v>40208.00694444444</c:v>
                </c:pt>
                <c:pt idx="17040">
                  <c:v>40208.01041666666</c:v>
                </c:pt>
                <c:pt idx="17041">
                  <c:v>40208.0138888889</c:v>
                </c:pt>
                <c:pt idx="17042">
                  <c:v>40208.01736111111</c:v>
                </c:pt>
                <c:pt idx="17043">
                  <c:v>40208.02083333334</c:v>
                </c:pt>
                <c:pt idx="17044">
                  <c:v>40208.02430555555</c:v>
                </c:pt>
                <c:pt idx="17045">
                  <c:v>40208.02777777778</c:v>
                </c:pt>
                <c:pt idx="17046">
                  <c:v>40208.03125</c:v>
                </c:pt>
                <c:pt idx="17047">
                  <c:v>40208.03472222222</c:v>
                </c:pt>
                <c:pt idx="17048">
                  <c:v>40208.03819444444</c:v>
                </c:pt>
                <c:pt idx="17049">
                  <c:v>40208.04166666666</c:v>
                </c:pt>
                <c:pt idx="17050">
                  <c:v>40208.0451388889</c:v>
                </c:pt>
                <c:pt idx="17051">
                  <c:v>40208.04861111111</c:v>
                </c:pt>
                <c:pt idx="17052">
                  <c:v>40208.05208333334</c:v>
                </c:pt>
                <c:pt idx="17053">
                  <c:v>40208.05555555555</c:v>
                </c:pt>
                <c:pt idx="17054">
                  <c:v>40208.05902777778</c:v>
                </c:pt>
                <c:pt idx="17055">
                  <c:v>40208.0625</c:v>
                </c:pt>
                <c:pt idx="17056">
                  <c:v>40208.06597222222</c:v>
                </c:pt>
                <c:pt idx="17057">
                  <c:v>40208.06944444445</c:v>
                </c:pt>
                <c:pt idx="17058">
                  <c:v>40208.07291666666</c:v>
                </c:pt>
                <c:pt idx="17059">
                  <c:v>40208.0763888889</c:v>
                </c:pt>
                <c:pt idx="17060">
                  <c:v>40208.07986111111</c:v>
                </c:pt>
                <c:pt idx="17061">
                  <c:v>40208.08333333334</c:v>
                </c:pt>
                <c:pt idx="17062">
                  <c:v>40208.08680555555</c:v>
                </c:pt>
                <c:pt idx="17063">
                  <c:v>40208.09027777778</c:v>
                </c:pt>
                <c:pt idx="17064">
                  <c:v>40208.09375</c:v>
                </c:pt>
                <c:pt idx="17065">
                  <c:v>40208.09722222222</c:v>
                </c:pt>
                <c:pt idx="17066">
                  <c:v>40208.10069444444</c:v>
                </c:pt>
                <c:pt idx="17067">
                  <c:v>40208.10416666666</c:v>
                </c:pt>
                <c:pt idx="17068">
                  <c:v>40208.1076388889</c:v>
                </c:pt>
                <c:pt idx="17069">
                  <c:v>40208.11111111111</c:v>
                </c:pt>
                <c:pt idx="17070">
                  <c:v>40208.11458333334</c:v>
                </c:pt>
                <c:pt idx="17071">
                  <c:v>40208.11805555555</c:v>
                </c:pt>
                <c:pt idx="17072">
                  <c:v>40208.12152777778</c:v>
                </c:pt>
                <c:pt idx="17073">
                  <c:v>40208.125</c:v>
                </c:pt>
                <c:pt idx="17074">
                  <c:v>40208.12847222222</c:v>
                </c:pt>
                <c:pt idx="17075">
                  <c:v>40208.13194444445</c:v>
                </c:pt>
                <c:pt idx="17076">
                  <c:v>40208.13541666666</c:v>
                </c:pt>
                <c:pt idx="17077">
                  <c:v>40208.1388888889</c:v>
                </c:pt>
                <c:pt idx="17078">
                  <c:v>40208.14236111111</c:v>
                </c:pt>
                <c:pt idx="17079">
                  <c:v>40208.14583333334</c:v>
                </c:pt>
                <c:pt idx="17080">
                  <c:v>40208.14930555555</c:v>
                </c:pt>
                <c:pt idx="17081">
                  <c:v>40208.15277777778</c:v>
                </c:pt>
                <c:pt idx="17082">
                  <c:v>40208.15625</c:v>
                </c:pt>
                <c:pt idx="17083">
                  <c:v>40208.15972222222</c:v>
                </c:pt>
                <c:pt idx="17084">
                  <c:v>40208.16319444445</c:v>
                </c:pt>
                <c:pt idx="17085">
                  <c:v>40208.16666666666</c:v>
                </c:pt>
                <c:pt idx="17086">
                  <c:v>40208.1701388889</c:v>
                </c:pt>
                <c:pt idx="17087">
                  <c:v>40208.17361111111</c:v>
                </c:pt>
                <c:pt idx="17088">
                  <c:v>40208.17708333334</c:v>
                </c:pt>
                <c:pt idx="17089">
                  <c:v>40208.18055555555</c:v>
                </c:pt>
                <c:pt idx="17090">
                  <c:v>40208.18402777778</c:v>
                </c:pt>
                <c:pt idx="17091">
                  <c:v>40208.1875</c:v>
                </c:pt>
                <c:pt idx="17092">
                  <c:v>40208.19097222222</c:v>
                </c:pt>
                <c:pt idx="17093">
                  <c:v>40208.19444444445</c:v>
                </c:pt>
                <c:pt idx="17094">
                  <c:v>40208.19791666666</c:v>
                </c:pt>
                <c:pt idx="17095">
                  <c:v>40208.20138888889</c:v>
                </c:pt>
                <c:pt idx="17096">
                  <c:v>40208.20486111111</c:v>
                </c:pt>
                <c:pt idx="17097">
                  <c:v>40208.20833333334</c:v>
                </c:pt>
                <c:pt idx="17098">
                  <c:v>40208.21180555555</c:v>
                </c:pt>
                <c:pt idx="17099">
                  <c:v>40208.21527777778</c:v>
                </c:pt>
                <c:pt idx="17100">
                  <c:v>40208.21875</c:v>
                </c:pt>
                <c:pt idx="17101">
                  <c:v>40208.22222222222</c:v>
                </c:pt>
                <c:pt idx="17102">
                  <c:v>40208.22569444445</c:v>
                </c:pt>
                <c:pt idx="17103">
                  <c:v>40208.22916666666</c:v>
                </c:pt>
                <c:pt idx="17104">
                  <c:v>40208.2326388889</c:v>
                </c:pt>
                <c:pt idx="17105">
                  <c:v>40208.23611111111</c:v>
                </c:pt>
                <c:pt idx="17106">
                  <c:v>40208.23958333334</c:v>
                </c:pt>
                <c:pt idx="17107">
                  <c:v>40208.24305555555</c:v>
                </c:pt>
                <c:pt idx="17108">
                  <c:v>40208.24652777778</c:v>
                </c:pt>
                <c:pt idx="17109">
                  <c:v>40208.25</c:v>
                </c:pt>
                <c:pt idx="17110">
                  <c:v>40208.25347222222</c:v>
                </c:pt>
                <c:pt idx="17111">
                  <c:v>40208.25694444444</c:v>
                </c:pt>
                <c:pt idx="17112">
                  <c:v>40208.26041666666</c:v>
                </c:pt>
                <c:pt idx="17113">
                  <c:v>40208.26388888889</c:v>
                </c:pt>
                <c:pt idx="17114">
                  <c:v>40208.26736111111</c:v>
                </c:pt>
                <c:pt idx="17115">
                  <c:v>40208.27083333334</c:v>
                </c:pt>
                <c:pt idx="17116">
                  <c:v>40208.27430555555</c:v>
                </c:pt>
                <c:pt idx="17117">
                  <c:v>40208.27777777778</c:v>
                </c:pt>
                <c:pt idx="17118">
                  <c:v>40208.28125</c:v>
                </c:pt>
                <c:pt idx="17119">
                  <c:v>40208.28472222222</c:v>
                </c:pt>
                <c:pt idx="17120">
                  <c:v>40208.28819444444</c:v>
                </c:pt>
                <c:pt idx="17121">
                  <c:v>40208.29166666666</c:v>
                </c:pt>
                <c:pt idx="17122">
                  <c:v>40208.29513888889</c:v>
                </c:pt>
                <c:pt idx="17123">
                  <c:v>40208.29861111111</c:v>
                </c:pt>
                <c:pt idx="17124">
                  <c:v>40208.30208333334</c:v>
                </c:pt>
                <c:pt idx="17125">
                  <c:v>40208.30555555555</c:v>
                </c:pt>
                <c:pt idx="17126">
                  <c:v>40208.30902777778</c:v>
                </c:pt>
                <c:pt idx="17127">
                  <c:v>40208.3125</c:v>
                </c:pt>
                <c:pt idx="17128">
                  <c:v>40208.31597222222</c:v>
                </c:pt>
                <c:pt idx="17129">
                  <c:v>40208.31944444444</c:v>
                </c:pt>
                <c:pt idx="17130">
                  <c:v>40208.32291666666</c:v>
                </c:pt>
                <c:pt idx="17131">
                  <c:v>40208.3263888889</c:v>
                </c:pt>
                <c:pt idx="17132">
                  <c:v>40208.32986111111</c:v>
                </c:pt>
                <c:pt idx="17133">
                  <c:v>40208.33333333334</c:v>
                </c:pt>
                <c:pt idx="17134">
                  <c:v>40208.33680555555</c:v>
                </c:pt>
                <c:pt idx="17135">
                  <c:v>40208.34027777778</c:v>
                </c:pt>
                <c:pt idx="17136">
                  <c:v>40208.34375</c:v>
                </c:pt>
                <c:pt idx="17137">
                  <c:v>40208.34722222222</c:v>
                </c:pt>
                <c:pt idx="17138">
                  <c:v>40208.35069444444</c:v>
                </c:pt>
                <c:pt idx="17139">
                  <c:v>40208.35416666666</c:v>
                </c:pt>
                <c:pt idx="17140">
                  <c:v>40208.3576388889</c:v>
                </c:pt>
                <c:pt idx="17141">
                  <c:v>40208.36111111111</c:v>
                </c:pt>
                <c:pt idx="17142">
                  <c:v>40208.36458333334</c:v>
                </c:pt>
                <c:pt idx="17143">
                  <c:v>40208.36805555555</c:v>
                </c:pt>
                <c:pt idx="17144">
                  <c:v>40208.37152777778</c:v>
                </c:pt>
                <c:pt idx="17145">
                  <c:v>40208.375</c:v>
                </c:pt>
                <c:pt idx="17146">
                  <c:v>40208.37847222222</c:v>
                </c:pt>
                <c:pt idx="17147">
                  <c:v>40208.38194444444</c:v>
                </c:pt>
                <c:pt idx="17148">
                  <c:v>40208.38541666666</c:v>
                </c:pt>
                <c:pt idx="17149">
                  <c:v>40208.3888888889</c:v>
                </c:pt>
                <c:pt idx="17150">
                  <c:v>40208.39236111111</c:v>
                </c:pt>
                <c:pt idx="17151">
                  <c:v>40208.39583333334</c:v>
                </c:pt>
                <c:pt idx="17152">
                  <c:v>40208.39930555555</c:v>
                </c:pt>
                <c:pt idx="17153">
                  <c:v>40208.40277777778</c:v>
                </c:pt>
                <c:pt idx="17154">
                  <c:v>40208.40625</c:v>
                </c:pt>
                <c:pt idx="17155">
                  <c:v>40208.40972222222</c:v>
                </c:pt>
                <c:pt idx="17156">
                  <c:v>40208.41319444444</c:v>
                </c:pt>
                <c:pt idx="17157">
                  <c:v>40208.41666666666</c:v>
                </c:pt>
                <c:pt idx="17158">
                  <c:v>40208.4201388889</c:v>
                </c:pt>
                <c:pt idx="17159">
                  <c:v>40208.42361111111</c:v>
                </c:pt>
                <c:pt idx="17160">
                  <c:v>40208.42708333334</c:v>
                </c:pt>
                <c:pt idx="17161">
                  <c:v>40208.43055555555</c:v>
                </c:pt>
                <c:pt idx="17162">
                  <c:v>40208.43402777778</c:v>
                </c:pt>
                <c:pt idx="17163">
                  <c:v>40208.4375</c:v>
                </c:pt>
                <c:pt idx="17164">
                  <c:v>40208.44097222222</c:v>
                </c:pt>
                <c:pt idx="17165">
                  <c:v>40208.44444444444</c:v>
                </c:pt>
                <c:pt idx="17166">
                  <c:v>40208.44791666666</c:v>
                </c:pt>
                <c:pt idx="17167">
                  <c:v>40208.4513888889</c:v>
                </c:pt>
                <c:pt idx="17168">
                  <c:v>40208.45486111111</c:v>
                </c:pt>
                <c:pt idx="17169">
                  <c:v>40208.45833333333</c:v>
                </c:pt>
                <c:pt idx="17170">
                  <c:v>40208.46180555555</c:v>
                </c:pt>
                <c:pt idx="17171">
                  <c:v>40208.46527777778</c:v>
                </c:pt>
                <c:pt idx="17172">
                  <c:v>40208.46875</c:v>
                </c:pt>
                <c:pt idx="17173">
                  <c:v>40208.47222222222</c:v>
                </c:pt>
                <c:pt idx="17174">
                  <c:v>40208.47569444444</c:v>
                </c:pt>
                <c:pt idx="17175">
                  <c:v>40208.47916666666</c:v>
                </c:pt>
                <c:pt idx="17176">
                  <c:v>40208.4826388889</c:v>
                </c:pt>
                <c:pt idx="17177">
                  <c:v>40208.48611111111</c:v>
                </c:pt>
                <c:pt idx="17178">
                  <c:v>40208.48958333334</c:v>
                </c:pt>
                <c:pt idx="17179">
                  <c:v>40208.49305555555</c:v>
                </c:pt>
                <c:pt idx="17180">
                  <c:v>40208.49652777778</c:v>
                </c:pt>
                <c:pt idx="17181">
                  <c:v>40208.5</c:v>
                </c:pt>
                <c:pt idx="17182">
                  <c:v>40208.50347222222</c:v>
                </c:pt>
                <c:pt idx="17183">
                  <c:v>40208.50694444444</c:v>
                </c:pt>
                <c:pt idx="17184">
                  <c:v>40208.51041666666</c:v>
                </c:pt>
                <c:pt idx="17185">
                  <c:v>40208.5138888889</c:v>
                </c:pt>
                <c:pt idx="17186">
                  <c:v>40208.51736111111</c:v>
                </c:pt>
                <c:pt idx="17187">
                  <c:v>40208.52083333334</c:v>
                </c:pt>
                <c:pt idx="17188">
                  <c:v>40208.52430555555</c:v>
                </c:pt>
                <c:pt idx="17189">
                  <c:v>40208.52777777778</c:v>
                </c:pt>
                <c:pt idx="17190">
                  <c:v>40208.53125</c:v>
                </c:pt>
                <c:pt idx="17191">
                  <c:v>40208.53472222222</c:v>
                </c:pt>
                <c:pt idx="17192">
                  <c:v>40208.53819444444</c:v>
                </c:pt>
                <c:pt idx="17193">
                  <c:v>40208.54166666666</c:v>
                </c:pt>
                <c:pt idx="17194">
                  <c:v>40208.5451388889</c:v>
                </c:pt>
                <c:pt idx="17195">
                  <c:v>40208.54861111111</c:v>
                </c:pt>
                <c:pt idx="17196">
                  <c:v>40208.55208333334</c:v>
                </c:pt>
                <c:pt idx="17197">
                  <c:v>40208.55555555555</c:v>
                </c:pt>
                <c:pt idx="17198">
                  <c:v>40208.55902777778</c:v>
                </c:pt>
                <c:pt idx="17199">
                  <c:v>40208.5625</c:v>
                </c:pt>
                <c:pt idx="17200">
                  <c:v>40208.56597222222</c:v>
                </c:pt>
                <c:pt idx="17201">
                  <c:v>40208.56944444445</c:v>
                </c:pt>
                <c:pt idx="17202">
                  <c:v>40208.57291666666</c:v>
                </c:pt>
                <c:pt idx="17203">
                  <c:v>40208.5763888889</c:v>
                </c:pt>
                <c:pt idx="17204">
                  <c:v>40208.57986111111</c:v>
                </c:pt>
                <c:pt idx="17205">
                  <c:v>40208.58333333334</c:v>
                </c:pt>
                <c:pt idx="17206">
                  <c:v>40208.58680555555</c:v>
                </c:pt>
                <c:pt idx="17207">
                  <c:v>40208.59027777778</c:v>
                </c:pt>
                <c:pt idx="17208">
                  <c:v>40208.59375</c:v>
                </c:pt>
                <c:pt idx="17209">
                  <c:v>40208.59722222222</c:v>
                </c:pt>
                <c:pt idx="17210">
                  <c:v>40208.60069444444</c:v>
                </c:pt>
                <c:pt idx="17211">
                  <c:v>40208.60416666666</c:v>
                </c:pt>
                <c:pt idx="17212">
                  <c:v>40208.6076388889</c:v>
                </c:pt>
                <c:pt idx="17213">
                  <c:v>40208.61111111111</c:v>
                </c:pt>
                <c:pt idx="17214">
                  <c:v>40208.61458333334</c:v>
                </c:pt>
                <c:pt idx="17215">
                  <c:v>40208.61805555555</c:v>
                </c:pt>
                <c:pt idx="17216">
                  <c:v>40208.62152777778</c:v>
                </c:pt>
                <c:pt idx="17217">
                  <c:v>40208.625</c:v>
                </c:pt>
                <c:pt idx="17218">
                  <c:v>40208.62847222222</c:v>
                </c:pt>
                <c:pt idx="17219">
                  <c:v>40208.63194444445</c:v>
                </c:pt>
                <c:pt idx="17220">
                  <c:v>40208.63541666666</c:v>
                </c:pt>
                <c:pt idx="17221">
                  <c:v>40208.6388888889</c:v>
                </c:pt>
                <c:pt idx="17222">
                  <c:v>40208.64236111111</c:v>
                </c:pt>
                <c:pt idx="17223">
                  <c:v>40208.64583333334</c:v>
                </c:pt>
                <c:pt idx="17224">
                  <c:v>40208.64930555555</c:v>
                </c:pt>
                <c:pt idx="17225">
                  <c:v>40208.65277777778</c:v>
                </c:pt>
                <c:pt idx="17226">
                  <c:v>40208.65625</c:v>
                </c:pt>
                <c:pt idx="17227">
                  <c:v>40208.65972222222</c:v>
                </c:pt>
                <c:pt idx="17228">
                  <c:v>40208.66319444445</c:v>
                </c:pt>
                <c:pt idx="17229">
                  <c:v>40208.66666666666</c:v>
                </c:pt>
                <c:pt idx="17230">
                  <c:v>40208.6701388889</c:v>
                </c:pt>
                <c:pt idx="17231">
                  <c:v>40208.67361111111</c:v>
                </c:pt>
                <c:pt idx="17232">
                  <c:v>40208.67708333334</c:v>
                </c:pt>
                <c:pt idx="17233">
                  <c:v>40208.68055555555</c:v>
                </c:pt>
                <c:pt idx="17234">
                  <c:v>40208.68402777778</c:v>
                </c:pt>
                <c:pt idx="17235">
                  <c:v>40208.6875</c:v>
                </c:pt>
                <c:pt idx="17236">
                  <c:v>40208.69097222222</c:v>
                </c:pt>
                <c:pt idx="17237">
                  <c:v>40208.69444444445</c:v>
                </c:pt>
                <c:pt idx="17238">
                  <c:v>40208.69791666666</c:v>
                </c:pt>
                <c:pt idx="17239">
                  <c:v>40208.70138888889</c:v>
                </c:pt>
                <c:pt idx="17240">
                  <c:v>40208.70486111111</c:v>
                </c:pt>
                <c:pt idx="17241">
                  <c:v>40208.70833333334</c:v>
                </c:pt>
                <c:pt idx="17242">
                  <c:v>40208.71180555555</c:v>
                </c:pt>
                <c:pt idx="17243">
                  <c:v>40208.71527777778</c:v>
                </c:pt>
                <c:pt idx="17244">
                  <c:v>40208.71875</c:v>
                </c:pt>
                <c:pt idx="17245">
                  <c:v>40208.72222222222</c:v>
                </c:pt>
                <c:pt idx="17246">
                  <c:v>40208.72569444445</c:v>
                </c:pt>
                <c:pt idx="17247">
                  <c:v>40208.72916666666</c:v>
                </c:pt>
                <c:pt idx="17248">
                  <c:v>40208.7326388889</c:v>
                </c:pt>
                <c:pt idx="17249">
                  <c:v>40208.73611111111</c:v>
                </c:pt>
                <c:pt idx="17250">
                  <c:v>40208.73958333334</c:v>
                </c:pt>
                <c:pt idx="17251">
                  <c:v>40208.74305555555</c:v>
                </c:pt>
                <c:pt idx="17252">
                  <c:v>40208.74652777778</c:v>
                </c:pt>
                <c:pt idx="17253">
                  <c:v>40208.75</c:v>
                </c:pt>
                <c:pt idx="17254">
                  <c:v>40208.75347222222</c:v>
                </c:pt>
                <c:pt idx="17255">
                  <c:v>40208.75694444444</c:v>
                </c:pt>
                <c:pt idx="17256">
                  <c:v>40208.76041666666</c:v>
                </c:pt>
                <c:pt idx="17257">
                  <c:v>40208.76388888889</c:v>
                </c:pt>
                <c:pt idx="17258">
                  <c:v>40208.76736111111</c:v>
                </c:pt>
                <c:pt idx="17259">
                  <c:v>40208.77083333334</c:v>
                </c:pt>
                <c:pt idx="17260">
                  <c:v>40208.77430555555</c:v>
                </c:pt>
                <c:pt idx="17261">
                  <c:v>40208.77777777778</c:v>
                </c:pt>
                <c:pt idx="17262">
                  <c:v>40208.78125</c:v>
                </c:pt>
                <c:pt idx="17263">
                  <c:v>40208.78472222222</c:v>
                </c:pt>
                <c:pt idx="17264">
                  <c:v>40208.78819444444</c:v>
                </c:pt>
                <c:pt idx="17265">
                  <c:v>40208.79166666666</c:v>
                </c:pt>
                <c:pt idx="17266">
                  <c:v>40208.79513888889</c:v>
                </c:pt>
                <c:pt idx="17267">
                  <c:v>40208.79861111111</c:v>
                </c:pt>
                <c:pt idx="17268">
                  <c:v>40208.80208333334</c:v>
                </c:pt>
                <c:pt idx="17269">
                  <c:v>40208.80555555555</c:v>
                </c:pt>
                <c:pt idx="17270">
                  <c:v>40208.80902777778</c:v>
                </c:pt>
                <c:pt idx="17271">
                  <c:v>40208.8125</c:v>
                </c:pt>
                <c:pt idx="17272">
                  <c:v>40208.81597222222</c:v>
                </c:pt>
                <c:pt idx="17273">
                  <c:v>40208.81944444444</c:v>
                </c:pt>
                <c:pt idx="17274">
                  <c:v>40208.82291666666</c:v>
                </c:pt>
                <c:pt idx="17275">
                  <c:v>40208.8263888889</c:v>
                </c:pt>
                <c:pt idx="17276">
                  <c:v>40208.82986111111</c:v>
                </c:pt>
                <c:pt idx="17277">
                  <c:v>40208.83333333334</c:v>
                </c:pt>
                <c:pt idx="17278">
                  <c:v>40208.83680555555</c:v>
                </c:pt>
                <c:pt idx="17279">
                  <c:v>40208.84027777778</c:v>
                </c:pt>
                <c:pt idx="17280">
                  <c:v>40208.84375</c:v>
                </c:pt>
                <c:pt idx="17281">
                  <c:v>40208.84722222222</c:v>
                </c:pt>
                <c:pt idx="17282">
                  <c:v>40208.85069444444</c:v>
                </c:pt>
                <c:pt idx="17283">
                  <c:v>40208.85416666666</c:v>
                </c:pt>
                <c:pt idx="17284">
                  <c:v>40208.8576388889</c:v>
                </c:pt>
                <c:pt idx="17285">
                  <c:v>40208.86111111111</c:v>
                </c:pt>
                <c:pt idx="17286">
                  <c:v>40208.86458333334</c:v>
                </c:pt>
                <c:pt idx="17287">
                  <c:v>40208.86805555555</c:v>
                </c:pt>
                <c:pt idx="17288">
                  <c:v>40208.87152777778</c:v>
                </c:pt>
                <c:pt idx="17289">
                  <c:v>40208.875</c:v>
                </c:pt>
                <c:pt idx="17290">
                  <c:v>40208.87847222222</c:v>
                </c:pt>
                <c:pt idx="17291">
                  <c:v>40208.88194444444</c:v>
                </c:pt>
                <c:pt idx="17292">
                  <c:v>40208.88541666666</c:v>
                </c:pt>
                <c:pt idx="17293">
                  <c:v>40208.8888888889</c:v>
                </c:pt>
                <c:pt idx="17294">
                  <c:v>40208.89236111111</c:v>
                </c:pt>
                <c:pt idx="17295">
                  <c:v>40208.89583333334</c:v>
                </c:pt>
                <c:pt idx="17296">
                  <c:v>40208.89930555555</c:v>
                </c:pt>
                <c:pt idx="17297">
                  <c:v>40208.90277777778</c:v>
                </c:pt>
                <c:pt idx="17298">
                  <c:v>40208.90625</c:v>
                </c:pt>
                <c:pt idx="17299">
                  <c:v>40208.90972222222</c:v>
                </c:pt>
                <c:pt idx="17300">
                  <c:v>40208.91319444444</c:v>
                </c:pt>
                <c:pt idx="17301">
                  <c:v>40208.91666666666</c:v>
                </c:pt>
                <c:pt idx="17302">
                  <c:v>40208.9201388889</c:v>
                </c:pt>
                <c:pt idx="17303">
                  <c:v>40208.92361111111</c:v>
                </c:pt>
                <c:pt idx="17304">
                  <c:v>40208.92708333334</c:v>
                </c:pt>
                <c:pt idx="17305">
                  <c:v>40208.93055555555</c:v>
                </c:pt>
                <c:pt idx="17306">
                  <c:v>40208.93402777778</c:v>
                </c:pt>
                <c:pt idx="17307">
                  <c:v>40208.9375</c:v>
                </c:pt>
                <c:pt idx="17308">
                  <c:v>40208.94097222222</c:v>
                </c:pt>
                <c:pt idx="17309">
                  <c:v>40208.94444444444</c:v>
                </c:pt>
                <c:pt idx="17310">
                  <c:v>40208.94791666666</c:v>
                </c:pt>
                <c:pt idx="17311">
                  <c:v>40208.9513888889</c:v>
                </c:pt>
                <c:pt idx="17312">
                  <c:v>40208.95486111111</c:v>
                </c:pt>
                <c:pt idx="17313">
                  <c:v>40208.95833333333</c:v>
                </c:pt>
                <c:pt idx="17314">
                  <c:v>40208.96180555555</c:v>
                </c:pt>
                <c:pt idx="17315">
                  <c:v>40208.96527777778</c:v>
                </c:pt>
                <c:pt idx="17316">
                  <c:v>40208.96875</c:v>
                </c:pt>
                <c:pt idx="17317">
                  <c:v>40208.97222222222</c:v>
                </c:pt>
                <c:pt idx="17318">
                  <c:v>40208.97569444444</c:v>
                </c:pt>
                <c:pt idx="17319">
                  <c:v>40208.97916666666</c:v>
                </c:pt>
                <c:pt idx="17320">
                  <c:v>40208.9826388889</c:v>
                </c:pt>
                <c:pt idx="17321">
                  <c:v>40208.98611111111</c:v>
                </c:pt>
                <c:pt idx="17322">
                  <c:v>40208.98958333334</c:v>
                </c:pt>
                <c:pt idx="17323">
                  <c:v>40208.99305555555</c:v>
                </c:pt>
                <c:pt idx="17324">
                  <c:v>40208.99652777778</c:v>
                </c:pt>
                <c:pt idx="17325">
                  <c:v>40209.0</c:v>
                </c:pt>
                <c:pt idx="17326">
                  <c:v>40209.00347222222</c:v>
                </c:pt>
                <c:pt idx="17327">
                  <c:v>40209.00694444444</c:v>
                </c:pt>
                <c:pt idx="17328">
                  <c:v>40209.01041666666</c:v>
                </c:pt>
                <c:pt idx="17329">
                  <c:v>40209.0138888889</c:v>
                </c:pt>
                <c:pt idx="17330">
                  <c:v>40209.01736111111</c:v>
                </c:pt>
                <c:pt idx="17331">
                  <c:v>40209.02083333334</c:v>
                </c:pt>
                <c:pt idx="17332">
                  <c:v>40209.02430555555</c:v>
                </c:pt>
                <c:pt idx="17333">
                  <c:v>40209.02777777778</c:v>
                </c:pt>
                <c:pt idx="17334">
                  <c:v>40209.03125</c:v>
                </c:pt>
                <c:pt idx="17335">
                  <c:v>40209.03472222222</c:v>
                </c:pt>
                <c:pt idx="17336">
                  <c:v>40209.03819444444</c:v>
                </c:pt>
                <c:pt idx="17337">
                  <c:v>40209.04166666666</c:v>
                </c:pt>
                <c:pt idx="17338">
                  <c:v>40209.0451388889</c:v>
                </c:pt>
                <c:pt idx="17339">
                  <c:v>40209.04861111111</c:v>
                </c:pt>
                <c:pt idx="17340">
                  <c:v>40209.05208333334</c:v>
                </c:pt>
                <c:pt idx="17341">
                  <c:v>40209.05555555555</c:v>
                </c:pt>
                <c:pt idx="17342">
                  <c:v>40209.05902777778</c:v>
                </c:pt>
                <c:pt idx="17343">
                  <c:v>40209.0625</c:v>
                </c:pt>
                <c:pt idx="17344">
                  <c:v>40209.06597222222</c:v>
                </c:pt>
                <c:pt idx="17345">
                  <c:v>40209.06944444445</c:v>
                </c:pt>
                <c:pt idx="17346">
                  <c:v>40209.07291666666</c:v>
                </c:pt>
                <c:pt idx="17347">
                  <c:v>40209.0763888889</c:v>
                </c:pt>
                <c:pt idx="17348">
                  <c:v>40209.07986111111</c:v>
                </c:pt>
                <c:pt idx="17349">
                  <c:v>40209.08333333334</c:v>
                </c:pt>
                <c:pt idx="17350">
                  <c:v>40209.08680555555</c:v>
                </c:pt>
                <c:pt idx="17351">
                  <c:v>40209.09027777778</c:v>
                </c:pt>
                <c:pt idx="17352">
                  <c:v>40209.09375</c:v>
                </c:pt>
                <c:pt idx="17353">
                  <c:v>40209.09722222222</c:v>
                </c:pt>
                <c:pt idx="17354">
                  <c:v>40209.10069444444</c:v>
                </c:pt>
                <c:pt idx="17355">
                  <c:v>40209.10416666666</c:v>
                </c:pt>
                <c:pt idx="17356">
                  <c:v>40209.1076388889</c:v>
                </c:pt>
                <c:pt idx="17357">
                  <c:v>40209.11111111111</c:v>
                </c:pt>
                <c:pt idx="17358">
                  <c:v>40209.11458333334</c:v>
                </c:pt>
                <c:pt idx="17359">
                  <c:v>40209.11805555555</c:v>
                </c:pt>
                <c:pt idx="17360">
                  <c:v>40209.12152777778</c:v>
                </c:pt>
                <c:pt idx="17361">
                  <c:v>40209.125</c:v>
                </c:pt>
                <c:pt idx="17362">
                  <c:v>40209.12847222222</c:v>
                </c:pt>
                <c:pt idx="17363">
                  <c:v>40209.13194444445</c:v>
                </c:pt>
                <c:pt idx="17364">
                  <c:v>40209.13541666666</c:v>
                </c:pt>
                <c:pt idx="17365">
                  <c:v>40209.1388888889</c:v>
                </c:pt>
                <c:pt idx="17366">
                  <c:v>40209.14236111111</c:v>
                </c:pt>
                <c:pt idx="17367">
                  <c:v>40209.14583333334</c:v>
                </c:pt>
                <c:pt idx="17368">
                  <c:v>40209.14930555555</c:v>
                </c:pt>
                <c:pt idx="17369">
                  <c:v>40209.15277777778</c:v>
                </c:pt>
                <c:pt idx="17370">
                  <c:v>40209.15625</c:v>
                </c:pt>
                <c:pt idx="17371">
                  <c:v>40209.15972222222</c:v>
                </c:pt>
                <c:pt idx="17372">
                  <c:v>40209.16319444445</c:v>
                </c:pt>
                <c:pt idx="17373">
                  <c:v>40209.16666666666</c:v>
                </c:pt>
                <c:pt idx="17374">
                  <c:v>40209.1701388889</c:v>
                </c:pt>
                <c:pt idx="17375">
                  <c:v>40209.17361111111</c:v>
                </c:pt>
                <c:pt idx="17376">
                  <c:v>40209.17708333334</c:v>
                </c:pt>
                <c:pt idx="17377">
                  <c:v>40209.18055555555</c:v>
                </c:pt>
                <c:pt idx="17378">
                  <c:v>40209.18402777778</c:v>
                </c:pt>
                <c:pt idx="17379">
                  <c:v>40209.1875</c:v>
                </c:pt>
                <c:pt idx="17380">
                  <c:v>40209.19097222222</c:v>
                </c:pt>
                <c:pt idx="17381">
                  <c:v>40209.19444444445</c:v>
                </c:pt>
                <c:pt idx="17382">
                  <c:v>40209.19791666666</c:v>
                </c:pt>
                <c:pt idx="17383">
                  <c:v>40209.20138888889</c:v>
                </c:pt>
                <c:pt idx="17384">
                  <c:v>40209.20486111111</c:v>
                </c:pt>
                <c:pt idx="17385">
                  <c:v>40209.20833333334</c:v>
                </c:pt>
                <c:pt idx="17386">
                  <c:v>40209.21180555555</c:v>
                </c:pt>
                <c:pt idx="17387">
                  <c:v>40209.21527777778</c:v>
                </c:pt>
                <c:pt idx="17388">
                  <c:v>40209.21875</c:v>
                </c:pt>
                <c:pt idx="17389">
                  <c:v>40209.22222222222</c:v>
                </c:pt>
                <c:pt idx="17390">
                  <c:v>40209.22569444445</c:v>
                </c:pt>
                <c:pt idx="17391">
                  <c:v>40209.22916666666</c:v>
                </c:pt>
                <c:pt idx="17392">
                  <c:v>40209.2326388889</c:v>
                </c:pt>
                <c:pt idx="17393">
                  <c:v>40209.23611111111</c:v>
                </c:pt>
                <c:pt idx="17394">
                  <c:v>40209.23958333334</c:v>
                </c:pt>
                <c:pt idx="17395">
                  <c:v>40209.24305555555</c:v>
                </c:pt>
                <c:pt idx="17396">
                  <c:v>40209.24652777778</c:v>
                </c:pt>
                <c:pt idx="17397">
                  <c:v>40209.25</c:v>
                </c:pt>
                <c:pt idx="17398">
                  <c:v>40209.25347222222</c:v>
                </c:pt>
                <c:pt idx="17399">
                  <c:v>40209.25694444444</c:v>
                </c:pt>
                <c:pt idx="17400">
                  <c:v>40209.26041666666</c:v>
                </c:pt>
                <c:pt idx="17401">
                  <c:v>40209.26388888889</c:v>
                </c:pt>
                <c:pt idx="17402">
                  <c:v>40209.26736111111</c:v>
                </c:pt>
                <c:pt idx="17403">
                  <c:v>40209.27083333334</c:v>
                </c:pt>
                <c:pt idx="17404">
                  <c:v>40209.27430555555</c:v>
                </c:pt>
                <c:pt idx="17405">
                  <c:v>40209.27777777778</c:v>
                </c:pt>
                <c:pt idx="17406">
                  <c:v>40209.28125</c:v>
                </c:pt>
                <c:pt idx="17407">
                  <c:v>40209.28472222222</c:v>
                </c:pt>
                <c:pt idx="17408">
                  <c:v>40209.28819444444</c:v>
                </c:pt>
                <c:pt idx="17409">
                  <c:v>40209.29166666666</c:v>
                </c:pt>
                <c:pt idx="17410">
                  <c:v>40209.29513888889</c:v>
                </c:pt>
                <c:pt idx="17411">
                  <c:v>40209.29861111111</c:v>
                </c:pt>
                <c:pt idx="17412">
                  <c:v>40209.30208333334</c:v>
                </c:pt>
                <c:pt idx="17413">
                  <c:v>40209.30555555555</c:v>
                </c:pt>
                <c:pt idx="17414">
                  <c:v>40209.30902777778</c:v>
                </c:pt>
                <c:pt idx="17415">
                  <c:v>40209.3125</c:v>
                </c:pt>
                <c:pt idx="17416">
                  <c:v>40209.31597222222</c:v>
                </c:pt>
                <c:pt idx="17417">
                  <c:v>40209.31944444444</c:v>
                </c:pt>
                <c:pt idx="17418">
                  <c:v>40209.32291666666</c:v>
                </c:pt>
                <c:pt idx="17419">
                  <c:v>40209.3263888889</c:v>
                </c:pt>
                <c:pt idx="17420">
                  <c:v>40209.32986111111</c:v>
                </c:pt>
                <c:pt idx="17421">
                  <c:v>40209.33333333334</c:v>
                </c:pt>
                <c:pt idx="17422">
                  <c:v>40209.33680555555</c:v>
                </c:pt>
                <c:pt idx="17423">
                  <c:v>40209.34027777778</c:v>
                </c:pt>
                <c:pt idx="17424">
                  <c:v>40209.34375</c:v>
                </c:pt>
                <c:pt idx="17425">
                  <c:v>40209.34722222222</c:v>
                </c:pt>
                <c:pt idx="17426">
                  <c:v>40209.35069444444</c:v>
                </c:pt>
                <c:pt idx="17427">
                  <c:v>40209.35416666666</c:v>
                </c:pt>
                <c:pt idx="17428">
                  <c:v>40209.3576388889</c:v>
                </c:pt>
                <c:pt idx="17429">
                  <c:v>40209.36111111111</c:v>
                </c:pt>
                <c:pt idx="17430">
                  <c:v>40209.36458333334</c:v>
                </c:pt>
                <c:pt idx="17431">
                  <c:v>40209.36805555555</c:v>
                </c:pt>
                <c:pt idx="17432">
                  <c:v>40209.37152777778</c:v>
                </c:pt>
                <c:pt idx="17433">
                  <c:v>40209.375</c:v>
                </c:pt>
                <c:pt idx="17434">
                  <c:v>40209.37847222222</c:v>
                </c:pt>
                <c:pt idx="17435">
                  <c:v>40209.38194444444</c:v>
                </c:pt>
                <c:pt idx="17436">
                  <c:v>40209.38541666666</c:v>
                </c:pt>
                <c:pt idx="17437">
                  <c:v>40209.3888888889</c:v>
                </c:pt>
                <c:pt idx="17438">
                  <c:v>40209.39236111111</c:v>
                </c:pt>
                <c:pt idx="17439">
                  <c:v>40209.39583333334</c:v>
                </c:pt>
                <c:pt idx="17440">
                  <c:v>40209.39930555555</c:v>
                </c:pt>
                <c:pt idx="17441">
                  <c:v>40209.40277777778</c:v>
                </c:pt>
                <c:pt idx="17442">
                  <c:v>40209.40625</c:v>
                </c:pt>
                <c:pt idx="17443">
                  <c:v>40209.40972222222</c:v>
                </c:pt>
                <c:pt idx="17444">
                  <c:v>40209.41319444444</c:v>
                </c:pt>
                <c:pt idx="17445">
                  <c:v>40209.41666666666</c:v>
                </c:pt>
                <c:pt idx="17446">
                  <c:v>40209.4201388889</c:v>
                </c:pt>
                <c:pt idx="17447">
                  <c:v>40209.42361111111</c:v>
                </c:pt>
                <c:pt idx="17448">
                  <c:v>40209.42708333334</c:v>
                </c:pt>
                <c:pt idx="17449">
                  <c:v>40209.43055555555</c:v>
                </c:pt>
                <c:pt idx="17450">
                  <c:v>40209.43402777778</c:v>
                </c:pt>
                <c:pt idx="17451">
                  <c:v>40209.4375</c:v>
                </c:pt>
                <c:pt idx="17452">
                  <c:v>40209.44097222222</c:v>
                </c:pt>
                <c:pt idx="17453">
                  <c:v>40209.44444444444</c:v>
                </c:pt>
                <c:pt idx="17454">
                  <c:v>40209.44791666666</c:v>
                </c:pt>
                <c:pt idx="17455">
                  <c:v>40209.4513888889</c:v>
                </c:pt>
                <c:pt idx="17456">
                  <c:v>40209.45486111111</c:v>
                </c:pt>
                <c:pt idx="17457">
                  <c:v>40209.45833333333</c:v>
                </c:pt>
                <c:pt idx="17458">
                  <c:v>40209.46180555555</c:v>
                </c:pt>
                <c:pt idx="17459">
                  <c:v>40209.46527777778</c:v>
                </c:pt>
                <c:pt idx="17460">
                  <c:v>40209.46875</c:v>
                </c:pt>
                <c:pt idx="17461">
                  <c:v>40209.47222222222</c:v>
                </c:pt>
                <c:pt idx="17462">
                  <c:v>40209.47569444444</c:v>
                </c:pt>
                <c:pt idx="17463">
                  <c:v>40209.47916666666</c:v>
                </c:pt>
                <c:pt idx="17464">
                  <c:v>40209.4826388889</c:v>
                </c:pt>
                <c:pt idx="17465">
                  <c:v>40209.48611111111</c:v>
                </c:pt>
                <c:pt idx="17466">
                  <c:v>40209.48958333334</c:v>
                </c:pt>
                <c:pt idx="17467">
                  <c:v>40209.49305555555</c:v>
                </c:pt>
                <c:pt idx="17468">
                  <c:v>40209.49652777778</c:v>
                </c:pt>
                <c:pt idx="17469">
                  <c:v>40209.5</c:v>
                </c:pt>
                <c:pt idx="17470">
                  <c:v>40209.50347222222</c:v>
                </c:pt>
                <c:pt idx="17471">
                  <c:v>40209.50694444444</c:v>
                </c:pt>
                <c:pt idx="17472">
                  <c:v>40209.51041666666</c:v>
                </c:pt>
                <c:pt idx="17473">
                  <c:v>40209.5138888889</c:v>
                </c:pt>
                <c:pt idx="17474">
                  <c:v>40209.51736111111</c:v>
                </c:pt>
                <c:pt idx="17475">
                  <c:v>40209.52083333334</c:v>
                </c:pt>
                <c:pt idx="17476">
                  <c:v>40209.52430555555</c:v>
                </c:pt>
                <c:pt idx="17477">
                  <c:v>40209.52777777778</c:v>
                </c:pt>
                <c:pt idx="17478">
                  <c:v>40209.53125</c:v>
                </c:pt>
                <c:pt idx="17479">
                  <c:v>40209.53472222222</c:v>
                </c:pt>
                <c:pt idx="17480">
                  <c:v>40209.53819444444</c:v>
                </c:pt>
                <c:pt idx="17481">
                  <c:v>40209.54166666666</c:v>
                </c:pt>
                <c:pt idx="17482">
                  <c:v>40209.5451388889</c:v>
                </c:pt>
                <c:pt idx="17483">
                  <c:v>40209.54861111111</c:v>
                </c:pt>
                <c:pt idx="17484">
                  <c:v>40209.55208333334</c:v>
                </c:pt>
                <c:pt idx="17485">
                  <c:v>40209.55555555555</c:v>
                </c:pt>
                <c:pt idx="17486">
                  <c:v>40209.55902777778</c:v>
                </c:pt>
                <c:pt idx="17487">
                  <c:v>40209.5625</c:v>
                </c:pt>
                <c:pt idx="17488">
                  <c:v>40209.56597222222</c:v>
                </c:pt>
                <c:pt idx="17489">
                  <c:v>40209.56944444445</c:v>
                </c:pt>
                <c:pt idx="17490">
                  <c:v>40209.57291666666</c:v>
                </c:pt>
                <c:pt idx="17491">
                  <c:v>40209.5763888889</c:v>
                </c:pt>
                <c:pt idx="17492">
                  <c:v>40209.57986111111</c:v>
                </c:pt>
                <c:pt idx="17493">
                  <c:v>40209.58333333334</c:v>
                </c:pt>
                <c:pt idx="17494">
                  <c:v>40209.58680555555</c:v>
                </c:pt>
                <c:pt idx="17495">
                  <c:v>40209.59027777778</c:v>
                </c:pt>
                <c:pt idx="17496">
                  <c:v>40209.59375</c:v>
                </c:pt>
                <c:pt idx="17497">
                  <c:v>40209.59722222222</c:v>
                </c:pt>
                <c:pt idx="17498">
                  <c:v>40209.60069444444</c:v>
                </c:pt>
                <c:pt idx="17499">
                  <c:v>40209.60416666666</c:v>
                </c:pt>
                <c:pt idx="17500">
                  <c:v>40209.6076388889</c:v>
                </c:pt>
                <c:pt idx="17501">
                  <c:v>40209.61111111111</c:v>
                </c:pt>
                <c:pt idx="17502">
                  <c:v>40209.61458333334</c:v>
                </c:pt>
                <c:pt idx="17503">
                  <c:v>40209.61805555555</c:v>
                </c:pt>
                <c:pt idx="17504">
                  <c:v>40209.62152777778</c:v>
                </c:pt>
                <c:pt idx="17505">
                  <c:v>40209.625</c:v>
                </c:pt>
                <c:pt idx="17506">
                  <c:v>40209.62847222222</c:v>
                </c:pt>
                <c:pt idx="17507">
                  <c:v>40209.63194444445</c:v>
                </c:pt>
                <c:pt idx="17508">
                  <c:v>40209.63541666666</c:v>
                </c:pt>
                <c:pt idx="17509">
                  <c:v>40209.6388888889</c:v>
                </c:pt>
                <c:pt idx="17510">
                  <c:v>40209.64236111111</c:v>
                </c:pt>
                <c:pt idx="17511">
                  <c:v>40209.64583333334</c:v>
                </c:pt>
                <c:pt idx="17512">
                  <c:v>40209.64930555555</c:v>
                </c:pt>
                <c:pt idx="17513">
                  <c:v>40209.65277777778</c:v>
                </c:pt>
                <c:pt idx="17514">
                  <c:v>40209.65625</c:v>
                </c:pt>
                <c:pt idx="17515">
                  <c:v>40209.65972222222</c:v>
                </c:pt>
                <c:pt idx="17516">
                  <c:v>40209.66319444445</c:v>
                </c:pt>
                <c:pt idx="17517">
                  <c:v>40209.66666666666</c:v>
                </c:pt>
                <c:pt idx="17518">
                  <c:v>40209.6701388889</c:v>
                </c:pt>
                <c:pt idx="17519">
                  <c:v>40209.67361111111</c:v>
                </c:pt>
                <c:pt idx="17520">
                  <c:v>40209.67708333334</c:v>
                </c:pt>
                <c:pt idx="17521">
                  <c:v>40209.68055555555</c:v>
                </c:pt>
                <c:pt idx="17522">
                  <c:v>40209.68402777778</c:v>
                </c:pt>
                <c:pt idx="17523">
                  <c:v>40209.6875</c:v>
                </c:pt>
                <c:pt idx="17524">
                  <c:v>40209.69097222222</c:v>
                </c:pt>
                <c:pt idx="17525">
                  <c:v>40209.69444444445</c:v>
                </c:pt>
                <c:pt idx="17526">
                  <c:v>40209.69791666666</c:v>
                </c:pt>
                <c:pt idx="17527">
                  <c:v>40209.70138888889</c:v>
                </c:pt>
                <c:pt idx="17528">
                  <c:v>40209.70486111111</c:v>
                </c:pt>
                <c:pt idx="17529">
                  <c:v>40209.70833333334</c:v>
                </c:pt>
                <c:pt idx="17530">
                  <c:v>40209.71180555555</c:v>
                </c:pt>
                <c:pt idx="17531">
                  <c:v>40209.71527777778</c:v>
                </c:pt>
                <c:pt idx="17532">
                  <c:v>40209.71875</c:v>
                </c:pt>
                <c:pt idx="17533">
                  <c:v>40209.72222222222</c:v>
                </c:pt>
                <c:pt idx="17534">
                  <c:v>40209.72569444445</c:v>
                </c:pt>
                <c:pt idx="17535">
                  <c:v>40209.72916666666</c:v>
                </c:pt>
                <c:pt idx="17536">
                  <c:v>40209.7326388889</c:v>
                </c:pt>
                <c:pt idx="17537">
                  <c:v>40209.73611111111</c:v>
                </c:pt>
                <c:pt idx="17538">
                  <c:v>40209.73958333334</c:v>
                </c:pt>
                <c:pt idx="17539">
                  <c:v>40209.74305555555</c:v>
                </c:pt>
                <c:pt idx="17540">
                  <c:v>40209.74652777778</c:v>
                </c:pt>
                <c:pt idx="17541">
                  <c:v>40209.75</c:v>
                </c:pt>
                <c:pt idx="17542">
                  <c:v>40209.75347222222</c:v>
                </c:pt>
                <c:pt idx="17543">
                  <c:v>40209.75694444444</c:v>
                </c:pt>
                <c:pt idx="17544">
                  <c:v>40209.76041666666</c:v>
                </c:pt>
                <c:pt idx="17545">
                  <c:v>40209.76388888889</c:v>
                </c:pt>
                <c:pt idx="17546">
                  <c:v>40209.76736111111</c:v>
                </c:pt>
                <c:pt idx="17547">
                  <c:v>40209.77083333334</c:v>
                </c:pt>
                <c:pt idx="17548">
                  <c:v>40209.77430555555</c:v>
                </c:pt>
                <c:pt idx="17549">
                  <c:v>40209.77777777778</c:v>
                </c:pt>
                <c:pt idx="17550">
                  <c:v>40209.78125</c:v>
                </c:pt>
                <c:pt idx="17551">
                  <c:v>40209.78472222222</c:v>
                </c:pt>
                <c:pt idx="17552">
                  <c:v>40209.78819444444</c:v>
                </c:pt>
                <c:pt idx="17553">
                  <c:v>40209.79166666666</c:v>
                </c:pt>
                <c:pt idx="17554">
                  <c:v>40209.79513888889</c:v>
                </c:pt>
                <c:pt idx="17555">
                  <c:v>40209.79861111111</c:v>
                </c:pt>
                <c:pt idx="17556">
                  <c:v>40209.80208333334</c:v>
                </c:pt>
                <c:pt idx="17557">
                  <c:v>40209.80555555555</c:v>
                </c:pt>
                <c:pt idx="17558">
                  <c:v>40209.80902777778</c:v>
                </c:pt>
                <c:pt idx="17559">
                  <c:v>40209.8125</c:v>
                </c:pt>
                <c:pt idx="17560">
                  <c:v>40209.81597222222</c:v>
                </c:pt>
                <c:pt idx="17561">
                  <c:v>40209.81944444444</c:v>
                </c:pt>
                <c:pt idx="17562">
                  <c:v>40209.82291666666</c:v>
                </c:pt>
                <c:pt idx="17563">
                  <c:v>40209.8263888889</c:v>
                </c:pt>
                <c:pt idx="17564">
                  <c:v>40209.82986111111</c:v>
                </c:pt>
                <c:pt idx="17565">
                  <c:v>40209.83333333334</c:v>
                </c:pt>
                <c:pt idx="17566">
                  <c:v>40209.83680555555</c:v>
                </c:pt>
                <c:pt idx="17567">
                  <c:v>40209.84027777778</c:v>
                </c:pt>
                <c:pt idx="17568">
                  <c:v>40209.84375</c:v>
                </c:pt>
                <c:pt idx="17569">
                  <c:v>40209.84722222222</c:v>
                </c:pt>
                <c:pt idx="17570">
                  <c:v>40209.85069444444</c:v>
                </c:pt>
                <c:pt idx="17571">
                  <c:v>40209.85416666666</c:v>
                </c:pt>
                <c:pt idx="17572">
                  <c:v>40209.8576388889</c:v>
                </c:pt>
                <c:pt idx="17573">
                  <c:v>40209.86111111111</c:v>
                </c:pt>
                <c:pt idx="17574">
                  <c:v>40209.86458333334</c:v>
                </c:pt>
                <c:pt idx="17575">
                  <c:v>40209.86805555555</c:v>
                </c:pt>
                <c:pt idx="17576">
                  <c:v>40209.87152777778</c:v>
                </c:pt>
                <c:pt idx="17577">
                  <c:v>40209.875</c:v>
                </c:pt>
                <c:pt idx="17578">
                  <c:v>40209.87847222222</c:v>
                </c:pt>
                <c:pt idx="17579">
                  <c:v>40209.88194444444</c:v>
                </c:pt>
                <c:pt idx="17580">
                  <c:v>40209.88541666666</c:v>
                </c:pt>
                <c:pt idx="17581">
                  <c:v>40209.8888888889</c:v>
                </c:pt>
                <c:pt idx="17582">
                  <c:v>40209.89236111111</c:v>
                </c:pt>
                <c:pt idx="17583">
                  <c:v>40209.89583333334</c:v>
                </c:pt>
                <c:pt idx="17584">
                  <c:v>40209.89930555555</c:v>
                </c:pt>
                <c:pt idx="17585">
                  <c:v>40209.90277777778</c:v>
                </c:pt>
                <c:pt idx="17586">
                  <c:v>40209.90625</c:v>
                </c:pt>
                <c:pt idx="17587">
                  <c:v>40209.90972222222</c:v>
                </c:pt>
                <c:pt idx="17588">
                  <c:v>40209.91319444444</c:v>
                </c:pt>
                <c:pt idx="17589">
                  <c:v>40209.91666666666</c:v>
                </c:pt>
                <c:pt idx="17590">
                  <c:v>40209.9201388889</c:v>
                </c:pt>
                <c:pt idx="17591">
                  <c:v>40209.92361111111</c:v>
                </c:pt>
                <c:pt idx="17592">
                  <c:v>40209.92708333334</c:v>
                </c:pt>
                <c:pt idx="17593">
                  <c:v>40209.93055555555</c:v>
                </c:pt>
                <c:pt idx="17594">
                  <c:v>40209.93402777778</c:v>
                </c:pt>
                <c:pt idx="17595">
                  <c:v>40209.9375</c:v>
                </c:pt>
                <c:pt idx="17596">
                  <c:v>40209.94097222222</c:v>
                </c:pt>
                <c:pt idx="17597">
                  <c:v>40209.94444444444</c:v>
                </c:pt>
                <c:pt idx="17598">
                  <c:v>40209.94791666666</c:v>
                </c:pt>
                <c:pt idx="17599">
                  <c:v>40209.9513888889</c:v>
                </c:pt>
                <c:pt idx="17600">
                  <c:v>40209.95486111111</c:v>
                </c:pt>
                <c:pt idx="17601">
                  <c:v>40209.95833333333</c:v>
                </c:pt>
                <c:pt idx="17602">
                  <c:v>40209.96180555555</c:v>
                </c:pt>
                <c:pt idx="17603">
                  <c:v>40209.96527777778</c:v>
                </c:pt>
                <c:pt idx="17604">
                  <c:v>40209.96875</c:v>
                </c:pt>
                <c:pt idx="17605">
                  <c:v>40209.97222222222</c:v>
                </c:pt>
                <c:pt idx="17606">
                  <c:v>40209.97569444444</c:v>
                </c:pt>
                <c:pt idx="17607">
                  <c:v>40209.97916666666</c:v>
                </c:pt>
                <c:pt idx="17608">
                  <c:v>40209.9826388889</c:v>
                </c:pt>
                <c:pt idx="17609">
                  <c:v>40209.98611111111</c:v>
                </c:pt>
                <c:pt idx="17610">
                  <c:v>40209.98958333334</c:v>
                </c:pt>
                <c:pt idx="17611">
                  <c:v>40209.99305555555</c:v>
                </c:pt>
                <c:pt idx="17612">
                  <c:v>40209.99652777778</c:v>
                </c:pt>
                <c:pt idx="17613">
                  <c:v>40210.0</c:v>
                </c:pt>
                <c:pt idx="17614">
                  <c:v>40210.00347222222</c:v>
                </c:pt>
                <c:pt idx="17615">
                  <c:v>40210.00694444444</c:v>
                </c:pt>
                <c:pt idx="17616">
                  <c:v>40210.01041666666</c:v>
                </c:pt>
                <c:pt idx="17617">
                  <c:v>40210.0138888889</c:v>
                </c:pt>
                <c:pt idx="17618">
                  <c:v>40210.01736111111</c:v>
                </c:pt>
                <c:pt idx="17619">
                  <c:v>40210.02083333334</c:v>
                </c:pt>
                <c:pt idx="17620">
                  <c:v>40210.02430555555</c:v>
                </c:pt>
                <c:pt idx="17621">
                  <c:v>40210.02777777778</c:v>
                </c:pt>
                <c:pt idx="17622">
                  <c:v>40210.03125</c:v>
                </c:pt>
                <c:pt idx="17623">
                  <c:v>40210.03472222222</c:v>
                </c:pt>
                <c:pt idx="17624">
                  <c:v>40210.03819444444</c:v>
                </c:pt>
                <c:pt idx="17625">
                  <c:v>40210.04166666666</c:v>
                </c:pt>
                <c:pt idx="17626">
                  <c:v>40210.0451388889</c:v>
                </c:pt>
                <c:pt idx="17627">
                  <c:v>40210.04861111111</c:v>
                </c:pt>
                <c:pt idx="17628">
                  <c:v>40210.05208333334</c:v>
                </c:pt>
                <c:pt idx="17629">
                  <c:v>40210.05555555555</c:v>
                </c:pt>
                <c:pt idx="17630">
                  <c:v>40210.05902777778</c:v>
                </c:pt>
                <c:pt idx="17631">
                  <c:v>40210.0625</c:v>
                </c:pt>
                <c:pt idx="17632">
                  <c:v>40210.06597222222</c:v>
                </c:pt>
                <c:pt idx="17633">
                  <c:v>40210.06944444445</c:v>
                </c:pt>
                <c:pt idx="17634">
                  <c:v>40210.07291666666</c:v>
                </c:pt>
                <c:pt idx="17635">
                  <c:v>40210.0763888889</c:v>
                </c:pt>
                <c:pt idx="17636">
                  <c:v>40210.07986111111</c:v>
                </c:pt>
                <c:pt idx="17637">
                  <c:v>40210.08333333334</c:v>
                </c:pt>
                <c:pt idx="17638">
                  <c:v>40210.08680555555</c:v>
                </c:pt>
                <c:pt idx="17639">
                  <c:v>40210.09027777778</c:v>
                </c:pt>
                <c:pt idx="17640">
                  <c:v>40210.09375</c:v>
                </c:pt>
                <c:pt idx="17641">
                  <c:v>40210.09722222222</c:v>
                </c:pt>
                <c:pt idx="17642">
                  <c:v>40210.10069444444</c:v>
                </c:pt>
                <c:pt idx="17643">
                  <c:v>40210.10416666666</c:v>
                </c:pt>
                <c:pt idx="17644">
                  <c:v>40210.1076388889</c:v>
                </c:pt>
                <c:pt idx="17645">
                  <c:v>40210.11111111111</c:v>
                </c:pt>
                <c:pt idx="17646">
                  <c:v>40210.11458333334</c:v>
                </c:pt>
                <c:pt idx="17647">
                  <c:v>40210.11805555555</c:v>
                </c:pt>
                <c:pt idx="17648">
                  <c:v>40210.12152777778</c:v>
                </c:pt>
                <c:pt idx="17649">
                  <c:v>40210.125</c:v>
                </c:pt>
                <c:pt idx="17650">
                  <c:v>40210.12847222222</c:v>
                </c:pt>
                <c:pt idx="17651">
                  <c:v>40210.13194444445</c:v>
                </c:pt>
                <c:pt idx="17652">
                  <c:v>40210.13541666666</c:v>
                </c:pt>
                <c:pt idx="17653">
                  <c:v>40210.1388888889</c:v>
                </c:pt>
                <c:pt idx="17654">
                  <c:v>40210.14236111111</c:v>
                </c:pt>
                <c:pt idx="17655">
                  <c:v>40210.14583333334</c:v>
                </c:pt>
                <c:pt idx="17656">
                  <c:v>40210.14930555555</c:v>
                </c:pt>
                <c:pt idx="17657">
                  <c:v>40210.15277777778</c:v>
                </c:pt>
                <c:pt idx="17658">
                  <c:v>40210.15625</c:v>
                </c:pt>
                <c:pt idx="17659">
                  <c:v>40210.15972222222</c:v>
                </c:pt>
                <c:pt idx="17660">
                  <c:v>40210.16319444445</c:v>
                </c:pt>
                <c:pt idx="17661">
                  <c:v>40210.16666666666</c:v>
                </c:pt>
                <c:pt idx="17662">
                  <c:v>40210.1701388889</c:v>
                </c:pt>
                <c:pt idx="17663">
                  <c:v>40210.17361111111</c:v>
                </c:pt>
                <c:pt idx="17664">
                  <c:v>40210.17708333334</c:v>
                </c:pt>
                <c:pt idx="17665">
                  <c:v>40210.18055555555</c:v>
                </c:pt>
                <c:pt idx="17666">
                  <c:v>40210.18402777778</c:v>
                </c:pt>
                <c:pt idx="17667">
                  <c:v>40210.1875</c:v>
                </c:pt>
                <c:pt idx="17668">
                  <c:v>40210.19097222222</c:v>
                </c:pt>
                <c:pt idx="17669">
                  <c:v>40210.19444444445</c:v>
                </c:pt>
                <c:pt idx="17670">
                  <c:v>40210.19791666666</c:v>
                </c:pt>
                <c:pt idx="17671">
                  <c:v>40210.20138888889</c:v>
                </c:pt>
                <c:pt idx="17672">
                  <c:v>40210.20486111111</c:v>
                </c:pt>
                <c:pt idx="17673">
                  <c:v>40210.20833333334</c:v>
                </c:pt>
                <c:pt idx="17674">
                  <c:v>40210.21180555555</c:v>
                </c:pt>
                <c:pt idx="17675">
                  <c:v>40210.21527777778</c:v>
                </c:pt>
                <c:pt idx="17676">
                  <c:v>40210.21875</c:v>
                </c:pt>
                <c:pt idx="17677">
                  <c:v>40210.22222222222</c:v>
                </c:pt>
                <c:pt idx="17678">
                  <c:v>40210.22569444445</c:v>
                </c:pt>
                <c:pt idx="17679">
                  <c:v>40210.22916666666</c:v>
                </c:pt>
                <c:pt idx="17680">
                  <c:v>40210.2326388889</c:v>
                </c:pt>
                <c:pt idx="17681">
                  <c:v>40210.23611111111</c:v>
                </c:pt>
                <c:pt idx="17682">
                  <c:v>40210.23958333334</c:v>
                </c:pt>
                <c:pt idx="17683">
                  <c:v>40210.24305555555</c:v>
                </c:pt>
                <c:pt idx="17684">
                  <c:v>40210.24652777778</c:v>
                </c:pt>
                <c:pt idx="17685">
                  <c:v>40210.25</c:v>
                </c:pt>
                <c:pt idx="17686">
                  <c:v>40210.25347222222</c:v>
                </c:pt>
                <c:pt idx="17687">
                  <c:v>40210.25694444444</c:v>
                </c:pt>
                <c:pt idx="17688">
                  <c:v>40210.26041666666</c:v>
                </c:pt>
                <c:pt idx="17689">
                  <c:v>40210.26388888889</c:v>
                </c:pt>
                <c:pt idx="17690">
                  <c:v>40210.26736111111</c:v>
                </c:pt>
                <c:pt idx="17691">
                  <c:v>40210.27083333334</c:v>
                </c:pt>
                <c:pt idx="17692">
                  <c:v>40210.27430555555</c:v>
                </c:pt>
                <c:pt idx="17693">
                  <c:v>40210.27777777778</c:v>
                </c:pt>
                <c:pt idx="17694">
                  <c:v>40210.28125</c:v>
                </c:pt>
                <c:pt idx="17695">
                  <c:v>40210.28472222222</c:v>
                </c:pt>
                <c:pt idx="17696">
                  <c:v>40210.28819444444</c:v>
                </c:pt>
                <c:pt idx="17697">
                  <c:v>40210.29166666666</c:v>
                </c:pt>
                <c:pt idx="17698">
                  <c:v>40210.29513888889</c:v>
                </c:pt>
                <c:pt idx="17699">
                  <c:v>40210.29861111111</c:v>
                </c:pt>
                <c:pt idx="17700">
                  <c:v>40210.30208333334</c:v>
                </c:pt>
                <c:pt idx="17701">
                  <c:v>40210.30555555555</c:v>
                </c:pt>
                <c:pt idx="17702">
                  <c:v>40210.30902777778</c:v>
                </c:pt>
                <c:pt idx="17703">
                  <c:v>40210.3125</c:v>
                </c:pt>
                <c:pt idx="17704">
                  <c:v>40210.31597222222</c:v>
                </c:pt>
                <c:pt idx="17705">
                  <c:v>40210.31944444444</c:v>
                </c:pt>
                <c:pt idx="17706">
                  <c:v>40210.32291666666</c:v>
                </c:pt>
                <c:pt idx="17707">
                  <c:v>40210.3263888889</c:v>
                </c:pt>
                <c:pt idx="17708">
                  <c:v>40210.32986111111</c:v>
                </c:pt>
                <c:pt idx="17709">
                  <c:v>40210.33333333334</c:v>
                </c:pt>
                <c:pt idx="17710">
                  <c:v>40210.33680555555</c:v>
                </c:pt>
                <c:pt idx="17711">
                  <c:v>40210.34027777778</c:v>
                </c:pt>
                <c:pt idx="17712">
                  <c:v>40210.34375</c:v>
                </c:pt>
                <c:pt idx="17713">
                  <c:v>40210.34722222222</c:v>
                </c:pt>
                <c:pt idx="17714">
                  <c:v>40210.35069444444</c:v>
                </c:pt>
                <c:pt idx="17715">
                  <c:v>40210.35416666666</c:v>
                </c:pt>
                <c:pt idx="17716">
                  <c:v>40210.3576388889</c:v>
                </c:pt>
                <c:pt idx="17717">
                  <c:v>40210.36111111111</c:v>
                </c:pt>
                <c:pt idx="17718">
                  <c:v>40210.36458333334</c:v>
                </c:pt>
                <c:pt idx="17719">
                  <c:v>40210.36805555555</c:v>
                </c:pt>
                <c:pt idx="17720">
                  <c:v>40210.37152777778</c:v>
                </c:pt>
                <c:pt idx="17721">
                  <c:v>40210.375</c:v>
                </c:pt>
                <c:pt idx="17722">
                  <c:v>40210.37847222222</c:v>
                </c:pt>
                <c:pt idx="17723">
                  <c:v>40210.38194444444</c:v>
                </c:pt>
                <c:pt idx="17724">
                  <c:v>40210.38541666666</c:v>
                </c:pt>
                <c:pt idx="17725">
                  <c:v>40210.3888888889</c:v>
                </c:pt>
                <c:pt idx="17726">
                  <c:v>40210.39236111111</c:v>
                </c:pt>
                <c:pt idx="17727">
                  <c:v>40210.39583333334</c:v>
                </c:pt>
                <c:pt idx="17728">
                  <c:v>40210.39930555555</c:v>
                </c:pt>
                <c:pt idx="17729">
                  <c:v>40210.40277777778</c:v>
                </c:pt>
                <c:pt idx="17730">
                  <c:v>40210.40625</c:v>
                </c:pt>
                <c:pt idx="17731">
                  <c:v>40210.40972222222</c:v>
                </c:pt>
                <c:pt idx="17732">
                  <c:v>40210.41319444444</c:v>
                </c:pt>
                <c:pt idx="17733">
                  <c:v>40210.41666666666</c:v>
                </c:pt>
                <c:pt idx="17734">
                  <c:v>40210.4201388889</c:v>
                </c:pt>
                <c:pt idx="17735">
                  <c:v>40210.42361111111</c:v>
                </c:pt>
                <c:pt idx="17736">
                  <c:v>40210.42708333334</c:v>
                </c:pt>
                <c:pt idx="17737">
                  <c:v>40210.43055555555</c:v>
                </c:pt>
                <c:pt idx="17738">
                  <c:v>40210.43402777778</c:v>
                </c:pt>
                <c:pt idx="17739">
                  <c:v>40210.4375</c:v>
                </c:pt>
                <c:pt idx="17740">
                  <c:v>40210.44097222222</c:v>
                </c:pt>
                <c:pt idx="17741">
                  <c:v>40210.44444444444</c:v>
                </c:pt>
                <c:pt idx="17742">
                  <c:v>40210.44791666666</c:v>
                </c:pt>
                <c:pt idx="17743">
                  <c:v>40210.4513888889</c:v>
                </c:pt>
                <c:pt idx="17744">
                  <c:v>40210.45486111111</c:v>
                </c:pt>
                <c:pt idx="17745">
                  <c:v>40210.45833333333</c:v>
                </c:pt>
                <c:pt idx="17746">
                  <c:v>40210.46180555555</c:v>
                </c:pt>
                <c:pt idx="17747">
                  <c:v>40210.46527777778</c:v>
                </c:pt>
                <c:pt idx="17748">
                  <c:v>40210.46875</c:v>
                </c:pt>
                <c:pt idx="17749">
                  <c:v>40210.47222222222</c:v>
                </c:pt>
                <c:pt idx="17750">
                  <c:v>40210.47569444444</c:v>
                </c:pt>
                <c:pt idx="17751">
                  <c:v>40210.47916666666</c:v>
                </c:pt>
                <c:pt idx="17752">
                  <c:v>40210.4826388889</c:v>
                </c:pt>
                <c:pt idx="17753">
                  <c:v>40210.48611111111</c:v>
                </c:pt>
                <c:pt idx="17754">
                  <c:v>40210.48958333334</c:v>
                </c:pt>
                <c:pt idx="17755">
                  <c:v>40210.49305555555</c:v>
                </c:pt>
                <c:pt idx="17756">
                  <c:v>40210.49652777778</c:v>
                </c:pt>
                <c:pt idx="17757">
                  <c:v>40210.5</c:v>
                </c:pt>
                <c:pt idx="17758">
                  <c:v>40210.50347222222</c:v>
                </c:pt>
                <c:pt idx="17759">
                  <c:v>40210.50694444444</c:v>
                </c:pt>
                <c:pt idx="17760">
                  <c:v>40210.51041666666</c:v>
                </c:pt>
                <c:pt idx="17761">
                  <c:v>40210.5138888889</c:v>
                </c:pt>
                <c:pt idx="17762">
                  <c:v>40210.51736111111</c:v>
                </c:pt>
                <c:pt idx="17763">
                  <c:v>40210.52083333334</c:v>
                </c:pt>
                <c:pt idx="17764">
                  <c:v>40210.52430555555</c:v>
                </c:pt>
                <c:pt idx="17765">
                  <c:v>40210.52777777778</c:v>
                </c:pt>
                <c:pt idx="17766">
                  <c:v>40210.53125</c:v>
                </c:pt>
                <c:pt idx="17767">
                  <c:v>40210.53472222222</c:v>
                </c:pt>
                <c:pt idx="17768">
                  <c:v>40210.53819444444</c:v>
                </c:pt>
                <c:pt idx="17769">
                  <c:v>40210.54166666666</c:v>
                </c:pt>
                <c:pt idx="17770">
                  <c:v>40210.5451388889</c:v>
                </c:pt>
                <c:pt idx="17771">
                  <c:v>40210.54861111111</c:v>
                </c:pt>
                <c:pt idx="17772">
                  <c:v>40210.55208333334</c:v>
                </c:pt>
                <c:pt idx="17773">
                  <c:v>40210.55555555555</c:v>
                </c:pt>
                <c:pt idx="17774">
                  <c:v>40210.55902777778</c:v>
                </c:pt>
                <c:pt idx="17775">
                  <c:v>40210.5625</c:v>
                </c:pt>
                <c:pt idx="17776">
                  <c:v>40210.56597222222</c:v>
                </c:pt>
                <c:pt idx="17777">
                  <c:v>40210.56944444445</c:v>
                </c:pt>
                <c:pt idx="17778">
                  <c:v>40210.57291666666</c:v>
                </c:pt>
                <c:pt idx="17779">
                  <c:v>40210.5763888889</c:v>
                </c:pt>
                <c:pt idx="17780">
                  <c:v>40210.57986111111</c:v>
                </c:pt>
                <c:pt idx="17781">
                  <c:v>40210.58333333334</c:v>
                </c:pt>
                <c:pt idx="17782">
                  <c:v>40210.58680555555</c:v>
                </c:pt>
                <c:pt idx="17783">
                  <c:v>40210.59027777778</c:v>
                </c:pt>
                <c:pt idx="17784">
                  <c:v>40210.59375</c:v>
                </c:pt>
                <c:pt idx="17785">
                  <c:v>40210.59722222222</c:v>
                </c:pt>
                <c:pt idx="17786">
                  <c:v>40210.60069444444</c:v>
                </c:pt>
                <c:pt idx="17787">
                  <c:v>40210.60416666666</c:v>
                </c:pt>
                <c:pt idx="17788">
                  <c:v>40210.6076388889</c:v>
                </c:pt>
                <c:pt idx="17789">
                  <c:v>40210.61111111111</c:v>
                </c:pt>
                <c:pt idx="17790">
                  <c:v>40210.61458333334</c:v>
                </c:pt>
                <c:pt idx="17791">
                  <c:v>40210.61805555555</c:v>
                </c:pt>
                <c:pt idx="17792">
                  <c:v>40210.62152777778</c:v>
                </c:pt>
                <c:pt idx="17793">
                  <c:v>40210.625</c:v>
                </c:pt>
                <c:pt idx="17794">
                  <c:v>40210.62847222222</c:v>
                </c:pt>
                <c:pt idx="17795">
                  <c:v>40210.63194444445</c:v>
                </c:pt>
                <c:pt idx="17796">
                  <c:v>40210.63541666666</c:v>
                </c:pt>
                <c:pt idx="17797">
                  <c:v>40210.6388888889</c:v>
                </c:pt>
                <c:pt idx="17798">
                  <c:v>40210.64236111111</c:v>
                </c:pt>
                <c:pt idx="17799">
                  <c:v>40210.64583333334</c:v>
                </c:pt>
                <c:pt idx="17800">
                  <c:v>40210.64930555555</c:v>
                </c:pt>
                <c:pt idx="17801">
                  <c:v>40210.65277777778</c:v>
                </c:pt>
                <c:pt idx="17802">
                  <c:v>40210.65625</c:v>
                </c:pt>
                <c:pt idx="17803">
                  <c:v>40210.65972222222</c:v>
                </c:pt>
                <c:pt idx="17804">
                  <c:v>40210.66319444445</c:v>
                </c:pt>
                <c:pt idx="17805">
                  <c:v>40210.66666666666</c:v>
                </c:pt>
                <c:pt idx="17806">
                  <c:v>40210.6701388889</c:v>
                </c:pt>
                <c:pt idx="17807">
                  <c:v>40210.67361111111</c:v>
                </c:pt>
                <c:pt idx="17808">
                  <c:v>40210.67708333334</c:v>
                </c:pt>
                <c:pt idx="17809">
                  <c:v>40210.68055555555</c:v>
                </c:pt>
                <c:pt idx="17810">
                  <c:v>40210.68402777778</c:v>
                </c:pt>
                <c:pt idx="17811">
                  <c:v>40210.6875</c:v>
                </c:pt>
                <c:pt idx="17812">
                  <c:v>40210.69097222222</c:v>
                </c:pt>
                <c:pt idx="17813">
                  <c:v>40210.69444444445</c:v>
                </c:pt>
                <c:pt idx="17814">
                  <c:v>40210.69791666666</c:v>
                </c:pt>
                <c:pt idx="17815">
                  <c:v>40210.70138888889</c:v>
                </c:pt>
                <c:pt idx="17816">
                  <c:v>40210.70486111111</c:v>
                </c:pt>
                <c:pt idx="17817">
                  <c:v>40210.70833333334</c:v>
                </c:pt>
                <c:pt idx="17818">
                  <c:v>40210.71180555555</c:v>
                </c:pt>
                <c:pt idx="17819">
                  <c:v>40210.71527777778</c:v>
                </c:pt>
                <c:pt idx="17820">
                  <c:v>40210.71875</c:v>
                </c:pt>
                <c:pt idx="17821">
                  <c:v>40210.72222222222</c:v>
                </c:pt>
                <c:pt idx="17822">
                  <c:v>40210.72569444445</c:v>
                </c:pt>
                <c:pt idx="17823">
                  <c:v>40210.72916666666</c:v>
                </c:pt>
                <c:pt idx="17824">
                  <c:v>40210.7326388889</c:v>
                </c:pt>
                <c:pt idx="17825">
                  <c:v>40210.73611111111</c:v>
                </c:pt>
                <c:pt idx="17826">
                  <c:v>40210.73958333334</c:v>
                </c:pt>
                <c:pt idx="17827">
                  <c:v>40210.74305555555</c:v>
                </c:pt>
                <c:pt idx="17828">
                  <c:v>40210.74652777778</c:v>
                </c:pt>
                <c:pt idx="17829">
                  <c:v>40210.75</c:v>
                </c:pt>
                <c:pt idx="17830">
                  <c:v>40210.75347222222</c:v>
                </c:pt>
                <c:pt idx="17831">
                  <c:v>40210.75694444444</c:v>
                </c:pt>
                <c:pt idx="17832">
                  <c:v>40210.76041666666</c:v>
                </c:pt>
                <c:pt idx="17833">
                  <c:v>40210.76388888889</c:v>
                </c:pt>
                <c:pt idx="17834">
                  <c:v>40210.76736111111</c:v>
                </c:pt>
                <c:pt idx="17835">
                  <c:v>40210.77083333334</c:v>
                </c:pt>
                <c:pt idx="17836">
                  <c:v>40210.77430555555</c:v>
                </c:pt>
                <c:pt idx="17837">
                  <c:v>40210.77777777778</c:v>
                </c:pt>
                <c:pt idx="17838">
                  <c:v>40210.78125</c:v>
                </c:pt>
                <c:pt idx="17839">
                  <c:v>40210.78472222222</c:v>
                </c:pt>
                <c:pt idx="17840">
                  <c:v>40210.78819444444</c:v>
                </c:pt>
                <c:pt idx="17841">
                  <c:v>40210.79166666666</c:v>
                </c:pt>
                <c:pt idx="17842">
                  <c:v>40210.79513888889</c:v>
                </c:pt>
                <c:pt idx="17843">
                  <c:v>40210.79861111111</c:v>
                </c:pt>
                <c:pt idx="17844">
                  <c:v>40210.80208333334</c:v>
                </c:pt>
                <c:pt idx="17845">
                  <c:v>40210.80555555555</c:v>
                </c:pt>
                <c:pt idx="17846">
                  <c:v>40210.80902777778</c:v>
                </c:pt>
                <c:pt idx="17847">
                  <c:v>40210.8125</c:v>
                </c:pt>
                <c:pt idx="17848">
                  <c:v>40210.81597222222</c:v>
                </c:pt>
                <c:pt idx="17849">
                  <c:v>40210.81944444444</c:v>
                </c:pt>
                <c:pt idx="17850">
                  <c:v>40210.82291666666</c:v>
                </c:pt>
                <c:pt idx="17851">
                  <c:v>40210.8263888889</c:v>
                </c:pt>
                <c:pt idx="17852">
                  <c:v>40210.82986111111</c:v>
                </c:pt>
                <c:pt idx="17853">
                  <c:v>40210.83333333334</c:v>
                </c:pt>
                <c:pt idx="17854">
                  <c:v>40210.83680555555</c:v>
                </c:pt>
                <c:pt idx="17855">
                  <c:v>40210.84027777778</c:v>
                </c:pt>
                <c:pt idx="17856">
                  <c:v>40210.84375</c:v>
                </c:pt>
                <c:pt idx="17857">
                  <c:v>40210.84722222222</c:v>
                </c:pt>
                <c:pt idx="17858">
                  <c:v>40210.85069444444</c:v>
                </c:pt>
                <c:pt idx="17859">
                  <c:v>40210.85416666666</c:v>
                </c:pt>
                <c:pt idx="17860">
                  <c:v>40210.8576388889</c:v>
                </c:pt>
                <c:pt idx="17861">
                  <c:v>40210.86111111111</c:v>
                </c:pt>
                <c:pt idx="17862">
                  <c:v>40210.86458333334</c:v>
                </c:pt>
                <c:pt idx="17863">
                  <c:v>40210.86805555555</c:v>
                </c:pt>
                <c:pt idx="17864">
                  <c:v>40210.87152777778</c:v>
                </c:pt>
                <c:pt idx="17865">
                  <c:v>40210.875</c:v>
                </c:pt>
                <c:pt idx="17866">
                  <c:v>40210.87847222222</c:v>
                </c:pt>
                <c:pt idx="17867">
                  <c:v>40210.88194444444</c:v>
                </c:pt>
                <c:pt idx="17868">
                  <c:v>40210.88541666666</c:v>
                </c:pt>
                <c:pt idx="17869">
                  <c:v>40210.8888888889</c:v>
                </c:pt>
                <c:pt idx="17870">
                  <c:v>40210.89236111111</c:v>
                </c:pt>
                <c:pt idx="17871">
                  <c:v>40210.89583333334</c:v>
                </c:pt>
                <c:pt idx="17872">
                  <c:v>40210.89930555555</c:v>
                </c:pt>
                <c:pt idx="17873">
                  <c:v>40210.90277777778</c:v>
                </c:pt>
                <c:pt idx="17874">
                  <c:v>40210.90625</c:v>
                </c:pt>
                <c:pt idx="17875">
                  <c:v>40210.90972222222</c:v>
                </c:pt>
                <c:pt idx="17876">
                  <c:v>40210.91319444444</c:v>
                </c:pt>
                <c:pt idx="17877">
                  <c:v>40210.91666666666</c:v>
                </c:pt>
                <c:pt idx="17878">
                  <c:v>40210.9201388889</c:v>
                </c:pt>
                <c:pt idx="17879">
                  <c:v>40210.92361111111</c:v>
                </c:pt>
                <c:pt idx="17880">
                  <c:v>40210.92708333334</c:v>
                </c:pt>
                <c:pt idx="17881">
                  <c:v>40210.93055555555</c:v>
                </c:pt>
                <c:pt idx="17882">
                  <c:v>40210.93402777778</c:v>
                </c:pt>
                <c:pt idx="17883">
                  <c:v>40210.9375</c:v>
                </c:pt>
                <c:pt idx="17884">
                  <c:v>40210.94097222222</c:v>
                </c:pt>
                <c:pt idx="17885">
                  <c:v>40210.94444444444</c:v>
                </c:pt>
                <c:pt idx="17886">
                  <c:v>40210.94791666666</c:v>
                </c:pt>
                <c:pt idx="17887">
                  <c:v>40210.9513888889</c:v>
                </c:pt>
                <c:pt idx="17888">
                  <c:v>40210.95486111111</c:v>
                </c:pt>
                <c:pt idx="17889">
                  <c:v>40210.95833333333</c:v>
                </c:pt>
                <c:pt idx="17890">
                  <c:v>40210.96180555555</c:v>
                </c:pt>
                <c:pt idx="17891">
                  <c:v>40210.96527777778</c:v>
                </c:pt>
                <c:pt idx="17892">
                  <c:v>40210.96875</c:v>
                </c:pt>
                <c:pt idx="17893">
                  <c:v>40210.97222222222</c:v>
                </c:pt>
                <c:pt idx="17894">
                  <c:v>40210.97569444444</c:v>
                </c:pt>
                <c:pt idx="17895">
                  <c:v>40210.97916666666</c:v>
                </c:pt>
                <c:pt idx="17896">
                  <c:v>40210.9826388889</c:v>
                </c:pt>
                <c:pt idx="17897">
                  <c:v>40210.98611111111</c:v>
                </c:pt>
                <c:pt idx="17898">
                  <c:v>40210.98958333334</c:v>
                </c:pt>
                <c:pt idx="17899">
                  <c:v>40210.99305555555</c:v>
                </c:pt>
                <c:pt idx="17900">
                  <c:v>40210.99652777778</c:v>
                </c:pt>
                <c:pt idx="17901">
                  <c:v>40211.0</c:v>
                </c:pt>
                <c:pt idx="17902">
                  <c:v>40211.00347222222</c:v>
                </c:pt>
                <c:pt idx="17903">
                  <c:v>40211.00694444444</c:v>
                </c:pt>
                <c:pt idx="17904">
                  <c:v>40211.01041666666</c:v>
                </c:pt>
                <c:pt idx="17905">
                  <c:v>40211.0138888889</c:v>
                </c:pt>
                <c:pt idx="17906">
                  <c:v>40211.01736111111</c:v>
                </c:pt>
                <c:pt idx="17907">
                  <c:v>40211.02083333334</c:v>
                </c:pt>
                <c:pt idx="17908">
                  <c:v>40211.02430555555</c:v>
                </c:pt>
                <c:pt idx="17909">
                  <c:v>40211.02777777778</c:v>
                </c:pt>
                <c:pt idx="17910">
                  <c:v>40211.03125</c:v>
                </c:pt>
                <c:pt idx="17911">
                  <c:v>40211.03472222222</c:v>
                </c:pt>
                <c:pt idx="17912">
                  <c:v>40211.03819444444</c:v>
                </c:pt>
                <c:pt idx="17913">
                  <c:v>40211.04166666666</c:v>
                </c:pt>
                <c:pt idx="17914">
                  <c:v>40211.0451388889</c:v>
                </c:pt>
                <c:pt idx="17915">
                  <c:v>40211.04861111111</c:v>
                </c:pt>
                <c:pt idx="17916">
                  <c:v>40211.05208333334</c:v>
                </c:pt>
                <c:pt idx="17917">
                  <c:v>40211.05555555555</c:v>
                </c:pt>
                <c:pt idx="17918">
                  <c:v>40211.05902777778</c:v>
                </c:pt>
                <c:pt idx="17919">
                  <c:v>40211.0625</c:v>
                </c:pt>
                <c:pt idx="17920">
                  <c:v>40211.06597222222</c:v>
                </c:pt>
                <c:pt idx="17921">
                  <c:v>40211.06944444445</c:v>
                </c:pt>
                <c:pt idx="17922">
                  <c:v>40211.07291666666</c:v>
                </c:pt>
                <c:pt idx="17923">
                  <c:v>40211.0763888889</c:v>
                </c:pt>
                <c:pt idx="17924">
                  <c:v>40211.07986111111</c:v>
                </c:pt>
                <c:pt idx="17925">
                  <c:v>40211.08333333334</c:v>
                </c:pt>
                <c:pt idx="17926">
                  <c:v>40211.08680555555</c:v>
                </c:pt>
                <c:pt idx="17927">
                  <c:v>40211.09027777778</c:v>
                </c:pt>
                <c:pt idx="17928">
                  <c:v>40211.09375</c:v>
                </c:pt>
                <c:pt idx="17929">
                  <c:v>40211.09722222222</c:v>
                </c:pt>
                <c:pt idx="17930">
                  <c:v>40211.10069444444</c:v>
                </c:pt>
                <c:pt idx="17931">
                  <c:v>40211.10416666666</c:v>
                </c:pt>
                <c:pt idx="17932">
                  <c:v>40211.1076388889</c:v>
                </c:pt>
                <c:pt idx="17933">
                  <c:v>40211.11111111111</c:v>
                </c:pt>
                <c:pt idx="17934">
                  <c:v>40211.11458333334</c:v>
                </c:pt>
                <c:pt idx="17935">
                  <c:v>40211.11805555555</c:v>
                </c:pt>
                <c:pt idx="17936">
                  <c:v>40211.12152777778</c:v>
                </c:pt>
                <c:pt idx="17937">
                  <c:v>40211.125</c:v>
                </c:pt>
                <c:pt idx="17938">
                  <c:v>40211.12847222222</c:v>
                </c:pt>
                <c:pt idx="17939">
                  <c:v>40211.13194444445</c:v>
                </c:pt>
                <c:pt idx="17940">
                  <c:v>40211.13541666666</c:v>
                </c:pt>
                <c:pt idx="17941">
                  <c:v>40211.1388888889</c:v>
                </c:pt>
                <c:pt idx="17942">
                  <c:v>40211.14236111111</c:v>
                </c:pt>
                <c:pt idx="17943">
                  <c:v>40211.14583333334</c:v>
                </c:pt>
                <c:pt idx="17944">
                  <c:v>40211.14930555555</c:v>
                </c:pt>
                <c:pt idx="17945">
                  <c:v>40211.15277777778</c:v>
                </c:pt>
                <c:pt idx="17946">
                  <c:v>40211.15625</c:v>
                </c:pt>
                <c:pt idx="17947">
                  <c:v>40211.15972222222</c:v>
                </c:pt>
                <c:pt idx="17948">
                  <c:v>40211.16319444445</c:v>
                </c:pt>
                <c:pt idx="17949">
                  <c:v>40211.16666666666</c:v>
                </c:pt>
                <c:pt idx="17950">
                  <c:v>40211.1701388889</c:v>
                </c:pt>
                <c:pt idx="17951">
                  <c:v>40211.17361111111</c:v>
                </c:pt>
                <c:pt idx="17952">
                  <c:v>40211.17708333334</c:v>
                </c:pt>
                <c:pt idx="17953">
                  <c:v>40211.18055555555</c:v>
                </c:pt>
                <c:pt idx="17954">
                  <c:v>40211.18402777778</c:v>
                </c:pt>
                <c:pt idx="17955">
                  <c:v>40211.1875</c:v>
                </c:pt>
                <c:pt idx="17956">
                  <c:v>40211.19097222222</c:v>
                </c:pt>
                <c:pt idx="17957">
                  <c:v>40211.19444444445</c:v>
                </c:pt>
                <c:pt idx="17958">
                  <c:v>40211.19791666666</c:v>
                </c:pt>
                <c:pt idx="17959">
                  <c:v>40211.20138888889</c:v>
                </c:pt>
                <c:pt idx="17960">
                  <c:v>40211.20486111111</c:v>
                </c:pt>
                <c:pt idx="17961">
                  <c:v>40211.20833333334</c:v>
                </c:pt>
                <c:pt idx="17962">
                  <c:v>40211.21180555555</c:v>
                </c:pt>
                <c:pt idx="17963">
                  <c:v>40211.21527777778</c:v>
                </c:pt>
                <c:pt idx="17964">
                  <c:v>40211.21875</c:v>
                </c:pt>
                <c:pt idx="17965">
                  <c:v>40211.22222222222</c:v>
                </c:pt>
                <c:pt idx="17966">
                  <c:v>40211.22569444445</c:v>
                </c:pt>
                <c:pt idx="17967">
                  <c:v>40211.22916666666</c:v>
                </c:pt>
                <c:pt idx="17968">
                  <c:v>40211.2326388889</c:v>
                </c:pt>
                <c:pt idx="17969">
                  <c:v>40211.23611111111</c:v>
                </c:pt>
                <c:pt idx="17970">
                  <c:v>40211.23958333334</c:v>
                </c:pt>
                <c:pt idx="17971">
                  <c:v>40211.24305555555</c:v>
                </c:pt>
                <c:pt idx="17972">
                  <c:v>40211.24652777778</c:v>
                </c:pt>
                <c:pt idx="17973">
                  <c:v>40211.25</c:v>
                </c:pt>
                <c:pt idx="17974">
                  <c:v>40211.25347222222</c:v>
                </c:pt>
                <c:pt idx="17975">
                  <c:v>40211.25694444444</c:v>
                </c:pt>
                <c:pt idx="17976">
                  <c:v>40211.26041666666</c:v>
                </c:pt>
                <c:pt idx="17977">
                  <c:v>40211.26388888889</c:v>
                </c:pt>
                <c:pt idx="17978">
                  <c:v>40211.26736111111</c:v>
                </c:pt>
                <c:pt idx="17979">
                  <c:v>40211.27083333334</c:v>
                </c:pt>
                <c:pt idx="17980">
                  <c:v>40211.27430555555</c:v>
                </c:pt>
                <c:pt idx="17981">
                  <c:v>40211.27777777778</c:v>
                </c:pt>
                <c:pt idx="17982">
                  <c:v>40211.28125</c:v>
                </c:pt>
                <c:pt idx="17983">
                  <c:v>40211.28472222222</c:v>
                </c:pt>
                <c:pt idx="17984">
                  <c:v>40211.28819444444</c:v>
                </c:pt>
                <c:pt idx="17985">
                  <c:v>40211.29166666666</c:v>
                </c:pt>
                <c:pt idx="17986">
                  <c:v>40211.29513888889</c:v>
                </c:pt>
                <c:pt idx="17987">
                  <c:v>40211.29861111111</c:v>
                </c:pt>
                <c:pt idx="17988">
                  <c:v>40211.30208333334</c:v>
                </c:pt>
                <c:pt idx="17989">
                  <c:v>40211.30555555555</c:v>
                </c:pt>
                <c:pt idx="17990">
                  <c:v>40211.30902777778</c:v>
                </c:pt>
                <c:pt idx="17991">
                  <c:v>40211.3125</c:v>
                </c:pt>
                <c:pt idx="17992">
                  <c:v>40211.31597222222</c:v>
                </c:pt>
                <c:pt idx="17993">
                  <c:v>40211.31944444444</c:v>
                </c:pt>
                <c:pt idx="17994">
                  <c:v>40211.32291666666</c:v>
                </c:pt>
                <c:pt idx="17995">
                  <c:v>40211.3263888889</c:v>
                </c:pt>
                <c:pt idx="17996">
                  <c:v>40211.32986111111</c:v>
                </c:pt>
                <c:pt idx="17997">
                  <c:v>40211.33333333334</c:v>
                </c:pt>
                <c:pt idx="17998">
                  <c:v>40211.33680555555</c:v>
                </c:pt>
                <c:pt idx="17999">
                  <c:v>40211.34027777778</c:v>
                </c:pt>
                <c:pt idx="18000">
                  <c:v>40211.34375</c:v>
                </c:pt>
                <c:pt idx="18001">
                  <c:v>40211.34722222222</c:v>
                </c:pt>
                <c:pt idx="18002">
                  <c:v>40211.35069444444</c:v>
                </c:pt>
                <c:pt idx="18003">
                  <c:v>40211.35416666666</c:v>
                </c:pt>
                <c:pt idx="18004">
                  <c:v>40211.3576388889</c:v>
                </c:pt>
                <c:pt idx="18005">
                  <c:v>40211.36111111111</c:v>
                </c:pt>
                <c:pt idx="18006">
                  <c:v>40211.36458333334</c:v>
                </c:pt>
                <c:pt idx="18007">
                  <c:v>40211.36805555555</c:v>
                </c:pt>
                <c:pt idx="18008">
                  <c:v>40211.37152777778</c:v>
                </c:pt>
                <c:pt idx="18009">
                  <c:v>40211.375</c:v>
                </c:pt>
                <c:pt idx="18010">
                  <c:v>40211.37847222222</c:v>
                </c:pt>
                <c:pt idx="18011">
                  <c:v>40211.38194444444</c:v>
                </c:pt>
                <c:pt idx="18012">
                  <c:v>40211.38541666666</c:v>
                </c:pt>
                <c:pt idx="18013">
                  <c:v>40211.3888888889</c:v>
                </c:pt>
                <c:pt idx="18014">
                  <c:v>40211.39236111111</c:v>
                </c:pt>
                <c:pt idx="18015">
                  <c:v>40211.39583333334</c:v>
                </c:pt>
                <c:pt idx="18016">
                  <c:v>40211.39930555555</c:v>
                </c:pt>
                <c:pt idx="18017">
                  <c:v>40211.40277777778</c:v>
                </c:pt>
                <c:pt idx="18018">
                  <c:v>40211.40625</c:v>
                </c:pt>
                <c:pt idx="18019">
                  <c:v>40211.40972222222</c:v>
                </c:pt>
                <c:pt idx="18020">
                  <c:v>40211.41319444444</c:v>
                </c:pt>
                <c:pt idx="18021">
                  <c:v>40211.41666666666</c:v>
                </c:pt>
                <c:pt idx="18022">
                  <c:v>40211.4201388889</c:v>
                </c:pt>
                <c:pt idx="18023">
                  <c:v>40211.42361111111</c:v>
                </c:pt>
                <c:pt idx="18024">
                  <c:v>40211.42708333334</c:v>
                </c:pt>
                <c:pt idx="18025">
                  <c:v>40211.43055555555</c:v>
                </c:pt>
                <c:pt idx="18026">
                  <c:v>40211.43402777778</c:v>
                </c:pt>
                <c:pt idx="18027">
                  <c:v>40211.4375</c:v>
                </c:pt>
                <c:pt idx="18028">
                  <c:v>40211.44097222222</c:v>
                </c:pt>
                <c:pt idx="18029">
                  <c:v>40211.44444444444</c:v>
                </c:pt>
                <c:pt idx="18030">
                  <c:v>40211.44791666666</c:v>
                </c:pt>
                <c:pt idx="18031">
                  <c:v>40211.4513888889</c:v>
                </c:pt>
                <c:pt idx="18032">
                  <c:v>40211.45486111111</c:v>
                </c:pt>
                <c:pt idx="18033">
                  <c:v>40211.45833333333</c:v>
                </c:pt>
                <c:pt idx="18034">
                  <c:v>40211.46180555555</c:v>
                </c:pt>
                <c:pt idx="18035">
                  <c:v>40211.46527777778</c:v>
                </c:pt>
                <c:pt idx="18036">
                  <c:v>40211.46875</c:v>
                </c:pt>
                <c:pt idx="18037">
                  <c:v>40211.47222222222</c:v>
                </c:pt>
                <c:pt idx="18038">
                  <c:v>40211.47569444444</c:v>
                </c:pt>
                <c:pt idx="18039">
                  <c:v>40211.47916666666</c:v>
                </c:pt>
                <c:pt idx="18040">
                  <c:v>40211.4826388889</c:v>
                </c:pt>
                <c:pt idx="18041">
                  <c:v>40211.48611111111</c:v>
                </c:pt>
                <c:pt idx="18042">
                  <c:v>40211.48958333334</c:v>
                </c:pt>
                <c:pt idx="18043">
                  <c:v>40211.49305555555</c:v>
                </c:pt>
                <c:pt idx="18044">
                  <c:v>40211.49652777778</c:v>
                </c:pt>
                <c:pt idx="18045">
                  <c:v>40211.5</c:v>
                </c:pt>
                <c:pt idx="18046">
                  <c:v>40211.50347222222</c:v>
                </c:pt>
                <c:pt idx="18047">
                  <c:v>40211.50694444444</c:v>
                </c:pt>
                <c:pt idx="18048">
                  <c:v>40211.51041666666</c:v>
                </c:pt>
                <c:pt idx="18049">
                  <c:v>40211.5138888889</c:v>
                </c:pt>
                <c:pt idx="18050">
                  <c:v>40211.51736111111</c:v>
                </c:pt>
                <c:pt idx="18051">
                  <c:v>40211.52083333334</c:v>
                </c:pt>
                <c:pt idx="18052">
                  <c:v>40211.52430555555</c:v>
                </c:pt>
                <c:pt idx="18053">
                  <c:v>40211.52777777778</c:v>
                </c:pt>
                <c:pt idx="18054">
                  <c:v>40211.53125</c:v>
                </c:pt>
                <c:pt idx="18055">
                  <c:v>40211.53472222222</c:v>
                </c:pt>
                <c:pt idx="18056">
                  <c:v>40211.53819444444</c:v>
                </c:pt>
                <c:pt idx="18057">
                  <c:v>40211.54166666666</c:v>
                </c:pt>
                <c:pt idx="18058">
                  <c:v>40211.5451388889</c:v>
                </c:pt>
                <c:pt idx="18059">
                  <c:v>40211.54861111111</c:v>
                </c:pt>
                <c:pt idx="18060">
                  <c:v>40211.55208333334</c:v>
                </c:pt>
                <c:pt idx="18061">
                  <c:v>40211.55555555555</c:v>
                </c:pt>
                <c:pt idx="18062">
                  <c:v>40211.55902777778</c:v>
                </c:pt>
                <c:pt idx="18063">
                  <c:v>40211.5625</c:v>
                </c:pt>
                <c:pt idx="18064">
                  <c:v>40211.56597222222</c:v>
                </c:pt>
                <c:pt idx="18065">
                  <c:v>40211.56944444445</c:v>
                </c:pt>
                <c:pt idx="18066">
                  <c:v>40211.57291666666</c:v>
                </c:pt>
                <c:pt idx="18067">
                  <c:v>40211.5763888889</c:v>
                </c:pt>
                <c:pt idx="18068">
                  <c:v>40211.57986111111</c:v>
                </c:pt>
                <c:pt idx="18069">
                  <c:v>40211.58333333334</c:v>
                </c:pt>
                <c:pt idx="18070">
                  <c:v>40211.58680555555</c:v>
                </c:pt>
                <c:pt idx="18071">
                  <c:v>40211.59027777778</c:v>
                </c:pt>
                <c:pt idx="18072">
                  <c:v>40211.59375</c:v>
                </c:pt>
                <c:pt idx="18073">
                  <c:v>40211.59722222222</c:v>
                </c:pt>
                <c:pt idx="18074">
                  <c:v>40211.60069444444</c:v>
                </c:pt>
                <c:pt idx="18075">
                  <c:v>40211.60416666666</c:v>
                </c:pt>
                <c:pt idx="18076">
                  <c:v>40211.6076388889</c:v>
                </c:pt>
                <c:pt idx="18077">
                  <c:v>40211.61111111111</c:v>
                </c:pt>
                <c:pt idx="18078">
                  <c:v>40211.61458333334</c:v>
                </c:pt>
                <c:pt idx="18079">
                  <c:v>40211.61805555555</c:v>
                </c:pt>
                <c:pt idx="18080">
                  <c:v>40211.62152777778</c:v>
                </c:pt>
                <c:pt idx="18081">
                  <c:v>40211.625</c:v>
                </c:pt>
                <c:pt idx="18082">
                  <c:v>40211.62847222222</c:v>
                </c:pt>
                <c:pt idx="18083">
                  <c:v>40211.63194444445</c:v>
                </c:pt>
                <c:pt idx="18084">
                  <c:v>40211.63541666666</c:v>
                </c:pt>
                <c:pt idx="18085">
                  <c:v>40211.6388888889</c:v>
                </c:pt>
                <c:pt idx="18086">
                  <c:v>40211.64236111111</c:v>
                </c:pt>
                <c:pt idx="18087">
                  <c:v>40211.64583333334</c:v>
                </c:pt>
                <c:pt idx="18088">
                  <c:v>40211.64930555555</c:v>
                </c:pt>
                <c:pt idx="18089">
                  <c:v>40211.65277777778</c:v>
                </c:pt>
                <c:pt idx="18090">
                  <c:v>40211.65625</c:v>
                </c:pt>
                <c:pt idx="18091">
                  <c:v>40211.65972222222</c:v>
                </c:pt>
                <c:pt idx="18092">
                  <c:v>40211.66319444445</c:v>
                </c:pt>
                <c:pt idx="18093">
                  <c:v>40211.66666666666</c:v>
                </c:pt>
                <c:pt idx="18094">
                  <c:v>40211.6701388889</c:v>
                </c:pt>
                <c:pt idx="18095">
                  <c:v>40211.67361111111</c:v>
                </c:pt>
                <c:pt idx="18096">
                  <c:v>40211.67708333334</c:v>
                </c:pt>
                <c:pt idx="18097">
                  <c:v>40211.68055555555</c:v>
                </c:pt>
                <c:pt idx="18098">
                  <c:v>40211.68402777778</c:v>
                </c:pt>
                <c:pt idx="18099">
                  <c:v>40211.6875</c:v>
                </c:pt>
                <c:pt idx="18100">
                  <c:v>40211.69097222222</c:v>
                </c:pt>
                <c:pt idx="18101">
                  <c:v>40211.69444444445</c:v>
                </c:pt>
                <c:pt idx="18102">
                  <c:v>40211.69791666666</c:v>
                </c:pt>
                <c:pt idx="18103">
                  <c:v>40211.70138888889</c:v>
                </c:pt>
                <c:pt idx="18104">
                  <c:v>40211.70486111111</c:v>
                </c:pt>
                <c:pt idx="18105">
                  <c:v>40211.70833333334</c:v>
                </c:pt>
                <c:pt idx="18106">
                  <c:v>40211.71180555555</c:v>
                </c:pt>
                <c:pt idx="18107">
                  <c:v>40211.71527777778</c:v>
                </c:pt>
                <c:pt idx="18108">
                  <c:v>40211.71875</c:v>
                </c:pt>
                <c:pt idx="18109">
                  <c:v>40211.72222222222</c:v>
                </c:pt>
                <c:pt idx="18110">
                  <c:v>40211.72569444445</c:v>
                </c:pt>
                <c:pt idx="18111">
                  <c:v>40211.72916666666</c:v>
                </c:pt>
                <c:pt idx="18112">
                  <c:v>40211.7326388889</c:v>
                </c:pt>
                <c:pt idx="18113">
                  <c:v>40211.73611111111</c:v>
                </c:pt>
                <c:pt idx="18114">
                  <c:v>40211.73958333334</c:v>
                </c:pt>
                <c:pt idx="18115">
                  <c:v>40211.74305555555</c:v>
                </c:pt>
                <c:pt idx="18116">
                  <c:v>40211.74652777778</c:v>
                </c:pt>
                <c:pt idx="18117">
                  <c:v>40211.75</c:v>
                </c:pt>
                <c:pt idx="18118">
                  <c:v>40211.75347222222</c:v>
                </c:pt>
                <c:pt idx="18119">
                  <c:v>40211.75694444444</c:v>
                </c:pt>
                <c:pt idx="18120">
                  <c:v>40211.76041666666</c:v>
                </c:pt>
                <c:pt idx="18121">
                  <c:v>40211.76388888889</c:v>
                </c:pt>
                <c:pt idx="18122">
                  <c:v>40211.76736111111</c:v>
                </c:pt>
                <c:pt idx="18123">
                  <c:v>40211.77083333334</c:v>
                </c:pt>
                <c:pt idx="18124">
                  <c:v>40211.77430555555</c:v>
                </c:pt>
                <c:pt idx="18125">
                  <c:v>40211.77777777778</c:v>
                </c:pt>
                <c:pt idx="18126">
                  <c:v>40211.78125</c:v>
                </c:pt>
                <c:pt idx="18127">
                  <c:v>40211.78472222222</c:v>
                </c:pt>
                <c:pt idx="18128">
                  <c:v>40211.78819444444</c:v>
                </c:pt>
                <c:pt idx="18129">
                  <c:v>40211.79166666666</c:v>
                </c:pt>
                <c:pt idx="18130">
                  <c:v>40211.79513888889</c:v>
                </c:pt>
                <c:pt idx="18131">
                  <c:v>40211.79861111111</c:v>
                </c:pt>
                <c:pt idx="18132">
                  <c:v>40211.80208333334</c:v>
                </c:pt>
                <c:pt idx="18133">
                  <c:v>40211.80555555555</c:v>
                </c:pt>
                <c:pt idx="18134">
                  <c:v>40211.80902777778</c:v>
                </c:pt>
                <c:pt idx="18135">
                  <c:v>40211.8125</c:v>
                </c:pt>
                <c:pt idx="18136">
                  <c:v>40211.81597222222</c:v>
                </c:pt>
                <c:pt idx="18137">
                  <c:v>40211.81944444444</c:v>
                </c:pt>
                <c:pt idx="18138">
                  <c:v>40211.82291666666</c:v>
                </c:pt>
                <c:pt idx="18139">
                  <c:v>40211.8263888889</c:v>
                </c:pt>
                <c:pt idx="18140">
                  <c:v>40211.82986111111</c:v>
                </c:pt>
                <c:pt idx="18141">
                  <c:v>40211.83333333334</c:v>
                </c:pt>
                <c:pt idx="18142">
                  <c:v>40211.83680555555</c:v>
                </c:pt>
                <c:pt idx="18143">
                  <c:v>40211.84027777778</c:v>
                </c:pt>
                <c:pt idx="18144">
                  <c:v>40211.84375</c:v>
                </c:pt>
                <c:pt idx="18145">
                  <c:v>40211.84722222222</c:v>
                </c:pt>
                <c:pt idx="18146">
                  <c:v>40211.85069444444</c:v>
                </c:pt>
                <c:pt idx="18147">
                  <c:v>40211.85416666666</c:v>
                </c:pt>
                <c:pt idx="18148">
                  <c:v>40211.8576388889</c:v>
                </c:pt>
                <c:pt idx="18149">
                  <c:v>40211.86111111111</c:v>
                </c:pt>
                <c:pt idx="18150">
                  <c:v>40211.86458333334</c:v>
                </c:pt>
                <c:pt idx="18151">
                  <c:v>40211.86805555555</c:v>
                </c:pt>
                <c:pt idx="18152">
                  <c:v>40211.87152777778</c:v>
                </c:pt>
                <c:pt idx="18153">
                  <c:v>40211.875</c:v>
                </c:pt>
                <c:pt idx="18154">
                  <c:v>40211.87847222222</c:v>
                </c:pt>
                <c:pt idx="18155">
                  <c:v>40211.88194444444</c:v>
                </c:pt>
                <c:pt idx="18156">
                  <c:v>40211.88541666666</c:v>
                </c:pt>
                <c:pt idx="18157">
                  <c:v>40211.8888888889</c:v>
                </c:pt>
                <c:pt idx="18158">
                  <c:v>40211.89236111111</c:v>
                </c:pt>
                <c:pt idx="18159">
                  <c:v>40211.89583333334</c:v>
                </c:pt>
                <c:pt idx="18160">
                  <c:v>40211.89930555555</c:v>
                </c:pt>
                <c:pt idx="18161">
                  <c:v>40211.90277777778</c:v>
                </c:pt>
                <c:pt idx="18162">
                  <c:v>40211.90625</c:v>
                </c:pt>
                <c:pt idx="18163">
                  <c:v>40211.90972222222</c:v>
                </c:pt>
                <c:pt idx="18164">
                  <c:v>40211.91319444444</c:v>
                </c:pt>
                <c:pt idx="18165">
                  <c:v>40211.91666666666</c:v>
                </c:pt>
                <c:pt idx="18166">
                  <c:v>40211.9201388889</c:v>
                </c:pt>
                <c:pt idx="18167">
                  <c:v>40211.92361111111</c:v>
                </c:pt>
                <c:pt idx="18168">
                  <c:v>40211.92708333334</c:v>
                </c:pt>
                <c:pt idx="18169">
                  <c:v>40211.93055555555</c:v>
                </c:pt>
                <c:pt idx="18170">
                  <c:v>40211.93402777778</c:v>
                </c:pt>
                <c:pt idx="18171">
                  <c:v>40211.9375</c:v>
                </c:pt>
                <c:pt idx="18172">
                  <c:v>40211.94097222222</c:v>
                </c:pt>
                <c:pt idx="18173">
                  <c:v>40211.94444444444</c:v>
                </c:pt>
                <c:pt idx="18174">
                  <c:v>40211.94791666666</c:v>
                </c:pt>
                <c:pt idx="18175">
                  <c:v>40211.9513888889</c:v>
                </c:pt>
                <c:pt idx="18176">
                  <c:v>40211.95486111111</c:v>
                </c:pt>
                <c:pt idx="18177">
                  <c:v>40211.95833333333</c:v>
                </c:pt>
                <c:pt idx="18178">
                  <c:v>40211.96180555555</c:v>
                </c:pt>
                <c:pt idx="18179">
                  <c:v>40211.96527777778</c:v>
                </c:pt>
                <c:pt idx="18180">
                  <c:v>40211.96875</c:v>
                </c:pt>
                <c:pt idx="18181">
                  <c:v>40211.97222222222</c:v>
                </c:pt>
                <c:pt idx="18182">
                  <c:v>40211.97569444444</c:v>
                </c:pt>
                <c:pt idx="18183">
                  <c:v>40211.97916666666</c:v>
                </c:pt>
                <c:pt idx="18184">
                  <c:v>40211.9826388889</c:v>
                </c:pt>
                <c:pt idx="18185">
                  <c:v>40211.98611111111</c:v>
                </c:pt>
                <c:pt idx="18186">
                  <c:v>40211.98958333334</c:v>
                </c:pt>
                <c:pt idx="18187">
                  <c:v>40211.99305555555</c:v>
                </c:pt>
                <c:pt idx="18188">
                  <c:v>40211.99652777778</c:v>
                </c:pt>
                <c:pt idx="18189">
                  <c:v>40212.0</c:v>
                </c:pt>
                <c:pt idx="18190">
                  <c:v>40212.00347222222</c:v>
                </c:pt>
                <c:pt idx="18191">
                  <c:v>40212.00694444444</c:v>
                </c:pt>
                <c:pt idx="18192">
                  <c:v>40212.01041666666</c:v>
                </c:pt>
                <c:pt idx="18193">
                  <c:v>40212.0138888889</c:v>
                </c:pt>
                <c:pt idx="18194">
                  <c:v>40212.01736111111</c:v>
                </c:pt>
                <c:pt idx="18195">
                  <c:v>40212.02083333334</c:v>
                </c:pt>
                <c:pt idx="18196">
                  <c:v>40212.02430555555</c:v>
                </c:pt>
                <c:pt idx="18197">
                  <c:v>40212.02777777778</c:v>
                </c:pt>
                <c:pt idx="18198">
                  <c:v>40212.03125</c:v>
                </c:pt>
                <c:pt idx="18199">
                  <c:v>40212.03472222222</c:v>
                </c:pt>
                <c:pt idx="18200">
                  <c:v>40212.03819444444</c:v>
                </c:pt>
                <c:pt idx="18201">
                  <c:v>40212.04166666666</c:v>
                </c:pt>
                <c:pt idx="18202">
                  <c:v>40212.0451388889</c:v>
                </c:pt>
                <c:pt idx="18203">
                  <c:v>40212.04861111111</c:v>
                </c:pt>
                <c:pt idx="18204">
                  <c:v>40212.05208333334</c:v>
                </c:pt>
                <c:pt idx="18205">
                  <c:v>40212.05555555555</c:v>
                </c:pt>
                <c:pt idx="18206">
                  <c:v>40212.05902777778</c:v>
                </c:pt>
                <c:pt idx="18207">
                  <c:v>40212.0625</c:v>
                </c:pt>
                <c:pt idx="18208">
                  <c:v>40212.06597222222</c:v>
                </c:pt>
                <c:pt idx="18209">
                  <c:v>40212.06944444445</c:v>
                </c:pt>
                <c:pt idx="18210">
                  <c:v>40212.07291666666</c:v>
                </c:pt>
                <c:pt idx="18211">
                  <c:v>40212.0763888889</c:v>
                </c:pt>
                <c:pt idx="18212">
                  <c:v>40212.07986111111</c:v>
                </c:pt>
                <c:pt idx="18213">
                  <c:v>40212.08333333334</c:v>
                </c:pt>
                <c:pt idx="18214">
                  <c:v>40212.08680555555</c:v>
                </c:pt>
                <c:pt idx="18215">
                  <c:v>40212.09027777778</c:v>
                </c:pt>
                <c:pt idx="18216">
                  <c:v>40212.09375</c:v>
                </c:pt>
                <c:pt idx="18217">
                  <c:v>40212.09722222222</c:v>
                </c:pt>
                <c:pt idx="18218">
                  <c:v>40212.10069444444</c:v>
                </c:pt>
                <c:pt idx="18219">
                  <c:v>40212.10416666666</c:v>
                </c:pt>
                <c:pt idx="18220">
                  <c:v>40212.1076388889</c:v>
                </c:pt>
                <c:pt idx="18221">
                  <c:v>40212.11111111111</c:v>
                </c:pt>
                <c:pt idx="18222">
                  <c:v>40212.11458333334</c:v>
                </c:pt>
                <c:pt idx="18223">
                  <c:v>40212.11805555555</c:v>
                </c:pt>
                <c:pt idx="18224">
                  <c:v>40212.12152777778</c:v>
                </c:pt>
                <c:pt idx="18225">
                  <c:v>40212.125</c:v>
                </c:pt>
                <c:pt idx="18226">
                  <c:v>40212.12847222222</c:v>
                </c:pt>
                <c:pt idx="18227">
                  <c:v>40212.13194444445</c:v>
                </c:pt>
                <c:pt idx="18228">
                  <c:v>40212.13541666666</c:v>
                </c:pt>
                <c:pt idx="18229">
                  <c:v>40212.1388888889</c:v>
                </c:pt>
                <c:pt idx="18230">
                  <c:v>40212.14236111111</c:v>
                </c:pt>
                <c:pt idx="18231">
                  <c:v>40212.14583333334</c:v>
                </c:pt>
                <c:pt idx="18232">
                  <c:v>40212.14930555555</c:v>
                </c:pt>
                <c:pt idx="18233">
                  <c:v>40212.15277777778</c:v>
                </c:pt>
                <c:pt idx="18234">
                  <c:v>40212.15625</c:v>
                </c:pt>
                <c:pt idx="18235">
                  <c:v>40212.15972222222</c:v>
                </c:pt>
                <c:pt idx="18236">
                  <c:v>40212.16319444445</c:v>
                </c:pt>
                <c:pt idx="18237">
                  <c:v>40212.16666666666</c:v>
                </c:pt>
                <c:pt idx="18238">
                  <c:v>40212.1701388889</c:v>
                </c:pt>
                <c:pt idx="18239">
                  <c:v>40212.17361111111</c:v>
                </c:pt>
                <c:pt idx="18240">
                  <c:v>40212.17708333334</c:v>
                </c:pt>
                <c:pt idx="18241">
                  <c:v>40212.18055555555</c:v>
                </c:pt>
                <c:pt idx="18242">
                  <c:v>40212.18402777778</c:v>
                </c:pt>
                <c:pt idx="18243">
                  <c:v>40212.1875</c:v>
                </c:pt>
                <c:pt idx="18244">
                  <c:v>40212.19097222222</c:v>
                </c:pt>
                <c:pt idx="18245">
                  <c:v>40212.19444444445</c:v>
                </c:pt>
                <c:pt idx="18246">
                  <c:v>40212.19791666666</c:v>
                </c:pt>
                <c:pt idx="18247">
                  <c:v>40212.20138888889</c:v>
                </c:pt>
                <c:pt idx="18248">
                  <c:v>40212.20486111111</c:v>
                </c:pt>
                <c:pt idx="18249">
                  <c:v>40212.20833333334</c:v>
                </c:pt>
                <c:pt idx="18250">
                  <c:v>40212.21180555555</c:v>
                </c:pt>
                <c:pt idx="18251">
                  <c:v>40212.21527777778</c:v>
                </c:pt>
                <c:pt idx="18252">
                  <c:v>40212.21875</c:v>
                </c:pt>
                <c:pt idx="18253">
                  <c:v>40212.22222222222</c:v>
                </c:pt>
                <c:pt idx="18254">
                  <c:v>40212.22569444445</c:v>
                </c:pt>
                <c:pt idx="18255">
                  <c:v>40212.22916666666</c:v>
                </c:pt>
                <c:pt idx="18256">
                  <c:v>40212.2326388889</c:v>
                </c:pt>
                <c:pt idx="18257">
                  <c:v>40212.23611111111</c:v>
                </c:pt>
                <c:pt idx="18258">
                  <c:v>40212.23958333334</c:v>
                </c:pt>
                <c:pt idx="18259">
                  <c:v>40212.24305555555</c:v>
                </c:pt>
                <c:pt idx="18260">
                  <c:v>40212.24652777778</c:v>
                </c:pt>
                <c:pt idx="18261">
                  <c:v>40212.25</c:v>
                </c:pt>
                <c:pt idx="18262">
                  <c:v>40212.25347222222</c:v>
                </c:pt>
                <c:pt idx="18263">
                  <c:v>40212.25694444444</c:v>
                </c:pt>
                <c:pt idx="18264">
                  <c:v>40212.26041666666</c:v>
                </c:pt>
                <c:pt idx="18265">
                  <c:v>40212.26388888889</c:v>
                </c:pt>
                <c:pt idx="18266">
                  <c:v>40212.26736111111</c:v>
                </c:pt>
                <c:pt idx="18267">
                  <c:v>40212.27083333334</c:v>
                </c:pt>
                <c:pt idx="18268">
                  <c:v>40212.27430555555</c:v>
                </c:pt>
                <c:pt idx="18269">
                  <c:v>40212.27777777778</c:v>
                </c:pt>
                <c:pt idx="18270">
                  <c:v>40212.28125</c:v>
                </c:pt>
                <c:pt idx="18271">
                  <c:v>40212.28472222222</c:v>
                </c:pt>
                <c:pt idx="18272">
                  <c:v>40212.28819444444</c:v>
                </c:pt>
                <c:pt idx="18273">
                  <c:v>40212.29166666666</c:v>
                </c:pt>
                <c:pt idx="18274">
                  <c:v>40212.29513888889</c:v>
                </c:pt>
                <c:pt idx="18275">
                  <c:v>40212.29861111111</c:v>
                </c:pt>
                <c:pt idx="18276">
                  <c:v>40212.30208333334</c:v>
                </c:pt>
                <c:pt idx="18277">
                  <c:v>40212.30555555555</c:v>
                </c:pt>
                <c:pt idx="18278">
                  <c:v>40212.30902777778</c:v>
                </c:pt>
                <c:pt idx="18279">
                  <c:v>40212.3125</c:v>
                </c:pt>
                <c:pt idx="18280">
                  <c:v>40212.31597222222</c:v>
                </c:pt>
                <c:pt idx="18281">
                  <c:v>40212.31944444444</c:v>
                </c:pt>
                <c:pt idx="18282">
                  <c:v>40212.32291666666</c:v>
                </c:pt>
                <c:pt idx="18283">
                  <c:v>40212.3263888889</c:v>
                </c:pt>
                <c:pt idx="18284">
                  <c:v>40212.32986111111</c:v>
                </c:pt>
                <c:pt idx="18285">
                  <c:v>40212.33333333334</c:v>
                </c:pt>
                <c:pt idx="18286">
                  <c:v>40212.33680555555</c:v>
                </c:pt>
                <c:pt idx="18287">
                  <c:v>40212.34027777778</c:v>
                </c:pt>
                <c:pt idx="18288">
                  <c:v>40212.34375</c:v>
                </c:pt>
                <c:pt idx="18289">
                  <c:v>40212.34722222222</c:v>
                </c:pt>
                <c:pt idx="18290">
                  <c:v>40212.35069444444</c:v>
                </c:pt>
                <c:pt idx="18291">
                  <c:v>40212.35416666666</c:v>
                </c:pt>
                <c:pt idx="18292">
                  <c:v>40212.3576388889</c:v>
                </c:pt>
                <c:pt idx="18293">
                  <c:v>40212.36111111111</c:v>
                </c:pt>
                <c:pt idx="18294">
                  <c:v>40212.36458333334</c:v>
                </c:pt>
                <c:pt idx="18295">
                  <c:v>40212.36805555555</c:v>
                </c:pt>
                <c:pt idx="18296">
                  <c:v>40212.37152777778</c:v>
                </c:pt>
                <c:pt idx="18297">
                  <c:v>40212.375</c:v>
                </c:pt>
                <c:pt idx="18298">
                  <c:v>40212.37847222222</c:v>
                </c:pt>
                <c:pt idx="18299">
                  <c:v>40212.38194444444</c:v>
                </c:pt>
                <c:pt idx="18300">
                  <c:v>40212.38541666666</c:v>
                </c:pt>
                <c:pt idx="18301">
                  <c:v>40212.3888888889</c:v>
                </c:pt>
                <c:pt idx="18302">
                  <c:v>40212.39236111111</c:v>
                </c:pt>
                <c:pt idx="18303">
                  <c:v>40212.39583333334</c:v>
                </c:pt>
                <c:pt idx="18304">
                  <c:v>40212.39930555555</c:v>
                </c:pt>
                <c:pt idx="18305">
                  <c:v>40212.40277777778</c:v>
                </c:pt>
                <c:pt idx="18306">
                  <c:v>40212.40625</c:v>
                </c:pt>
                <c:pt idx="18307">
                  <c:v>40212.40972222222</c:v>
                </c:pt>
                <c:pt idx="18308">
                  <c:v>40212.41319444444</c:v>
                </c:pt>
                <c:pt idx="18309">
                  <c:v>40212.41666666666</c:v>
                </c:pt>
                <c:pt idx="18310">
                  <c:v>40212.4201388889</c:v>
                </c:pt>
                <c:pt idx="18311">
                  <c:v>40212.42361111111</c:v>
                </c:pt>
                <c:pt idx="18312">
                  <c:v>40212.42708333334</c:v>
                </c:pt>
                <c:pt idx="18313">
                  <c:v>40212.43055555555</c:v>
                </c:pt>
                <c:pt idx="18314">
                  <c:v>40212.43402777778</c:v>
                </c:pt>
                <c:pt idx="18315">
                  <c:v>40212.4375</c:v>
                </c:pt>
                <c:pt idx="18316">
                  <c:v>40212.44097222222</c:v>
                </c:pt>
                <c:pt idx="18317">
                  <c:v>40212.44444444444</c:v>
                </c:pt>
                <c:pt idx="18318">
                  <c:v>40212.44791666666</c:v>
                </c:pt>
                <c:pt idx="18319">
                  <c:v>40212.4513888889</c:v>
                </c:pt>
                <c:pt idx="18320">
                  <c:v>40212.45486111111</c:v>
                </c:pt>
                <c:pt idx="18321">
                  <c:v>40212.45833333333</c:v>
                </c:pt>
                <c:pt idx="18322">
                  <c:v>40212.46180555555</c:v>
                </c:pt>
                <c:pt idx="18323">
                  <c:v>40212.46527777778</c:v>
                </c:pt>
                <c:pt idx="18324">
                  <c:v>40212.46875</c:v>
                </c:pt>
                <c:pt idx="18325">
                  <c:v>40212.47222222222</c:v>
                </c:pt>
                <c:pt idx="18326">
                  <c:v>40212.47569444444</c:v>
                </c:pt>
                <c:pt idx="18327">
                  <c:v>40212.47916666666</c:v>
                </c:pt>
                <c:pt idx="18328">
                  <c:v>40212.4826388889</c:v>
                </c:pt>
                <c:pt idx="18329">
                  <c:v>40212.48611111111</c:v>
                </c:pt>
                <c:pt idx="18330">
                  <c:v>40212.48958333334</c:v>
                </c:pt>
                <c:pt idx="18331">
                  <c:v>40212.49305555555</c:v>
                </c:pt>
                <c:pt idx="18332">
                  <c:v>40212.49652777778</c:v>
                </c:pt>
                <c:pt idx="18333">
                  <c:v>40212.5</c:v>
                </c:pt>
                <c:pt idx="18334">
                  <c:v>40212.50347222222</c:v>
                </c:pt>
                <c:pt idx="18335">
                  <c:v>40212.50694444444</c:v>
                </c:pt>
                <c:pt idx="18336">
                  <c:v>40212.51041666666</c:v>
                </c:pt>
                <c:pt idx="18337">
                  <c:v>40212.5138888889</c:v>
                </c:pt>
                <c:pt idx="18338">
                  <c:v>40212.51736111111</c:v>
                </c:pt>
                <c:pt idx="18339">
                  <c:v>40212.52083333334</c:v>
                </c:pt>
                <c:pt idx="18340">
                  <c:v>40212.52430555555</c:v>
                </c:pt>
                <c:pt idx="18341">
                  <c:v>40212.52777777778</c:v>
                </c:pt>
                <c:pt idx="18342">
                  <c:v>40212.53125</c:v>
                </c:pt>
                <c:pt idx="18343">
                  <c:v>40212.53472222222</c:v>
                </c:pt>
                <c:pt idx="18344">
                  <c:v>40212.53819444444</c:v>
                </c:pt>
                <c:pt idx="18345">
                  <c:v>40212.54166666666</c:v>
                </c:pt>
                <c:pt idx="18346">
                  <c:v>40212.5451388889</c:v>
                </c:pt>
                <c:pt idx="18347">
                  <c:v>40212.54861111111</c:v>
                </c:pt>
                <c:pt idx="18348">
                  <c:v>40212.55208333334</c:v>
                </c:pt>
                <c:pt idx="18349">
                  <c:v>40212.55555555555</c:v>
                </c:pt>
                <c:pt idx="18350">
                  <c:v>40212.55902777778</c:v>
                </c:pt>
                <c:pt idx="18351">
                  <c:v>40212.5625</c:v>
                </c:pt>
                <c:pt idx="18352">
                  <c:v>40212.56597222222</c:v>
                </c:pt>
                <c:pt idx="18353">
                  <c:v>40212.56944444445</c:v>
                </c:pt>
                <c:pt idx="18354">
                  <c:v>40212.57291666666</c:v>
                </c:pt>
                <c:pt idx="18355">
                  <c:v>40212.5763888889</c:v>
                </c:pt>
                <c:pt idx="18356">
                  <c:v>40212.57986111111</c:v>
                </c:pt>
                <c:pt idx="18357">
                  <c:v>40212.58333333334</c:v>
                </c:pt>
                <c:pt idx="18358">
                  <c:v>40212.58680555555</c:v>
                </c:pt>
                <c:pt idx="18359">
                  <c:v>40212.59027777778</c:v>
                </c:pt>
                <c:pt idx="18360">
                  <c:v>40212.59375</c:v>
                </c:pt>
                <c:pt idx="18361">
                  <c:v>40212.59722222222</c:v>
                </c:pt>
                <c:pt idx="18362">
                  <c:v>40212.60069444444</c:v>
                </c:pt>
                <c:pt idx="18363">
                  <c:v>40212.60416666666</c:v>
                </c:pt>
                <c:pt idx="18364">
                  <c:v>40212.6076388889</c:v>
                </c:pt>
                <c:pt idx="18365">
                  <c:v>40212.61111111111</c:v>
                </c:pt>
                <c:pt idx="18366">
                  <c:v>40212.61458333334</c:v>
                </c:pt>
                <c:pt idx="18367">
                  <c:v>40212.61805555555</c:v>
                </c:pt>
                <c:pt idx="18368">
                  <c:v>40212.62152777778</c:v>
                </c:pt>
                <c:pt idx="18369">
                  <c:v>40212.625</c:v>
                </c:pt>
                <c:pt idx="18370">
                  <c:v>40212.62847222222</c:v>
                </c:pt>
                <c:pt idx="18371">
                  <c:v>40212.63194444445</c:v>
                </c:pt>
                <c:pt idx="18372">
                  <c:v>40212.63541666666</c:v>
                </c:pt>
                <c:pt idx="18373">
                  <c:v>40212.6388888889</c:v>
                </c:pt>
                <c:pt idx="18374">
                  <c:v>40212.64236111111</c:v>
                </c:pt>
                <c:pt idx="18375">
                  <c:v>40212.64583333334</c:v>
                </c:pt>
                <c:pt idx="18376">
                  <c:v>40212.64930555555</c:v>
                </c:pt>
                <c:pt idx="18377">
                  <c:v>40212.65277777778</c:v>
                </c:pt>
                <c:pt idx="18378">
                  <c:v>40212.65625</c:v>
                </c:pt>
                <c:pt idx="18379">
                  <c:v>40212.65972222222</c:v>
                </c:pt>
                <c:pt idx="18380">
                  <c:v>40212.66319444445</c:v>
                </c:pt>
                <c:pt idx="18381">
                  <c:v>40212.66666666666</c:v>
                </c:pt>
                <c:pt idx="18382">
                  <c:v>40212.6701388889</c:v>
                </c:pt>
                <c:pt idx="18383">
                  <c:v>40212.67361111111</c:v>
                </c:pt>
                <c:pt idx="18384">
                  <c:v>40212.67708333334</c:v>
                </c:pt>
                <c:pt idx="18385">
                  <c:v>40212.68055555555</c:v>
                </c:pt>
                <c:pt idx="18386">
                  <c:v>40212.68402777778</c:v>
                </c:pt>
                <c:pt idx="18387">
                  <c:v>40212.6875</c:v>
                </c:pt>
                <c:pt idx="18388">
                  <c:v>40212.69097222222</c:v>
                </c:pt>
                <c:pt idx="18389">
                  <c:v>40212.69444444445</c:v>
                </c:pt>
                <c:pt idx="18390">
                  <c:v>40212.69791666666</c:v>
                </c:pt>
                <c:pt idx="18391">
                  <c:v>40212.70138888889</c:v>
                </c:pt>
                <c:pt idx="18392">
                  <c:v>40212.70486111111</c:v>
                </c:pt>
                <c:pt idx="18393">
                  <c:v>40212.70833333334</c:v>
                </c:pt>
                <c:pt idx="18394">
                  <c:v>40212.71180555555</c:v>
                </c:pt>
                <c:pt idx="18395">
                  <c:v>40212.71527777778</c:v>
                </c:pt>
                <c:pt idx="18396">
                  <c:v>40212.71875</c:v>
                </c:pt>
                <c:pt idx="18397">
                  <c:v>40212.72222222222</c:v>
                </c:pt>
                <c:pt idx="18398">
                  <c:v>40212.72569444445</c:v>
                </c:pt>
                <c:pt idx="18399">
                  <c:v>40212.72916666666</c:v>
                </c:pt>
                <c:pt idx="18400">
                  <c:v>40212.7326388889</c:v>
                </c:pt>
                <c:pt idx="18401">
                  <c:v>40212.73611111111</c:v>
                </c:pt>
                <c:pt idx="18402">
                  <c:v>40212.73958333334</c:v>
                </c:pt>
                <c:pt idx="18403">
                  <c:v>40212.74305555555</c:v>
                </c:pt>
                <c:pt idx="18404">
                  <c:v>40212.74652777778</c:v>
                </c:pt>
                <c:pt idx="18405">
                  <c:v>40212.75</c:v>
                </c:pt>
                <c:pt idx="18406">
                  <c:v>40212.75347222222</c:v>
                </c:pt>
                <c:pt idx="18407">
                  <c:v>40212.75694444444</c:v>
                </c:pt>
                <c:pt idx="18408">
                  <c:v>40212.76041666666</c:v>
                </c:pt>
                <c:pt idx="18409">
                  <c:v>40212.76388888889</c:v>
                </c:pt>
                <c:pt idx="18410">
                  <c:v>40212.76736111111</c:v>
                </c:pt>
                <c:pt idx="18411">
                  <c:v>40212.77083333334</c:v>
                </c:pt>
                <c:pt idx="18412">
                  <c:v>40212.77430555555</c:v>
                </c:pt>
                <c:pt idx="18413">
                  <c:v>40212.77777777778</c:v>
                </c:pt>
                <c:pt idx="18414">
                  <c:v>40212.78125</c:v>
                </c:pt>
                <c:pt idx="18415">
                  <c:v>40212.78472222222</c:v>
                </c:pt>
                <c:pt idx="18416">
                  <c:v>40212.78819444444</c:v>
                </c:pt>
                <c:pt idx="18417">
                  <c:v>40212.79166666666</c:v>
                </c:pt>
                <c:pt idx="18418">
                  <c:v>40212.79513888889</c:v>
                </c:pt>
                <c:pt idx="18419">
                  <c:v>40212.79861111111</c:v>
                </c:pt>
                <c:pt idx="18420">
                  <c:v>40212.80208333334</c:v>
                </c:pt>
                <c:pt idx="18421">
                  <c:v>40212.80555555555</c:v>
                </c:pt>
                <c:pt idx="18422">
                  <c:v>40212.80902777778</c:v>
                </c:pt>
                <c:pt idx="18423">
                  <c:v>40212.8125</c:v>
                </c:pt>
                <c:pt idx="18424">
                  <c:v>40212.81597222222</c:v>
                </c:pt>
                <c:pt idx="18425">
                  <c:v>40212.81944444444</c:v>
                </c:pt>
                <c:pt idx="18426">
                  <c:v>40212.82291666666</c:v>
                </c:pt>
                <c:pt idx="18427">
                  <c:v>40212.8263888889</c:v>
                </c:pt>
                <c:pt idx="18428">
                  <c:v>40212.82986111111</c:v>
                </c:pt>
                <c:pt idx="18429">
                  <c:v>40212.83333333334</c:v>
                </c:pt>
                <c:pt idx="18430">
                  <c:v>40212.83680555555</c:v>
                </c:pt>
                <c:pt idx="18431">
                  <c:v>40212.84027777778</c:v>
                </c:pt>
                <c:pt idx="18432">
                  <c:v>40212.84375</c:v>
                </c:pt>
                <c:pt idx="18433">
                  <c:v>40212.84722222222</c:v>
                </c:pt>
                <c:pt idx="18434">
                  <c:v>40212.85069444444</c:v>
                </c:pt>
                <c:pt idx="18435">
                  <c:v>40212.85416666666</c:v>
                </c:pt>
                <c:pt idx="18436">
                  <c:v>40212.8576388889</c:v>
                </c:pt>
                <c:pt idx="18437">
                  <c:v>40212.86111111111</c:v>
                </c:pt>
                <c:pt idx="18438">
                  <c:v>40212.86458333334</c:v>
                </c:pt>
                <c:pt idx="18439">
                  <c:v>40212.86805555555</c:v>
                </c:pt>
                <c:pt idx="18440">
                  <c:v>40212.87152777778</c:v>
                </c:pt>
                <c:pt idx="18441">
                  <c:v>40212.875</c:v>
                </c:pt>
                <c:pt idx="18442">
                  <c:v>40212.87847222222</c:v>
                </c:pt>
                <c:pt idx="18443">
                  <c:v>40212.88194444444</c:v>
                </c:pt>
                <c:pt idx="18444">
                  <c:v>40212.88541666666</c:v>
                </c:pt>
                <c:pt idx="18445">
                  <c:v>40212.8888888889</c:v>
                </c:pt>
                <c:pt idx="18446">
                  <c:v>40212.89236111111</c:v>
                </c:pt>
                <c:pt idx="18447">
                  <c:v>40212.89583333334</c:v>
                </c:pt>
                <c:pt idx="18448">
                  <c:v>40212.89930555555</c:v>
                </c:pt>
                <c:pt idx="18449">
                  <c:v>40212.90277777778</c:v>
                </c:pt>
                <c:pt idx="18450">
                  <c:v>40212.90625</c:v>
                </c:pt>
                <c:pt idx="18451">
                  <c:v>40212.90972222222</c:v>
                </c:pt>
                <c:pt idx="18452">
                  <c:v>40212.91319444444</c:v>
                </c:pt>
                <c:pt idx="18453">
                  <c:v>40212.91666666666</c:v>
                </c:pt>
                <c:pt idx="18454">
                  <c:v>40212.9201388889</c:v>
                </c:pt>
                <c:pt idx="18455">
                  <c:v>40212.92361111111</c:v>
                </c:pt>
                <c:pt idx="18456">
                  <c:v>40212.92708333334</c:v>
                </c:pt>
                <c:pt idx="18457">
                  <c:v>40212.93055555555</c:v>
                </c:pt>
                <c:pt idx="18458">
                  <c:v>40212.93402777778</c:v>
                </c:pt>
                <c:pt idx="18459">
                  <c:v>40212.9375</c:v>
                </c:pt>
                <c:pt idx="18460">
                  <c:v>40212.94097222222</c:v>
                </c:pt>
                <c:pt idx="18461">
                  <c:v>40212.94444444444</c:v>
                </c:pt>
                <c:pt idx="18462">
                  <c:v>40212.94791666666</c:v>
                </c:pt>
                <c:pt idx="18463">
                  <c:v>40212.9513888889</c:v>
                </c:pt>
                <c:pt idx="18464">
                  <c:v>40212.95486111111</c:v>
                </c:pt>
                <c:pt idx="18465">
                  <c:v>40212.95833333333</c:v>
                </c:pt>
                <c:pt idx="18466">
                  <c:v>40212.96180555555</c:v>
                </c:pt>
                <c:pt idx="18467">
                  <c:v>40212.96527777778</c:v>
                </c:pt>
                <c:pt idx="18468">
                  <c:v>40212.96875</c:v>
                </c:pt>
                <c:pt idx="18469">
                  <c:v>40212.97222222222</c:v>
                </c:pt>
                <c:pt idx="18470">
                  <c:v>40212.97569444444</c:v>
                </c:pt>
                <c:pt idx="18471">
                  <c:v>40212.97916666666</c:v>
                </c:pt>
                <c:pt idx="18472">
                  <c:v>40212.9826388889</c:v>
                </c:pt>
                <c:pt idx="18473">
                  <c:v>40212.98611111111</c:v>
                </c:pt>
                <c:pt idx="18474">
                  <c:v>40212.98958333334</c:v>
                </c:pt>
                <c:pt idx="18475">
                  <c:v>40212.99305555555</c:v>
                </c:pt>
                <c:pt idx="18476">
                  <c:v>40212.99652777778</c:v>
                </c:pt>
                <c:pt idx="18477">
                  <c:v>40213.0</c:v>
                </c:pt>
                <c:pt idx="18478">
                  <c:v>40213.00347222222</c:v>
                </c:pt>
                <c:pt idx="18479">
                  <c:v>40213.00694444444</c:v>
                </c:pt>
                <c:pt idx="18480">
                  <c:v>40213.01041666666</c:v>
                </c:pt>
                <c:pt idx="18481">
                  <c:v>40213.0138888889</c:v>
                </c:pt>
                <c:pt idx="18482">
                  <c:v>40213.01736111111</c:v>
                </c:pt>
                <c:pt idx="18483">
                  <c:v>40213.02083333334</c:v>
                </c:pt>
                <c:pt idx="18484">
                  <c:v>40213.02430555555</c:v>
                </c:pt>
                <c:pt idx="18485">
                  <c:v>40213.02777777778</c:v>
                </c:pt>
                <c:pt idx="18486">
                  <c:v>40213.03125</c:v>
                </c:pt>
                <c:pt idx="18487">
                  <c:v>40213.03472222222</c:v>
                </c:pt>
                <c:pt idx="18488">
                  <c:v>40213.03819444444</c:v>
                </c:pt>
                <c:pt idx="18489">
                  <c:v>40213.04166666666</c:v>
                </c:pt>
                <c:pt idx="18490">
                  <c:v>40213.0451388889</c:v>
                </c:pt>
                <c:pt idx="18491">
                  <c:v>40213.04861111111</c:v>
                </c:pt>
                <c:pt idx="18492">
                  <c:v>40213.05208333334</c:v>
                </c:pt>
                <c:pt idx="18493">
                  <c:v>40213.05555555555</c:v>
                </c:pt>
                <c:pt idx="18494">
                  <c:v>40213.05902777778</c:v>
                </c:pt>
                <c:pt idx="18495">
                  <c:v>40213.0625</c:v>
                </c:pt>
                <c:pt idx="18496">
                  <c:v>40213.06597222222</c:v>
                </c:pt>
                <c:pt idx="18497">
                  <c:v>40213.06944444445</c:v>
                </c:pt>
                <c:pt idx="18498">
                  <c:v>40213.07291666666</c:v>
                </c:pt>
                <c:pt idx="18499">
                  <c:v>40213.0763888889</c:v>
                </c:pt>
                <c:pt idx="18500">
                  <c:v>40213.07986111111</c:v>
                </c:pt>
                <c:pt idx="18501">
                  <c:v>40213.08333333334</c:v>
                </c:pt>
                <c:pt idx="18502">
                  <c:v>40213.08680555555</c:v>
                </c:pt>
                <c:pt idx="18503">
                  <c:v>40213.09027777778</c:v>
                </c:pt>
                <c:pt idx="18504">
                  <c:v>40213.09375</c:v>
                </c:pt>
                <c:pt idx="18505">
                  <c:v>40213.09722222222</c:v>
                </c:pt>
                <c:pt idx="18506">
                  <c:v>40213.10069444444</c:v>
                </c:pt>
                <c:pt idx="18507">
                  <c:v>40213.10416666666</c:v>
                </c:pt>
                <c:pt idx="18508">
                  <c:v>40213.1076388889</c:v>
                </c:pt>
                <c:pt idx="18509">
                  <c:v>40213.11111111111</c:v>
                </c:pt>
                <c:pt idx="18510">
                  <c:v>40213.11458333334</c:v>
                </c:pt>
                <c:pt idx="18511">
                  <c:v>40213.11805555555</c:v>
                </c:pt>
                <c:pt idx="18512">
                  <c:v>40213.12152777778</c:v>
                </c:pt>
                <c:pt idx="18513">
                  <c:v>40213.125</c:v>
                </c:pt>
                <c:pt idx="18514">
                  <c:v>40213.12847222222</c:v>
                </c:pt>
                <c:pt idx="18515">
                  <c:v>40213.13194444445</c:v>
                </c:pt>
                <c:pt idx="18516">
                  <c:v>40213.13541666666</c:v>
                </c:pt>
                <c:pt idx="18517">
                  <c:v>40213.1388888889</c:v>
                </c:pt>
                <c:pt idx="18518">
                  <c:v>40213.14236111111</c:v>
                </c:pt>
                <c:pt idx="18519">
                  <c:v>40213.14583333334</c:v>
                </c:pt>
                <c:pt idx="18520">
                  <c:v>40213.14930555555</c:v>
                </c:pt>
                <c:pt idx="18521">
                  <c:v>40213.15277777778</c:v>
                </c:pt>
                <c:pt idx="18522">
                  <c:v>40213.15625</c:v>
                </c:pt>
                <c:pt idx="18523">
                  <c:v>40213.15972222222</c:v>
                </c:pt>
                <c:pt idx="18524">
                  <c:v>40213.16319444445</c:v>
                </c:pt>
                <c:pt idx="18525">
                  <c:v>40213.16666666666</c:v>
                </c:pt>
                <c:pt idx="18526">
                  <c:v>40213.1701388889</c:v>
                </c:pt>
                <c:pt idx="18527">
                  <c:v>40213.17361111111</c:v>
                </c:pt>
                <c:pt idx="18528">
                  <c:v>40213.17708333334</c:v>
                </c:pt>
                <c:pt idx="18529">
                  <c:v>40213.18055555555</c:v>
                </c:pt>
                <c:pt idx="18530">
                  <c:v>40213.18402777778</c:v>
                </c:pt>
                <c:pt idx="18531">
                  <c:v>40213.1875</c:v>
                </c:pt>
                <c:pt idx="18532">
                  <c:v>40213.19097222222</c:v>
                </c:pt>
                <c:pt idx="18533">
                  <c:v>40213.19444444445</c:v>
                </c:pt>
                <c:pt idx="18534">
                  <c:v>40213.19791666666</c:v>
                </c:pt>
                <c:pt idx="18535">
                  <c:v>40213.20138888889</c:v>
                </c:pt>
                <c:pt idx="18536">
                  <c:v>40213.20486111111</c:v>
                </c:pt>
                <c:pt idx="18537">
                  <c:v>40213.20833333334</c:v>
                </c:pt>
                <c:pt idx="18538">
                  <c:v>40213.21180555555</c:v>
                </c:pt>
                <c:pt idx="18539">
                  <c:v>40213.21527777778</c:v>
                </c:pt>
                <c:pt idx="18540">
                  <c:v>40213.21875</c:v>
                </c:pt>
                <c:pt idx="18541">
                  <c:v>40213.22222222222</c:v>
                </c:pt>
                <c:pt idx="18542">
                  <c:v>40213.22569444445</c:v>
                </c:pt>
                <c:pt idx="18543">
                  <c:v>40213.22916666666</c:v>
                </c:pt>
                <c:pt idx="18544">
                  <c:v>40213.2326388889</c:v>
                </c:pt>
                <c:pt idx="18545">
                  <c:v>40213.23611111111</c:v>
                </c:pt>
                <c:pt idx="18546">
                  <c:v>40213.23958333334</c:v>
                </c:pt>
                <c:pt idx="18547">
                  <c:v>40213.24305555555</c:v>
                </c:pt>
                <c:pt idx="18548">
                  <c:v>40213.24652777778</c:v>
                </c:pt>
                <c:pt idx="18549">
                  <c:v>40213.25</c:v>
                </c:pt>
                <c:pt idx="18550">
                  <c:v>40213.25347222222</c:v>
                </c:pt>
                <c:pt idx="18551">
                  <c:v>40213.25694444444</c:v>
                </c:pt>
                <c:pt idx="18552">
                  <c:v>40213.26041666666</c:v>
                </c:pt>
                <c:pt idx="18553">
                  <c:v>40213.26388888889</c:v>
                </c:pt>
                <c:pt idx="18554">
                  <c:v>40213.26736111111</c:v>
                </c:pt>
                <c:pt idx="18555">
                  <c:v>40213.27083333334</c:v>
                </c:pt>
                <c:pt idx="18556">
                  <c:v>40213.27430555555</c:v>
                </c:pt>
                <c:pt idx="18557">
                  <c:v>40213.27777777778</c:v>
                </c:pt>
                <c:pt idx="18558">
                  <c:v>40213.28125</c:v>
                </c:pt>
                <c:pt idx="18559">
                  <c:v>40213.28472222222</c:v>
                </c:pt>
                <c:pt idx="18560">
                  <c:v>40213.28819444444</c:v>
                </c:pt>
                <c:pt idx="18561">
                  <c:v>40213.29166666666</c:v>
                </c:pt>
                <c:pt idx="18562">
                  <c:v>40213.29513888889</c:v>
                </c:pt>
                <c:pt idx="18563">
                  <c:v>40213.29861111111</c:v>
                </c:pt>
                <c:pt idx="18564">
                  <c:v>40213.30208333334</c:v>
                </c:pt>
                <c:pt idx="18565">
                  <c:v>40213.30555555555</c:v>
                </c:pt>
                <c:pt idx="18566">
                  <c:v>40213.30902777778</c:v>
                </c:pt>
                <c:pt idx="18567">
                  <c:v>40213.3125</c:v>
                </c:pt>
                <c:pt idx="18568">
                  <c:v>40213.31597222222</c:v>
                </c:pt>
                <c:pt idx="18569">
                  <c:v>40213.31944444444</c:v>
                </c:pt>
                <c:pt idx="18570">
                  <c:v>40213.32291666666</c:v>
                </c:pt>
                <c:pt idx="18571">
                  <c:v>40213.3263888889</c:v>
                </c:pt>
                <c:pt idx="18572">
                  <c:v>40213.32986111111</c:v>
                </c:pt>
                <c:pt idx="18573">
                  <c:v>40213.33333333334</c:v>
                </c:pt>
                <c:pt idx="18574">
                  <c:v>40213.33680555555</c:v>
                </c:pt>
                <c:pt idx="18575">
                  <c:v>40213.34027777778</c:v>
                </c:pt>
                <c:pt idx="18576">
                  <c:v>40213.34375</c:v>
                </c:pt>
                <c:pt idx="18577">
                  <c:v>40213.34722222222</c:v>
                </c:pt>
                <c:pt idx="18578">
                  <c:v>40213.35069444444</c:v>
                </c:pt>
                <c:pt idx="18579">
                  <c:v>40213.35416666666</c:v>
                </c:pt>
                <c:pt idx="18580">
                  <c:v>40213.3576388889</c:v>
                </c:pt>
                <c:pt idx="18581">
                  <c:v>40213.36111111111</c:v>
                </c:pt>
                <c:pt idx="18582">
                  <c:v>40213.36458333334</c:v>
                </c:pt>
                <c:pt idx="18583">
                  <c:v>40213.36805555555</c:v>
                </c:pt>
                <c:pt idx="18584">
                  <c:v>40213.37152777778</c:v>
                </c:pt>
                <c:pt idx="18585">
                  <c:v>40213.375</c:v>
                </c:pt>
                <c:pt idx="18586">
                  <c:v>40213.37847222222</c:v>
                </c:pt>
                <c:pt idx="18587">
                  <c:v>40213.38194444444</c:v>
                </c:pt>
                <c:pt idx="18588">
                  <c:v>40213.38541666666</c:v>
                </c:pt>
                <c:pt idx="18589">
                  <c:v>40213.3888888889</c:v>
                </c:pt>
                <c:pt idx="18590">
                  <c:v>40213.39236111111</c:v>
                </c:pt>
                <c:pt idx="18591">
                  <c:v>40213.39583333334</c:v>
                </c:pt>
                <c:pt idx="18592">
                  <c:v>40213.39930555555</c:v>
                </c:pt>
                <c:pt idx="18593">
                  <c:v>40213.40277777778</c:v>
                </c:pt>
                <c:pt idx="18594">
                  <c:v>40213.40625</c:v>
                </c:pt>
                <c:pt idx="18595">
                  <c:v>40213.40972222222</c:v>
                </c:pt>
                <c:pt idx="18596">
                  <c:v>40213.41319444444</c:v>
                </c:pt>
                <c:pt idx="18597">
                  <c:v>40213.41666666666</c:v>
                </c:pt>
                <c:pt idx="18598">
                  <c:v>40213.4201388889</c:v>
                </c:pt>
                <c:pt idx="18599">
                  <c:v>40213.42361111111</c:v>
                </c:pt>
                <c:pt idx="18600">
                  <c:v>40213.42708333334</c:v>
                </c:pt>
                <c:pt idx="18601">
                  <c:v>40213.43055555555</c:v>
                </c:pt>
                <c:pt idx="18602">
                  <c:v>40213.43402777778</c:v>
                </c:pt>
                <c:pt idx="18603">
                  <c:v>40213.4375</c:v>
                </c:pt>
                <c:pt idx="18604">
                  <c:v>40213.44097222222</c:v>
                </c:pt>
                <c:pt idx="18605">
                  <c:v>40213.44444444444</c:v>
                </c:pt>
                <c:pt idx="18606">
                  <c:v>40213.44791666666</c:v>
                </c:pt>
                <c:pt idx="18607">
                  <c:v>40213.4513888889</c:v>
                </c:pt>
                <c:pt idx="18608">
                  <c:v>40213.45486111111</c:v>
                </c:pt>
                <c:pt idx="18609">
                  <c:v>40213.45833333333</c:v>
                </c:pt>
                <c:pt idx="18610">
                  <c:v>40213.46180555555</c:v>
                </c:pt>
                <c:pt idx="18611">
                  <c:v>40213.46527777778</c:v>
                </c:pt>
                <c:pt idx="18612">
                  <c:v>40213.46875</c:v>
                </c:pt>
                <c:pt idx="18613">
                  <c:v>40213.47222222222</c:v>
                </c:pt>
                <c:pt idx="18614">
                  <c:v>40213.47569444444</c:v>
                </c:pt>
                <c:pt idx="18615">
                  <c:v>40213.47916666666</c:v>
                </c:pt>
                <c:pt idx="18616">
                  <c:v>40213.4826388889</c:v>
                </c:pt>
                <c:pt idx="18617">
                  <c:v>40213.48611111111</c:v>
                </c:pt>
                <c:pt idx="18618">
                  <c:v>40213.48958333334</c:v>
                </c:pt>
                <c:pt idx="18619">
                  <c:v>40213.49305555555</c:v>
                </c:pt>
                <c:pt idx="18620">
                  <c:v>40213.49652777778</c:v>
                </c:pt>
                <c:pt idx="18621">
                  <c:v>40213.5</c:v>
                </c:pt>
                <c:pt idx="18622">
                  <c:v>40213.50347222222</c:v>
                </c:pt>
                <c:pt idx="18623">
                  <c:v>40213.50694444444</c:v>
                </c:pt>
                <c:pt idx="18624">
                  <c:v>40213.51041666666</c:v>
                </c:pt>
                <c:pt idx="18625">
                  <c:v>40213.5138888889</c:v>
                </c:pt>
                <c:pt idx="18626">
                  <c:v>40213.51736111111</c:v>
                </c:pt>
                <c:pt idx="18627">
                  <c:v>40213.52083333334</c:v>
                </c:pt>
                <c:pt idx="18628">
                  <c:v>40213.52430555555</c:v>
                </c:pt>
                <c:pt idx="18629">
                  <c:v>40213.52777777778</c:v>
                </c:pt>
                <c:pt idx="18630">
                  <c:v>40213.53125</c:v>
                </c:pt>
                <c:pt idx="18631">
                  <c:v>40213.53472222222</c:v>
                </c:pt>
                <c:pt idx="18632">
                  <c:v>40213.53819444444</c:v>
                </c:pt>
                <c:pt idx="18633">
                  <c:v>40213.54166666666</c:v>
                </c:pt>
                <c:pt idx="18634">
                  <c:v>40213.5451388889</c:v>
                </c:pt>
                <c:pt idx="18635">
                  <c:v>40213.54861111111</c:v>
                </c:pt>
                <c:pt idx="18636">
                  <c:v>40213.55208333334</c:v>
                </c:pt>
                <c:pt idx="18637">
                  <c:v>40213.55555555555</c:v>
                </c:pt>
                <c:pt idx="18638">
                  <c:v>40213.55902777778</c:v>
                </c:pt>
                <c:pt idx="18639">
                  <c:v>40213.5625</c:v>
                </c:pt>
                <c:pt idx="18640">
                  <c:v>40213.56597222222</c:v>
                </c:pt>
                <c:pt idx="18641">
                  <c:v>40213.56944444445</c:v>
                </c:pt>
                <c:pt idx="18642">
                  <c:v>40213.57291666666</c:v>
                </c:pt>
                <c:pt idx="18643">
                  <c:v>40213.5763888889</c:v>
                </c:pt>
                <c:pt idx="18644">
                  <c:v>40213.57986111111</c:v>
                </c:pt>
                <c:pt idx="18645">
                  <c:v>40213.58333333334</c:v>
                </c:pt>
                <c:pt idx="18646">
                  <c:v>40213.58680555555</c:v>
                </c:pt>
                <c:pt idx="18647">
                  <c:v>40213.59027777778</c:v>
                </c:pt>
                <c:pt idx="18648">
                  <c:v>40213.59375</c:v>
                </c:pt>
                <c:pt idx="18649">
                  <c:v>40213.59722222222</c:v>
                </c:pt>
                <c:pt idx="18650">
                  <c:v>40213.60069444444</c:v>
                </c:pt>
                <c:pt idx="18651">
                  <c:v>40213.60416666666</c:v>
                </c:pt>
                <c:pt idx="18652">
                  <c:v>40213.6076388889</c:v>
                </c:pt>
                <c:pt idx="18653">
                  <c:v>40213.61111111111</c:v>
                </c:pt>
                <c:pt idx="18654">
                  <c:v>40213.61458333334</c:v>
                </c:pt>
                <c:pt idx="18655">
                  <c:v>40213.61805555555</c:v>
                </c:pt>
                <c:pt idx="18656">
                  <c:v>40213.62152777778</c:v>
                </c:pt>
                <c:pt idx="18657">
                  <c:v>40213.625</c:v>
                </c:pt>
                <c:pt idx="18658">
                  <c:v>40213.62847222222</c:v>
                </c:pt>
                <c:pt idx="18659">
                  <c:v>40213.63194444445</c:v>
                </c:pt>
                <c:pt idx="18660">
                  <c:v>40213.63541666666</c:v>
                </c:pt>
                <c:pt idx="18661">
                  <c:v>40213.6388888889</c:v>
                </c:pt>
                <c:pt idx="18662">
                  <c:v>40213.64236111111</c:v>
                </c:pt>
                <c:pt idx="18663">
                  <c:v>40213.64583333334</c:v>
                </c:pt>
                <c:pt idx="18664">
                  <c:v>40213.64930555555</c:v>
                </c:pt>
                <c:pt idx="18665">
                  <c:v>40213.65277777778</c:v>
                </c:pt>
                <c:pt idx="18666">
                  <c:v>40213.65625</c:v>
                </c:pt>
                <c:pt idx="18667">
                  <c:v>40213.65972222222</c:v>
                </c:pt>
                <c:pt idx="18668">
                  <c:v>40213.66319444445</c:v>
                </c:pt>
                <c:pt idx="18669">
                  <c:v>40213.66666666666</c:v>
                </c:pt>
                <c:pt idx="18670">
                  <c:v>40213.6701388889</c:v>
                </c:pt>
                <c:pt idx="18671">
                  <c:v>40213.67361111111</c:v>
                </c:pt>
                <c:pt idx="18672">
                  <c:v>40213.67708333334</c:v>
                </c:pt>
                <c:pt idx="18673">
                  <c:v>40213.68055555555</c:v>
                </c:pt>
                <c:pt idx="18674">
                  <c:v>40213.68402777778</c:v>
                </c:pt>
                <c:pt idx="18675">
                  <c:v>40213.6875</c:v>
                </c:pt>
                <c:pt idx="18676">
                  <c:v>40213.69097222222</c:v>
                </c:pt>
                <c:pt idx="18677">
                  <c:v>40213.69444444445</c:v>
                </c:pt>
                <c:pt idx="18678">
                  <c:v>40213.69791666666</c:v>
                </c:pt>
                <c:pt idx="18679">
                  <c:v>40213.70138888889</c:v>
                </c:pt>
                <c:pt idx="18680">
                  <c:v>40213.70486111111</c:v>
                </c:pt>
                <c:pt idx="18681">
                  <c:v>40213.70833333334</c:v>
                </c:pt>
                <c:pt idx="18682">
                  <c:v>40213.71180555555</c:v>
                </c:pt>
                <c:pt idx="18683">
                  <c:v>40213.71527777778</c:v>
                </c:pt>
                <c:pt idx="18684">
                  <c:v>40213.71875</c:v>
                </c:pt>
                <c:pt idx="18685">
                  <c:v>40213.72222222222</c:v>
                </c:pt>
                <c:pt idx="18686">
                  <c:v>40213.72569444445</c:v>
                </c:pt>
                <c:pt idx="18687">
                  <c:v>40213.72916666666</c:v>
                </c:pt>
                <c:pt idx="18688">
                  <c:v>40213.7326388889</c:v>
                </c:pt>
                <c:pt idx="18689">
                  <c:v>40213.73611111111</c:v>
                </c:pt>
                <c:pt idx="18690">
                  <c:v>40213.73958333334</c:v>
                </c:pt>
                <c:pt idx="18691">
                  <c:v>40213.74305555555</c:v>
                </c:pt>
                <c:pt idx="18692">
                  <c:v>40213.74652777778</c:v>
                </c:pt>
                <c:pt idx="18693">
                  <c:v>40213.75</c:v>
                </c:pt>
                <c:pt idx="18694">
                  <c:v>40213.75347222222</c:v>
                </c:pt>
                <c:pt idx="18695">
                  <c:v>40213.75694444444</c:v>
                </c:pt>
                <c:pt idx="18696">
                  <c:v>40213.76041666666</c:v>
                </c:pt>
                <c:pt idx="18697">
                  <c:v>40213.76388888889</c:v>
                </c:pt>
                <c:pt idx="18698">
                  <c:v>40213.76736111111</c:v>
                </c:pt>
                <c:pt idx="18699">
                  <c:v>40213.77083333334</c:v>
                </c:pt>
                <c:pt idx="18700">
                  <c:v>40213.77430555555</c:v>
                </c:pt>
                <c:pt idx="18701">
                  <c:v>40213.77777777778</c:v>
                </c:pt>
                <c:pt idx="18702">
                  <c:v>40213.78125</c:v>
                </c:pt>
                <c:pt idx="18703">
                  <c:v>40213.78472222222</c:v>
                </c:pt>
                <c:pt idx="18704">
                  <c:v>40213.78819444444</c:v>
                </c:pt>
                <c:pt idx="18705">
                  <c:v>40213.79166666666</c:v>
                </c:pt>
                <c:pt idx="18706">
                  <c:v>40213.79513888889</c:v>
                </c:pt>
                <c:pt idx="18707">
                  <c:v>40213.79861111111</c:v>
                </c:pt>
                <c:pt idx="18708">
                  <c:v>40213.80208333334</c:v>
                </c:pt>
                <c:pt idx="18709">
                  <c:v>40213.80555555555</c:v>
                </c:pt>
                <c:pt idx="18710">
                  <c:v>40213.80902777778</c:v>
                </c:pt>
                <c:pt idx="18711">
                  <c:v>40213.8125</c:v>
                </c:pt>
                <c:pt idx="18712">
                  <c:v>40213.81597222222</c:v>
                </c:pt>
                <c:pt idx="18713">
                  <c:v>40213.81944444444</c:v>
                </c:pt>
                <c:pt idx="18714">
                  <c:v>40213.82291666666</c:v>
                </c:pt>
                <c:pt idx="18715">
                  <c:v>40213.8263888889</c:v>
                </c:pt>
                <c:pt idx="18716">
                  <c:v>40213.82986111111</c:v>
                </c:pt>
                <c:pt idx="18717">
                  <c:v>40213.83333333334</c:v>
                </c:pt>
                <c:pt idx="18718">
                  <c:v>40213.83680555555</c:v>
                </c:pt>
                <c:pt idx="18719">
                  <c:v>40213.84027777778</c:v>
                </c:pt>
                <c:pt idx="18720">
                  <c:v>40213.84375</c:v>
                </c:pt>
                <c:pt idx="18721">
                  <c:v>40213.84722222222</c:v>
                </c:pt>
                <c:pt idx="18722">
                  <c:v>40213.85069444444</c:v>
                </c:pt>
                <c:pt idx="18723">
                  <c:v>40213.85416666666</c:v>
                </c:pt>
                <c:pt idx="18724">
                  <c:v>40213.8576388889</c:v>
                </c:pt>
                <c:pt idx="18725">
                  <c:v>40213.86111111111</c:v>
                </c:pt>
                <c:pt idx="18726">
                  <c:v>40213.86458333334</c:v>
                </c:pt>
                <c:pt idx="18727">
                  <c:v>40213.86805555555</c:v>
                </c:pt>
                <c:pt idx="18728">
                  <c:v>40213.87152777778</c:v>
                </c:pt>
                <c:pt idx="18729">
                  <c:v>40213.875</c:v>
                </c:pt>
                <c:pt idx="18730">
                  <c:v>40213.87847222222</c:v>
                </c:pt>
                <c:pt idx="18731">
                  <c:v>40213.88194444444</c:v>
                </c:pt>
                <c:pt idx="18732">
                  <c:v>40213.88541666666</c:v>
                </c:pt>
                <c:pt idx="18733">
                  <c:v>40213.8888888889</c:v>
                </c:pt>
                <c:pt idx="18734">
                  <c:v>40213.89236111111</c:v>
                </c:pt>
                <c:pt idx="18735">
                  <c:v>40213.89583333334</c:v>
                </c:pt>
                <c:pt idx="18736">
                  <c:v>40213.89930555555</c:v>
                </c:pt>
                <c:pt idx="18737">
                  <c:v>40213.90277777778</c:v>
                </c:pt>
                <c:pt idx="18738">
                  <c:v>40213.90625</c:v>
                </c:pt>
                <c:pt idx="18739">
                  <c:v>40213.90972222222</c:v>
                </c:pt>
                <c:pt idx="18740">
                  <c:v>40213.91319444444</c:v>
                </c:pt>
                <c:pt idx="18741">
                  <c:v>40213.91666666666</c:v>
                </c:pt>
                <c:pt idx="18742">
                  <c:v>40213.9201388889</c:v>
                </c:pt>
                <c:pt idx="18743">
                  <c:v>40213.92361111111</c:v>
                </c:pt>
                <c:pt idx="18744">
                  <c:v>40213.92708333334</c:v>
                </c:pt>
                <c:pt idx="18745">
                  <c:v>40213.93055555555</c:v>
                </c:pt>
                <c:pt idx="18746">
                  <c:v>40213.93402777778</c:v>
                </c:pt>
                <c:pt idx="18747">
                  <c:v>40213.9375</c:v>
                </c:pt>
                <c:pt idx="18748">
                  <c:v>40213.94097222222</c:v>
                </c:pt>
                <c:pt idx="18749">
                  <c:v>40213.94444444444</c:v>
                </c:pt>
                <c:pt idx="18750">
                  <c:v>40213.94791666666</c:v>
                </c:pt>
                <c:pt idx="18751">
                  <c:v>40213.9513888889</c:v>
                </c:pt>
                <c:pt idx="18752">
                  <c:v>40213.95486111111</c:v>
                </c:pt>
                <c:pt idx="18753">
                  <c:v>40213.95833333333</c:v>
                </c:pt>
                <c:pt idx="18754">
                  <c:v>40213.96180555555</c:v>
                </c:pt>
                <c:pt idx="18755">
                  <c:v>40213.96527777778</c:v>
                </c:pt>
                <c:pt idx="18756">
                  <c:v>40213.96875</c:v>
                </c:pt>
                <c:pt idx="18757">
                  <c:v>40213.97222222222</c:v>
                </c:pt>
                <c:pt idx="18758">
                  <c:v>40213.97569444444</c:v>
                </c:pt>
                <c:pt idx="18759">
                  <c:v>40213.97916666666</c:v>
                </c:pt>
                <c:pt idx="18760">
                  <c:v>40213.9826388889</c:v>
                </c:pt>
                <c:pt idx="18761">
                  <c:v>40213.98611111111</c:v>
                </c:pt>
                <c:pt idx="18762">
                  <c:v>40213.98958333334</c:v>
                </c:pt>
                <c:pt idx="18763">
                  <c:v>40213.99305555555</c:v>
                </c:pt>
                <c:pt idx="18764">
                  <c:v>40213.99652777778</c:v>
                </c:pt>
                <c:pt idx="18765">
                  <c:v>40214.0</c:v>
                </c:pt>
                <c:pt idx="18766">
                  <c:v>40214.00347222222</c:v>
                </c:pt>
                <c:pt idx="18767">
                  <c:v>40214.00694444444</c:v>
                </c:pt>
                <c:pt idx="18768">
                  <c:v>40214.01041666666</c:v>
                </c:pt>
                <c:pt idx="18769">
                  <c:v>40214.0138888889</c:v>
                </c:pt>
                <c:pt idx="18770">
                  <c:v>40214.01736111111</c:v>
                </c:pt>
                <c:pt idx="18771">
                  <c:v>40214.02083333334</c:v>
                </c:pt>
                <c:pt idx="18772">
                  <c:v>40214.02430555555</c:v>
                </c:pt>
                <c:pt idx="18773">
                  <c:v>40214.02777777778</c:v>
                </c:pt>
                <c:pt idx="18774">
                  <c:v>40214.03125</c:v>
                </c:pt>
                <c:pt idx="18775">
                  <c:v>40214.03472222222</c:v>
                </c:pt>
                <c:pt idx="18776">
                  <c:v>40214.03819444444</c:v>
                </c:pt>
                <c:pt idx="18777">
                  <c:v>40214.04166666666</c:v>
                </c:pt>
                <c:pt idx="18778">
                  <c:v>40214.0451388889</c:v>
                </c:pt>
                <c:pt idx="18779">
                  <c:v>40214.04861111111</c:v>
                </c:pt>
                <c:pt idx="18780">
                  <c:v>40214.05208333334</c:v>
                </c:pt>
                <c:pt idx="18781">
                  <c:v>40214.05555555555</c:v>
                </c:pt>
                <c:pt idx="18782">
                  <c:v>40214.05902777778</c:v>
                </c:pt>
                <c:pt idx="18783">
                  <c:v>40214.0625</c:v>
                </c:pt>
                <c:pt idx="18784">
                  <c:v>40214.06597222222</c:v>
                </c:pt>
                <c:pt idx="18785">
                  <c:v>40214.06944444445</c:v>
                </c:pt>
                <c:pt idx="18786">
                  <c:v>40214.07291666666</c:v>
                </c:pt>
                <c:pt idx="18787">
                  <c:v>40214.0763888889</c:v>
                </c:pt>
                <c:pt idx="18788">
                  <c:v>40214.07986111111</c:v>
                </c:pt>
                <c:pt idx="18789">
                  <c:v>40214.08333333334</c:v>
                </c:pt>
                <c:pt idx="18790">
                  <c:v>40214.08680555555</c:v>
                </c:pt>
                <c:pt idx="18791">
                  <c:v>40214.09027777778</c:v>
                </c:pt>
                <c:pt idx="18792">
                  <c:v>40214.09375</c:v>
                </c:pt>
                <c:pt idx="18793">
                  <c:v>40214.09722222222</c:v>
                </c:pt>
                <c:pt idx="18794">
                  <c:v>40214.10069444444</c:v>
                </c:pt>
                <c:pt idx="18795">
                  <c:v>40214.10416666666</c:v>
                </c:pt>
                <c:pt idx="18796">
                  <c:v>40214.1076388889</c:v>
                </c:pt>
                <c:pt idx="18797">
                  <c:v>40214.11111111111</c:v>
                </c:pt>
                <c:pt idx="18798">
                  <c:v>40214.11458333334</c:v>
                </c:pt>
                <c:pt idx="18799">
                  <c:v>40214.11805555555</c:v>
                </c:pt>
                <c:pt idx="18800">
                  <c:v>40214.12152777778</c:v>
                </c:pt>
                <c:pt idx="18801">
                  <c:v>40214.125</c:v>
                </c:pt>
                <c:pt idx="18802">
                  <c:v>40214.12847222222</c:v>
                </c:pt>
                <c:pt idx="18803">
                  <c:v>40214.13194444445</c:v>
                </c:pt>
                <c:pt idx="18804">
                  <c:v>40214.13541666666</c:v>
                </c:pt>
                <c:pt idx="18805">
                  <c:v>40214.1388888889</c:v>
                </c:pt>
                <c:pt idx="18806">
                  <c:v>40214.14236111111</c:v>
                </c:pt>
                <c:pt idx="18807">
                  <c:v>40214.14583333334</c:v>
                </c:pt>
                <c:pt idx="18808">
                  <c:v>40214.14930555555</c:v>
                </c:pt>
                <c:pt idx="18809">
                  <c:v>40214.15277777778</c:v>
                </c:pt>
                <c:pt idx="18810">
                  <c:v>40214.15625</c:v>
                </c:pt>
                <c:pt idx="18811">
                  <c:v>40214.15972222222</c:v>
                </c:pt>
                <c:pt idx="18812">
                  <c:v>40214.16319444445</c:v>
                </c:pt>
                <c:pt idx="18813">
                  <c:v>40214.16666666666</c:v>
                </c:pt>
                <c:pt idx="18814">
                  <c:v>40214.1701388889</c:v>
                </c:pt>
                <c:pt idx="18815">
                  <c:v>40214.17361111111</c:v>
                </c:pt>
                <c:pt idx="18816">
                  <c:v>40214.17708333334</c:v>
                </c:pt>
                <c:pt idx="18817">
                  <c:v>40214.18055555555</c:v>
                </c:pt>
                <c:pt idx="18818">
                  <c:v>40214.18402777778</c:v>
                </c:pt>
                <c:pt idx="18819">
                  <c:v>40214.1875</c:v>
                </c:pt>
                <c:pt idx="18820">
                  <c:v>40214.19097222222</c:v>
                </c:pt>
                <c:pt idx="18821">
                  <c:v>40214.19444444445</c:v>
                </c:pt>
                <c:pt idx="18822">
                  <c:v>40214.19791666666</c:v>
                </c:pt>
                <c:pt idx="18823">
                  <c:v>40214.20138888889</c:v>
                </c:pt>
                <c:pt idx="18824">
                  <c:v>40214.20486111111</c:v>
                </c:pt>
                <c:pt idx="18825">
                  <c:v>40214.20833333334</c:v>
                </c:pt>
                <c:pt idx="18826">
                  <c:v>40214.21180555555</c:v>
                </c:pt>
                <c:pt idx="18827">
                  <c:v>40214.21527777778</c:v>
                </c:pt>
                <c:pt idx="18828">
                  <c:v>40214.21875</c:v>
                </c:pt>
                <c:pt idx="18829">
                  <c:v>40214.22222222222</c:v>
                </c:pt>
                <c:pt idx="18830">
                  <c:v>40214.22569444445</c:v>
                </c:pt>
                <c:pt idx="18831">
                  <c:v>40214.22916666666</c:v>
                </c:pt>
                <c:pt idx="18832">
                  <c:v>40214.2326388889</c:v>
                </c:pt>
                <c:pt idx="18833">
                  <c:v>40214.23611111111</c:v>
                </c:pt>
                <c:pt idx="18834">
                  <c:v>40214.23958333334</c:v>
                </c:pt>
                <c:pt idx="18835">
                  <c:v>40214.24305555555</c:v>
                </c:pt>
                <c:pt idx="18836">
                  <c:v>40214.24652777778</c:v>
                </c:pt>
                <c:pt idx="18837">
                  <c:v>40214.25</c:v>
                </c:pt>
                <c:pt idx="18838">
                  <c:v>40214.25347222222</c:v>
                </c:pt>
                <c:pt idx="18839">
                  <c:v>40214.25694444444</c:v>
                </c:pt>
                <c:pt idx="18840">
                  <c:v>40214.26041666666</c:v>
                </c:pt>
                <c:pt idx="18841">
                  <c:v>40214.26388888889</c:v>
                </c:pt>
                <c:pt idx="18842">
                  <c:v>40214.26736111111</c:v>
                </c:pt>
                <c:pt idx="18843">
                  <c:v>40214.27083333334</c:v>
                </c:pt>
                <c:pt idx="18844">
                  <c:v>40214.27430555555</c:v>
                </c:pt>
                <c:pt idx="18845">
                  <c:v>40214.27777777778</c:v>
                </c:pt>
                <c:pt idx="18846">
                  <c:v>40214.28125</c:v>
                </c:pt>
                <c:pt idx="18847">
                  <c:v>40214.28472222222</c:v>
                </c:pt>
                <c:pt idx="18848">
                  <c:v>40214.28819444444</c:v>
                </c:pt>
                <c:pt idx="18849">
                  <c:v>40214.29166666666</c:v>
                </c:pt>
                <c:pt idx="18850">
                  <c:v>40214.29513888889</c:v>
                </c:pt>
                <c:pt idx="18851">
                  <c:v>40214.29861111111</c:v>
                </c:pt>
                <c:pt idx="18852">
                  <c:v>40214.30208333334</c:v>
                </c:pt>
                <c:pt idx="18853">
                  <c:v>40214.30555555555</c:v>
                </c:pt>
                <c:pt idx="18854">
                  <c:v>40214.30902777778</c:v>
                </c:pt>
                <c:pt idx="18855">
                  <c:v>40214.3125</c:v>
                </c:pt>
                <c:pt idx="18856">
                  <c:v>40214.31597222222</c:v>
                </c:pt>
                <c:pt idx="18857">
                  <c:v>40214.31944444444</c:v>
                </c:pt>
                <c:pt idx="18858">
                  <c:v>40214.32291666666</c:v>
                </c:pt>
                <c:pt idx="18859">
                  <c:v>40214.3263888889</c:v>
                </c:pt>
                <c:pt idx="18860">
                  <c:v>40214.32986111111</c:v>
                </c:pt>
                <c:pt idx="18861">
                  <c:v>40214.33333333334</c:v>
                </c:pt>
                <c:pt idx="18862">
                  <c:v>40214.33680555555</c:v>
                </c:pt>
                <c:pt idx="18863">
                  <c:v>40214.34027777778</c:v>
                </c:pt>
                <c:pt idx="18864">
                  <c:v>40214.34375</c:v>
                </c:pt>
                <c:pt idx="18865">
                  <c:v>40214.34722222222</c:v>
                </c:pt>
                <c:pt idx="18866">
                  <c:v>40214.35069444444</c:v>
                </c:pt>
                <c:pt idx="18867">
                  <c:v>40214.35416666666</c:v>
                </c:pt>
                <c:pt idx="18868">
                  <c:v>40214.3576388889</c:v>
                </c:pt>
                <c:pt idx="18869">
                  <c:v>40214.36111111111</c:v>
                </c:pt>
                <c:pt idx="18870">
                  <c:v>40214.36458333334</c:v>
                </c:pt>
                <c:pt idx="18871">
                  <c:v>40214.36805555555</c:v>
                </c:pt>
                <c:pt idx="18872">
                  <c:v>40214.37152777778</c:v>
                </c:pt>
                <c:pt idx="18873">
                  <c:v>40214.375</c:v>
                </c:pt>
                <c:pt idx="18874">
                  <c:v>40214.37847222222</c:v>
                </c:pt>
                <c:pt idx="18875">
                  <c:v>40214.38194444444</c:v>
                </c:pt>
                <c:pt idx="18876">
                  <c:v>40214.38541666666</c:v>
                </c:pt>
                <c:pt idx="18877">
                  <c:v>40214.3888888889</c:v>
                </c:pt>
                <c:pt idx="18878">
                  <c:v>40214.39236111111</c:v>
                </c:pt>
                <c:pt idx="18879">
                  <c:v>40214.39583333334</c:v>
                </c:pt>
                <c:pt idx="18880">
                  <c:v>40214.39930555555</c:v>
                </c:pt>
                <c:pt idx="18881">
                  <c:v>40214.40277777778</c:v>
                </c:pt>
                <c:pt idx="18882">
                  <c:v>40214.40625</c:v>
                </c:pt>
                <c:pt idx="18883">
                  <c:v>40214.40972222222</c:v>
                </c:pt>
                <c:pt idx="18884">
                  <c:v>40214.41319444444</c:v>
                </c:pt>
                <c:pt idx="18885">
                  <c:v>40214.41666666666</c:v>
                </c:pt>
                <c:pt idx="18886">
                  <c:v>40214.4201388889</c:v>
                </c:pt>
                <c:pt idx="18887">
                  <c:v>40214.42361111111</c:v>
                </c:pt>
                <c:pt idx="18888">
                  <c:v>40214.42708333334</c:v>
                </c:pt>
                <c:pt idx="18889">
                  <c:v>40214.43055555555</c:v>
                </c:pt>
                <c:pt idx="18890">
                  <c:v>40214.43402777778</c:v>
                </c:pt>
                <c:pt idx="18891">
                  <c:v>40214.4375</c:v>
                </c:pt>
                <c:pt idx="18892">
                  <c:v>40214.44097222222</c:v>
                </c:pt>
                <c:pt idx="18893">
                  <c:v>40214.44444444444</c:v>
                </c:pt>
                <c:pt idx="18894">
                  <c:v>40214.44791666666</c:v>
                </c:pt>
                <c:pt idx="18895">
                  <c:v>40214.4513888889</c:v>
                </c:pt>
                <c:pt idx="18896">
                  <c:v>40214.45486111111</c:v>
                </c:pt>
                <c:pt idx="18897">
                  <c:v>40214.45833333333</c:v>
                </c:pt>
                <c:pt idx="18898">
                  <c:v>40214.46180555555</c:v>
                </c:pt>
                <c:pt idx="18899">
                  <c:v>40214.46527777778</c:v>
                </c:pt>
                <c:pt idx="18900">
                  <c:v>40214.46875</c:v>
                </c:pt>
                <c:pt idx="18901">
                  <c:v>40214.47222222222</c:v>
                </c:pt>
                <c:pt idx="18902">
                  <c:v>40214.47569444444</c:v>
                </c:pt>
                <c:pt idx="18903">
                  <c:v>40214.47916666666</c:v>
                </c:pt>
                <c:pt idx="18904">
                  <c:v>40214.4826388889</c:v>
                </c:pt>
                <c:pt idx="18905">
                  <c:v>40214.48611111111</c:v>
                </c:pt>
                <c:pt idx="18906">
                  <c:v>40214.48958333334</c:v>
                </c:pt>
                <c:pt idx="18907">
                  <c:v>40214.49305555555</c:v>
                </c:pt>
                <c:pt idx="18908">
                  <c:v>40214.49652777778</c:v>
                </c:pt>
                <c:pt idx="18909">
                  <c:v>40214.5</c:v>
                </c:pt>
                <c:pt idx="18910">
                  <c:v>40214.50347222222</c:v>
                </c:pt>
                <c:pt idx="18911">
                  <c:v>40214.50694444444</c:v>
                </c:pt>
                <c:pt idx="18912">
                  <c:v>40214.51041666666</c:v>
                </c:pt>
                <c:pt idx="18913">
                  <c:v>40214.5138888889</c:v>
                </c:pt>
                <c:pt idx="18914">
                  <c:v>40214.51736111111</c:v>
                </c:pt>
                <c:pt idx="18915">
                  <c:v>40214.52083333334</c:v>
                </c:pt>
                <c:pt idx="18916">
                  <c:v>40214.52430555555</c:v>
                </c:pt>
                <c:pt idx="18917">
                  <c:v>40214.52777777778</c:v>
                </c:pt>
                <c:pt idx="18918">
                  <c:v>40214.53125</c:v>
                </c:pt>
                <c:pt idx="18919">
                  <c:v>40214.53472222222</c:v>
                </c:pt>
                <c:pt idx="18920">
                  <c:v>40214.53819444444</c:v>
                </c:pt>
                <c:pt idx="18921">
                  <c:v>40214.54166666666</c:v>
                </c:pt>
                <c:pt idx="18922">
                  <c:v>40214.5451388889</c:v>
                </c:pt>
                <c:pt idx="18923">
                  <c:v>40214.54861111111</c:v>
                </c:pt>
                <c:pt idx="18924">
                  <c:v>40214.55208333334</c:v>
                </c:pt>
                <c:pt idx="18925">
                  <c:v>40214.55555555555</c:v>
                </c:pt>
                <c:pt idx="18926">
                  <c:v>40214.55902777778</c:v>
                </c:pt>
                <c:pt idx="18927">
                  <c:v>40214.5625</c:v>
                </c:pt>
                <c:pt idx="18928">
                  <c:v>40214.56597222222</c:v>
                </c:pt>
                <c:pt idx="18929">
                  <c:v>40214.56944444445</c:v>
                </c:pt>
                <c:pt idx="18930">
                  <c:v>40214.57291666666</c:v>
                </c:pt>
                <c:pt idx="18931">
                  <c:v>40214.5763888889</c:v>
                </c:pt>
                <c:pt idx="18932">
                  <c:v>40214.57986111111</c:v>
                </c:pt>
                <c:pt idx="18933">
                  <c:v>40214.58333333334</c:v>
                </c:pt>
                <c:pt idx="18934">
                  <c:v>40214.58680555555</c:v>
                </c:pt>
                <c:pt idx="18935">
                  <c:v>40214.59027777778</c:v>
                </c:pt>
                <c:pt idx="18936">
                  <c:v>40214.59375</c:v>
                </c:pt>
                <c:pt idx="18937">
                  <c:v>40214.59722222222</c:v>
                </c:pt>
                <c:pt idx="18938">
                  <c:v>40214.60069444444</c:v>
                </c:pt>
                <c:pt idx="18939">
                  <c:v>40214.60416666666</c:v>
                </c:pt>
                <c:pt idx="18940">
                  <c:v>40214.6076388889</c:v>
                </c:pt>
                <c:pt idx="18941">
                  <c:v>40214.61111111111</c:v>
                </c:pt>
                <c:pt idx="18942">
                  <c:v>40214.61458333334</c:v>
                </c:pt>
                <c:pt idx="18943">
                  <c:v>40214.61805555555</c:v>
                </c:pt>
                <c:pt idx="18944">
                  <c:v>40214.62152777778</c:v>
                </c:pt>
                <c:pt idx="18945">
                  <c:v>40214.625</c:v>
                </c:pt>
                <c:pt idx="18946">
                  <c:v>40214.62847222222</c:v>
                </c:pt>
                <c:pt idx="18947">
                  <c:v>40214.63194444445</c:v>
                </c:pt>
                <c:pt idx="18948">
                  <c:v>40214.63541666666</c:v>
                </c:pt>
                <c:pt idx="18949">
                  <c:v>40214.6388888889</c:v>
                </c:pt>
                <c:pt idx="18950">
                  <c:v>40214.64236111111</c:v>
                </c:pt>
                <c:pt idx="18951">
                  <c:v>40214.64583333334</c:v>
                </c:pt>
                <c:pt idx="18952">
                  <c:v>40214.64930555555</c:v>
                </c:pt>
                <c:pt idx="18953">
                  <c:v>40214.65277777778</c:v>
                </c:pt>
                <c:pt idx="18954">
                  <c:v>40214.65625</c:v>
                </c:pt>
                <c:pt idx="18955">
                  <c:v>40214.65972222222</c:v>
                </c:pt>
                <c:pt idx="18956">
                  <c:v>40214.66319444445</c:v>
                </c:pt>
                <c:pt idx="18957">
                  <c:v>40214.66666666666</c:v>
                </c:pt>
                <c:pt idx="18958">
                  <c:v>40214.6701388889</c:v>
                </c:pt>
                <c:pt idx="18959">
                  <c:v>40214.67361111111</c:v>
                </c:pt>
                <c:pt idx="18960">
                  <c:v>40214.67708333334</c:v>
                </c:pt>
                <c:pt idx="18961">
                  <c:v>40214.68055555555</c:v>
                </c:pt>
                <c:pt idx="18962">
                  <c:v>40214.68402777778</c:v>
                </c:pt>
                <c:pt idx="18963">
                  <c:v>40214.6875</c:v>
                </c:pt>
                <c:pt idx="18964">
                  <c:v>40214.69097222222</c:v>
                </c:pt>
                <c:pt idx="18965">
                  <c:v>40214.69444444445</c:v>
                </c:pt>
                <c:pt idx="18966">
                  <c:v>40214.69791666666</c:v>
                </c:pt>
                <c:pt idx="18967">
                  <c:v>40214.70138888889</c:v>
                </c:pt>
                <c:pt idx="18968">
                  <c:v>40214.70486111111</c:v>
                </c:pt>
                <c:pt idx="18969">
                  <c:v>40214.70833333334</c:v>
                </c:pt>
                <c:pt idx="18970">
                  <c:v>40214.71180555555</c:v>
                </c:pt>
                <c:pt idx="18971">
                  <c:v>40214.71527777778</c:v>
                </c:pt>
                <c:pt idx="18972">
                  <c:v>40214.71875</c:v>
                </c:pt>
                <c:pt idx="18973">
                  <c:v>40214.72222222222</c:v>
                </c:pt>
                <c:pt idx="18974">
                  <c:v>40214.72569444445</c:v>
                </c:pt>
                <c:pt idx="18975">
                  <c:v>40214.72916666666</c:v>
                </c:pt>
                <c:pt idx="18976">
                  <c:v>40214.7326388889</c:v>
                </c:pt>
                <c:pt idx="18977">
                  <c:v>40214.73611111111</c:v>
                </c:pt>
                <c:pt idx="18978">
                  <c:v>40214.73958333334</c:v>
                </c:pt>
                <c:pt idx="18979">
                  <c:v>40214.74305555555</c:v>
                </c:pt>
                <c:pt idx="18980">
                  <c:v>40214.74652777778</c:v>
                </c:pt>
                <c:pt idx="18981">
                  <c:v>40214.75</c:v>
                </c:pt>
                <c:pt idx="18982">
                  <c:v>40214.75347222222</c:v>
                </c:pt>
                <c:pt idx="18983">
                  <c:v>40214.75694444444</c:v>
                </c:pt>
                <c:pt idx="18984">
                  <c:v>40214.76041666666</c:v>
                </c:pt>
                <c:pt idx="18985">
                  <c:v>40214.76388888889</c:v>
                </c:pt>
                <c:pt idx="18986">
                  <c:v>40214.76736111111</c:v>
                </c:pt>
                <c:pt idx="18987">
                  <c:v>40214.77083333334</c:v>
                </c:pt>
                <c:pt idx="18988">
                  <c:v>40214.77430555555</c:v>
                </c:pt>
                <c:pt idx="18989">
                  <c:v>40214.77777777778</c:v>
                </c:pt>
                <c:pt idx="18990">
                  <c:v>40214.78125</c:v>
                </c:pt>
                <c:pt idx="18991">
                  <c:v>40214.78472222222</c:v>
                </c:pt>
                <c:pt idx="18992">
                  <c:v>40214.78819444444</c:v>
                </c:pt>
                <c:pt idx="18993">
                  <c:v>40214.79166666666</c:v>
                </c:pt>
                <c:pt idx="18994">
                  <c:v>40214.79513888889</c:v>
                </c:pt>
                <c:pt idx="18995">
                  <c:v>40214.79861111111</c:v>
                </c:pt>
                <c:pt idx="18996">
                  <c:v>40214.80208333334</c:v>
                </c:pt>
                <c:pt idx="18997">
                  <c:v>40214.80555555555</c:v>
                </c:pt>
                <c:pt idx="18998">
                  <c:v>40214.80902777778</c:v>
                </c:pt>
                <c:pt idx="18999">
                  <c:v>40214.8125</c:v>
                </c:pt>
                <c:pt idx="19000">
                  <c:v>40214.81597222222</c:v>
                </c:pt>
                <c:pt idx="19001">
                  <c:v>40214.81944444444</c:v>
                </c:pt>
                <c:pt idx="19002">
                  <c:v>40214.82291666666</c:v>
                </c:pt>
                <c:pt idx="19003">
                  <c:v>40214.8263888889</c:v>
                </c:pt>
                <c:pt idx="19004">
                  <c:v>40214.82986111111</c:v>
                </c:pt>
                <c:pt idx="19005">
                  <c:v>40214.83333333334</c:v>
                </c:pt>
                <c:pt idx="19006">
                  <c:v>40214.83680555555</c:v>
                </c:pt>
                <c:pt idx="19007">
                  <c:v>40214.84027777778</c:v>
                </c:pt>
                <c:pt idx="19008">
                  <c:v>40214.84375</c:v>
                </c:pt>
                <c:pt idx="19009">
                  <c:v>40214.84722222222</c:v>
                </c:pt>
                <c:pt idx="19010">
                  <c:v>40214.85069444444</c:v>
                </c:pt>
                <c:pt idx="19011">
                  <c:v>40214.85416666666</c:v>
                </c:pt>
                <c:pt idx="19012">
                  <c:v>40214.8576388889</c:v>
                </c:pt>
                <c:pt idx="19013">
                  <c:v>40214.86111111111</c:v>
                </c:pt>
                <c:pt idx="19014">
                  <c:v>40214.86458333334</c:v>
                </c:pt>
                <c:pt idx="19015">
                  <c:v>40214.86805555555</c:v>
                </c:pt>
                <c:pt idx="19016">
                  <c:v>40214.87152777778</c:v>
                </c:pt>
                <c:pt idx="19017">
                  <c:v>40214.875</c:v>
                </c:pt>
                <c:pt idx="19018">
                  <c:v>40214.87847222222</c:v>
                </c:pt>
                <c:pt idx="19019">
                  <c:v>40214.88194444444</c:v>
                </c:pt>
                <c:pt idx="19020">
                  <c:v>40214.88541666666</c:v>
                </c:pt>
                <c:pt idx="19021">
                  <c:v>40214.8888888889</c:v>
                </c:pt>
                <c:pt idx="19022">
                  <c:v>40214.89236111111</c:v>
                </c:pt>
                <c:pt idx="19023">
                  <c:v>40214.89583333334</c:v>
                </c:pt>
                <c:pt idx="19024">
                  <c:v>40214.89930555555</c:v>
                </c:pt>
                <c:pt idx="19025">
                  <c:v>40214.90277777778</c:v>
                </c:pt>
                <c:pt idx="19026">
                  <c:v>40214.90625</c:v>
                </c:pt>
                <c:pt idx="19027">
                  <c:v>40214.90972222222</c:v>
                </c:pt>
                <c:pt idx="19028">
                  <c:v>40214.91319444444</c:v>
                </c:pt>
                <c:pt idx="19029">
                  <c:v>40214.91666666666</c:v>
                </c:pt>
                <c:pt idx="19030">
                  <c:v>40214.9201388889</c:v>
                </c:pt>
                <c:pt idx="19031">
                  <c:v>40214.92361111111</c:v>
                </c:pt>
                <c:pt idx="19032">
                  <c:v>40214.92708333334</c:v>
                </c:pt>
                <c:pt idx="19033">
                  <c:v>40214.93055555555</c:v>
                </c:pt>
                <c:pt idx="19034">
                  <c:v>40214.93402777778</c:v>
                </c:pt>
                <c:pt idx="19035">
                  <c:v>40214.9375</c:v>
                </c:pt>
                <c:pt idx="19036">
                  <c:v>40214.94097222222</c:v>
                </c:pt>
                <c:pt idx="19037">
                  <c:v>40214.94444444444</c:v>
                </c:pt>
                <c:pt idx="19038">
                  <c:v>40214.94791666666</c:v>
                </c:pt>
                <c:pt idx="19039">
                  <c:v>40214.9513888889</c:v>
                </c:pt>
                <c:pt idx="19040">
                  <c:v>40214.95486111111</c:v>
                </c:pt>
                <c:pt idx="19041">
                  <c:v>40214.95833333333</c:v>
                </c:pt>
                <c:pt idx="19042">
                  <c:v>40214.96180555555</c:v>
                </c:pt>
                <c:pt idx="19043">
                  <c:v>40214.96527777778</c:v>
                </c:pt>
                <c:pt idx="19044">
                  <c:v>40214.96875</c:v>
                </c:pt>
                <c:pt idx="19045">
                  <c:v>40214.97222222222</c:v>
                </c:pt>
                <c:pt idx="19046">
                  <c:v>40214.97569444444</c:v>
                </c:pt>
                <c:pt idx="19047">
                  <c:v>40214.97916666666</c:v>
                </c:pt>
                <c:pt idx="19048">
                  <c:v>40214.9826388889</c:v>
                </c:pt>
                <c:pt idx="19049">
                  <c:v>40214.98611111111</c:v>
                </c:pt>
                <c:pt idx="19050">
                  <c:v>40214.98958333334</c:v>
                </c:pt>
                <c:pt idx="19051">
                  <c:v>40214.99305555555</c:v>
                </c:pt>
                <c:pt idx="19052">
                  <c:v>40214.99652777778</c:v>
                </c:pt>
                <c:pt idx="19053">
                  <c:v>40215.0</c:v>
                </c:pt>
                <c:pt idx="19054">
                  <c:v>40215.00347222222</c:v>
                </c:pt>
                <c:pt idx="19055">
                  <c:v>40215.00694444444</c:v>
                </c:pt>
                <c:pt idx="19056">
                  <c:v>40215.01041666666</c:v>
                </c:pt>
                <c:pt idx="19057">
                  <c:v>40215.0138888889</c:v>
                </c:pt>
                <c:pt idx="19058">
                  <c:v>40215.01736111111</c:v>
                </c:pt>
                <c:pt idx="19059">
                  <c:v>40215.02083333334</c:v>
                </c:pt>
                <c:pt idx="19060">
                  <c:v>40215.02430555555</c:v>
                </c:pt>
                <c:pt idx="19061">
                  <c:v>40215.02777777778</c:v>
                </c:pt>
                <c:pt idx="19062">
                  <c:v>40215.03125</c:v>
                </c:pt>
                <c:pt idx="19063">
                  <c:v>40215.03472222222</c:v>
                </c:pt>
                <c:pt idx="19064">
                  <c:v>40215.03819444444</c:v>
                </c:pt>
                <c:pt idx="19065">
                  <c:v>40215.04166666666</c:v>
                </c:pt>
                <c:pt idx="19066">
                  <c:v>40215.0451388889</c:v>
                </c:pt>
                <c:pt idx="19067">
                  <c:v>40215.04861111111</c:v>
                </c:pt>
                <c:pt idx="19068">
                  <c:v>40215.05208333334</c:v>
                </c:pt>
                <c:pt idx="19069">
                  <c:v>40215.05555555555</c:v>
                </c:pt>
                <c:pt idx="19070">
                  <c:v>40215.05902777778</c:v>
                </c:pt>
                <c:pt idx="19071">
                  <c:v>40215.0625</c:v>
                </c:pt>
                <c:pt idx="19072">
                  <c:v>40215.06597222222</c:v>
                </c:pt>
                <c:pt idx="19073">
                  <c:v>40215.06944444445</c:v>
                </c:pt>
                <c:pt idx="19074">
                  <c:v>40215.07291666666</c:v>
                </c:pt>
                <c:pt idx="19075">
                  <c:v>40215.0763888889</c:v>
                </c:pt>
                <c:pt idx="19076">
                  <c:v>40215.07986111111</c:v>
                </c:pt>
                <c:pt idx="19077">
                  <c:v>40215.08333333334</c:v>
                </c:pt>
                <c:pt idx="19078">
                  <c:v>40215.08680555555</c:v>
                </c:pt>
                <c:pt idx="19079">
                  <c:v>40215.09027777778</c:v>
                </c:pt>
                <c:pt idx="19080">
                  <c:v>40215.09375</c:v>
                </c:pt>
                <c:pt idx="19081">
                  <c:v>40215.09722222222</c:v>
                </c:pt>
                <c:pt idx="19082">
                  <c:v>40215.10069444444</c:v>
                </c:pt>
                <c:pt idx="19083">
                  <c:v>40215.10416666666</c:v>
                </c:pt>
                <c:pt idx="19084">
                  <c:v>40215.1076388889</c:v>
                </c:pt>
                <c:pt idx="19085">
                  <c:v>40215.11111111111</c:v>
                </c:pt>
                <c:pt idx="19086">
                  <c:v>40215.11458333334</c:v>
                </c:pt>
                <c:pt idx="19087">
                  <c:v>40215.11805555555</c:v>
                </c:pt>
                <c:pt idx="19088">
                  <c:v>40215.12152777778</c:v>
                </c:pt>
                <c:pt idx="19089">
                  <c:v>40215.125</c:v>
                </c:pt>
                <c:pt idx="19090">
                  <c:v>40215.12847222222</c:v>
                </c:pt>
                <c:pt idx="19091">
                  <c:v>40215.13194444445</c:v>
                </c:pt>
                <c:pt idx="19092">
                  <c:v>40215.13541666666</c:v>
                </c:pt>
                <c:pt idx="19093">
                  <c:v>40215.1388888889</c:v>
                </c:pt>
                <c:pt idx="19094">
                  <c:v>40215.14236111111</c:v>
                </c:pt>
                <c:pt idx="19095">
                  <c:v>40215.14583333334</c:v>
                </c:pt>
                <c:pt idx="19096">
                  <c:v>40215.14930555555</c:v>
                </c:pt>
                <c:pt idx="19097">
                  <c:v>40215.15277777778</c:v>
                </c:pt>
                <c:pt idx="19098">
                  <c:v>40215.15625</c:v>
                </c:pt>
                <c:pt idx="19099">
                  <c:v>40215.15972222222</c:v>
                </c:pt>
                <c:pt idx="19100">
                  <c:v>40215.16319444445</c:v>
                </c:pt>
                <c:pt idx="19101">
                  <c:v>40215.16666666666</c:v>
                </c:pt>
                <c:pt idx="19102">
                  <c:v>40215.1701388889</c:v>
                </c:pt>
                <c:pt idx="19103">
                  <c:v>40215.17361111111</c:v>
                </c:pt>
                <c:pt idx="19104">
                  <c:v>40215.17708333334</c:v>
                </c:pt>
                <c:pt idx="19105">
                  <c:v>40215.18055555555</c:v>
                </c:pt>
                <c:pt idx="19106">
                  <c:v>40215.18402777778</c:v>
                </c:pt>
                <c:pt idx="19107">
                  <c:v>40215.1875</c:v>
                </c:pt>
                <c:pt idx="19108">
                  <c:v>40215.19097222222</c:v>
                </c:pt>
                <c:pt idx="19109">
                  <c:v>40215.19444444445</c:v>
                </c:pt>
                <c:pt idx="19110">
                  <c:v>40215.19791666666</c:v>
                </c:pt>
                <c:pt idx="19111">
                  <c:v>40215.20138888889</c:v>
                </c:pt>
                <c:pt idx="19112">
                  <c:v>40215.20486111111</c:v>
                </c:pt>
                <c:pt idx="19113">
                  <c:v>40215.20833333334</c:v>
                </c:pt>
                <c:pt idx="19114">
                  <c:v>40215.21180555555</c:v>
                </c:pt>
                <c:pt idx="19115">
                  <c:v>40215.21527777778</c:v>
                </c:pt>
                <c:pt idx="19116">
                  <c:v>40215.21875</c:v>
                </c:pt>
                <c:pt idx="19117">
                  <c:v>40215.22222222222</c:v>
                </c:pt>
                <c:pt idx="19118">
                  <c:v>40215.22569444445</c:v>
                </c:pt>
                <c:pt idx="19119">
                  <c:v>40215.22916666666</c:v>
                </c:pt>
                <c:pt idx="19120">
                  <c:v>40215.2326388889</c:v>
                </c:pt>
                <c:pt idx="19121">
                  <c:v>40215.23611111111</c:v>
                </c:pt>
                <c:pt idx="19122">
                  <c:v>40215.23958333334</c:v>
                </c:pt>
                <c:pt idx="19123">
                  <c:v>40215.24305555555</c:v>
                </c:pt>
                <c:pt idx="19124">
                  <c:v>40215.24652777778</c:v>
                </c:pt>
                <c:pt idx="19125">
                  <c:v>40215.25</c:v>
                </c:pt>
                <c:pt idx="19126">
                  <c:v>40215.25347222222</c:v>
                </c:pt>
                <c:pt idx="19127">
                  <c:v>40215.25694444444</c:v>
                </c:pt>
                <c:pt idx="19128">
                  <c:v>40215.26041666666</c:v>
                </c:pt>
                <c:pt idx="19129">
                  <c:v>40215.26388888889</c:v>
                </c:pt>
                <c:pt idx="19130">
                  <c:v>40215.26736111111</c:v>
                </c:pt>
                <c:pt idx="19131">
                  <c:v>40215.27083333334</c:v>
                </c:pt>
                <c:pt idx="19132">
                  <c:v>40215.27430555555</c:v>
                </c:pt>
                <c:pt idx="19133">
                  <c:v>40215.27777777778</c:v>
                </c:pt>
                <c:pt idx="19134">
                  <c:v>40215.28125</c:v>
                </c:pt>
                <c:pt idx="19135">
                  <c:v>40215.28472222222</c:v>
                </c:pt>
                <c:pt idx="19136">
                  <c:v>40215.28819444444</c:v>
                </c:pt>
                <c:pt idx="19137">
                  <c:v>40215.29166666666</c:v>
                </c:pt>
                <c:pt idx="19138">
                  <c:v>40215.29513888889</c:v>
                </c:pt>
                <c:pt idx="19139">
                  <c:v>40215.29861111111</c:v>
                </c:pt>
                <c:pt idx="19140">
                  <c:v>40215.30208333334</c:v>
                </c:pt>
                <c:pt idx="19141">
                  <c:v>40215.30555555555</c:v>
                </c:pt>
                <c:pt idx="19142">
                  <c:v>40215.30902777778</c:v>
                </c:pt>
                <c:pt idx="19143">
                  <c:v>40215.3125</c:v>
                </c:pt>
                <c:pt idx="19144">
                  <c:v>40215.31597222222</c:v>
                </c:pt>
                <c:pt idx="19145">
                  <c:v>40215.31944444444</c:v>
                </c:pt>
                <c:pt idx="19146">
                  <c:v>40215.32291666666</c:v>
                </c:pt>
                <c:pt idx="19147">
                  <c:v>40215.3263888889</c:v>
                </c:pt>
                <c:pt idx="19148">
                  <c:v>40215.32986111111</c:v>
                </c:pt>
                <c:pt idx="19149">
                  <c:v>40215.33333333334</c:v>
                </c:pt>
                <c:pt idx="19150">
                  <c:v>40215.33680555555</c:v>
                </c:pt>
                <c:pt idx="19151">
                  <c:v>40215.34027777778</c:v>
                </c:pt>
                <c:pt idx="19152">
                  <c:v>40215.34375</c:v>
                </c:pt>
                <c:pt idx="19153">
                  <c:v>40215.34722222222</c:v>
                </c:pt>
                <c:pt idx="19154">
                  <c:v>40215.35069444444</c:v>
                </c:pt>
                <c:pt idx="19155">
                  <c:v>40215.35416666666</c:v>
                </c:pt>
                <c:pt idx="19156">
                  <c:v>40215.3576388889</c:v>
                </c:pt>
                <c:pt idx="19157">
                  <c:v>40215.36111111111</c:v>
                </c:pt>
                <c:pt idx="19158">
                  <c:v>40215.36458333334</c:v>
                </c:pt>
                <c:pt idx="19159">
                  <c:v>40215.36805555555</c:v>
                </c:pt>
                <c:pt idx="19160">
                  <c:v>40215.37152777778</c:v>
                </c:pt>
                <c:pt idx="19161">
                  <c:v>40215.375</c:v>
                </c:pt>
                <c:pt idx="19162">
                  <c:v>40215.37847222222</c:v>
                </c:pt>
                <c:pt idx="19163">
                  <c:v>40215.38194444444</c:v>
                </c:pt>
                <c:pt idx="19164">
                  <c:v>40215.38541666666</c:v>
                </c:pt>
                <c:pt idx="19165">
                  <c:v>40215.3888888889</c:v>
                </c:pt>
                <c:pt idx="19166">
                  <c:v>40215.39236111111</c:v>
                </c:pt>
                <c:pt idx="19167">
                  <c:v>40215.39583333334</c:v>
                </c:pt>
                <c:pt idx="19168">
                  <c:v>40215.39930555555</c:v>
                </c:pt>
                <c:pt idx="19169">
                  <c:v>40215.40277777778</c:v>
                </c:pt>
                <c:pt idx="19170">
                  <c:v>40215.40625</c:v>
                </c:pt>
                <c:pt idx="19171">
                  <c:v>40215.40972222222</c:v>
                </c:pt>
                <c:pt idx="19172">
                  <c:v>40215.41319444444</c:v>
                </c:pt>
                <c:pt idx="19173">
                  <c:v>40215.41666666666</c:v>
                </c:pt>
                <c:pt idx="19174">
                  <c:v>40215.4201388889</c:v>
                </c:pt>
                <c:pt idx="19175">
                  <c:v>40215.42361111111</c:v>
                </c:pt>
                <c:pt idx="19176">
                  <c:v>40215.42708333334</c:v>
                </c:pt>
                <c:pt idx="19177">
                  <c:v>40215.43055555555</c:v>
                </c:pt>
                <c:pt idx="19178">
                  <c:v>40215.43402777778</c:v>
                </c:pt>
                <c:pt idx="19179">
                  <c:v>40215.4375</c:v>
                </c:pt>
                <c:pt idx="19180">
                  <c:v>40215.44097222222</c:v>
                </c:pt>
                <c:pt idx="19181">
                  <c:v>40215.44444444444</c:v>
                </c:pt>
                <c:pt idx="19182">
                  <c:v>40215.44791666666</c:v>
                </c:pt>
                <c:pt idx="19183">
                  <c:v>40215.4513888889</c:v>
                </c:pt>
                <c:pt idx="19184">
                  <c:v>40215.45486111111</c:v>
                </c:pt>
                <c:pt idx="19185">
                  <c:v>40215.45833333333</c:v>
                </c:pt>
                <c:pt idx="19186">
                  <c:v>40215.46180555555</c:v>
                </c:pt>
                <c:pt idx="19187">
                  <c:v>40215.46527777778</c:v>
                </c:pt>
                <c:pt idx="19188">
                  <c:v>40215.46875</c:v>
                </c:pt>
                <c:pt idx="19189">
                  <c:v>40215.47222222222</c:v>
                </c:pt>
                <c:pt idx="19190">
                  <c:v>40215.47569444444</c:v>
                </c:pt>
                <c:pt idx="19191">
                  <c:v>40215.47916666666</c:v>
                </c:pt>
                <c:pt idx="19192">
                  <c:v>40215.4826388889</c:v>
                </c:pt>
                <c:pt idx="19193">
                  <c:v>40215.48611111111</c:v>
                </c:pt>
                <c:pt idx="19194">
                  <c:v>40215.48958333334</c:v>
                </c:pt>
                <c:pt idx="19195">
                  <c:v>40215.49305555555</c:v>
                </c:pt>
                <c:pt idx="19196">
                  <c:v>40215.49652777778</c:v>
                </c:pt>
                <c:pt idx="19197">
                  <c:v>40215.5</c:v>
                </c:pt>
                <c:pt idx="19198">
                  <c:v>40215.50347222222</c:v>
                </c:pt>
                <c:pt idx="19199">
                  <c:v>40215.50694444444</c:v>
                </c:pt>
                <c:pt idx="19200">
                  <c:v>40215.51041666666</c:v>
                </c:pt>
                <c:pt idx="19201">
                  <c:v>40215.5138888889</c:v>
                </c:pt>
                <c:pt idx="19202">
                  <c:v>40215.51736111111</c:v>
                </c:pt>
                <c:pt idx="19203">
                  <c:v>40215.52083333334</c:v>
                </c:pt>
                <c:pt idx="19204">
                  <c:v>40215.52430555555</c:v>
                </c:pt>
                <c:pt idx="19205">
                  <c:v>40215.52777777778</c:v>
                </c:pt>
                <c:pt idx="19206">
                  <c:v>40215.53125</c:v>
                </c:pt>
                <c:pt idx="19207">
                  <c:v>40215.53472222222</c:v>
                </c:pt>
                <c:pt idx="19208">
                  <c:v>40215.53819444444</c:v>
                </c:pt>
                <c:pt idx="19209">
                  <c:v>40215.54166666666</c:v>
                </c:pt>
                <c:pt idx="19210">
                  <c:v>40215.5451388889</c:v>
                </c:pt>
                <c:pt idx="19211">
                  <c:v>40215.54861111111</c:v>
                </c:pt>
                <c:pt idx="19212">
                  <c:v>40215.55208333334</c:v>
                </c:pt>
                <c:pt idx="19213">
                  <c:v>40215.55555555555</c:v>
                </c:pt>
                <c:pt idx="19214">
                  <c:v>40215.55902777778</c:v>
                </c:pt>
                <c:pt idx="19215">
                  <c:v>40215.5625</c:v>
                </c:pt>
                <c:pt idx="19216">
                  <c:v>40215.56597222222</c:v>
                </c:pt>
                <c:pt idx="19217">
                  <c:v>40215.56944444445</c:v>
                </c:pt>
                <c:pt idx="19218">
                  <c:v>40215.57291666666</c:v>
                </c:pt>
                <c:pt idx="19219">
                  <c:v>40215.5763888889</c:v>
                </c:pt>
                <c:pt idx="19220">
                  <c:v>40215.57986111111</c:v>
                </c:pt>
                <c:pt idx="19221">
                  <c:v>40215.58333333334</c:v>
                </c:pt>
                <c:pt idx="19222">
                  <c:v>40215.58680555555</c:v>
                </c:pt>
                <c:pt idx="19223">
                  <c:v>40215.59027777778</c:v>
                </c:pt>
                <c:pt idx="19224">
                  <c:v>40215.59375</c:v>
                </c:pt>
                <c:pt idx="19225">
                  <c:v>40215.59722222222</c:v>
                </c:pt>
                <c:pt idx="19226">
                  <c:v>40215.60069444444</c:v>
                </c:pt>
                <c:pt idx="19227">
                  <c:v>40215.60416666666</c:v>
                </c:pt>
                <c:pt idx="19228">
                  <c:v>40215.6076388889</c:v>
                </c:pt>
                <c:pt idx="19229">
                  <c:v>40215.61111111111</c:v>
                </c:pt>
                <c:pt idx="19230">
                  <c:v>40215.61458333334</c:v>
                </c:pt>
                <c:pt idx="19231">
                  <c:v>40215.61805555555</c:v>
                </c:pt>
                <c:pt idx="19232">
                  <c:v>40215.62152777778</c:v>
                </c:pt>
                <c:pt idx="19233">
                  <c:v>40215.625</c:v>
                </c:pt>
                <c:pt idx="19234">
                  <c:v>40215.62847222222</c:v>
                </c:pt>
                <c:pt idx="19235">
                  <c:v>40215.63194444445</c:v>
                </c:pt>
                <c:pt idx="19236">
                  <c:v>40215.63541666666</c:v>
                </c:pt>
                <c:pt idx="19237">
                  <c:v>40215.6388888889</c:v>
                </c:pt>
                <c:pt idx="19238">
                  <c:v>40215.64236111111</c:v>
                </c:pt>
                <c:pt idx="19239">
                  <c:v>40215.64583333334</c:v>
                </c:pt>
                <c:pt idx="19240">
                  <c:v>40215.64930555555</c:v>
                </c:pt>
                <c:pt idx="19241">
                  <c:v>40215.65277777778</c:v>
                </c:pt>
                <c:pt idx="19242">
                  <c:v>40215.65625</c:v>
                </c:pt>
                <c:pt idx="19243">
                  <c:v>40215.65972222222</c:v>
                </c:pt>
                <c:pt idx="19244">
                  <c:v>40215.66319444445</c:v>
                </c:pt>
                <c:pt idx="19245">
                  <c:v>40215.66666666666</c:v>
                </c:pt>
                <c:pt idx="19246">
                  <c:v>40215.6701388889</c:v>
                </c:pt>
                <c:pt idx="19247">
                  <c:v>40215.67361111111</c:v>
                </c:pt>
                <c:pt idx="19248">
                  <c:v>40215.67708333334</c:v>
                </c:pt>
                <c:pt idx="19249">
                  <c:v>40215.68055555555</c:v>
                </c:pt>
                <c:pt idx="19250">
                  <c:v>40215.68402777778</c:v>
                </c:pt>
                <c:pt idx="19251">
                  <c:v>40215.6875</c:v>
                </c:pt>
                <c:pt idx="19252">
                  <c:v>40215.69097222222</c:v>
                </c:pt>
                <c:pt idx="19253">
                  <c:v>40215.69444444445</c:v>
                </c:pt>
                <c:pt idx="19254">
                  <c:v>40215.69791666666</c:v>
                </c:pt>
                <c:pt idx="19255">
                  <c:v>40215.70138888889</c:v>
                </c:pt>
                <c:pt idx="19256">
                  <c:v>40215.70486111111</c:v>
                </c:pt>
                <c:pt idx="19257">
                  <c:v>40215.70833333334</c:v>
                </c:pt>
                <c:pt idx="19258">
                  <c:v>40215.71180555555</c:v>
                </c:pt>
                <c:pt idx="19259">
                  <c:v>40215.71527777778</c:v>
                </c:pt>
                <c:pt idx="19260">
                  <c:v>40215.71875</c:v>
                </c:pt>
                <c:pt idx="19261">
                  <c:v>40215.72222222222</c:v>
                </c:pt>
                <c:pt idx="19262">
                  <c:v>40215.72569444445</c:v>
                </c:pt>
                <c:pt idx="19263">
                  <c:v>40215.72916666666</c:v>
                </c:pt>
                <c:pt idx="19264">
                  <c:v>40215.7326388889</c:v>
                </c:pt>
                <c:pt idx="19265">
                  <c:v>40215.73611111111</c:v>
                </c:pt>
                <c:pt idx="19266">
                  <c:v>40215.73958333334</c:v>
                </c:pt>
                <c:pt idx="19267">
                  <c:v>40215.74305555555</c:v>
                </c:pt>
                <c:pt idx="19268">
                  <c:v>40215.74652777778</c:v>
                </c:pt>
                <c:pt idx="19269">
                  <c:v>40215.75</c:v>
                </c:pt>
                <c:pt idx="19270">
                  <c:v>40215.75347222222</c:v>
                </c:pt>
                <c:pt idx="19271">
                  <c:v>40215.75694444444</c:v>
                </c:pt>
                <c:pt idx="19272">
                  <c:v>40215.76041666666</c:v>
                </c:pt>
                <c:pt idx="19273">
                  <c:v>40215.76388888889</c:v>
                </c:pt>
                <c:pt idx="19274">
                  <c:v>40215.76736111111</c:v>
                </c:pt>
                <c:pt idx="19275">
                  <c:v>40215.77083333334</c:v>
                </c:pt>
                <c:pt idx="19276">
                  <c:v>40215.77430555555</c:v>
                </c:pt>
                <c:pt idx="19277">
                  <c:v>40215.77777777778</c:v>
                </c:pt>
                <c:pt idx="19278">
                  <c:v>40215.78125</c:v>
                </c:pt>
                <c:pt idx="19279">
                  <c:v>40215.78472222222</c:v>
                </c:pt>
                <c:pt idx="19280">
                  <c:v>40215.78819444444</c:v>
                </c:pt>
                <c:pt idx="19281">
                  <c:v>40215.79166666666</c:v>
                </c:pt>
                <c:pt idx="19282">
                  <c:v>40215.79513888889</c:v>
                </c:pt>
                <c:pt idx="19283">
                  <c:v>40215.79861111111</c:v>
                </c:pt>
                <c:pt idx="19284">
                  <c:v>40215.80208333334</c:v>
                </c:pt>
                <c:pt idx="19285">
                  <c:v>40215.80555555555</c:v>
                </c:pt>
                <c:pt idx="19286">
                  <c:v>40215.80902777778</c:v>
                </c:pt>
                <c:pt idx="19287">
                  <c:v>40215.8125</c:v>
                </c:pt>
                <c:pt idx="19288">
                  <c:v>40215.81597222222</c:v>
                </c:pt>
                <c:pt idx="19289">
                  <c:v>40215.81944444444</c:v>
                </c:pt>
                <c:pt idx="19290">
                  <c:v>40215.82291666666</c:v>
                </c:pt>
                <c:pt idx="19291">
                  <c:v>40215.8263888889</c:v>
                </c:pt>
                <c:pt idx="19292">
                  <c:v>40215.82986111111</c:v>
                </c:pt>
                <c:pt idx="19293">
                  <c:v>40215.83333333334</c:v>
                </c:pt>
                <c:pt idx="19294">
                  <c:v>40215.83680555555</c:v>
                </c:pt>
                <c:pt idx="19295">
                  <c:v>40215.84027777778</c:v>
                </c:pt>
                <c:pt idx="19296">
                  <c:v>40215.84375</c:v>
                </c:pt>
                <c:pt idx="19297">
                  <c:v>40215.84722222222</c:v>
                </c:pt>
                <c:pt idx="19298">
                  <c:v>40215.85069444444</c:v>
                </c:pt>
                <c:pt idx="19299">
                  <c:v>40215.85416666666</c:v>
                </c:pt>
                <c:pt idx="19300">
                  <c:v>40215.8576388889</c:v>
                </c:pt>
                <c:pt idx="19301">
                  <c:v>40215.86111111111</c:v>
                </c:pt>
                <c:pt idx="19302">
                  <c:v>40215.86458333334</c:v>
                </c:pt>
                <c:pt idx="19303">
                  <c:v>40215.86805555555</c:v>
                </c:pt>
                <c:pt idx="19304">
                  <c:v>40215.87152777778</c:v>
                </c:pt>
                <c:pt idx="19305">
                  <c:v>40215.875</c:v>
                </c:pt>
                <c:pt idx="19306">
                  <c:v>40215.87847222222</c:v>
                </c:pt>
                <c:pt idx="19307">
                  <c:v>40215.88194444444</c:v>
                </c:pt>
                <c:pt idx="19308">
                  <c:v>40215.88541666666</c:v>
                </c:pt>
                <c:pt idx="19309">
                  <c:v>40215.8888888889</c:v>
                </c:pt>
                <c:pt idx="19310">
                  <c:v>40215.89236111111</c:v>
                </c:pt>
                <c:pt idx="19311">
                  <c:v>40215.89583333334</c:v>
                </c:pt>
                <c:pt idx="19312">
                  <c:v>40215.89930555555</c:v>
                </c:pt>
                <c:pt idx="19313">
                  <c:v>40215.90277777778</c:v>
                </c:pt>
                <c:pt idx="19314">
                  <c:v>40215.90625</c:v>
                </c:pt>
                <c:pt idx="19315">
                  <c:v>40215.90972222222</c:v>
                </c:pt>
                <c:pt idx="19316">
                  <c:v>40215.91319444444</c:v>
                </c:pt>
                <c:pt idx="19317">
                  <c:v>40215.91666666666</c:v>
                </c:pt>
                <c:pt idx="19318">
                  <c:v>40215.9201388889</c:v>
                </c:pt>
                <c:pt idx="19319">
                  <c:v>40215.92361111111</c:v>
                </c:pt>
                <c:pt idx="19320">
                  <c:v>40215.92708333334</c:v>
                </c:pt>
                <c:pt idx="19321">
                  <c:v>40215.93055555555</c:v>
                </c:pt>
                <c:pt idx="19322">
                  <c:v>40215.93402777778</c:v>
                </c:pt>
                <c:pt idx="19323">
                  <c:v>40215.9375</c:v>
                </c:pt>
                <c:pt idx="19324">
                  <c:v>40215.94097222222</c:v>
                </c:pt>
                <c:pt idx="19325">
                  <c:v>40215.94444444444</c:v>
                </c:pt>
                <c:pt idx="19326">
                  <c:v>40215.94791666666</c:v>
                </c:pt>
                <c:pt idx="19327">
                  <c:v>40215.9513888889</c:v>
                </c:pt>
                <c:pt idx="19328">
                  <c:v>40215.95486111111</c:v>
                </c:pt>
                <c:pt idx="19329">
                  <c:v>40215.95833333333</c:v>
                </c:pt>
                <c:pt idx="19330">
                  <c:v>40215.96180555555</c:v>
                </c:pt>
                <c:pt idx="19331">
                  <c:v>40215.96527777778</c:v>
                </c:pt>
                <c:pt idx="19332">
                  <c:v>40215.96875</c:v>
                </c:pt>
                <c:pt idx="19333">
                  <c:v>40215.97222222222</c:v>
                </c:pt>
                <c:pt idx="19334">
                  <c:v>40215.97569444444</c:v>
                </c:pt>
                <c:pt idx="19335">
                  <c:v>40215.97916666666</c:v>
                </c:pt>
                <c:pt idx="19336">
                  <c:v>40215.9826388889</c:v>
                </c:pt>
                <c:pt idx="19337">
                  <c:v>40215.98611111111</c:v>
                </c:pt>
                <c:pt idx="19338">
                  <c:v>40215.98958333334</c:v>
                </c:pt>
                <c:pt idx="19339">
                  <c:v>40215.99305555555</c:v>
                </c:pt>
                <c:pt idx="19340">
                  <c:v>40215.99652777778</c:v>
                </c:pt>
                <c:pt idx="19341">
                  <c:v>40216.0</c:v>
                </c:pt>
                <c:pt idx="19342">
                  <c:v>40216.00347222222</c:v>
                </c:pt>
                <c:pt idx="19343">
                  <c:v>40216.00694444444</c:v>
                </c:pt>
                <c:pt idx="19344">
                  <c:v>40216.01041666666</c:v>
                </c:pt>
                <c:pt idx="19345">
                  <c:v>40216.0138888889</c:v>
                </c:pt>
                <c:pt idx="19346">
                  <c:v>40216.01736111111</c:v>
                </c:pt>
                <c:pt idx="19347">
                  <c:v>40216.02083333334</c:v>
                </c:pt>
                <c:pt idx="19348">
                  <c:v>40216.02430555555</c:v>
                </c:pt>
                <c:pt idx="19349">
                  <c:v>40216.02777777778</c:v>
                </c:pt>
                <c:pt idx="19350">
                  <c:v>40216.03125</c:v>
                </c:pt>
                <c:pt idx="19351">
                  <c:v>40216.03472222222</c:v>
                </c:pt>
                <c:pt idx="19352">
                  <c:v>40216.03819444444</c:v>
                </c:pt>
                <c:pt idx="19353">
                  <c:v>40216.04166666666</c:v>
                </c:pt>
                <c:pt idx="19354">
                  <c:v>40216.0451388889</c:v>
                </c:pt>
                <c:pt idx="19355">
                  <c:v>40216.04861111111</c:v>
                </c:pt>
                <c:pt idx="19356">
                  <c:v>40216.05208333334</c:v>
                </c:pt>
                <c:pt idx="19357">
                  <c:v>40216.05555555555</c:v>
                </c:pt>
                <c:pt idx="19358">
                  <c:v>40216.05902777778</c:v>
                </c:pt>
                <c:pt idx="19359">
                  <c:v>40216.0625</c:v>
                </c:pt>
                <c:pt idx="19360">
                  <c:v>40216.06597222222</c:v>
                </c:pt>
                <c:pt idx="19361">
                  <c:v>40216.06944444445</c:v>
                </c:pt>
                <c:pt idx="19362">
                  <c:v>40216.07291666666</c:v>
                </c:pt>
                <c:pt idx="19363">
                  <c:v>40216.0763888889</c:v>
                </c:pt>
                <c:pt idx="19364">
                  <c:v>40216.07986111111</c:v>
                </c:pt>
                <c:pt idx="19365">
                  <c:v>40216.08333333334</c:v>
                </c:pt>
                <c:pt idx="19366">
                  <c:v>40216.08680555555</c:v>
                </c:pt>
                <c:pt idx="19367">
                  <c:v>40216.09027777778</c:v>
                </c:pt>
                <c:pt idx="19368">
                  <c:v>40216.09375</c:v>
                </c:pt>
                <c:pt idx="19369">
                  <c:v>40216.09722222222</c:v>
                </c:pt>
                <c:pt idx="19370">
                  <c:v>40216.10069444444</c:v>
                </c:pt>
                <c:pt idx="19371">
                  <c:v>40216.10416666666</c:v>
                </c:pt>
                <c:pt idx="19372">
                  <c:v>40216.1076388889</c:v>
                </c:pt>
                <c:pt idx="19373">
                  <c:v>40216.11111111111</c:v>
                </c:pt>
                <c:pt idx="19374">
                  <c:v>40216.11458333334</c:v>
                </c:pt>
                <c:pt idx="19375">
                  <c:v>40216.11805555555</c:v>
                </c:pt>
                <c:pt idx="19376">
                  <c:v>40216.12152777778</c:v>
                </c:pt>
                <c:pt idx="19377">
                  <c:v>40216.125</c:v>
                </c:pt>
                <c:pt idx="19378">
                  <c:v>40216.12847222222</c:v>
                </c:pt>
                <c:pt idx="19379">
                  <c:v>40216.13194444445</c:v>
                </c:pt>
                <c:pt idx="19380">
                  <c:v>40216.13541666666</c:v>
                </c:pt>
                <c:pt idx="19381">
                  <c:v>40216.1388888889</c:v>
                </c:pt>
                <c:pt idx="19382">
                  <c:v>40216.14236111111</c:v>
                </c:pt>
                <c:pt idx="19383">
                  <c:v>40216.14583333334</c:v>
                </c:pt>
                <c:pt idx="19384">
                  <c:v>40216.14930555555</c:v>
                </c:pt>
                <c:pt idx="19385">
                  <c:v>40216.15277777778</c:v>
                </c:pt>
                <c:pt idx="19386">
                  <c:v>40216.15625</c:v>
                </c:pt>
                <c:pt idx="19387">
                  <c:v>40216.15972222222</c:v>
                </c:pt>
                <c:pt idx="19388">
                  <c:v>40216.16319444445</c:v>
                </c:pt>
                <c:pt idx="19389">
                  <c:v>40216.16666666666</c:v>
                </c:pt>
                <c:pt idx="19390">
                  <c:v>40216.1701388889</c:v>
                </c:pt>
                <c:pt idx="19391">
                  <c:v>40216.17361111111</c:v>
                </c:pt>
                <c:pt idx="19392">
                  <c:v>40216.17708333334</c:v>
                </c:pt>
                <c:pt idx="19393">
                  <c:v>40216.18055555555</c:v>
                </c:pt>
                <c:pt idx="19394">
                  <c:v>40216.18402777778</c:v>
                </c:pt>
                <c:pt idx="19395">
                  <c:v>40216.1875</c:v>
                </c:pt>
                <c:pt idx="19396">
                  <c:v>40216.19097222222</c:v>
                </c:pt>
                <c:pt idx="19397">
                  <c:v>40216.19444444445</c:v>
                </c:pt>
                <c:pt idx="19398">
                  <c:v>40216.19791666666</c:v>
                </c:pt>
                <c:pt idx="19399">
                  <c:v>40216.20138888889</c:v>
                </c:pt>
                <c:pt idx="19400">
                  <c:v>40216.20486111111</c:v>
                </c:pt>
                <c:pt idx="19401">
                  <c:v>40216.20833333334</c:v>
                </c:pt>
                <c:pt idx="19402">
                  <c:v>40216.21180555555</c:v>
                </c:pt>
                <c:pt idx="19403">
                  <c:v>40216.21527777778</c:v>
                </c:pt>
                <c:pt idx="19404">
                  <c:v>40216.21875</c:v>
                </c:pt>
                <c:pt idx="19405">
                  <c:v>40216.22222222222</c:v>
                </c:pt>
                <c:pt idx="19406">
                  <c:v>40216.22569444445</c:v>
                </c:pt>
                <c:pt idx="19407">
                  <c:v>40216.22916666666</c:v>
                </c:pt>
                <c:pt idx="19408">
                  <c:v>40216.2326388889</c:v>
                </c:pt>
                <c:pt idx="19409">
                  <c:v>40216.23611111111</c:v>
                </c:pt>
                <c:pt idx="19410">
                  <c:v>40216.23958333334</c:v>
                </c:pt>
                <c:pt idx="19411">
                  <c:v>40216.24305555555</c:v>
                </c:pt>
                <c:pt idx="19412">
                  <c:v>40216.24652777778</c:v>
                </c:pt>
                <c:pt idx="19413">
                  <c:v>40216.25</c:v>
                </c:pt>
                <c:pt idx="19414">
                  <c:v>40216.25347222222</c:v>
                </c:pt>
                <c:pt idx="19415">
                  <c:v>40216.25694444444</c:v>
                </c:pt>
                <c:pt idx="19416">
                  <c:v>40216.26041666666</c:v>
                </c:pt>
                <c:pt idx="19417">
                  <c:v>40216.26388888889</c:v>
                </c:pt>
                <c:pt idx="19418">
                  <c:v>40216.26736111111</c:v>
                </c:pt>
                <c:pt idx="19419">
                  <c:v>40216.27083333334</c:v>
                </c:pt>
                <c:pt idx="19420">
                  <c:v>40216.27430555555</c:v>
                </c:pt>
                <c:pt idx="19421">
                  <c:v>40216.27777777778</c:v>
                </c:pt>
                <c:pt idx="19422">
                  <c:v>40216.28125</c:v>
                </c:pt>
                <c:pt idx="19423">
                  <c:v>40216.28472222222</c:v>
                </c:pt>
                <c:pt idx="19424">
                  <c:v>40216.28819444444</c:v>
                </c:pt>
                <c:pt idx="19425">
                  <c:v>40216.29166666666</c:v>
                </c:pt>
                <c:pt idx="19426">
                  <c:v>40216.29513888889</c:v>
                </c:pt>
                <c:pt idx="19427">
                  <c:v>40216.29861111111</c:v>
                </c:pt>
                <c:pt idx="19428">
                  <c:v>40216.30208333334</c:v>
                </c:pt>
                <c:pt idx="19429">
                  <c:v>40216.30555555555</c:v>
                </c:pt>
                <c:pt idx="19430">
                  <c:v>40216.30902777778</c:v>
                </c:pt>
                <c:pt idx="19431">
                  <c:v>40216.3125</c:v>
                </c:pt>
                <c:pt idx="19432">
                  <c:v>40216.31597222222</c:v>
                </c:pt>
                <c:pt idx="19433">
                  <c:v>40216.31944444444</c:v>
                </c:pt>
                <c:pt idx="19434">
                  <c:v>40216.32291666666</c:v>
                </c:pt>
                <c:pt idx="19435">
                  <c:v>40216.3263888889</c:v>
                </c:pt>
                <c:pt idx="19436">
                  <c:v>40216.32986111111</c:v>
                </c:pt>
                <c:pt idx="19437">
                  <c:v>40216.33333333334</c:v>
                </c:pt>
                <c:pt idx="19438">
                  <c:v>40216.33680555555</c:v>
                </c:pt>
                <c:pt idx="19439">
                  <c:v>40216.34027777778</c:v>
                </c:pt>
                <c:pt idx="19440">
                  <c:v>40216.34375</c:v>
                </c:pt>
                <c:pt idx="19441">
                  <c:v>40216.34722222222</c:v>
                </c:pt>
                <c:pt idx="19442">
                  <c:v>40216.35069444444</c:v>
                </c:pt>
                <c:pt idx="19443">
                  <c:v>40216.35416666666</c:v>
                </c:pt>
                <c:pt idx="19444">
                  <c:v>40216.3576388889</c:v>
                </c:pt>
                <c:pt idx="19445">
                  <c:v>40216.36111111111</c:v>
                </c:pt>
                <c:pt idx="19446">
                  <c:v>40216.36458333334</c:v>
                </c:pt>
                <c:pt idx="19447">
                  <c:v>40216.36805555555</c:v>
                </c:pt>
                <c:pt idx="19448">
                  <c:v>40216.37152777778</c:v>
                </c:pt>
                <c:pt idx="19449">
                  <c:v>40216.375</c:v>
                </c:pt>
                <c:pt idx="19450">
                  <c:v>40216.37847222222</c:v>
                </c:pt>
                <c:pt idx="19451">
                  <c:v>40216.38194444444</c:v>
                </c:pt>
                <c:pt idx="19452">
                  <c:v>40216.38541666666</c:v>
                </c:pt>
                <c:pt idx="19453">
                  <c:v>40216.3888888889</c:v>
                </c:pt>
                <c:pt idx="19454">
                  <c:v>40216.39236111111</c:v>
                </c:pt>
                <c:pt idx="19455">
                  <c:v>40216.39583333334</c:v>
                </c:pt>
                <c:pt idx="19456">
                  <c:v>40216.39930555555</c:v>
                </c:pt>
                <c:pt idx="19457">
                  <c:v>40216.40277777778</c:v>
                </c:pt>
                <c:pt idx="19458">
                  <c:v>40216.40625</c:v>
                </c:pt>
                <c:pt idx="19459">
                  <c:v>40216.40972222222</c:v>
                </c:pt>
                <c:pt idx="19460">
                  <c:v>40216.41319444444</c:v>
                </c:pt>
                <c:pt idx="19461">
                  <c:v>40216.41666666666</c:v>
                </c:pt>
                <c:pt idx="19462">
                  <c:v>40216.4201388889</c:v>
                </c:pt>
                <c:pt idx="19463">
                  <c:v>40216.42361111111</c:v>
                </c:pt>
                <c:pt idx="19464">
                  <c:v>40216.42708333334</c:v>
                </c:pt>
                <c:pt idx="19465">
                  <c:v>40216.43055555555</c:v>
                </c:pt>
                <c:pt idx="19466">
                  <c:v>40216.43402777778</c:v>
                </c:pt>
                <c:pt idx="19467">
                  <c:v>40216.4375</c:v>
                </c:pt>
                <c:pt idx="19468">
                  <c:v>40216.44097222222</c:v>
                </c:pt>
                <c:pt idx="19469">
                  <c:v>40216.44444444444</c:v>
                </c:pt>
                <c:pt idx="19470">
                  <c:v>40216.44791666666</c:v>
                </c:pt>
                <c:pt idx="19471">
                  <c:v>40216.4513888889</c:v>
                </c:pt>
                <c:pt idx="19472">
                  <c:v>40216.45486111111</c:v>
                </c:pt>
                <c:pt idx="19473">
                  <c:v>40216.45833333333</c:v>
                </c:pt>
                <c:pt idx="19474">
                  <c:v>40216.46180555555</c:v>
                </c:pt>
                <c:pt idx="19475">
                  <c:v>40216.46527777778</c:v>
                </c:pt>
                <c:pt idx="19476">
                  <c:v>40216.46875</c:v>
                </c:pt>
                <c:pt idx="19477">
                  <c:v>40216.47222222222</c:v>
                </c:pt>
                <c:pt idx="19478">
                  <c:v>40216.47569444444</c:v>
                </c:pt>
                <c:pt idx="19479">
                  <c:v>40216.47916666666</c:v>
                </c:pt>
                <c:pt idx="19480">
                  <c:v>40216.4826388889</c:v>
                </c:pt>
                <c:pt idx="19481">
                  <c:v>40216.48611111111</c:v>
                </c:pt>
                <c:pt idx="19482">
                  <c:v>40216.48958333334</c:v>
                </c:pt>
                <c:pt idx="19483">
                  <c:v>40216.49305555555</c:v>
                </c:pt>
                <c:pt idx="19484">
                  <c:v>40216.49652777778</c:v>
                </c:pt>
                <c:pt idx="19485">
                  <c:v>40216.5</c:v>
                </c:pt>
                <c:pt idx="19486">
                  <c:v>40216.50347222222</c:v>
                </c:pt>
                <c:pt idx="19487">
                  <c:v>40216.50694444444</c:v>
                </c:pt>
                <c:pt idx="19488">
                  <c:v>40216.51041666666</c:v>
                </c:pt>
                <c:pt idx="19489">
                  <c:v>40216.5138888889</c:v>
                </c:pt>
                <c:pt idx="19490">
                  <c:v>40216.51736111111</c:v>
                </c:pt>
                <c:pt idx="19491">
                  <c:v>40216.52083333334</c:v>
                </c:pt>
                <c:pt idx="19492">
                  <c:v>40216.52430555555</c:v>
                </c:pt>
                <c:pt idx="19493">
                  <c:v>40216.52777777778</c:v>
                </c:pt>
                <c:pt idx="19494">
                  <c:v>40216.53125</c:v>
                </c:pt>
                <c:pt idx="19495">
                  <c:v>40216.53472222222</c:v>
                </c:pt>
                <c:pt idx="19496">
                  <c:v>40216.53819444444</c:v>
                </c:pt>
                <c:pt idx="19497">
                  <c:v>40216.54166666666</c:v>
                </c:pt>
                <c:pt idx="19498">
                  <c:v>40216.5451388889</c:v>
                </c:pt>
                <c:pt idx="19499">
                  <c:v>40216.54861111111</c:v>
                </c:pt>
                <c:pt idx="19500">
                  <c:v>40216.55208333334</c:v>
                </c:pt>
                <c:pt idx="19501">
                  <c:v>40216.55555555555</c:v>
                </c:pt>
                <c:pt idx="19502">
                  <c:v>40216.55902777778</c:v>
                </c:pt>
                <c:pt idx="19503">
                  <c:v>40216.5625</c:v>
                </c:pt>
                <c:pt idx="19504">
                  <c:v>40216.56597222222</c:v>
                </c:pt>
                <c:pt idx="19505">
                  <c:v>40216.56944444445</c:v>
                </c:pt>
                <c:pt idx="19506">
                  <c:v>40216.57291666666</c:v>
                </c:pt>
                <c:pt idx="19507">
                  <c:v>40216.5763888889</c:v>
                </c:pt>
                <c:pt idx="19508">
                  <c:v>40216.57986111111</c:v>
                </c:pt>
                <c:pt idx="19509">
                  <c:v>40216.58333333334</c:v>
                </c:pt>
                <c:pt idx="19510">
                  <c:v>40216.58680555555</c:v>
                </c:pt>
                <c:pt idx="19511">
                  <c:v>40216.59027777778</c:v>
                </c:pt>
                <c:pt idx="19512">
                  <c:v>40216.59375</c:v>
                </c:pt>
                <c:pt idx="19513">
                  <c:v>40216.59722222222</c:v>
                </c:pt>
                <c:pt idx="19514">
                  <c:v>40216.60069444444</c:v>
                </c:pt>
                <c:pt idx="19515">
                  <c:v>40216.60416666666</c:v>
                </c:pt>
                <c:pt idx="19516">
                  <c:v>40216.6076388889</c:v>
                </c:pt>
                <c:pt idx="19517">
                  <c:v>40216.61111111111</c:v>
                </c:pt>
                <c:pt idx="19518">
                  <c:v>40216.61458333334</c:v>
                </c:pt>
                <c:pt idx="19519">
                  <c:v>40216.61805555555</c:v>
                </c:pt>
                <c:pt idx="19520">
                  <c:v>40216.62152777778</c:v>
                </c:pt>
                <c:pt idx="19521">
                  <c:v>40216.625</c:v>
                </c:pt>
                <c:pt idx="19522">
                  <c:v>40216.62847222222</c:v>
                </c:pt>
                <c:pt idx="19523">
                  <c:v>40216.63194444445</c:v>
                </c:pt>
                <c:pt idx="19524">
                  <c:v>40216.63541666666</c:v>
                </c:pt>
                <c:pt idx="19525">
                  <c:v>40216.6388888889</c:v>
                </c:pt>
                <c:pt idx="19526">
                  <c:v>40216.64236111111</c:v>
                </c:pt>
                <c:pt idx="19527">
                  <c:v>40216.64583333334</c:v>
                </c:pt>
                <c:pt idx="19528">
                  <c:v>40216.64930555555</c:v>
                </c:pt>
                <c:pt idx="19529">
                  <c:v>40216.65277777778</c:v>
                </c:pt>
                <c:pt idx="19530">
                  <c:v>40216.65625</c:v>
                </c:pt>
                <c:pt idx="19531">
                  <c:v>40216.65972222222</c:v>
                </c:pt>
                <c:pt idx="19532">
                  <c:v>40216.66319444445</c:v>
                </c:pt>
                <c:pt idx="19533">
                  <c:v>40216.66666666666</c:v>
                </c:pt>
                <c:pt idx="19534">
                  <c:v>40216.6701388889</c:v>
                </c:pt>
                <c:pt idx="19535">
                  <c:v>40216.67361111111</c:v>
                </c:pt>
                <c:pt idx="19536">
                  <c:v>40216.67708333334</c:v>
                </c:pt>
                <c:pt idx="19537">
                  <c:v>40216.68055555555</c:v>
                </c:pt>
                <c:pt idx="19538">
                  <c:v>40216.68402777778</c:v>
                </c:pt>
                <c:pt idx="19539">
                  <c:v>40216.6875</c:v>
                </c:pt>
                <c:pt idx="19540">
                  <c:v>40216.69097222222</c:v>
                </c:pt>
                <c:pt idx="19541">
                  <c:v>40216.69444444445</c:v>
                </c:pt>
                <c:pt idx="19542">
                  <c:v>40216.69791666666</c:v>
                </c:pt>
                <c:pt idx="19543">
                  <c:v>40216.70138888889</c:v>
                </c:pt>
                <c:pt idx="19544">
                  <c:v>40216.70486111111</c:v>
                </c:pt>
                <c:pt idx="19545">
                  <c:v>40216.70833333334</c:v>
                </c:pt>
                <c:pt idx="19546">
                  <c:v>40216.71180555555</c:v>
                </c:pt>
                <c:pt idx="19547">
                  <c:v>40216.71527777778</c:v>
                </c:pt>
                <c:pt idx="19548">
                  <c:v>40216.71875</c:v>
                </c:pt>
                <c:pt idx="19549">
                  <c:v>40216.72222222222</c:v>
                </c:pt>
                <c:pt idx="19550">
                  <c:v>40216.72569444445</c:v>
                </c:pt>
                <c:pt idx="19551">
                  <c:v>40216.72916666666</c:v>
                </c:pt>
                <c:pt idx="19552">
                  <c:v>40216.7326388889</c:v>
                </c:pt>
                <c:pt idx="19553">
                  <c:v>40216.73611111111</c:v>
                </c:pt>
                <c:pt idx="19554">
                  <c:v>40216.73958333334</c:v>
                </c:pt>
                <c:pt idx="19555">
                  <c:v>40216.74305555555</c:v>
                </c:pt>
                <c:pt idx="19556">
                  <c:v>40216.74652777778</c:v>
                </c:pt>
                <c:pt idx="19557">
                  <c:v>40216.75</c:v>
                </c:pt>
                <c:pt idx="19558">
                  <c:v>40216.75347222222</c:v>
                </c:pt>
                <c:pt idx="19559">
                  <c:v>40216.75694444444</c:v>
                </c:pt>
                <c:pt idx="19560">
                  <c:v>40216.76041666666</c:v>
                </c:pt>
                <c:pt idx="19561">
                  <c:v>40216.76388888889</c:v>
                </c:pt>
                <c:pt idx="19562">
                  <c:v>40216.76736111111</c:v>
                </c:pt>
                <c:pt idx="19563">
                  <c:v>40216.77083333334</c:v>
                </c:pt>
                <c:pt idx="19564">
                  <c:v>40216.77430555555</c:v>
                </c:pt>
                <c:pt idx="19565">
                  <c:v>40216.77777777778</c:v>
                </c:pt>
                <c:pt idx="19566">
                  <c:v>40216.78125</c:v>
                </c:pt>
                <c:pt idx="19567">
                  <c:v>40216.78472222222</c:v>
                </c:pt>
                <c:pt idx="19568">
                  <c:v>40216.78819444444</c:v>
                </c:pt>
                <c:pt idx="19569">
                  <c:v>40216.79166666666</c:v>
                </c:pt>
                <c:pt idx="19570">
                  <c:v>40216.79513888889</c:v>
                </c:pt>
                <c:pt idx="19571">
                  <c:v>40216.79861111111</c:v>
                </c:pt>
                <c:pt idx="19572">
                  <c:v>40216.80208333334</c:v>
                </c:pt>
                <c:pt idx="19573">
                  <c:v>40216.80555555555</c:v>
                </c:pt>
                <c:pt idx="19574">
                  <c:v>40216.80902777778</c:v>
                </c:pt>
                <c:pt idx="19575">
                  <c:v>40216.8125</c:v>
                </c:pt>
                <c:pt idx="19576">
                  <c:v>40216.81597222222</c:v>
                </c:pt>
                <c:pt idx="19577">
                  <c:v>40216.81944444444</c:v>
                </c:pt>
                <c:pt idx="19578">
                  <c:v>40216.82291666666</c:v>
                </c:pt>
                <c:pt idx="19579">
                  <c:v>40216.8263888889</c:v>
                </c:pt>
                <c:pt idx="19580">
                  <c:v>40216.82986111111</c:v>
                </c:pt>
                <c:pt idx="19581">
                  <c:v>40216.83333333334</c:v>
                </c:pt>
                <c:pt idx="19582">
                  <c:v>40216.83680555555</c:v>
                </c:pt>
                <c:pt idx="19583">
                  <c:v>40216.84027777778</c:v>
                </c:pt>
                <c:pt idx="19584">
                  <c:v>40216.84375</c:v>
                </c:pt>
                <c:pt idx="19585">
                  <c:v>40216.84722222222</c:v>
                </c:pt>
                <c:pt idx="19586">
                  <c:v>40216.85069444444</c:v>
                </c:pt>
                <c:pt idx="19587">
                  <c:v>40216.85416666666</c:v>
                </c:pt>
                <c:pt idx="19588">
                  <c:v>40216.8576388889</c:v>
                </c:pt>
                <c:pt idx="19589">
                  <c:v>40216.86111111111</c:v>
                </c:pt>
                <c:pt idx="19590">
                  <c:v>40216.86458333334</c:v>
                </c:pt>
                <c:pt idx="19591">
                  <c:v>40216.86805555555</c:v>
                </c:pt>
                <c:pt idx="19592">
                  <c:v>40216.87152777778</c:v>
                </c:pt>
                <c:pt idx="19593">
                  <c:v>40216.875</c:v>
                </c:pt>
                <c:pt idx="19594">
                  <c:v>40216.87847222222</c:v>
                </c:pt>
                <c:pt idx="19595">
                  <c:v>40216.88194444444</c:v>
                </c:pt>
                <c:pt idx="19596">
                  <c:v>40216.88541666666</c:v>
                </c:pt>
                <c:pt idx="19597">
                  <c:v>40216.8888888889</c:v>
                </c:pt>
                <c:pt idx="19598">
                  <c:v>40216.89236111111</c:v>
                </c:pt>
                <c:pt idx="19599">
                  <c:v>40216.89583333334</c:v>
                </c:pt>
                <c:pt idx="19600">
                  <c:v>40216.89930555555</c:v>
                </c:pt>
                <c:pt idx="19601">
                  <c:v>40216.90277777778</c:v>
                </c:pt>
                <c:pt idx="19602">
                  <c:v>40216.90625</c:v>
                </c:pt>
                <c:pt idx="19603">
                  <c:v>40216.90972222222</c:v>
                </c:pt>
                <c:pt idx="19604">
                  <c:v>40216.91319444444</c:v>
                </c:pt>
                <c:pt idx="19605">
                  <c:v>40216.91666666666</c:v>
                </c:pt>
                <c:pt idx="19606">
                  <c:v>40216.9201388889</c:v>
                </c:pt>
                <c:pt idx="19607">
                  <c:v>40216.92361111111</c:v>
                </c:pt>
                <c:pt idx="19608">
                  <c:v>40216.92708333334</c:v>
                </c:pt>
                <c:pt idx="19609">
                  <c:v>40216.93055555555</c:v>
                </c:pt>
                <c:pt idx="19610">
                  <c:v>40216.93402777778</c:v>
                </c:pt>
                <c:pt idx="19611">
                  <c:v>40216.9375</c:v>
                </c:pt>
                <c:pt idx="19612">
                  <c:v>40216.94097222222</c:v>
                </c:pt>
                <c:pt idx="19613">
                  <c:v>40216.94444444444</c:v>
                </c:pt>
                <c:pt idx="19614">
                  <c:v>40216.94791666666</c:v>
                </c:pt>
                <c:pt idx="19615">
                  <c:v>40216.9513888889</c:v>
                </c:pt>
                <c:pt idx="19616">
                  <c:v>40216.95486111111</c:v>
                </c:pt>
                <c:pt idx="19617">
                  <c:v>40216.95833333333</c:v>
                </c:pt>
                <c:pt idx="19618">
                  <c:v>40216.96180555555</c:v>
                </c:pt>
                <c:pt idx="19619">
                  <c:v>40216.96527777778</c:v>
                </c:pt>
                <c:pt idx="19620">
                  <c:v>40216.96875</c:v>
                </c:pt>
                <c:pt idx="19621">
                  <c:v>40216.97222222222</c:v>
                </c:pt>
                <c:pt idx="19622">
                  <c:v>40216.97569444444</c:v>
                </c:pt>
                <c:pt idx="19623">
                  <c:v>40216.97916666666</c:v>
                </c:pt>
                <c:pt idx="19624">
                  <c:v>40216.9826388889</c:v>
                </c:pt>
                <c:pt idx="19625">
                  <c:v>40216.98611111111</c:v>
                </c:pt>
                <c:pt idx="19626">
                  <c:v>40216.98958333334</c:v>
                </c:pt>
                <c:pt idx="19627">
                  <c:v>40216.99305555555</c:v>
                </c:pt>
                <c:pt idx="19628">
                  <c:v>40216.99652777778</c:v>
                </c:pt>
                <c:pt idx="19629">
                  <c:v>40217.0</c:v>
                </c:pt>
                <c:pt idx="19630">
                  <c:v>40217.00347222222</c:v>
                </c:pt>
                <c:pt idx="19631">
                  <c:v>40217.00694444444</c:v>
                </c:pt>
                <c:pt idx="19632">
                  <c:v>40217.01041666666</c:v>
                </c:pt>
                <c:pt idx="19633">
                  <c:v>40217.0138888889</c:v>
                </c:pt>
                <c:pt idx="19634">
                  <c:v>40217.01736111111</c:v>
                </c:pt>
                <c:pt idx="19635">
                  <c:v>40217.02083333334</c:v>
                </c:pt>
                <c:pt idx="19636">
                  <c:v>40217.02430555555</c:v>
                </c:pt>
                <c:pt idx="19637">
                  <c:v>40217.02777777778</c:v>
                </c:pt>
                <c:pt idx="19638">
                  <c:v>40217.03125</c:v>
                </c:pt>
                <c:pt idx="19639">
                  <c:v>40217.03472222222</c:v>
                </c:pt>
                <c:pt idx="19640">
                  <c:v>40217.03819444444</c:v>
                </c:pt>
                <c:pt idx="19641">
                  <c:v>40217.04166666666</c:v>
                </c:pt>
                <c:pt idx="19642">
                  <c:v>40217.0451388889</c:v>
                </c:pt>
                <c:pt idx="19643">
                  <c:v>40217.04861111111</c:v>
                </c:pt>
                <c:pt idx="19644">
                  <c:v>40217.05208333334</c:v>
                </c:pt>
                <c:pt idx="19645">
                  <c:v>40217.05555555555</c:v>
                </c:pt>
                <c:pt idx="19646">
                  <c:v>40217.05902777778</c:v>
                </c:pt>
                <c:pt idx="19647">
                  <c:v>40217.0625</c:v>
                </c:pt>
                <c:pt idx="19648">
                  <c:v>40217.06597222222</c:v>
                </c:pt>
                <c:pt idx="19649">
                  <c:v>40217.06944444445</c:v>
                </c:pt>
                <c:pt idx="19650">
                  <c:v>40217.07291666666</c:v>
                </c:pt>
                <c:pt idx="19651">
                  <c:v>40217.0763888889</c:v>
                </c:pt>
                <c:pt idx="19652">
                  <c:v>40217.07986111111</c:v>
                </c:pt>
                <c:pt idx="19653">
                  <c:v>40217.08333333334</c:v>
                </c:pt>
                <c:pt idx="19654">
                  <c:v>40217.08680555555</c:v>
                </c:pt>
                <c:pt idx="19655">
                  <c:v>40217.09027777778</c:v>
                </c:pt>
                <c:pt idx="19656">
                  <c:v>40217.09375</c:v>
                </c:pt>
                <c:pt idx="19657">
                  <c:v>40217.09722222222</c:v>
                </c:pt>
                <c:pt idx="19658">
                  <c:v>40217.10069444444</c:v>
                </c:pt>
                <c:pt idx="19659">
                  <c:v>40217.10416666666</c:v>
                </c:pt>
                <c:pt idx="19660">
                  <c:v>40217.1076388889</c:v>
                </c:pt>
                <c:pt idx="19661">
                  <c:v>40217.11111111111</c:v>
                </c:pt>
                <c:pt idx="19662">
                  <c:v>40217.11458333334</c:v>
                </c:pt>
                <c:pt idx="19663">
                  <c:v>40217.11805555555</c:v>
                </c:pt>
                <c:pt idx="19664">
                  <c:v>40217.12152777778</c:v>
                </c:pt>
                <c:pt idx="19665">
                  <c:v>40217.125</c:v>
                </c:pt>
                <c:pt idx="19666">
                  <c:v>40217.12847222222</c:v>
                </c:pt>
                <c:pt idx="19667">
                  <c:v>40217.13194444445</c:v>
                </c:pt>
                <c:pt idx="19668">
                  <c:v>40217.13541666666</c:v>
                </c:pt>
                <c:pt idx="19669">
                  <c:v>40217.1388888889</c:v>
                </c:pt>
                <c:pt idx="19670">
                  <c:v>40217.14236111111</c:v>
                </c:pt>
                <c:pt idx="19671">
                  <c:v>40217.14583333334</c:v>
                </c:pt>
                <c:pt idx="19672">
                  <c:v>40217.14930555555</c:v>
                </c:pt>
                <c:pt idx="19673">
                  <c:v>40217.15277777778</c:v>
                </c:pt>
                <c:pt idx="19674">
                  <c:v>40217.15625</c:v>
                </c:pt>
                <c:pt idx="19675">
                  <c:v>40217.15972222222</c:v>
                </c:pt>
                <c:pt idx="19676">
                  <c:v>40217.16319444445</c:v>
                </c:pt>
                <c:pt idx="19677">
                  <c:v>40217.16666666666</c:v>
                </c:pt>
                <c:pt idx="19678">
                  <c:v>40217.1701388889</c:v>
                </c:pt>
                <c:pt idx="19679">
                  <c:v>40217.17361111111</c:v>
                </c:pt>
                <c:pt idx="19680">
                  <c:v>40217.17708333334</c:v>
                </c:pt>
                <c:pt idx="19681">
                  <c:v>40217.18055555555</c:v>
                </c:pt>
                <c:pt idx="19682">
                  <c:v>40217.18402777778</c:v>
                </c:pt>
                <c:pt idx="19683">
                  <c:v>40217.1875</c:v>
                </c:pt>
                <c:pt idx="19684">
                  <c:v>40217.19097222222</c:v>
                </c:pt>
                <c:pt idx="19685">
                  <c:v>40217.19444444445</c:v>
                </c:pt>
                <c:pt idx="19686">
                  <c:v>40217.19791666666</c:v>
                </c:pt>
                <c:pt idx="19687">
                  <c:v>40217.20138888889</c:v>
                </c:pt>
                <c:pt idx="19688">
                  <c:v>40217.20486111111</c:v>
                </c:pt>
                <c:pt idx="19689">
                  <c:v>40217.20833333334</c:v>
                </c:pt>
                <c:pt idx="19690">
                  <c:v>40217.21180555555</c:v>
                </c:pt>
                <c:pt idx="19691">
                  <c:v>40217.21527777778</c:v>
                </c:pt>
                <c:pt idx="19692">
                  <c:v>40217.21875</c:v>
                </c:pt>
                <c:pt idx="19693">
                  <c:v>40217.22222222222</c:v>
                </c:pt>
                <c:pt idx="19694">
                  <c:v>40217.22569444445</c:v>
                </c:pt>
                <c:pt idx="19695">
                  <c:v>40217.22916666666</c:v>
                </c:pt>
                <c:pt idx="19696">
                  <c:v>40217.2326388889</c:v>
                </c:pt>
                <c:pt idx="19697">
                  <c:v>40217.23611111111</c:v>
                </c:pt>
                <c:pt idx="19698">
                  <c:v>40217.23958333334</c:v>
                </c:pt>
                <c:pt idx="19699">
                  <c:v>40217.24305555555</c:v>
                </c:pt>
                <c:pt idx="19700">
                  <c:v>40217.24652777778</c:v>
                </c:pt>
                <c:pt idx="19701">
                  <c:v>40217.25</c:v>
                </c:pt>
                <c:pt idx="19702">
                  <c:v>40217.25347222222</c:v>
                </c:pt>
                <c:pt idx="19703">
                  <c:v>40217.25694444444</c:v>
                </c:pt>
                <c:pt idx="19704">
                  <c:v>40217.26041666666</c:v>
                </c:pt>
                <c:pt idx="19705">
                  <c:v>40217.26388888889</c:v>
                </c:pt>
                <c:pt idx="19706">
                  <c:v>40217.26736111111</c:v>
                </c:pt>
                <c:pt idx="19707">
                  <c:v>40217.27083333334</c:v>
                </c:pt>
                <c:pt idx="19708">
                  <c:v>40217.27430555555</c:v>
                </c:pt>
                <c:pt idx="19709">
                  <c:v>40217.27777777778</c:v>
                </c:pt>
                <c:pt idx="19710">
                  <c:v>40217.28125</c:v>
                </c:pt>
                <c:pt idx="19711">
                  <c:v>40217.28472222222</c:v>
                </c:pt>
                <c:pt idx="19712">
                  <c:v>40217.28819444444</c:v>
                </c:pt>
                <c:pt idx="19713">
                  <c:v>40217.29166666666</c:v>
                </c:pt>
                <c:pt idx="19714">
                  <c:v>40217.29513888889</c:v>
                </c:pt>
                <c:pt idx="19715">
                  <c:v>40217.29861111111</c:v>
                </c:pt>
                <c:pt idx="19716">
                  <c:v>40217.30208333334</c:v>
                </c:pt>
                <c:pt idx="19717">
                  <c:v>40217.30555555555</c:v>
                </c:pt>
                <c:pt idx="19718">
                  <c:v>40217.30902777778</c:v>
                </c:pt>
                <c:pt idx="19719">
                  <c:v>40217.3125</c:v>
                </c:pt>
                <c:pt idx="19720">
                  <c:v>40217.31597222222</c:v>
                </c:pt>
                <c:pt idx="19721">
                  <c:v>40217.31944444444</c:v>
                </c:pt>
                <c:pt idx="19722">
                  <c:v>40217.32291666666</c:v>
                </c:pt>
                <c:pt idx="19723">
                  <c:v>40217.3263888889</c:v>
                </c:pt>
                <c:pt idx="19724">
                  <c:v>40217.32986111111</c:v>
                </c:pt>
                <c:pt idx="19725">
                  <c:v>40217.33333333334</c:v>
                </c:pt>
                <c:pt idx="19726">
                  <c:v>40217.33680555555</c:v>
                </c:pt>
                <c:pt idx="19727">
                  <c:v>40217.34027777778</c:v>
                </c:pt>
                <c:pt idx="19728">
                  <c:v>40217.34375</c:v>
                </c:pt>
                <c:pt idx="19729">
                  <c:v>40217.34722222222</c:v>
                </c:pt>
                <c:pt idx="19730">
                  <c:v>40217.35069444444</c:v>
                </c:pt>
                <c:pt idx="19731">
                  <c:v>40217.35416666666</c:v>
                </c:pt>
                <c:pt idx="19732">
                  <c:v>40217.3576388889</c:v>
                </c:pt>
                <c:pt idx="19733">
                  <c:v>40217.36111111111</c:v>
                </c:pt>
                <c:pt idx="19734">
                  <c:v>40217.36458333334</c:v>
                </c:pt>
                <c:pt idx="19735">
                  <c:v>40217.36805555555</c:v>
                </c:pt>
                <c:pt idx="19736">
                  <c:v>40217.37152777778</c:v>
                </c:pt>
                <c:pt idx="19737">
                  <c:v>40217.375</c:v>
                </c:pt>
                <c:pt idx="19738">
                  <c:v>40217.37847222222</c:v>
                </c:pt>
                <c:pt idx="19739">
                  <c:v>40217.38194444444</c:v>
                </c:pt>
                <c:pt idx="19740">
                  <c:v>40217.38541666666</c:v>
                </c:pt>
                <c:pt idx="19741">
                  <c:v>40217.3888888889</c:v>
                </c:pt>
                <c:pt idx="19742">
                  <c:v>40217.39236111111</c:v>
                </c:pt>
                <c:pt idx="19743">
                  <c:v>40217.39583333334</c:v>
                </c:pt>
                <c:pt idx="19744">
                  <c:v>40217.39930555555</c:v>
                </c:pt>
                <c:pt idx="19745">
                  <c:v>40217.40277777778</c:v>
                </c:pt>
                <c:pt idx="19746">
                  <c:v>40217.40625</c:v>
                </c:pt>
                <c:pt idx="19747">
                  <c:v>40217.40972222222</c:v>
                </c:pt>
                <c:pt idx="19748">
                  <c:v>40217.41319444444</c:v>
                </c:pt>
                <c:pt idx="19749">
                  <c:v>40217.41666666666</c:v>
                </c:pt>
                <c:pt idx="19750">
                  <c:v>40217.4201388889</c:v>
                </c:pt>
                <c:pt idx="19751">
                  <c:v>40217.42361111111</c:v>
                </c:pt>
                <c:pt idx="19752">
                  <c:v>40217.42708333334</c:v>
                </c:pt>
                <c:pt idx="19753">
                  <c:v>40217.43055555555</c:v>
                </c:pt>
                <c:pt idx="19754">
                  <c:v>40217.43402777778</c:v>
                </c:pt>
                <c:pt idx="19755">
                  <c:v>40217.4375</c:v>
                </c:pt>
                <c:pt idx="19756">
                  <c:v>40217.44097222222</c:v>
                </c:pt>
                <c:pt idx="19757">
                  <c:v>40217.44444444444</c:v>
                </c:pt>
                <c:pt idx="19758">
                  <c:v>40217.44791666666</c:v>
                </c:pt>
                <c:pt idx="19759">
                  <c:v>40217.4513888889</c:v>
                </c:pt>
                <c:pt idx="19760">
                  <c:v>40217.45486111111</c:v>
                </c:pt>
                <c:pt idx="19761">
                  <c:v>40217.45833333333</c:v>
                </c:pt>
                <c:pt idx="19762">
                  <c:v>40217.46180555555</c:v>
                </c:pt>
                <c:pt idx="19763">
                  <c:v>40217.46527777778</c:v>
                </c:pt>
                <c:pt idx="19764">
                  <c:v>40217.46875</c:v>
                </c:pt>
                <c:pt idx="19765">
                  <c:v>40217.47222222222</c:v>
                </c:pt>
                <c:pt idx="19766">
                  <c:v>40217.47569444444</c:v>
                </c:pt>
                <c:pt idx="19767">
                  <c:v>40217.47916666666</c:v>
                </c:pt>
                <c:pt idx="19768">
                  <c:v>40217.4826388889</c:v>
                </c:pt>
                <c:pt idx="19769">
                  <c:v>40217.48611111111</c:v>
                </c:pt>
                <c:pt idx="19770">
                  <c:v>40217.48958333334</c:v>
                </c:pt>
                <c:pt idx="19771">
                  <c:v>40217.49305555555</c:v>
                </c:pt>
                <c:pt idx="19772">
                  <c:v>40217.49652777778</c:v>
                </c:pt>
                <c:pt idx="19773">
                  <c:v>40217.5</c:v>
                </c:pt>
                <c:pt idx="19774">
                  <c:v>40217.50347222222</c:v>
                </c:pt>
                <c:pt idx="19775">
                  <c:v>40217.50694444444</c:v>
                </c:pt>
                <c:pt idx="19776">
                  <c:v>40217.51041666666</c:v>
                </c:pt>
                <c:pt idx="19777">
                  <c:v>40217.5138888889</c:v>
                </c:pt>
                <c:pt idx="19778">
                  <c:v>40217.51736111111</c:v>
                </c:pt>
                <c:pt idx="19779">
                  <c:v>40217.52083333334</c:v>
                </c:pt>
                <c:pt idx="19780">
                  <c:v>40217.52430555555</c:v>
                </c:pt>
                <c:pt idx="19781">
                  <c:v>40217.52777777778</c:v>
                </c:pt>
                <c:pt idx="19782">
                  <c:v>40217.53125</c:v>
                </c:pt>
                <c:pt idx="19783">
                  <c:v>40217.53472222222</c:v>
                </c:pt>
                <c:pt idx="19784">
                  <c:v>40217.53819444444</c:v>
                </c:pt>
                <c:pt idx="19785">
                  <c:v>40217.54166666666</c:v>
                </c:pt>
                <c:pt idx="19786">
                  <c:v>40217.5451388889</c:v>
                </c:pt>
                <c:pt idx="19787">
                  <c:v>40217.54861111111</c:v>
                </c:pt>
                <c:pt idx="19788">
                  <c:v>40217.55208333334</c:v>
                </c:pt>
                <c:pt idx="19789">
                  <c:v>40217.55555555555</c:v>
                </c:pt>
                <c:pt idx="19790">
                  <c:v>40217.55902777778</c:v>
                </c:pt>
                <c:pt idx="19791">
                  <c:v>40217.5625</c:v>
                </c:pt>
                <c:pt idx="19792">
                  <c:v>40217.56597222222</c:v>
                </c:pt>
                <c:pt idx="19793">
                  <c:v>40217.56944444445</c:v>
                </c:pt>
                <c:pt idx="19794">
                  <c:v>40217.57291666666</c:v>
                </c:pt>
                <c:pt idx="19795">
                  <c:v>40217.5763888889</c:v>
                </c:pt>
                <c:pt idx="19796">
                  <c:v>40217.57986111111</c:v>
                </c:pt>
                <c:pt idx="19797">
                  <c:v>40217.58333333334</c:v>
                </c:pt>
                <c:pt idx="19798">
                  <c:v>40217.58680555555</c:v>
                </c:pt>
                <c:pt idx="19799">
                  <c:v>40217.59027777778</c:v>
                </c:pt>
                <c:pt idx="19800">
                  <c:v>40217.59375</c:v>
                </c:pt>
                <c:pt idx="19801">
                  <c:v>40217.59722222222</c:v>
                </c:pt>
                <c:pt idx="19802">
                  <c:v>40217.60069444444</c:v>
                </c:pt>
                <c:pt idx="19803">
                  <c:v>40217.60416666666</c:v>
                </c:pt>
                <c:pt idx="19804">
                  <c:v>40217.6076388889</c:v>
                </c:pt>
                <c:pt idx="19805">
                  <c:v>40217.61111111111</c:v>
                </c:pt>
                <c:pt idx="19806">
                  <c:v>40217.61458333334</c:v>
                </c:pt>
                <c:pt idx="19807">
                  <c:v>40217.61805555555</c:v>
                </c:pt>
                <c:pt idx="19808">
                  <c:v>40217.62152777778</c:v>
                </c:pt>
                <c:pt idx="19809">
                  <c:v>40217.625</c:v>
                </c:pt>
                <c:pt idx="19810">
                  <c:v>40217.62847222222</c:v>
                </c:pt>
                <c:pt idx="19811">
                  <c:v>40217.63194444445</c:v>
                </c:pt>
                <c:pt idx="19812">
                  <c:v>40217.63541666666</c:v>
                </c:pt>
                <c:pt idx="19813">
                  <c:v>40217.6388888889</c:v>
                </c:pt>
                <c:pt idx="19814">
                  <c:v>40217.64236111111</c:v>
                </c:pt>
                <c:pt idx="19815">
                  <c:v>40217.64583333334</c:v>
                </c:pt>
                <c:pt idx="19816">
                  <c:v>40217.64930555555</c:v>
                </c:pt>
                <c:pt idx="19817">
                  <c:v>40217.65277777778</c:v>
                </c:pt>
                <c:pt idx="19818">
                  <c:v>40217.65625</c:v>
                </c:pt>
                <c:pt idx="19819">
                  <c:v>40217.65972222222</c:v>
                </c:pt>
                <c:pt idx="19820">
                  <c:v>40217.66319444445</c:v>
                </c:pt>
                <c:pt idx="19821">
                  <c:v>40217.66666666666</c:v>
                </c:pt>
                <c:pt idx="19822">
                  <c:v>40217.6701388889</c:v>
                </c:pt>
                <c:pt idx="19823">
                  <c:v>40217.67361111111</c:v>
                </c:pt>
                <c:pt idx="19824">
                  <c:v>40217.67708333334</c:v>
                </c:pt>
                <c:pt idx="19825">
                  <c:v>40217.68055555555</c:v>
                </c:pt>
                <c:pt idx="19826">
                  <c:v>40217.68402777778</c:v>
                </c:pt>
                <c:pt idx="19827">
                  <c:v>40217.6875</c:v>
                </c:pt>
                <c:pt idx="19828">
                  <c:v>40217.69097222222</c:v>
                </c:pt>
                <c:pt idx="19829">
                  <c:v>40217.69444444445</c:v>
                </c:pt>
                <c:pt idx="19830">
                  <c:v>40217.69791666666</c:v>
                </c:pt>
                <c:pt idx="19831">
                  <c:v>40217.70138888889</c:v>
                </c:pt>
                <c:pt idx="19832">
                  <c:v>40217.70486111111</c:v>
                </c:pt>
                <c:pt idx="19833">
                  <c:v>40217.70833333334</c:v>
                </c:pt>
                <c:pt idx="19834">
                  <c:v>40217.71180555555</c:v>
                </c:pt>
                <c:pt idx="19835">
                  <c:v>40217.71527777778</c:v>
                </c:pt>
                <c:pt idx="19836">
                  <c:v>40217.71875</c:v>
                </c:pt>
                <c:pt idx="19837">
                  <c:v>40217.72222222222</c:v>
                </c:pt>
                <c:pt idx="19838">
                  <c:v>40217.72569444445</c:v>
                </c:pt>
                <c:pt idx="19839">
                  <c:v>40217.72916666666</c:v>
                </c:pt>
                <c:pt idx="19840">
                  <c:v>40217.7326388889</c:v>
                </c:pt>
                <c:pt idx="19841">
                  <c:v>40217.73611111111</c:v>
                </c:pt>
                <c:pt idx="19842">
                  <c:v>40217.73958333334</c:v>
                </c:pt>
                <c:pt idx="19843">
                  <c:v>40217.74305555555</c:v>
                </c:pt>
                <c:pt idx="19844">
                  <c:v>40217.74652777778</c:v>
                </c:pt>
                <c:pt idx="19845">
                  <c:v>40217.75</c:v>
                </c:pt>
                <c:pt idx="19846">
                  <c:v>40217.75347222222</c:v>
                </c:pt>
                <c:pt idx="19847">
                  <c:v>40217.75694444444</c:v>
                </c:pt>
                <c:pt idx="19848">
                  <c:v>40217.76041666666</c:v>
                </c:pt>
                <c:pt idx="19849">
                  <c:v>40217.76388888889</c:v>
                </c:pt>
                <c:pt idx="19850">
                  <c:v>40217.76736111111</c:v>
                </c:pt>
                <c:pt idx="19851">
                  <c:v>40217.77083333334</c:v>
                </c:pt>
                <c:pt idx="19852">
                  <c:v>40217.77430555555</c:v>
                </c:pt>
                <c:pt idx="19853">
                  <c:v>40217.77777777778</c:v>
                </c:pt>
                <c:pt idx="19854">
                  <c:v>40217.78125</c:v>
                </c:pt>
                <c:pt idx="19855">
                  <c:v>40217.78472222222</c:v>
                </c:pt>
                <c:pt idx="19856">
                  <c:v>40217.78819444444</c:v>
                </c:pt>
                <c:pt idx="19857">
                  <c:v>40217.79166666666</c:v>
                </c:pt>
                <c:pt idx="19858">
                  <c:v>40217.79513888889</c:v>
                </c:pt>
                <c:pt idx="19859">
                  <c:v>40217.79861111111</c:v>
                </c:pt>
                <c:pt idx="19860">
                  <c:v>40217.80208333334</c:v>
                </c:pt>
                <c:pt idx="19861">
                  <c:v>40217.80555555555</c:v>
                </c:pt>
                <c:pt idx="19862">
                  <c:v>40217.80902777778</c:v>
                </c:pt>
                <c:pt idx="19863">
                  <c:v>40217.8125</c:v>
                </c:pt>
                <c:pt idx="19864">
                  <c:v>40217.81597222222</c:v>
                </c:pt>
                <c:pt idx="19865">
                  <c:v>40217.81944444444</c:v>
                </c:pt>
                <c:pt idx="19866">
                  <c:v>40217.82291666666</c:v>
                </c:pt>
                <c:pt idx="19867">
                  <c:v>40217.8263888889</c:v>
                </c:pt>
                <c:pt idx="19868">
                  <c:v>40217.82986111111</c:v>
                </c:pt>
                <c:pt idx="19869">
                  <c:v>40217.83333333334</c:v>
                </c:pt>
                <c:pt idx="19870">
                  <c:v>40217.83680555555</c:v>
                </c:pt>
                <c:pt idx="19871">
                  <c:v>40217.84027777778</c:v>
                </c:pt>
                <c:pt idx="19872">
                  <c:v>40217.84375</c:v>
                </c:pt>
                <c:pt idx="19873">
                  <c:v>40217.84722222222</c:v>
                </c:pt>
                <c:pt idx="19874">
                  <c:v>40217.85069444444</c:v>
                </c:pt>
                <c:pt idx="19875">
                  <c:v>40217.85416666666</c:v>
                </c:pt>
                <c:pt idx="19876">
                  <c:v>40217.8576388889</c:v>
                </c:pt>
                <c:pt idx="19877">
                  <c:v>40217.86111111111</c:v>
                </c:pt>
                <c:pt idx="19878">
                  <c:v>40217.86458333334</c:v>
                </c:pt>
                <c:pt idx="19879">
                  <c:v>40217.86805555555</c:v>
                </c:pt>
                <c:pt idx="19880">
                  <c:v>40217.87152777778</c:v>
                </c:pt>
                <c:pt idx="19881">
                  <c:v>40217.875</c:v>
                </c:pt>
                <c:pt idx="19882">
                  <c:v>40217.87847222222</c:v>
                </c:pt>
                <c:pt idx="19883">
                  <c:v>40217.88194444444</c:v>
                </c:pt>
                <c:pt idx="19884">
                  <c:v>40217.88541666666</c:v>
                </c:pt>
                <c:pt idx="19885">
                  <c:v>40217.8888888889</c:v>
                </c:pt>
                <c:pt idx="19886">
                  <c:v>40217.89236111111</c:v>
                </c:pt>
                <c:pt idx="19887">
                  <c:v>40217.89583333334</c:v>
                </c:pt>
                <c:pt idx="19888">
                  <c:v>40217.89930555555</c:v>
                </c:pt>
                <c:pt idx="19889">
                  <c:v>40217.90277777778</c:v>
                </c:pt>
                <c:pt idx="19890">
                  <c:v>40217.90625</c:v>
                </c:pt>
                <c:pt idx="19891">
                  <c:v>40217.90972222222</c:v>
                </c:pt>
                <c:pt idx="19892">
                  <c:v>40217.91319444444</c:v>
                </c:pt>
                <c:pt idx="19893">
                  <c:v>40217.91666666666</c:v>
                </c:pt>
                <c:pt idx="19894">
                  <c:v>40217.9201388889</c:v>
                </c:pt>
                <c:pt idx="19895">
                  <c:v>40217.92361111111</c:v>
                </c:pt>
                <c:pt idx="19896">
                  <c:v>40217.92708333334</c:v>
                </c:pt>
                <c:pt idx="19897">
                  <c:v>40217.93055555555</c:v>
                </c:pt>
                <c:pt idx="19898">
                  <c:v>40217.93402777778</c:v>
                </c:pt>
                <c:pt idx="19899">
                  <c:v>40217.9375</c:v>
                </c:pt>
                <c:pt idx="19900">
                  <c:v>40217.94097222222</c:v>
                </c:pt>
                <c:pt idx="19901">
                  <c:v>40217.94444444444</c:v>
                </c:pt>
                <c:pt idx="19902">
                  <c:v>40217.94791666666</c:v>
                </c:pt>
                <c:pt idx="19903">
                  <c:v>40217.9513888889</c:v>
                </c:pt>
                <c:pt idx="19904">
                  <c:v>40217.95486111111</c:v>
                </c:pt>
                <c:pt idx="19905">
                  <c:v>40217.95833333333</c:v>
                </c:pt>
                <c:pt idx="19906">
                  <c:v>40217.96180555555</c:v>
                </c:pt>
                <c:pt idx="19907">
                  <c:v>40217.96527777778</c:v>
                </c:pt>
                <c:pt idx="19908">
                  <c:v>40217.96875</c:v>
                </c:pt>
                <c:pt idx="19909">
                  <c:v>40217.97222222222</c:v>
                </c:pt>
                <c:pt idx="19910">
                  <c:v>40217.97569444444</c:v>
                </c:pt>
                <c:pt idx="19911">
                  <c:v>40217.97916666666</c:v>
                </c:pt>
                <c:pt idx="19912">
                  <c:v>40217.9826388889</c:v>
                </c:pt>
                <c:pt idx="19913">
                  <c:v>40217.98611111111</c:v>
                </c:pt>
                <c:pt idx="19914">
                  <c:v>40217.98958333334</c:v>
                </c:pt>
                <c:pt idx="19915">
                  <c:v>40217.99305555555</c:v>
                </c:pt>
                <c:pt idx="19916">
                  <c:v>40217.99652777778</c:v>
                </c:pt>
                <c:pt idx="19917">
                  <c:v>40218.0</c:v>
                </c:pt>
                <c:pt idx="19918">
                  <c:v>40218.00347222222</c:v>
                </c:pt>
                <c:pt idx="19919">
                  <c:v>40218.00694444444</c:v>
                </c:pt>
                <c:pt idx="19920">
                  <c:v>40218.01041666666</c:v>
                </c:pt>
                <c:pt idx="19921">
                  <c:v>40218.0138888889</c:v>
                </c:pt>
                <c:pt idx="19922">
                  <c:v>40218.01736111111</c:v>
                </c:pt>
                <c:pt idx="19923">
                  <c:v>40218.02083333334</c:v>
                </c:pt>
                <c:pt idx="19924">
                  <c:v>40218.02430555555</c:v>
                </c:pt>
                <c:pt idx="19925">
                  <c:v>40218.02777777778</c:v>
                </c:pt>
                <c:pt idx="19926">
                  <c:v>40218.03125</c:v>
                </c:pt>
                <c:pt idx="19927">
                  <c:v>40218.03472222222</c:v>
                </c:pt>
                <c:pt idx="19928">
                  <c:v>40218.03819444444</c:v>
                </c:pt>
                <c:pt idx="19929">
                  <c:v>40218.04166666666</c:v>
                </c:pt>
                <c:pt idx="19930">
                  <c:v>40218.0451388889</c:v>
                </c:pt>
                <c:pt idx="19931">
                  <c:v>40218.04861111111</c:v>
                </c:pt>
                <c:pt idx="19932">
                  <c:v>40218.05208333334</c:v>
                </c:pt>
                <c:pt idx="19933">
                  <c:v>40218.05555555555</c:v>
                </c:pt>
                <c:pt idx="19934">
                  <c:v>40218.05902777778</c:v>
                </c:pt>
                <c:pt idx="19935">
                  <c:v>40218.0625</c:v>
                </c:pt>
                <c:pt idx="19936">
                  <c:v>40218.06597222222</c:v>
                </c:pt>
                <c:pt idx="19937">
                  <c:v>40218.06944444445</c:v>
                </c:pt>
                <c:pt idx="19938">
                  <c:v>40218.07291666666</c:v>
                </c:pt>
                <c:pt idx="19939">
                  <c:v>40218.0763888889</c:v>
                </c:pt>
                <c:pt idx="19940">
                  <c:v>40218.07986111111</c:v>
                </c:pt>
                <c:pt idx="19941">
                  <c:v>40218.08333333334</c:v>
                </c:pt>
                <c:pt idx="19942">
                  <c:v>40218.08680555555</c:v>
                </c:pt>
                <c:pt idx="19943">
                  <c:v>40218.09027777778</c:v>
                </c:pt>
                <c:pt idx="19944">
                  <c:v>40218.09375</c:v>
                </c:pt>
                <c:pt idx="19945">
                  <c:v>40218.09722222222</c:v>
                </c:pt>
                <c:pt idx="19946">
                  <c:v>40218.10069444444</c:v>
                </c:pt>
                <c:pt idx="19947">
                  <c:v>40218.10416666666</c:v>
                </c:pt>
                <c:pt idx="19948">
                  <c:v>40218.1076388889</c:v>
                </c:pt>
                <c:pt idx="19949">
                  <c:v>40218.11111111111</c:v>
                </c:pt>
                <c:pt idx="19950">
                  <c:v>40218.11458333334</c:v>
                </c:pt>
                <c:pt idx="19951">
                  <c:v>40218.11805555555</c:v>
                </c:pt>
                <c:pt idx="19952">
                  <c:v>40218.12152777778</c:v>
                </c:pt>
                <c:pt idx="19953">
                  <c:v>40218.125</c:v>
                </c:pt>
                <c:pt idx="19954">
                  <c:v>40218.12847222222</c:v>
                </c:pt>
                <c:pt idx="19955">
                  <c:v>40218.13194444445</c:v>
                </c:pt>
                <c:pt idx="19956">
                  <c:v>40218.13541666666</c:v>
                </c:pt>
                <c:pt idx="19957">
                  <c:v>40218.1388888889</c:v>
                </c:pt>
                <c:pt idx="19958">
                  <c:v>40218.14236111111</c:v>
                </c:pt>
                <c:pt idx="19959">
                  <c:v>40218.14583333334</c:v>
                </c:pt>
                <c:pt idx="19960">
                  <c:v>40218.14930555555</c:v>
                </c:pt>
                <c:pt idx="19961">
                  <c:v>40218.15277777778</c:v>
                </c:pt>
                <c:pt idx="19962">
                  <c:v>40218.15625</c:v>
                </c:pt>
                <c:pt idx="19963">
                  <c:v>40218.15972222222</c:v>
                </c:pt>
                <c:pt idx="19964">
                  <c:v>40218.16319444445</c:v>
                </c:pt>
                <c:pt idx="19965">
                  <c:v>40218.16666666666</c:v>
                </c:pt>
                <c:pt idx="19966">
                  <c:v>40218.1701388889</c:v>
                </c:pt>
                <c:pt idx="19967">
                  <c:v>40218.17361111111</c:v>
                </c:pt>
                <c:pt idx="19968">
                  <c:v>40218.17708333334</c:v>
                </c:pt>
                <c:pt idx="19969">
                  <c:v>40218.18055555555</c:v>
                </c:pt>
                <c:pt idx="19970">
                  <c:v>40218.18402777778</c:v>
                </c:pt>
                <c:pt idx="19971">
                  <c:v>40218.1875</c:v>
                </c:pt>
                <c:pt idx="19972">
                  <c:v>40218.19097222222</c:v>
                </c:pt>
                <c:pt idx="19973">
                  <c:v>40218.19444444445</c:v>
                </c:pt>
                <c:pt idx="19974">
                  <c:v>40218.19791666666</c:v>
                </c:pt>
                <c:pt idx="19975">
                  <c:v>40218.20138888889</c:v>
                </c:pt>
                <c:pt idx="19976">
                  <c:v>40218.20486111111</c:v>
                </c:pt>
                <c:pt idx="19977">
                  <c:v>40218.20833333334</c:v>
                </c:pt>
                <c:pt idx="19978">
                  <c:v>40218.21180555555</c:v>
                </c:pt>
                <c:pt idx="19979">
                  <c:v>40218.21527777778</c:v>
                </c:pt>
                <c:pt idx="19980">
                  <c:v>40218.21875</c:v>
                </c:pt>
                <c:pt idx="19981">
                  <c:v>40218.22222222222</c:v>
                </c:pt>
                <c:pt idx="19982">
                  <c:v>40218.22569444445</c:v>
                </c:pt>
                <c:pt idx="19983">
                  <c:v>40218.22916666666</c:v>
                </c:pt>
                <c:pt idx="19984">
                  <c:v>40218.2326388889</c:v>
                </c:pt>
                <c:pt idx="19985">
                  <c:v>40218.23611111111</c:v>
                </c:pt>
                <c:pt idx="19986">
                  <c:v>40218.23958333334</c:v>
                </c:pt>
                <c:pt idx="19987">
                  <c:v>40218.24305555555</c:v>
                </c:pt>
                <c:pt idx="19988">
                  <c:v>40218.24652777778</c:v>
                </c:pt>
                <c:pt idx="19989">
                  <c:v>40218.25</c:v>
                </c:pt>
                <c:pt idx="19990">
                  <c:v>40218.25347222222</c:v>
                </c:pt>
                <c:pt idx="19991">
                  <c:v>40218.25694444444</c:v>
                </c:pt>
                <c:pt idx="19992">
                  <c:v>40218.26041666666</c:v>
                </c:pt>
                <c:pt idx="19993">
                  <c:v>40218.26388888889</c:v>
                </c:pt>
                <c:pt idx="19994">
                  <c:v>40218.26736111111</c:v>
                </c:pt>
                <c:pt idx="19995">
                  <c:v>40218.27083333334</c:v>
                </c:pt>
                <c:pt idx="19996">
                  <c:v>40218.27430555555</c:v>
                </c:pt>
                <c:pt idx="19997">
                  <c:v>40218.27777777778</c:v>
                </c:pt>
                <c:pt idx="19998">
                  <c:v>40218.28125</c:v>
                </c:pt>
                <c:pt idx="19999">
                  <c:v>40218.28472222222</c:v>
                </c:pt>
                <c:pt idx="20000">
                  <c:v>40218.28819444444</c:v>
                </c:pt>
                <c:pt idx="20001">
                  <c:v>40218.29166666666</c:v>
                </c:pt>
                <c:pt idx="20002">
                  <c:v>40218.29513888889</c:v>
                </c:pt>
                <c:pt idx="20003">
                  <c:v>40218.29861111111</c:v>
                </c:pt>
                <c:pt idx="20004">
                  <c:v>40218.30208333334</c:v>
                </c:pt>
                <c:pt idx="20005">
                  <c:v>40218.30555555555</c:v>
                </c:pt>
                <c:pt idx="20006">
                  <c:v>40218.30902777778</c:v>
                </c:pt>
                <c:pt idx="20007">
                  <c:v>40218.3125</c:v>
                </c:pt>
                <c:pt idx="20008">
                  <c:v>40218.31597222222</c:v>
                </c:pt>
                <c:pt idx="20009">
                  <c:v>40218.31944444444</c:v>
                </c:pt>
                <c:pt idx="20010">
                  <c:v>40218.32291666666</c:v>
                </c:pt>
                <c:pt idx="20011">
                  <c:v>40218.3263888889</c:v>
                </c:pt>
                <c:pt idx="20012">
                  <c:v>40218.32986111111</c:v>
                </c:pt>
                <c:pt idx="20013">
                  <c:v>40218.33333333334</c:v>
                </c:pt>
                <c:pt idx="20014">
                  <c:v>40218.33680555555</c:v>
                </c:pt>
                <c:pt idx="20015">
                  <c:v>40218.34027777778</c:v>
                </c:pt>
                <c:pt idx="20016">
                  <c:v>40218.34375</c:v>
                </c:pt>
                <c:pt idx="20017">
                  <c:v>40218.34722222222</c:v>
                </c:pt>
                <c:pt idx="20018">
                  <c:v>40218.35069444444</c:v>
                </c:pt>
                <c:pt idx="20019">
                  <c:v>40218.35416666666</c:v>
                </c:pt>
                <c:pt idx="20020">
                  <c:v>40218.3576388889</c:v>
                </c:pt>
                <c:pt idx="20021">
                  <c:v>40218.36111111111</c:v>
                </c:pt>
                <c:pt idx="20022">
                  <c:v>40218.36458333334</c:v>
                </c:pt>
                <c:pt idx="20023">
                  <c:v>40218.36805555555</c:v>
                </c:pt>
                <c:pt idx="20024">
                  <c:v>40218.37152777778</c:v>
                </c:pt>
                <c:pt idx="20025">
                  <c:v>40218.375</c:v>
                </c:pt>
                <c:pt idx="20026">
                  <c:v>40218.37847222222</c:v>
                </c:pt>
                <c:pt idx="20027">
                  <c:v>40218.38194444444</c:v>
                </c:pt>
                <c:pt idx="20028">
                  <c:v>40218.38541666666</c:v>
                </c:pt>
                <c:pt idx="20029">
                  <c:v>40218.3888888889</c:v>
                </c:pt>
                <c:pt idx="20030">
                  <c:v>40218.39236111111</c:v>
                </c:pt>
                <c:pt idx="20031">
                  <c:v>40218.39583333334</c:v>
                </c:pt>
                <c:pt idx="20032">
                  <c:v>40218.39930555555</c:v>
                </c:pt>
                <c:pt idx="20033">
                  <c:v>40218.40277777778</c:v>
                </c:pt>
                <c:pt idx="20034">
                  <c:v>40218.40625</c:v>
                </c:pt>
                <c:pt idx="20035">
                  <c:v>40218.40972222222</c:v>
                </c:pt>
                <c:pt idx="20036">
                  <c:v>40218.41319444444</c:v>
                </c:pt>
                <c:pt idx="20037">
                  <c:v>40218.41666666666</c:v>
                </c:pt>
                <c:pt idx="20038">
                  <c:v>40218.4201388889</c:v>
                </c:pt>
                <c:pt idx="20039">
                  <c:v>40218.42361111111</c:v>
                </c:pt>
                <c:pt idx="20040">
                  <c:v>40218.42708333334</c:v>
                </c:pt>
                <c:pt idx="20041">
                  <c:v>40218.43055555555</c:v>
                </c:pt>
                <c:pt idx="20042">
                  <c:v>40218.43402777778</c:v>
                </c:pt>
                <c:pt idx="20043">
                  <c:v>40218.4375</c:v>
                </c:pt>
                <c:pt idx="20044">
                  <c:v>40218.44097222222</c:v>
                </c:pt>
                <c:pt idx="20045">
                  <c:v>40218.44444444444</c:v>
                </c:pt>
                <c:pt idx="20046">
                  <c:v>40218.44791666666</c:v>
                </c:pt>
                <c:pt idx="20047">
                  <c:v>40218.4513888889</c:v>
                </c:pt>
                <c:pt idx="20048">
                  <c:v>40218.45486111111</c:v>
                </c:pt>
                <c:pt idx="20049">
                  <c:v>40218.45833333333</c:v>
                </c:pt>
                <c:pt idx="20050">
                  <c:v>40218.46180555555</c:v>
                </c:pt>
                <c:pt idx="20051">
                  <c:v>40218.46527777778</c:v>
                </c:pt>
                <c:pt idx="20052">
                  <c:v>40218.46875</c:v>
                </c:pt>
                <c:pt idx="20053">
                  <c:v>40218.47222222222</c:v>
                </c:pt>
                <c:pt idx="20054">
                  <c:v>40218.47569444444</c:v>
                </c:pt>
                <c:pt idx="20055">
                  <c:v>40218.47916666666</c:v>
                </c:pt>
                <c:pt idx="20056">
                  <c:v>40218.4826388889</c:v>
                </c:pt>
                <c:pt idx="20057">
                  <c:v>40218.48611111111</c:v>
                </c:pt>
                <c:pt idx="20058">
                  <c:v>40218.48958333334</c:v>
                </c:pt>
                <c:pt idx="20059">
                  <c:v>40218.49305555555</c:v>
                </c:pt>
                <c:pt idx="20060">
                  <c:v>40218.49652777778</c:v>
                </c:pt>
                <c:pt idx="20061">
                  <c:v>40218.5</c:v>
                </c:pt>
                <c:pt idx="20062">
                  <c:v>40218.50347222222</c:v>
                </c:pt>
                <c:pt idx="20063">
                  <c:v>40218.50694444444</c:v>
                </c:pt>
                <c:pt idx="20064">
                  <c:v>40218.51041666666</c:v>
                </c:pt>
                <c:pt idx="20065">
                  <c:v>40218.5138888889</c:v>
                </c:pt>
                <c:pt idx="20066">
                  <c:v>40218.51736111111</c:v>
                </c:pt>
                <c:pt idx="20067">
                  <c:v>40218.52083333334</c:v>
                </c:pt>
                <c:pt idx="20068">
                  <c:v>40218.52430555555</c:v>
                </c:pt>
                <c:pt idx="20069">
                  <c:v>40218.52777777778</c:v>
                </c:pt>
                <c:pt idx="20070">
                  <c:v>40218.53125</c:v>
                </c:pt>
                <c:pt idx="20071">
                  <c:v>40218.53472222222</c:v>
                </c:pt>
                <c:pt idx="20072">
                  <c:v>40218.53819444444</c:v>
                </c:pt>
                <c:pt idx="20073">
                  <c:v>40218.54166666666</c:v>
                </c:pt>
                <c:pt idx="20074">
                  <c:v>40218.5451388889</c:v>
                </c:pt>
                <c:pt idx="20075">
                  <c:v>40218.54861111111</c:v>
                </c:pt>
                <c:pt idx="20076">
                  <c:v>40218.55208333334</c:v>
                </c:pt>
                <c:pt idx="20077">
                  <c:v>40218.55555555555</c:v>
                </c:pt>
                <c:pt idx="20078">
                  <c:v>40218.55902777778</c:v>
                </c:pt>
                <c:pt idx="20079">
                  <c:v>40218.5625</c:v>
                </c:pt>
                <c:pt idx="20080">
                  <c:v>40218.56597222222</c:v>
                </c:pt>
                <c:pt idx="20081">
                  <c:v>40218.56944444445</c:v>
                </c:pt>
                <c:pt idx="20082">
                  <c:v>40218.57291666666</c:v>
                </c:pt>
                <c:pt idx="20083">
                  <c:v>40218.5763888889</c:v>
                </c:pt>
                <c:pt idx="20084">
                  <c:v>40218.57986111111</c:v>
                </c:pt>
                <c:pt idx="20085">
                  <c:v>40218.58333333334</c:v>
                </c:pt>
                <c:pt idx="20086">
                  <c:v>40218.58680555555</c:v>
                </c:pt>
                <c:pt idx="20087">
                  <c:v>40218.59027777778</c:v>
                </c:pt>
                <c:pt idx="20088">
                  <c:v>40218.59375</c:v>
                </c:pt>
                <c:pt idx="20089">
                  <c:v>40218.59722222222</c:v>
                </c:pt>
                <c:pt idx="20090">
                  <c:v>40218.60069444444</c:v>
                </c:pt>
                <c:pt idx="20091">
                  <c:v>40218.60416666666</c:v>
                </c:pt>
                <c:pt idx="20092">
                  <c:v>40218.6076388889</c:v>
                </c:pt>
                <c:pt idx="20093">
                  <c:v>40218.61111111111</c:v>
                </c:pt>
                <c:pt idx="20094">
                  <c:v>40218.61458333334</c:v>
                </c:pt>
                <c:pt idx="20095">
                  <c:v>40218.61805555555</c:v>
                </c:pt>
                <c:pt idx="20096">
                  <c:v>40218.62152777778</c:v>
                </c:pt>
                <c:pt idx="20097">
                  <c:v>40218.625</c:v>
                </c:pt>
                <c:pt idx="20098">
                  <c:v>40218.62847222222</c:v>
                </c:pt>
                <c:pt idx="20099">
                  <c:v>40218.63194444445</c:v>
                </c:pt>
                <c:pt idx="20100">
                  <c:v>40218.63541666666</c:v>
                </c:pt>
                <c:pt idx="20101">
                  <c:v>40218.6388888889</c:v>
                </c:pt>
                <c:pt idx="20102">
                  <c:v>40218.64236111111</c:v>
                </c:pt>
                <c:pt idx="20103">
                  <c:v>40218.64583333334</c:v>
                </c:pt>
                <c:pt idx="20104">
                  <c:v>40218.64930555555</c:v>
                </c:pt>
                <c:pt idx="20105">
                  <c:v>40218.65277777778</c:v>
                </c:pt>
                <c:pt idx="20106">
                  <c:v>40218.65625</c:v>
                </c:pt>
                <c:pt idx="20107">
                  <c:v>40218.65972222222</c:v>
                </c:pt>
                <c:pt idx="20108">
                  <c:v>40218.66319444445</c:v>
                </c:pt>
                <c:pt idx="20109">
                  <c:v>40218.66666666666</c:v>
                </c:pt>
                <c:pt idx="20110">
                  <c:v>40218.6701388889</c:v>
                </c:pt>
                <c:pt idx="20111">
                  <c:v>40218.67361111111</c:v>
                </c:pt>
                <c:pt idx="20112">
                  <c:v>40218.67708333334</c:v>
                </c:pt>
                <c:pt idx="20113">
                  <c:v>40218.68055555555</c:v>
                </c:pt>
                <c:pt idx="20114">
                  <c:v>40218.68402777778</c:v>
                </c:pt>
                <c:pt idx="20115">
                  <c:v>40218.6875</c:v>
                </c:pt>
                <c:pt idx="20116">
                  <c:v>40218.69097222222</c:v>
                </c:pt>
                <c:pt idx="20117">
                  <c:v>40218.69444444445</c:v>
                </c:pt>
                <c:pt idx="20118">
                  <c:v>40218.69791666666</c:v>
                </c:pt>
                <c:pt idx="20119">
                  <c:v>40218.70138888889</c:v>
                </c:pt>
                <c:pt idx="20120">
                  <c:v>40218.70486111111</c:v>
                </c:pt>
                <c:pt idx="20121">
                  <c:v>40218.70833333334</c:v>
                </c:pt>
                <c:pt idx="20122">
                  <c:v>40218.71180555555</c:v>
                </c:pt>
                <c:pt idx="20123">
                  <c:v>40218.71527777778</c:v>
                </c:pt>
                <c:pt idx="20124">
                  <c:v>40218.71875</c:v>
                </c:pt>
                <c:pt idx="20125">
                  <c:v>40218.72222222222</c:v>
                </c:pt>
                <c:pt idx="20126">
                  <c:v>40218.72569444445</c:v>
                </c:pt>
                <c:pt idx="20127">
                  <c:v>40218.72916666666</c:v>
                </c:pt>
                <c:pt idx="20128">
                  <c:v>40218.7326388889</c:v>
                </c:pt>
                <c:pt idx="20129">
                  <c:v>40218.73611111111</c:v>
                </c:pt>
                <c:pt idx="20130">
                  <c:v>40218.73958333334</c:v>
                </c:pt>
                <c:pt idx="20131">
                  <c:v>40218.74305555555</c:v>
                </c:pt>
                <c:pt idx="20132">
                  <c:v>40218.74652777778</c:v>
                </c:pt>
                <c:pt idx="20133">
                  <c:v>40218.75</c:v>
                </c:pt>
                <c:pt idx="20134">
                  <c:v>40218.75347222222</c:v>
                </c:pt>
                <c:pt idx="20135">
                  <c:v>40218.75694444444</c:v>
                </c:pt>
                <c:pt idx="20136">
                  <c:v>40218.76041666666</c:v>
                </c:pt>
                <c:pt idx="20137">
                  <c:v>40218.76388888889</c:v>
                </c:pt>
                <c:pt idx="20138">
                  <c:v>40218.76736111111</c:v>
                </c:pt>
                <c:pt idx="20139">
                  <c:v>40218.77083333334</c:v>
                </c:pt>
                <c:pt idx="20140">
                  <c:v>40218.77430555555</c:v>
                </c:pt>
                <c:pt idx="20141">
                  <c:v>40218.77777777778</c:v>
                </c:pt>
                <c:pt idx="20142">
                  <c:v>40218.78125</c:v>
                </c:pt>
                <c:pt idx="20143">
                  <c:v>40218.78472222222</c:v>
                </c:pt>
                <c:pt idx="20144">
                  <c:v>40218.78819444444</c:v>
                </c:pt>
                <c:pt idx="20145">
                  <c:v>40218.79166666666</c:v>
                </c:pt>
                <c:pt idx="20146">
                  <c:v>40218.79513888889</c:v>
                </c:pt>
                <c:pt idx="20147">
                  <c:v>40218.79861111111</c:v>
                </c:pt>
                <c:pt idx="20148">
                  <c:v>40218.80208333334</c:v>
                </c:pt>
                <c:pt idx="20149">
                  <c:v>40218.80555555555</c:v>
                </c:pt>
                <c:pt idx="20150">
                  <c:v>40218.80902777778</c:v>
                </c:pt>
                <c:pt idx="20151">
                  <c:v>40218.8125</c:v>
                </c:pt>
                <c:pt idx="20152">
                  <c:v>40218.81597222222</c:v>
                </c:pt>
                <c:pt idx="20153">
                  <c:v>40218.81944444444</c:v>
                </c:pt>
                <c:pt idx="20154">
                  <c:v>40218.82291666666</c:v>
                </c:pt>
                <c:pt idx="20155">
                  <c:v>40218.8263888889</c:v>
                </c:pt>
                <c:pt idx="20156">
                  <c:v>40218.82986111111</c:v>
                </c:pt>
                <c:pt idx="20157">
                  <c:v>40218.83333333334</c:v>
                </c:pt>
                <c:pt idx="20158">
                  <c:v>40218.83680555555</c:v>
                </c:pt>
                <c:pt idx="20159">
                  <c:v>40218.84027777778</c:v>
                </c:pt>
                <c:pt idx="20160">
                  <c:v>40218.84375</c:v>
                </c:pt>
                <c:pt idx="20161">
                  <c:v>40218.84722222222</c:v>
                </c:pt>
                <c:pt idx="20162">
                  <c:v>40218.85069444444</c:v>
                </c:pt>
                <c:pt idx="20163">
                  <c:v>40218.85416666666</c:v>
                </c:pt>
                <c:pt idx="20164">
                  <c:v>40218.8576388889</c:v>
                </c:pt>
                <c:pt idx="20165">
                  <c:v>40218.86111111111</c:v>
                </c:pt>
                <c:pt idx="20166">
                  <c:v>40218.86458333334</c:v>
                </c:pt>
                <c:pt idx="20167">
                  <c:v>40218.86805555555</c:v>
                </c:pt>
                <c:pt idx="20168">
                  <c:v>40218.87152777778</c:v>
                </c:pt>
                <c:pt idx="20169">
                  <c:v>40218.875</c:v>
                </c:pt>
                <c:pt idx="20170">
                  <c:v>40218.87847222222</c:v>
                </c:pt>
                <c:pt idx="20171">
                  <c:v>40218.88194444444</c:v>
                </c:pt>
                <c:pt idx="20172">
                  <c:v>40218.88541666666</c:v>
                </c:pt>
                <c:pt idx="20173">
                  <c:v>40218.8888888889</c:v>
                </c:pt>
                <c:pt idx="20174">
                  <c:v>40218.89236111111</c:v>
                </c:pt>
                <c:pt idx="20175">
                  <c:v>40218.89583333334</c:v>
                </c:pt>
                <c:pt idx="20176">
                  <c:v>40218.89930555555</c:v>
                </c:pt>
                <c:pt idx="20177">
                  <c:v>40218.90277777778</c:v>
                </c:pt>
                <c:pt idx="20178">
                  <c:v>40218.90625</c:v>
                </c:pt>
                <c:pt idx="20179">
                  <c:v>40218.90972222222</c:v>
                </c:pt>
                <c:pt idx="20180">
                  <c:v>40218.91319444444</c:v>
                </c:pt>
                <c:pt idx="20181">
                  <c:v>40218.91666666666</c:v>
                </c:pt>
                <c:pt idx="20182">
                  <c:v>40218.9201388889</c:v>
                </c:pt>
                <c:pt idx="20183">
                  <c:v>40218.92361111111</c:v>
                </c:pt>
                <c:pt idx="20184">
                  <c:v>40218.92708333334</c:v>
                </c:pt>
                <c:pt idx="20185">
                  <c:v>40218.93055555555</c:v>
                </c:pt>
                <c:pt idx="20186">
                  <c:v>40218.93402777778</c:v>
                </c:pt>
                <c:pt idx="20187">
                  <c:v>40218.9375</c:v>
                </c:pt>
                <c:pt idx="20188">
                  <c:v>40218.94097222222</c:v>
                </c:pt>
                <c:pt idx="20189">
                  <c:v>40218.94444444444</c:v>
                </c:pt>
                <c:pt idx="20190">
                  <c:v>40218.94791666666</c:v>
                </c:pt>
                <c:pt idx="20191">
                  <c:v>40218.9513888889</c:v>
                </c:pt>
                <c:pt idx="20192">
                  <c:v>40218.95486111111</c:v>
                </c:pt>
                <c:pt idx="20193">
                  <c:v>40218.95833333333</c:v>
                </c:pt>
                <c:pt idx="20194">
                  <c:v>40218.96180555555</c:v>
                </c:pt>
                <c:pt idx="20195">
                  <c:v>40218.96527777778</c:v>
                </c:pt>
                <c:pt idx="20196">
                  <c:v>40218.96875</c:v>
                </c:pt>
                <c:pt idx="20197">
                  <c:v>40218.97222222222</c:v>
                </c:pt>
                <c:pt idx="20198">
                  <c:v>40218.97569444444</c:v>
                </c:pt>
                <c:pt idx="20199">
                  <c:v>40218.97916666666</c:v>
                </c:pt>
                <c:pt idx="20200">
                  <c:v>40218.9826388889</c:v>
                </c:pt>
                <c:pt idx="20201">
                  <c:v>40218.98611111111</c:v>
                </c:pt>
                <c:pt idx="20202">
                  <c:v>40218.98958333334</c:v>
                </c:pt>
                <c:pt idx="20203">
                  <c:v>40218.99305555555</c:v>
                </c:pt>
                <c:pt idx="20204">
                  <c:v>40218.99652777778</c:v>
                </c:pt>
                <c:pt idx="20205">
                  <c:v>40219.0</c:v>
                </c:pt>
                <c:pt idx="20206">
                  <c:v>40219.00347222222</c:v>
                </c:pt>
                <c:pt idx="20207">
                  <c:v>40219.00694444444</c:v>
                </c:pt>
                <c:pt idx="20208">
                  <c:v>40219.01041666666</c:v>
                </c:pt>
                <c:pt idx="20209">
                  <c:v>40219.0138888889</c:v>
                </c:pt>
                <c:pt idx="20210">
                  <c:v>40219.01736111111</c:v>
                </c:pt>
                <c:pt idx="20211">
                  <c:v>40219.02083333334</c:v>
                </c:pt>
                <c:pt idx="20212">
                  <c:v>40219.02430555555</c:v>
                </c:pt>
                <c:pt idx="20213">
                  <c:v>40219.02777777778</c:v>
                </c:pt>
                <c:pt idx="20214">
                  <c:v>40219.03125</c:v>
                </c:pt>
                <c:pt idx="20215">
                  <c:v>40219.03472222222</c:v>
                </c:pt>
                <c:pt idx="20216">
                  <c:v>40219.03819444444</c:v>
                </c:pt>
                <c:pt idx="20217">
                  <c:v>40219.04166666666</c:v>
                </c:pt>
                <c:pt idx="20218">
                  <c:v>40219.0451388889</c:v>
                </c:pt>
                <c:pt idx="20219">
                  <c:v>40219.04861111111</c:v>
                </c:pt>
                <c:pt idx="20220">
                  <c:v>40219.05208333334</c:v>
                </c:pt>
                <c:pt idx="20221">
                  <c:v>40219.05555555555</c:v>
                </c:pt>
                <c:pt idx="20222">
                  <c:v>40219.05902777778</c:v>
                </c:pt>
                <c:pt idx="20223">
                  <c:v>40219.0625</c:v>
                </c:pt>
                <c:pt idx="20224">
                  <c:v>40219.06597222222</c:v>
                </c:pt>
                <c:pt idx="20225">
                  <c:v>40219.06944444445</c:v>
                </c:pt>
                <c:pt idx="20226">
                  <c:v>40219.07291666666</c:v>
                </c:pt>
                <c:pt idx="20227">
                  <c:v>40219.0763888889</c:v>
                </c:pt>
                <c:pt idx="20228">
                  <c:v>40219.07986111111</c:v>
                </c:pt>
                <c:pt idx="20229">
                  <c:v>40219.08333333334</c:v>
                </c:pt>
                <c:pt idx="20230">
                  <c:v>40219.08680555555</c:v>
                </c:pt>
                <c:pt idx="20231">
                  <c:v>40219.09027777778</c:v>
                </c:pt>
                <c:pt idx="20232">
                  <c:v>40219.09375</c:v>
                </c:pt>
                <c:pt idx="20233">
                  <c:v>40219.09722222222</c:v>
                </c:pt>
                <c:pt idx="20234">
                  <c:v>40219.10069444444</c:v>
                </c:pt>
                <c:pt idx="20235">
                  <c:v>40219.10416666666</c:v>
                </c:pt>
                <c:pt idx="20236">
                  <c:v>40219.1076388889</c:v>
                </c:pt>
                <c:pt idx="20237">
                  <c:v>40219.11111111111</c:v>
                </c:pt>
                <c:pt idx="20238">
                  <c:v>40219.11458333334</c:v>
                </c:pt>
                <c:pt idx="20239">
                  <c:v>40219.11805555555</c:v>
                </c:pt>
                <c:pt idx="20240">
                  <c:v>40219.12152777778</c:v>
                </c:pt>
                <c:pt idx="20241">
                  <c:v>40219.125</c:v>
                </c:pt>
                <c:pt idx="20242">
                  <c:v>40219.12847222222</c:v>
                </c:pt>
                <c:pt idx="20243">
                  <c:v>40219.13194444445</c:v>
                </c:pt>
                <c:pt idx="20244">
                  <c:v>40219.13541666666</c:v>
                </c:pt>
                <c:pt idx="20245">
                  <c:v>40219.1388888889</c:v>
                </c:pt>
                <c:pt idx="20246">
                  <c:v>40219.14236111111</c:v>
                </c:pt>
                <c:pt idx="20247">
                  <c:v>40219.14583333334</c:v>
                </c:pt>
                <c:pt idx="20248">
                  <c:v>40219.14930555555</c:v>
                </c:pt>
                <c:pt idx="20249">
                  <c:v>40219.15277777778</c:v>
                </c:pt>
                <c:pt idx="20250">
                  <c:v>40219.15625</c:v>
                </c:pt>
                <c:pt idx="20251">
                  <c:v>40219.15972222222</c:v>
                </c:pt>
                <c:pt idx="20252">
                  <c:v>40219.16319444445</c:v>
                </c:pt>
                <c:pt idx="20253">
                  <c:v>40219.16666666666</c:v>
                </c:pt>
                <c:pt idx="20254">
                  <c:v>40219.1701388889</c:v>
                </c:pt>
                <c:pt idx="20255">
                  <c:v>40219.17361111111</c:v>
                </c:pt>
                <c:pt idx="20256">
                  <c:v>40219.17708333334</c:v>
                </c:pt>
                <c:pt idx="20257">
                  <c:v>40219.18055555555</c:v>
                </c:pt>
                <c:pt idx="20258">
                  <c:v>40219.18402777778</c:v>
                </c:pt>
                <c:pt idx="20259">
                  <c:v>40219.1875</c:v>
                </c:pt>
                <c:pt idx="20260">
                  <c:v>40219.19097222222</c:v>
                </c:pt>
                <c:pt idx="20261">
                  <c:v>40219.19444444445</c:v>
                </c:pt>
                <c:pt idx="20262">
                  <c:v>40219.19791666666</c:v>
                </c:pt>
                <c:pt idx="20263">
                  <c:v>40219.20138888889</c:v>
                </c:pt>
                <c:pt idx="20264">
                  <c:v>40219.20486111111</c:v>
                </c:pt>
                <c:pt idx="20265">
                  <c:v>40219.20833333334</c:v>
                </c:pt>
                <c:pt idx="20266">
                  <c:v>40219.21180555555</c:v>
                </c:pt>
                <c:pt idx="20267">
                  <c:v>40219.21527777778</c:v>
                </c:pt>
                <c:pt idx="20268">
                  <c:v>40219.21875</c:v>
                </c:pt>
                <c:pt idx="20269">
                  <c:v>40219.22222222222</c:v>
                </c:pt>
                <c:pt idx="20270">
                  <c:v>40219.22569444445</c:v>
                </c:pt>
                <c:pt idx="20271">
                  <c:v>40219.22916666666</c:v>
                </c:pt>
                <c:pt idx="20272">
                  <c:v>40219.2326388889</c:v>
                </c:pt>
                <c:pt idx="20273">
                  <c:v>40219.23611111111</c:v>
                </c:pt>
                <c:pt idx="20274">
                  <c:v>40219.23958333334</c:v>
                </c:pt>
                <c:pt idx="20275">
                  <c:v>40219.24305555555</c:v>
                </c:pt>
                <c:pt idx="20276">
                  <c:v>40219.24652777778</c:v>
                </c:pt>
                <c:pt idx="20277">
                  <c:v>40219.25</c:v>
                </c:pt>
                <c:pt idx="20278">
                  <c:v>40219.25347222222</c:v>
                </c:pt>
                <c:pt idx="20279">
                  <c:v>40219.25694444444</c:v>
                </c:pt>
                <c:pt idx="20280">
                  <c:v>40219.26041666666</c:v>
                </c:pt>
                <c:pt idx="20281">
                  <c:v>40219.26388888889</c:v>
                </c:pt>
                <c:pt idx="20282">
                  <c:v>40219.26736111111</c:v>
                </c:pt>
                <c:pt idx="20283">
                  <c:v>40219.27083333334</c:v>
                </c:pt>
                <c:pt idx="20284">
                  <c:v>40219.27430555555</c:v>
                </c:pt>
                <c:pt idx="20285">
                  <c:v>40219.27777777778</c:v>
                </c:pt>
                <c:pt idx="20286">
                  <c:v>40219.28125</c:v>
                </c:pt>
                <c:pt idx="20287">
                  <c:v>40219.28472222222</c:v>
                </c:pt>
                <c:pt idx="20288">
                  <c:v>40219.28819444444</c:v>
                </c:pt>
                <c:pt idx="20289">
                  <c:v>40219.29166666666</c:v>
                </c:pt>
                <c:pt idx="20290">
                  <c:v>40219.29513888889</c:v>
                </c:pt>
                <c:pt idx="20291">
                  <c:v>40219.29861111111</c:v>
                </c:pt>
                <c:pt idx="20292">
                  <c:v>40219.30208333334</c:v>
                </c:pt>
                <c:pt idx="20293">
                  <c:v>40219.30555555555</c:v>
                </c:pt>
                <c:pt idx="20294">
                  <c:v>40219.30902777778</c:v>
                </c:pt>
                <c:pt idx="20295">
                  <c:v>40219.3125</c:v>
                </c:pt>
                <c:pt idx="20296">
                  <c:v>40219.31597222222</c:v>
                </c:pt>
                <c:pt idx="20297">
                  <c:v>40219.31944444444</c:v>
                </c:pt>
                <c:pt idx="20298">
                  <c:v>40219.32291666666</c:v>
                </c:pt>
                <c:pt idx="20299">
                  <c:v>40219.3263888889</c:v>
                </c:pt>
                <c:pt idx="20300">
                  <c:v>40219.32986111111</c:v>
                </c:pt>
                <c:pt idx="20301">
                  <c:v>40219.33333333334</c:v>
                </c:pt>
                <c:pt idx="20302">
                  <c:v>40219.33680555555</c:v>
                </c:pt>
                <c:pt idx="20303">
                  <c:v>40219.34027777778</c:v>
                </c:pt>
                <c:pt idx="20304">
                  <c:v>40219.34375</c:v>
                </c:pt>
                <c:pt idx="20305">
                  <c:v>40219.34722222222</c:v>
                </c:pt>
                <c:pt idx="20306">
                  <c:v>40219.35069444444</c:v>
                </c:pt>
                <c:pt idx="20307">
                  <c:v>40219.35416666666</c:v>
                </c:pt>
                <c:pt idx="20308">
                  <c:v>40219.3576388889</c:v>
                </c:pt>
                <c:pt idx="20309">
                  <c:v>40219.36111111111</c:v>
                </c:pt>
                <c:pt idx="20310">
                  <c:v>40219.36458333334</c:v>
                </c:pt>
                <c:pt idx="20311">
                  <c:v>40219.36805555555</c:v>
                </c:pt>
                <c:pt idx="20312">
                  <c:v>40219.37152777778</c:v>
                </c:pt>
                <c:pt idx="20313">
                  <c:v>40219.375</c:v>
                </c:pt>
                <c:pt idx="20314">
                  <c:v>40219.37847222222</c:v>
                </c:pt>
                <c:pt idx="20315">
                  <c:v>40219.38194444444</c:v>
                </c:pt>
                <c:pt idx="20316">
                  <c:v>40219.38541666666</c:v>
                </c:pt>
                <c:pt idx="20317">
                  <c:v>40219.3888888889</c:v>
                </c:pt>
                <c:pt idx="20318">
                  <c:v>40219.39236111111</c:v>
                </c:pt>
                <c:pt idx="20319">
                  <c:v>40219.39583333334</c:v>
                </c:pt>
                <c:pt idx="20320">
                  <c:v>40219.39930555555</c:v>
                </c:pt>
                <c:pt idx="20321">
                  <c:v>40219.40277777778</c:v>
                </c:pt>
                <c:pt idx="20322">
                  <c:v>40219.40625</c:v>
                </c:pt>
                <c:pt idx="20323">
                  <c:v>40219.40972222222</c:v>
                </c:pt>
                <c:pt idx="20324">
                  <c:v>40219.41319444444</c:v>
                </c:pt>
                <c:pt idx="20325">
                  <c:v>40219.41666666666</c:v>
                </c:pt>
                <c:pt idx="20326">
                  <c:v>40219.4201388889</c:v>
                </c:pt>
                <c:pt idx="20327">
                  <c:v>40219.42361111111</c:v>
                </c:pt>
                <c:pt idx="20328">
                  <c:v>40219.42708333334</c:v>
                </c:pt>
                <c:pt idx="20329">
                  <c:v>40219.43055555555</c:v>
                </c:pt>
                <c:pt idx="20330">
                  <c:v>40219.43402777778</c:v>
                </c:pt>
                <c:pt idx="20331">
                  <c:v>40219.4375</c:v>
                </c:pt>
                <c:pt idx="20332">
                  <c:v>40219.44097222222</c:v>
                </c:pt>
                <c:pt idx="20333">
                  <c:v>40219.44444444444</c:v>
                </c:pt>
                <c:pt idx="20334">
                  <c:v>40219.44791666666</c:v>
                </c:pt>
                <c:pt idx="20335">
                  <c:v>40219.4513888889</c:v>
                </c:pt>
                <c:pt idx="20336">
                  <c:v>40219.45486111111</c:v>
                </c:pt>
                <c:pt idx="20337">
                  <c:v>40219.45833333333</c:v>
                </c:pt>
                <c:pt idx="20338">
                  <c:v>40219.46180555555</c:v>
                </c:pt>
                <c:pt idx="20339">
                  <c:v>40219.46527777778</c:v>
                </c:pt>
                <c:pt idx="20340">
                  <c:v>40219.46875</c:v>
                </c:pt>
                <c:pt idx="20341">
                  <c:v>40219.47222222222</c:v>
                </c:pt>
                <c:pt idx="20342">
                  <c:v>40219.47569444444</c:v>
                </c:pt>
                <c:pt idx="20343">
                  <c:v>40219.47916666666</c:v>
                </c:pt>
                <c:pt idx="20344">
                  <c:v>40219.4826388889</c:v>
                </c:pt>
                <c:pt idx="20345">
                  <c:v>40219.48611111111</c:v>
                </c:pt>
                <c:pt idx="20346">
                  <c:v>40219.48958333334</c:v>
                </c:pt>
                <c:pt idx="20347">
                  <c:v>40219.49305555555</c:v>
                </c:pt>
                <c:pt idx="20348">
                  <c:v>40219.49652777778</c:v>
                </c:pt>
                <c:pt idx="20349">
                  <c:v>40219.5</c:v>
                </c:pt>
                <c:pt idx="20350">
                  <c:v>40219.50347222222</c:v>
                </c:pt>
                <c:pt idx="20351">
                  <c:v>40219.50694444444</c:v>
                </c:pt>
                <c:pt idx="20352">
                  <c:v>40219.51041666666</c:v>
                </c:pt>
                <c:pt idx="20353">
                  <c:v>40219.5138888889</c:v>
                </c:pt>
                <c:pt idx="20354">
                  <c:v>40219.51736111111</c:v>
                </c:pt>
                <c:pt idx="20355">
                  <c:v>40219.52083333334</c:v>
                </c:pt>
                <c:pt idx="20356">
                  <c:v>40219.52430555555</c:v>
                </c:pt>
                <c:pt idx="20357">
                  <c:v>40219.52777777778</c:v>
                </c:pt>
                <c:pt idx="20358">
                  <c:v>40219.53125</c:v>
                </c:pt>
                <c:pt idx="20359">
                  <c:v>40219.53472222222</c:v>
                </c:pt>
                <c:pt idx="20360">
                  <c:v>40219.53819444444</c:v>
                </c:pt>
                <c:pt idx="20361">
                  <c:v>40219.54166666666</c:v>
                </c:pt>
                <c:pt idx="20362">
                  <c:v>40219.5451388889</c:v>
                </c:pt>
                <c:pt idx="20363">
                  <c:v>40219.54861111111</c:v>
                </c:pt>
                <c:pt idx="20364">
                  <c:v>40219.55208333334</c:v>
                </c:pt>
                <c:pt idx="20365">
                  <c:v>40219.55555555555</c:v>
                </c:pt>
                <c:pt idx="20366">
                  <c:v>40219.55902777778</c:v>
                </c:pt>
                <c:pt idx="20367">
                  <c:v>40219.5625</c:v>
                </c:pt>
                <c:pt idx="20368">
                  <c:v>40219.56597222222</c:v>
                </c:pt>
                <c:pt idx="20369">
                  <c:v>40219.56944444445</c:v>
                </c:pt>
                <c:pt idx="20370">
                  <c:v>40219.57291666666</c:v>
                </c:pt>
                <c:pt idx="20371">
                  <c:v>40219.5763888889</c:v>
                </c:pt>
                <c:pt idx="20372">
                  <c:v>40219.57986111111</c:v>
                </c:pt>
                <c:pt idx="20373">
                  <c:v>40219.58333333334</c:v>
                </c:pt>
                <c:pt idx="20374">
                  <c:v>40219.58680555555</c:v>
                </c:pt>
                <c:pt idx="20375">
                  <c:v>40219.59027777778</c:v>
                </c:pt>
                <c:pt idx="20376">
                  <c:v>40219.59375</c:v>
                </c:pt>
                <c:pt idx="20377">
                  <c:v>40219.59722222222</c:v>
                </c:pt>
                <c:pt idx="20378">
                  <c:v>40219.60069444444</c:v>
                </c:pt>
                <c:pt idx="20379">
                  <c:v>40219.60416666666</c:v>
                </c:pt>
                <c:pt idx="20380">
                  <c:v>40219.6076388889</c:v>
                </c:pt>
                <c:pt idx="20381">
                  <c:v>40219.61111111111</c:v>
                </c:pt>
                <c:pt idx="20382">
                  <c:v>40219.61458333334</c:v>
                </c:pt>
                <c:pt idx="20383">
                  <c:v>40219.61805555555</c:v>
                </c:pt>
                <c:pt idx="20384">
                  <c:v>40219.62152777778</c:v>
                </c:pt>
                <c:pt idx="20385">
                  <c:v>40219.625</c:v>
                </c:pt>
                <c:pt idx="20386">
                  <c:v>40219.62847222222</c:v>
                </c:pt>
                <c:pt idx="20387">
                  <c:v>40219.63194444445</c:v>
                </c:pt>
                <c:pt idx="20388">
                  <c:v>40219.63541666666</c:v>
                </c:pt>
                <c:pt idx="20389">
                  <c:v>40219.6388888889</c:v>
                </c:pt>
                <c:pt idx="20390">
                  <c:v>40219.64236111111</c:v>
                </c:pt>
                <c:pt idx="20391">
                  <c:v>40219.64583333334</c:v>
                </c:pt>
                <c:pt idx="20392">
                  <c:v>40219.64930555555</c:v>
                </c:pt>
                <c:pt idx="20393">
                  <c:v>40219.65277777778</c:v>
                </c:pt>
                <c:pt idx="20394">
                  <c:v>40219.65625</c:v>
                </c:pt>
                <c:pt idx="20395">
                  <c:v>40219.65972222222</c:v>
                </c:pt>
                <c:pt idx="20396">
                  <c:v>40219.66319444445</c:v>
                </c:pt>
                <c:pt idx="20397">
                  <c:v>40219.66666666666</c:v>
                </c:pt>
                <c:pt idx="20398">
                  <c:v>40219.6701388889</c:v>
                </c:pt>
                <c:pt idx="20399">
                  <c:v>40219.67361111111</c:v>
                </c:pt>
                <c:pt idx="20400">
                  <c:v>40219.67708333334</c:v>
                </c:pt>
                <c:pt idx="20401">
                  <c:v>40219.68055555555</c:v>
                </c:pt>
                <c:pt idx="20402">
                  <c:v>40219.68402777778</c:v>
                </c:pt>
                <c:pt idx="20403">
                  <c:v>40219.6875</c:v>
                </c:pt>
                <c:pt idx="20404">
                  <c:v>40219.69097222222</c:v>
                </c:pt>
                <c:pt idx="20405">
                  <c:v>40219.69444444445</c:v>
                </c:pt>
                <c:pt idx="20406">
                  <c:v>40219.69791666666</c:v>
                </c:pt>
                <c:pt idx="20407">
                  <c:v>40219.70138888889</c:v>
                </c:pt>
                <c:pt idx="20408">
                  <c:v>40219.70486111111</c:v>
                </c:pt>
                <c:pt idx="20409">
                  <c:v>40219.70833333334</c:v>
                </c:pt>
                <c:pt idx="20410">
                  <c:v>40219.71180555555</c:v>
                </c:pt>
                <c:pt idx="20411">
                  <c:v>40219.71527777778</c:v>
                </c:pt>
                <c:pt idx="20412">
                  <c:v>40219.71875</c:v>
                </c:pt>
                <c:pt idx="20413">
                  <c:v>40219.72222222222</c:v>
                </c:pt>
                <c:pt idx="20414">
                  <c:v>40219.72569444445</c:v>
                </c:pt>
                <c:pt idx="20415">
                  <c:v>40219.72916666666</c:v>
                </c:pt>
                <c:pt idx="20416">
                  <c:v>40219.7326388889</c:v>
                </c:pt>
                <c:pt idx="20417">
                  <c:v>40219.73611111111</c:v>
                </c:pt>
                <c:pt idx="20418">
                  <c:v>40219.73958333334</c:v>
                </c:pt>
                <c:pt idx="20419">
                  <c:v>40219.74305555555</c:v>
                </c:pt>
                <c:pt idx="20420">
                  <c:v>40219.74652777778</c:v>
                </c:pt>
                <c:pt idx="20421">
                  <c:v>40219.75</c:v>
                </c:pt>
                <c:pt idx="20422">
                  <c:v>40219.75347222222</c:v>
                </c:pt>
                <c:pt idx="20423">
                  <c:v>40219.75694444444</c:v>
                </c:pt>
                <c:pt idx="20424">
                  <c:v>40219.76041666666</c:v>
                </c:pt>
                <c:pt idx="20425">
                  <c:v>40219.76388888889</c:v>
                </c:pt>
                <c:pt idx="20426">
                  <c:v>40219.76736111111</c:v>
                </c:pt>
                <c:pt idx="20427">
                  <c:v>40219.77083333334</c:v>
                </c:pt>
                <c:pt idx="20428">
                  <c:v>40219.77430555555</c:v>
                </c:pt>
                <c:pt idx="20429">
                  <c:v>40219.77777777778</c:v>
                </c:pt>
                <c:pt idx="20430">
                  <c:v>40219.78125</c:v>
                </c:pt>
                <c:pt idx="20431">
                  <c:v>40219.78472222222</c:v>
                </c:pt>
                <c:pt idx="20432">
                  <c:v>40219.78819444444</c:v>
                </c:pt>
                <c:pt idx="20433">
                  <c:v>40219.79166666666</c:v>
                </c:pt>
                <c:pt idx="20434">
                  <c:v>40219.79513888889</c:v>
                </c:pt>
                <c:pt idx="20435">
                  <c:v>40219.79861111111</c:v>
                </c:pt>
                <c:pt idx="20436">
                  <c:v>40219.80208333334</c:v>
                </c:pt>
                <c:pt idx="20437">
                  <c:v>40219.80555555555</c:v>
                </c:pt>
                <c:pt idx="20438">
                  <c:v>40219.80902777778</c:v>
                </c:pt>
                <c:pt idx="20439">
                  <c:v>40219.8125</c:v>
                </c:pt>
                <c:pt idx="20440">
                  <c:v>40219.81597222222</c:v>
                </c:pt>
                <c:pt idx="20441">
                  <c:v>40219.81944444444</c:v>
                </c:pt>
                <c:pt idx="20442">
                  <c:v>40219.82291666666</c:v>
                </c:pt>
                <c:pt idx="20443">
                  <c:v>40219.8263888889</c:v>
                </c:pt>
                <c:pt idx="20444">
                  <c:v>40219.82986111111</c:v>
                </c:pt>
                <c:pt idx="20445">
                  <c:v>40219.83333333334</c:v>
                </c:pt>
                <c:pt idx="20446">
                  <c:v>40219.83680555555</c:v>
                </c:pt>
                <c:pt idx="20447">
                  <c:v>40219.84027777778</c:v>
                </c:pt>
                <c:pt idx="20448">
                  <c:v>40219.84375</c:v>
                </c:pt>
                <c:pt idx="20449">
                  <c:v>40219.84722222222</c:v>
                </c:pt>
                <c:pt idx="20450">
                  <c:v>40219.85069444444</c:v>
                </c:pt>
                <c:pt idx="20451">
                  <c:v>40219.85416666666</c:v>
                </c:pt>
                <c:pt idx="20452">
                  <c:v>40219.8576388889</c:v>
                </c:pt>
                <c:pt idx="20453">
                  <c:v>40219.86111111111</c:v>
                </c:pt>
                <c:pt idx="20454">
                  <c:v>40219.86458333334</c:v>
                </c:pt>
                <c:pt idx="20455">
                  <c:v>40219.86805555555</c:v>
                </c:pt>
                <c:pt idx="20456">
                  <c:v>40219.87152777778</c:v>
                </c:pt>
                <c:pt idx="20457">
                  <c:v>40219.875</c:v>
                </c:pt>
                <c:pt idx="20458">
                  <c:v>40219.87847222222</c:v>
                </c:pt>
                <c:pt idx="20459">
                  <c:v>40219.88194444444</c:v>
                </c:pt>
                <c:pt idx="20460">
                  <c:v>40219.88541666666</c:v>
                </c:pt>
                <c:pt idx="20461">
                  <c:v>40219.8888888889</c:v>
                </c:pt>
                <c:pt idx="20462">
                  <c:v>40219.89236111111</c:v>
                </c:pt>
                <c:pt idx="20463">
                  <c:v>40219.89583333334</c:v>
                </c:pt>
                <c:pt idx="20464">
                  <c:v>40219.89930555555</c:v>
                </c:pt>
                <c:pt idx="20465">
                  <c:v>40219.90277777778</c:v>
                </c:pt>
                <c:pt idx="20466">
                  <c:v>40219.90625</c:v>
                </c:pt>
                <c:pt idx="20467">
                  <c:v>40219.90972222222</c:v>
                </c:pt>
                <c:pt idx="20468">
                  <c:v>40219.91319444444</c:v>
                </c:pt>
                <c:pt idx="20469">
                  <c:v>40219.91666666666</c:v>
                </c:pt>
                <c:pt idx="20470">
                  <c:v>40219.9201388889</c:v>
                </c:pt>
                <c:pt idx="20471">
                  <c:v>40219.92361111111</c:v>
                </c:pt>
                <c:pt idx="20472">
                  <c:v>40219.92708333334</c:v>
                </c:pt>
                <c:pt idx="20473">
                  <c:v>40219.93055555555</c:v>
                </c:pt>
                <c:pt idx="20474">
                  <c:v>40219.93402777778</c:v>
                </c:pt>
                <c:pt idx="20475">
                  <c:v>40219.9375</c:v>
                </c:pt>
                <c:pt idx="20476">
                  <c:v>40219.94097222222</c:v>
                </c:pt>
                <c:pt idx="20477">
                  <c:v>40219.94444444444</c:v>
                </c:pt>
                <c:pt idx="20478">
                  <c:v>40219.94791666666</c:v>
                </c:pt>
                <c:pt idx="20479">
                  <c:v>40219.9513888889</c:v>
                </c:pt>
                <c:pt idx="20480">
                  <c:v>40219.95486111111</c:v>
                </c:pt>
                <c:pt idx="20481">
                  <c:v>40219.95833333333</c:v>
                </c:pt>
                <c:pt idx="20482">
                  <c:v>40219.96180555555</c:v>
                </c:pt>
                <c:pt idx="20483">
                  <c:v>40219.96527777778</c:v>
                </c:pt>
                <c:pt idx="20484">
                  <c:v>40219.96875</c:v>
                </c:pt>
                <c:pt idx="20485">
                  <c:v>40219.97222222222</c:v>
                </c:pt>
                <c:pt idx="20486">
                  <c:v>40219.97569444444</c:v>
                </c:pt>
                <c:pt idx="20487">
                  <c:v>40219.97916666666</c:v>
                </c:pt>
                <c:pt idx="20488">
                  <c:v>40219.9826388889</c:v>
                </c:pt>
                <c:pt idx="20489">
                  <c:v>40219.98611111111</c:v>
                </c:pt>
                <c:pt idx="20490">
                  <c:v>40219.98958333334</c:v>
                </c:pt>
                <c:pt idx="20491">
                  <c:v>40219.99305555555</c:v>
                </c:pt>
                <c:pt idx="20492">
                  <c:v>40219.99652777778</c:v>
                </c:pt>
                <c:pt idx="20493">
                  <c:v>40220.0</c:v>
                </c:pt>
                <c:pt idx="20494">
                  <c:v>40220.00347222222</c:v>
                </c:pt>
                <c:pt idx="20495">
                  <c:v>40220.00694444444</c:v>
                </c:pt>
                <c:pt idx="20496">
                  <c:v>40220.01041666666</c:v>
                </c:pt>
                <c:pt idx="20497">
                  <c:v>40220.0138888889</c:v>
                </c:pt>
                <c:pt idx="20498">
                  <c:v>40220.01736111111</c:v>
                </c:pt>
                <c:pt idx="20499">
                  <c:v>40220.02083333334</c:v>
                </c:pt>
                <c:pt idx="20500">
                  <c:v>40220.02430555555</c:v>
                </c:pt>
                <c:pt idx="20501">
                  <c:v>40220.02777777778</c:v>
                </c:pt>
                <c:pt idx="20502">
                  <c:v>40220.03125</c:v>
                </c:pt>
                <c:pt idx="20503">
                  <c:v>40220.03472222222</c:v>
                </c:pt>
                <c:pt idx="20504">
                  <c:v>40220.03819444444</c:v>
                </c:pt>
                <c:pt idx="20505">
                  <c:v>40220.04166666666</c:v>
                </c:pt>
                <c:pt idx="20506">
                  <c:v>40220.0451388889</c:v>
                </c:pt>
                <c:pt idx="20507">
                  <c:v>40220.04861111111</c:v>
                </c:pt>
                <c:pt idx="20508">
                  <c:v>40220.05208333334</c:v>
                </c:pt>
                <c:pt idx="20509">
                  <c:v>40220.05555555555</c:v>
                </c:pt>
                <c:pt idx="20510">
                  <c:v>40220.05902777778</c:v>
                </c:pt>
                <c:pt idx="20511">
                  <c:v>40220.0625</c:v>
                </c:pt>
                <c:pt idx="20512">
                  <c:v>40220.06597222222</c:v>
                </c:pt>
                <c:pt idx="20513">
                  <c:v>40220.06944444445</c:v>
                </c:pt>
                <c:pt idx="20514">
                  <c:v>40220.07291666666</c:v>
                </c:pt>
                <c:pt idx="20515">
                  <c:v>40220.0763888889</c:v>
                </c:pt>
                <c:pt idx="20516">
                  <c:v>40220.07986111111</c:v>
                </c:pt>
                <c:pt idx="20517">
                  <c:v>40220.08333333334</c:v>
                </c:pt>
                <c:pt idx="20518">
                  <c:v>40220.08680555555</c:v>
                </c:pt>
                <c:pt idx="20519">
                  <c:v>40220.09027777778</c:v>
                </c:pt>
                <c:pt idx="20520">
                  <c:v>40220.09375</c:v>
                </c:pt>
                <c:pt idx="20521">
                  <c:v>40220.09722222222</c:v>
                </c:pt>
                <c:pt idx="20522">
                  <c:v>40220.10069444444</c:v>
                </c:pt>
                <c:pt idx="20523">
                  <c:v>40220.10416666666</c:v>
                </c:pt>
                <c:pt idx="20524">
                  <c:v>40220.1076388889</c:v>
                </c:pt>
                <c:pt idx="20525">
                  <c:v>40220.11111111111</c:v>
                </c:pt>
                <c:pt idx="20526">
                  <c:v>40220.11458333334</c:v>
                </c:pt>
                <c:pt idx="20527">
                  <c:v>40220.11805555555</c:v>
                </c:pt>
                <c:pt idx="20528">
                  <c:v>40220.12152777778</c:v>
                </c:pt>
                <c:pt idx="20529">
                  <c:v>40220.125</c:v>
                </c:pt>
                <c:pt idx="20530">
                  <c:v>40220.12847222222</c:v>
                </c:pt>
                <c:pt idx="20531">
                  <c:v>40220.13194444445</c:v>
                </c:pt>
                <c:pt idx="20532">
                  <c:v>40220.13541666666</c:v>
                </c:pt>
                <c:pt idx="20533">
                  <c:v>40220.1388888889</c:v>
                </c:pt>
                <c:pt idx="20534">
                  <c:v>40220.14236111111</c:v>
                </c:pt>
                <c:pt idx="20535">
                  <c:v>40220.14583333334</c:v>
                </c:pt>
                <c:pt idx="20536">
                  <c:v>40220.14930555555</c:v>
                </c:pt>
                <c:pt idx="20537">
                  <c:v>40220.15277777778</c:v>
                </c:pt>
                <c:pt idx="20538">
                  <c:v>40220.15625</c:v>
                </c:pt>
                <c:pt idx="20539">
                  <c:v>40220.15972222222</c:v>
                </c:pt>
                <c:pt idx="20540">
                  <c:v>40220.16319444445</c:v>
                </c:pt>
                <c:pt idx="20541">
                  <c:v>40220.16666666666</c:v>
                </c:pt>
                <c:pt idx="20542">
                  <c:v>40220.1701388889</c:v>
                </c:pt>
                <c:pt idx="20543">
                  <c:v>40220.17361111111</c:v>
                </c:pt>
                <c:pt idx="20544">
                  <c:v>40220.17708333334</c:v>
                </c:pt>
                <c:pt idx="20545">
                  <c:v>40220.18055555555</c:v>
                </c:pt>
                <c:pt idx="20546">
                  <c:v>40220.18402777778</c:v>
                </c:pt>
                <c:pt idx="20547">
                  <c:v>40220.1875</c:v>
                </c:pt>
                <c:pt idx="20548">
                  <c:v>40220.19097222222</c:v>
                </c:pt>
                <c:pt idx="20549">
                  <c:v>40220.19444444445</c:v>
                </c:pt>
                <c:pt idx="20550">
                  <c:v>40220.19791666666</c:v>
                </c:pt>
                <c:pt idx="20551">
                  <c:v>40220.20138888889</c:v>
                </c:pt>
                <c:pt idx="20552">
                  <c:v>40220.20486111111</c:v>
                </c:pt>
                <c:pt idx="20553">
                  <c:v>40220.20833333334</c:v>
                </c:pt>
                <c:pt idx="20554">
                  <c:v>40220.21180555555</c:v>
                </c:pt>
                <c:pt idx="20555">
                  <c:v>40220.21527777778</c:v>
                </c:pt>
                <c:pt idx="20556">
                  <c:v>40220.21875</c:v>
                </c:pt>
                <c:pt idx="20557">
                  <c:v>40220.22222222222</c:v>
                </c:pt>
                <c:pt idx="20558">
                  <c:v>40220.22569444445</c:v>
                </c:pt>
                <c:pt idx="20559">
                  <c:v>40220.22916666666</c:v>
                </c:pt>
                <c:pt idx="20560">
                  <c:v>40220.2326388889</c:v>
                </c:pt>
                <c:pt idx="20561">
                  <c:v>40220.23611111111</c:v>
                </c:pt>
                <c:pt idx="20562">
                  <c:v>40220.23958333334</c:v>
                </c:pt>
                <c:pt idx="20563">
                  <c:v>40220.24305555555</c:v>
                </c:pt>
                <c:pt idx="20564">
                  <c:v>40220.24652777778</c:v>
                </c:pt>
                <c:pt idx="20565">
                  <c:v>40220.25</c:v>
                </c:pt>
                <c:pt idx="20566">
                  <c:v>40220.25347222222</c:v>
                </c:pt>
                <c:pt idx="20567">
                  <c:v>40220.25694444444</c:v>
                </c:pt>
                <c:pt idx="20568">
                  <c:v>40220.26041666666</c:v>
                </c:pt>
                <c:pt idx="20569">
                  <c:v>40220.26388888889</c:v>
                </c:pt>
                <c:pt idx="20570">
                  <c:v>40220.26736111111</c:v>
                </c:pt>
                <c:pt idx="20571">
                  <c:v>40220.27083333334</c:v>
                </c:pt>
                <c:pt idx="20572">
                  <c:v>40220.27430555555</c:v>
                </c:pt>
                <c:pt idx="20573">
                  <c:v>40220.27777777778</c:v>
                </c:pt>
                <c:pt idx="20574">
                  <c:v>40220.28125</c:v>
                </c:pt>
                <c:pt idx="20575">
                  <c:v>40220.28472222222</c:v>
                </c:pt>
                <c:pt idx="20576">
                  <c:v>40220.28819444444</c:v>
                </c:pt>
                <c:pt idx="20577">
                  <c:v>40220.29166666666</c:v>
                </c:pt>
                <c:pt idx="20578">
                  <c:v>40220.29513888889</c:v>
                </c:pt>
                <c:pt idx="20579">
                  <c:v>40220.29861111111</c:v>
                </c:pt>
                <c:pt idx="20580">
                  <c:v>40220.30208333334</c:v>
                </c:pt>
                <c:pt idx="20581">
                  <c:v>40220.30555555555</c:v>
                </c:pt>
                <c:pt idx="20582">
                  <c:v>40220.30902777778</c:v>
                </c:pt>
                <c:pt idx="20583">
                  <c:v>40220.3125</c:v>
                </c:pt>
                <c:pt idx="20584">
                  <c:v>40220.31597222222</c:v>
                </c:pt>
                <c:pt idx="20585">
                  <c:v>40220.31944444444</c:v>
                </c:pt>
                <c:pt idx="20586">
                  <c:v>40220.32291666666</c:v>
                </c:pt>
                <c:pt idx="20587">
                  <c:v>40220.3263888889</c:v>
                </c:pt>
                <c:pt idx="20588">
                  <c:v>40220.32986111111</c:v>
                </c:pt>
                <c:pt idx="20589">
                  <c:v>40220.33333333334</c:v>
                </c:pt>
                <c:pt idx="20590">
                  <c:v>40220.33680555555</c:v>
                </c:pt>
                <c:pt idx="20591">
                  <c:v>40220.34027777778</c:v>
                </c:pt>
                <c:pt idx="20592">
                  <c:v>40220.34375</c:v>
                </c:pt>
                <c:pt idx="20593">
                  <c:v>40220.34722222222</c:v>
                </c:pt>
                <c:pt idx="20594">
                  <c:v>40220.35069444444</c:v>
                </c:pt>
                <c:pt idx="20595">
                  <c:v>40220.35416666666</c:v>
                </c:pt>
                <c:pt idx="20596">
                  <c:v>40220.3576388889</c:v>
                </c:pt>
                <c:pt idx="20597">
                  <c:v>40220.36111111111</c:v>
                </c:pt>
                <c:pt idx="20598">
                  <c:v>40220.36458333334</c:v>
                </c:pt>
                <c:pt idx="20599">
                  <c:v>40220.36805555555</c:v>
                </c:pt>
                <c:pt idx="20600">
                  <c:v>40220.37152777778</c:v>
                </c:pt>
                <c:pt idx="20601">
                  <c:v>40220.375</c:v>
                </c:pt>
                <c:pt idx="20602">
                  <c:v>40220.37847222222</c:v>
                </c:pt>
                <c:pt idx="20603">
                  <c:v>40220.38194444444</c:v>
                </c:pt>
                <c:pt idx="20604">
                  <c:v>40220.38541666666</c:v>
                </c:pt>
                <c:pt idx="20605">
                  <c:v>40220.3888888889</c:v>
                </c:pt>
                <c:pt idx="20606">
                  <c:v>40220.39236111111</c:v>
                </c:pt>
                <c:pt idx="20607">
                  <c:v>40220.39583333334</c:v>
                </c:pt>
                <c:pt idx="20608">
                  <c:v>40220.39930555555</c:v>
                </c:pt>
                <c:pt idx="20609">
                  <c:v>40220.40277777778</c:v>
                </c:pt>
                <c:pt idx="20610">
                  <c:v>40220.40625</c:v>
                </c:pt>
                <c:pt idx="20611">
                  <c:v>40220.40972222222</c:v>
                </c:pt>
                <c:pt idx="20612">
                  <c:v>40220.41319444444</c:v>
                </c:pt>
                <c:pt idx="20613">
                  <c:v>40220.41666666666</c:v>
                </c:pt>
                <c:pt idx="20614">
                  <c:v>40220.4201388889</c:v>
                </c:pt>
                <c:pt idx="20615">
                  <c:v>40220.42361111111</c:v>
                </c:pt>
                <c:pt idx="20616">
                  <c:v>40220.42708333334</c:v>
                </c:pt>
                <c:pt idx="20617">
                  <c:v>40220.43055555555</c:v>
                </c:pt>
                <c:pt idx="20618">
                  <c:v>40220.43402777778</c:v>
                </c:pt>
                <c:pt idx="20619">
                  <c:v>40220.4375</c:v>
                </c:pt>
                <c:pt idx="20620">
                  <c:v>40220.44097222222</c:v>
                </c:pt>
                <c:pt idx="20621">
                  <c:v>40220.44444444444</c:v>
                </c:pt>
                <c:pt idx="20622">
                  <c:v>40220.44791666666</c:v>
                </c:pt>
                <c:pt idx="20623">
                  <c:v>40220.4513888889</c:v>
                </c:pt>
                <c:pt idx="20624">
                  <c:v>40220.45486111111</c:v>
                </c:pt>
                <c:pt idx="20625">
                  <c:v>40220.45833333333</c:v>
                </c:pt>
                <c:pt idx="20626">
                  <c:v>40220.46180555555</c:v>
                </c:pt>
                <c:pt idx="20627">
                  <c:v>40220.46527777778</c:v>
                </c:pt>
                <c:pt idx="20628">
                  <c:v>40220.46875</c:v>
                </c:pt>
                <c:pt idx="20629">
                  <c:v>40220.47222222222</c:v>
                </c:pt>
                <c:pt idx="20630">
                  <c:v>40220.47569444444</c:v>
                </c:pt>
                <c:pt idx="20631">
                  <c:v>40220.47916666666</c:v>
                </c:pt>
                <c:pt idx="20632">
                  <c:v>40220.4826388889</c:v>
                </c:pt>
                <c:pt idx="20633">
                  <c:v>40220.48611111111</c:v>
                </c:pt>
                <c:pt idx="20634">
                  <c:v>40220.48958333334</c:v>
                </c:pt>
                <c:pt idx="20635">
                  <c:v>40220.49305555555</c:v>
                </c:pt>
                <c:pt idx="20636">
                  <c:v>40220.49652777778</c:v>
                </c:pt>
                <c:pt idx="20637">
                  <c:v>40220.5</c:v>
                </c:pt>
                <c:pt idx="20638">
                  <c:v>40220.50347222222</c:v>
                </c:pt>
                <c:pt idx="20639">
                  <c:v>40220.50694444444</c:v>
                </c:pt>
                <c:pt idx="20640">
                  <c:v>40220.51041666666</c:v>
                </c:pt>
                <c:pt idx="20641">
                  <c:v>40220.5138888889</c:v>
                </c:pt>
                <c:pt idx="20642">
                  <c:v>40220.51736111111</c:v>
                </c:pt>
                <c:pt idx="20643">
                  <c:v>40220.52083333334</c:v>
                </c:pt>
                <c:pt idx="20644">
                  <c:v>40220.52430555555</c:v>
                </c:pt>
                <c:pt idx="20645">
                  <c:v>40220.52777777778</c:v>
                </c:pt>
                <c:pt idx="20646">
                  <c:v>40220.53125</c:v>
                </c:pt>
                <c:pt idx="20647">
                  <c:v>40220.53472222222</c:v>
                </c:pt>
                <c:pt idx="20648">
                  <c:v>40220.53819444444</c:v>
                </c:pt>
                <c:pt idx="20649">
                  <c:v>40220.54166666666</c:v>
                </c:pt>
                <c:pt idx="20650">
                  <c:v>40220.5451388889</c:v>
                </c:pt>
                <c:pt idx="20651">
                  <c:v>40220.54861111111</c:v>
                </c:pt>
                <c:pt idx="20652">
                  <c:v>40220.55208333334</c:v>
                </c:pt>
                <c:pt idx="20653">
                  <c:v>40220.55555555555</c:v>
                </c:pt>
                <c:pt idx="20654">
                  <c:v>40220.55902777778</c:v>
                </c:pt>
                <c:pt idx="20655">
                  <c:v>40220.5625</c:v>
                </c:pt>
                <c:pt idx="20656">
                  <c:v>40220.56597222222</c:v>
                </c:pt>
                <c:pt idx="20657">
                  <c:v>40220.56944444445</c:v>
                </c:pt>
                <c:pt idx="20658">
                  <c:v>40220.57291666666</c:v>
                </c:pt>
                <c:pt idx="20659">
                  <c:v>40220.5763888889</c:v>
                </c:pt>
                <c:pt idx="20660">
                  <c:v>40220.57986111111</c:v>
                </c:pt>
                <c:pt idx="20661">
                  <c:v>40220.58333333334</c:v>
                </c:pt>
                <c:pt idx="20662">
                  <c:v>40220.58680555555</c:v>
                </c:pt>
                <c:pt idx="20663">
                  <c:v>40220.59027777778</c:v>
                </c:pt>
                <c:pt idx="20664">
                  <c:v>40220.59375</c:v>
                </c:pt>
                <c:pt idx="20665">
                  <c:v>40220.59722222222</c:v>
                </c:pt>
                <c:pt idx="20666">
                  <c:v>40220.60069444444</c:v>
                </c:pt>
                <c:pt idx="20667">
                  <c:v>40220.60416666666</c:v>
                </c:pt>
                <c:pt idx="20668">
                  <c:v>40220.6076388889</c:v>
                </c:pt>
                <c:pt idx="20669">
                  <c:v>40220.61111111111</c:v>
                </c:pt>
                <c:pt idx="20670">
                  <c:v>40220.61458333334</c:v>
                </c:pt>
                <c:pt idx="20671">
                  <c:v>40220.61805555555</c:v>
                </c:pt>
                <c:pt idx="20672">
                  <c:v>40220.62152777778</c:v>
                </c:pt>
                <c:pt idx="20673">
                  <c:v>40220.625</c:v>
                </c:pt>
                <c:pt idx="20674">
                  <c:v>40220.62847222222</c:v>
                </c:pt>
                <c:pt idx="20675">
                  <c:v>40220.63194444445</c:v>
                </c:pt>
                <c:pt idx="20676">
                  <c:v>40220.63541666666</c:v>
                </c:pt>
                <c:pt idx="20677">
                  <c:v>40220.6388888889</c:v>
                </c:pt>
                <c:pt idx="20678">
                  <c:v>40220.64236111111</c:v>
                </c:pt>
                <c:pt idx="20679">
                  <c:v>40220.64583333334</c:v>
                </c:pt>
                <c:pt idx="20680">
                  <c:v>40220.64930555555</c:v>
                </c:pt>
                <c:pt idx="20681">
                  <c:v>40220.65277777778</c:v>
                </c:pt>
                <c:pt idx="20682">
                  <c:v>40220.65625</c:v>
                </c:pt>
                <c:pt idx="20683">
                  <c:v>40220.65972222222</c:v>
                </c:pt>
                <c:pt idx="20684">
                  <c:v>40220.66319444445</c:v>
                </c:pt>
                <c:pt idx="20685">
                  <c:v>40220.66666666666</c:v>
                </c:pt>
                <c:pt idx="20686">
                  <c:v>40220.6701388889</c:v>
                </c:pt>
                <c:pt idx="20687">
                  <c:v>40220.67361111111</c:v>
                </c:pt>
                <c:pt idx="20688">
                  <c:v>40220.67708333334</c:v>
                </c:pt>
                <c:pt idx="20689">
                  <c:v>40220.68055555555</c:v>
                </c:pt>
                <c:pt idx="20690">
                  <c:v>40220.68402777778</c:v>
                </c:pt>
                <c:pt idx="20691">
                  <c:v>40220.6875</c:v>
                </c:pt>
                <c:pt idx="20692">
                  <c:v>40220.69097222222</c:v>
                </c:pt>
                <c:pt idx="20693">
                  <c:v>40220.69444444445</c:v>
                </c:pt>
                <c:pt idx="20694">
                  <c:v>40220.69791666666</c:v>
                </c:pt>
                <c:pt idx="20695">
                  <c:v>40220.70138888889</c:v>
                </c:pt>
                <c:pt idx="20696">
                  <c:v>40220.70486111111</c:v>
                </c:pt>
                <c:pt idx="20697">
                  <c:v>40220.70833333334</c:v>
                </c:pt>
                <c:pt idx="20698">
                  <c:v>40220.71180555555</c:v>
                </c:pt>
                <c:pt idx="20699">
                  <c:v>40220.71527777778</c:v>
                </c:pt>
                <c:pt idx="20700">
                  <c:v>40220.71875</c:v>
                </c:pt>
                <c:pt idx="20701">
                  <c:v>40220.72222222222</c:v>
                </c:pt>
                <c:pt idx="20702">
                  <c:v>40220.72569444445</c:v>
                </c:pt>
                <c:pt idx="20703">
                  <c:v>40220.72916666666</c:v>
                </c:pt>
                <c:pt idx="20704">
                  <c:v>40220.7326388889</c:v>
                </c:pt>
                <c:pt idx="20705">
                  <c:v>40220.73611111111</c:v>
                </c:pt>
                <c:pt idx="20706">
                  <c:v>40220.73958333334</c:v>
                </c:pt>
                <c:pt idx="20707">
                  <c:v>40220.74305555555</c:v>
                </c:pt>
                <c:pt idx="20708">
                  <c:v>40220.74652777778</c:v>
                </c:pt>
                <c:pt idx="20709">
                  <c:v>40220.75</c:v>
                </c:pt>
                <c:pt idx="20710">
                  <c:v>40220.75347222222</c:v>
                </c:pt>
                <c:pt idx="20711">
                  <c:v>40220.75694444444</c:v>
                </c:pt>
                <c:pt idx="20712">
                  <c:v>40220.76041666666</c:v>
                </c:pt>
                <c:pt idx="20713">
                  <c:v>40220.76388888889</c:v>
                </c:pt>
                <c:pt idx="20714">
                  <c:v>40220.76736111111</c:v>
                </c:pt>
                <c:pt idx="20715">
                  <c:v>40220.77083333334</c:v>
                </c:pt>
                <c:pt idx="20716">
                  <c:v>40220.77430555555</c:v>
                </c:pt>
                <c:pt idx="20717">
                  <c:v>40220.77777777778</c:v>
                </c:pt>
                <c:pt idx="20718">
                  <c:v>40220.78125</c:v>
                </c:pt>
                <c:pt idx="20719">
                  <c:v>40220.78472222222</c:v>
                </c:pt>
                <c:pt idx="20720">
                  <c:v>40220.78819444444</c:v>
                </c:pt>
                <c:pt idx="20721">
                  <c:v>40220.79166666666</c:v>
                </c:pt>
                <c:pt idx="20722">
                  <c:v>40220.79513888889</c:v>
                </c:pt>
                <c:pt idx="20723">
                  <c:v>40220.79861111111</c:v>
                </c:pt>
                <c:pt idx="20724">
                  <c:v>40220.80208333334</c:v>
                </c:pt>
                <c:pt idx="20725">
                  <c:v>40220.80555555555</c:v>
                </c:pt>
                <c:pt idx="20726">
                  <c:v>40220.80902777778</c:v>
                </c:pt>
                <c:pt idx="20727">
                  <c:v>40220.8125</c:v>
                </c:pt>
                <c:pt idx="20728">
                  <c:v>40220.81597222222</c:v>
                </c:pt>
                <c:pt idx="20729">
                  <c:v>40220.81944444444</c:v>
                </c:pt>
                <c:pt idx="20730">
                  <c:v>40220.82291666666</c:v>
                </c:pt>
                <c:pt idx="20731">
                  <c:v>40220.8263888889</c:v>
                </c:pt>
                <c:pt idx="20732">
                  <c:v>40220.82986111111</c:v>
                </c:pt>
                <c:pt idx="20733">
                  <c:v>40220.83333333334</c:v>
                </c:pt>
                <c:pt idx="20734">
                  <c:v>40220.83680555555</c:v>
                </c:pt>
                <c:pt idx="20735">
                  <c:v>40220.84027777778</c:v>
                </c:pt>
                <c:pt idx="20736">
                  <c:v>40220.84375</c:v>
                </c:pt>
                <c:pt idx="20737">
                  <c:v>40220.84722222222</c:v>
                </c:pt>
                <c:pt idx="20738">
                  <c:v>40220.85069444444</c:v>
                </c:pt>
                <c:pt idx="20739">
                  <c:v>40220.85416666666</c:v>
                </c:pt>
                <c:pt idx="20740">
                  <c:v>40220.8576388889</c:v>
                </c:pt>
                <c:pt idx="20741">
                  <c:v>40220.86111111111</c:v>
                </c:pt>
                <c:pt idx="20742">
                  <c:v>40220.86458333334</c:v>
                </c:pt>
                <c:pt idx="20743">
                  <c:v>40220.86805555555</c:v>
                </c:pt>
                <c:pt idx="20744">
                  <c:v>40220.87152777778</c:v>
                </c:pt>
                <c:pt idx="20745">
                  <c:v>40220.875</c:v>
                </c:pt>
                <c:pt idx="20746">
                  <c:v>40220.87847222222</c:v>
                </c:pt>
                <c:pt idx="20747">
                  <c:v>40220.88194444444</c:v>
                </c:pt>
                <c:pt idx="20748">
                  <c:v>40220.88541666666</c:v>
                </c:pt>
                <c:pt idx="20749">
                  <c:v>40220.8888888889</c:v>
                </c:pt>
                <c:pt idx="20750">
                  <c:v>40220.89236111111</c:v>
                </c:pt>
                <c:pt idx="20751">
                  <c:v>40220.89583333334</c:v>
                </c:pt>
                <c:pt idx="20752">
                  <c:v>40220.89930555555</c:v>
                </c:pt>
                <c:pt idx="20753">
                  <c:v>40220.90277777778</c:v>
                </c:pt>
                <c:pt idx="20754">
                  <c:v>40220.90625</c:v>
                </c:pt>
                <c:pt idx="20755">
                  <c:v>40220.90972222222</c:v>
                </c:pt>
                <c:pt idx="20756">
                  <c:v>40220.91319444444</c:v>
                </c:pt>
                <c:pt idx="20757">
                  <c:v>40220.91666666666</c:v>
                </c:pt>
                <c:pt idx="20758">
                  <c:v>40220.9201388889</c:v>
                </c:pt>
                <c:pt idx="20759">
                  <c:v>40220.92361111111</c:v>
                </c:pt>
                <c:pt idx="20760">
                  <c:v>40220.92708333334</c:v>
                </c:pt>
                <c:pt idx="20761">
                  <c:v>40220.93055555555</c:v>
                </c:pt>
                <c:pt idx="20762">
                  <c:v>40220.93402777778</c:v>
                </c:pt>
                <c:pt idx="20763">
                  <c:v>40220.9375</c:v>
                </c:pt>
                <c:pt idx="20764">
                  <c:v>40220.94097222222</c:v>
                </c:pt>
                <c:pt idx="20765">
                  <c:v>40220.94444444444</c:v>
                </c:pt>
                <c:pt idx="20766">
                  <c:v>40220.94791666666</c:v>
                </c:pt>
                <c:pt idx="20767">
                  <c:v>40220.9513888889</c:v>
                </c:pt>
                <c:pt idx="20768">
                  <c:v>40220.95486111111</c:v>
                </c:pt>
                <c:pt idx="20769">
                  <c:v>40220.95833333333</c:v>
                </c:pt>
                <c:pt idx="20770">
                  <c:v>40220.96180555555</c:v>
                </c:pt>
                <c:pt idx="20771">
                  <c:v>40220.96527777778</c:v>
                </c:pt>
                <c:pt idx="20772">
                  <c:v>40220.96875</c:v>
                </c:pt>
                <c:pt idx="20773">
                  <c:v>40220.97222222222</c:v>
                </c:pt>
                <c:pt idx="20774">
                  <c:v>40220.97569444444</c:v>
                </c:pt>
                <c:pt idx="20775">
                  <c:v>40220.97916666666</c:v>
                </c:pt>
                <c:pt idx="20776">
                  <c:v>40220.9826388889</c:v>
                </c:pt>
                <c:pt idx="20777">
                  <c:v>40220.98611111111</c:v>
                </c:pt>
                <c:pt idx="20778">
                  <c:v>40220.98958333334</c:v>
                </c:pt>
                <c:pt idx="20779">
                  <c:v>40220.99305555555</c:v>
                </c:pt>
                <c:pt idx="20780">
                  <c:v>40220.99652777778</c:v>
                </c:pt>
                <c:pt idx="20781">
                  <c:v>40221.0</c:v>
                </c:pt>
                <c:pt idx="20782">
                  <c:v>40221.00347222222</c:v>
                </c:pt>
                <c:pt idx="20783">
                  <c:v>40221.00694444444</c:v>
                </c:pt>
                <c:pt idx="20784">
                  <c:v>40221.01041666666</c:v>
                </c:pt>
                <c:pt idx="20785">
                  <c:v>40221.0138888889</c:v>
                </c:pt>
                <c:pt idx="20786">
                  <c:v>40221.01736111111</c:v>
                </c:pt>
                <c:pt idx="20787">
                  <c:v>40221.02083333334</c:v>
                </c:pt>
                <c:pt idx="20788">
                  <c:v>40221.02430555555</c:v>
                </c:pt>
                <c:pt idx="20789">
                  <c:v>40221.02777777778</c:v>
                </c:pt>
                <c:pt idx="20790">
                  <c:v>40221.03125</c:v>
                </c:pt>
                <c:pt idx="20791">
                  <c:v>40221.03472222222</c:v>
                </c:pt>
                <c:pt idx="20792">
                  <c:v>40221.03819444444</c:v>
                </c:pt>
                <c:pt idx="20793">
                  <c:v>40221.04166666666</c:v>
                </c:pt>
                <c:pt idx="20794">
                  <c:v>40221.0451388889</c:v>
                </c:pt>
                <c:pt idx="20795">
                  <c:v>40221.04861111111</c:v>
                </c:pt>
                <c:pt idx="20796">
                  <c:v>40221.05208333334</c:v>
                </c:pt>
                <c:pt idx="20797">
                  <c:v>40221.05555555555</c:v>
                </c:pt>
                <c:pt idx="20798">
                  <c:v>40221.05902777778</c:v>
                </c:pt>
                <c:pt idx="20799">
                  <c:v>40221.0625</c:v>
                </c:pt>
                <c:pt idx="20800">
                  <c:v>40221.06597222222</c:v>
                </c:pt>
                <c:pt idx="20801">
                  <c:v>40221.06944444445</c:v>
                </c:pt>
                <c:pt idx="20802">
                  <c:v>40221.07291666666</c:v>
                </c:pt>
                <c:pt idx="20803">
                  <c:v>40221.0763888889</c:v>
                </c:pt>
                <c:pt idx="20804">
                  <c:v>40221.07986111111</c:v>
                </c:pt>
                <c:pt idx="20805">
                  <c:v>40221.08333333334</c:v>
                </c:pt>
                <c:pt idx="20806">
                  <c:v>40221.08680555555</c:v>
                </c:pt>
                <c:pt idx="20807">
                  <c:v>40221.09027777778</c:v>
                </c:pt>
                <c:pt idx="20808">
                  <c:v>40221.09375</c:v>
                </c:pt>
                <c:pt idx="20809">
                  <c:v>40221.09722222222</c:v>
                </c:pt>
                <c:pt idx="20810">
                  <c:v>40221.10069444444</c:v>
                </c:pt>
                <c:pt idx="20811">
                  <c:v>40221.10416666666</c:v>
                </c:pt>
                <c:pt idx="20812">
                  <c:v>40221.1076388889</c:v>
                </c:pt>
                <c:pt idx="20813">
                  <c:v>40221.11111111111</c:v>
                </c:pt>
                <c:pt idx="20814">
                  <c:v>40221.11458333334</c:v>
                </c:pt>
                <c:pt idx="20815">
                  <c:v>40221.11805555555</c:v>
                </c:pt>
                <c:pt idx="20816">
                  <c:v>40221.12152777778</c:v>
                </c:pt>
                <c:pt idx="20817">
                  <c:v>40221.125</c:v>
                </c:pt>
                <c:pt idx="20818">
                  <c:v>40221.12847222222</c:v>
                </c:pt>
                <c:pt idx="20819">
                  <c:v>40221.13194444445</c:v>
                </c:pt>
                <c:pt idx="20820">
                  <c:v>40221.13541666666</c:v>
                </c:pt>
                <c:pt idx="20821">
                  <c:v>40221.1388888889</c:v>
                </c:pt>
                <c:pt idx="20822">
                  <c:v>40221.14236111111</c:v>
                </c:pt>
                <c:pt idx="20823">
                  <c:v>40221.14583333334</c:v>
                </c:pt>
                <c:pt idx="20824">
                  <c:v>40221.14930555555</c:v>
                </c:pt>
                <c:pt idx="20825">
                  <c:v>40221.15277777778</c:v>
                </c:pt>
                <c:pt idx="20826">
                  <c:v>40221.15625</c:v>
                </c:pt>
                <c:pt idx="20827">
                  <c:v>40221.15972222222</c:v>
                </c:pt>
                <c:pt idx="20828">
                  <c:v>40221.16319444445</c:v>
                </c:pt>
                <c:pt idx="20829">
                  <c:v>40221.16666666666</c:v>
                </c:pt>
                <c:pt idx="20830">
                  <c:v>40221.1701388889</c:v>
                </c:pt>
                <c:pt idx="20831">
                  <c:v>40221.17361111111</c:v>
                </c:pt>
                <c:pt idx="20832">
                  <c:v>40221.17708333334</c:v>
                </c:pt>
                <c:pt idx="20833">
                  <c:v>40221.18055555555</c:v>
                </c:pt>
                <c:pt idx="20834">
                  <c:v>40221.18402777778</c:v>
                </c:pt>
                <c:pt idx="20835">
                  <c:v>40221.1875</c:v>
                </c:pt>
                <c:pt idx="20836">
                  <c:v>40221.19097222222</c:v>
                </c:pt>
                <c:pt idx="20837">
                  <c:v>40221.19444444445</c:v>
                </c:pt>
                <c:pt idx="20838">
                  <c:v>40221.19791666666</c:v>
                </c:pt>
                <c:pt idx="20839">
                  <c:v>40221.20138888889</c:v>
                </c:pt>
                <c:pt idx="20840">
                  <c:v>40221.20486111111</c:v>
                </c:pt>
                <c:pt idx="20841">
                  <c:v>40221.20833333334</c:v>
                </c:pt>
                <c:pt idx="20842">
                  <c:v>40221.21180555555</c:v>
                </c:pt>
                <c:pt idx="20843">
                  <c:v>40221.21527777778</c:v>
                </c:pt>
                <c:pt idx="20844">
                  <c:v>40221.21875</c:v>
                </c:pt>
                <c:pt idx="20845">
                  <c:v>40221.22222222222</c:v>
                </c:pt>
                <c:pt idx="20846">
                  <c:v>40221.22569444445</c:v>
                </c:pt>
                <c:pt idx="20847">
                  <c:v>40221.22916666666</c:v>
                </c:pt>
                <c:pt idx="20848">
                  <c:v>40221.2326388889</c:v>
                </c:pt>
                <c:pt idx="20849">
                  <c:v>40221.23611111111</c:v>
                </c:pt>
                <c:pt idx="20850">
                  <c:v>40221.23958333334</c:v>
                </c:pt>
                <c:pt idx="20851">
                  <c:v>40221.24305555555</c:v>
                </c:pt>
                <c:pt idx="20852">
                  <c:v>40221.24652777778</c:v>
                </c:pt>
                <c:pt idx="20853">
                  <c:v>40221.25</c:v>
                </c:pt>
                <c:pt idx="20854">
                  <c:v>40221.25347222222</c:v>
                </c:pt>
                <c:pt idx="20855">
                  <c:v>40221.25694444444</c:v>
                </c:pt>
                <c:pt idx="20856">
                  <c:v>40221.26041666666</c:v>
                </c:pt>
                <c:pt idx="20857">
                  <c:v>40221.26388888889</c:v>
                </c:pt>
                <c:pt idx="20858">
                  <c:v>40221.26736111111</c:v>
                </c:pt>
                <c:pt idx="20859">
                  <c:v>40221.27083333334</c:v>
                </c:pt>
                <c:pt idx="20860">
                  <c:v>40221.27430555555</c:v>
                </c:pt>
                <c:pt idx="20861">
                  <c:v>40221.27777777778</c:v>
                </c:pt>
                <c:pt idx="20862">
                  <c:v>40221.28125</c:v>
                </c:pt>
                <c:pt idx="20863">
                  <c:v>40221.28472222222</c:v>
                </c:pt>
                <c:pt idx="20864">
                  <c:v>40221.28819444444</c:v>
                </c:pt>
                <c:pt idx="20865">
                  <c:v>40221.29166666666</c:v>
                </c:pt>
                <c:pt idx="20866">
                  <c:v>40221.29513888889</c:v>
                </c:pt>
                <c:pt idx="20867">
                  <c:v>40221.29861111111</c:v>
                </c:pt>
                <c:pt idx="20868">
                  <c:v>40221.30208333334</c:v>
                </c:pt>
                <c:pt idx="20869">
                  <c:v>40221.30555555555</c:v>
                </c:pt>
                <c:pt idx="20870">
                  <c:v>40221.30902777778</c:v>
                </c:pt>
                <c:pt idx="20871">
                  <c:v>40221.3125</c:v>
                </c:pt>
                <c:pt idx="20872">
                  <c:v>40221.31597222222</c:v>
                </c:pt>
                <c:pt idx="20873">
                  <c:v>40221.31944444444</c:v>
                </c:pt>
                <c:pt idx="20874">
                  <c:v>40221.32291666666</c:v>
                </c:pt>
                <c:pt idx="20875">
                  <c:v>40221.3263888889</c:v>
                </c:pt>
                <c:pt idx="20876">
                  <c:v>40221.32986111111</c:v>
                </c:pt>
                <c:pt idx="20877">
                  <c:v>40221.33333333334</c:v>
                </c:pt>
                <c:pt idx="20878">
                  <c:v>40221.33680555555</c:v>
                </c:pt>
                <c:pt idx="20879">
                  <c:v>40221.34027777778</c:v>
                </c:pt>
                <c:pt idx="20880">
                  <c:v>40221.34375</c:v>
                </c:pt>
                <c:pt idx="20881">
                  <c:v>40221.34722222222</c:v>
                </c:pt>
                <c:pt idx="20882">
                  <c:v>40221.35069444444</c:v>
                </c:pt>
                <c:pt idx="20883">
                  <c:v>40221.35416666666</c:v>
                </c:pt>
                <c:pt idx="20884">
                  <c:v>40221.3576388889</c:v>
                </c:pt>
                <c:pt idx="20885">
                  <c:v>40221.36111111111</c:v>
                </c:pt>
                <c:pt idx="20886">
                  <c:v>40221.36458333334</c:v>
                </c:pt>
                <c:pt idx="20887">
                  <c:v>40221.36805555555</c:v>
                </c:pt>
                <c:pt idx="20888">
                  <c:v>40221.37152777778</c:v>
                </c:pt>
                <c:pt idx="20889">
                  <c:v>40221.375</c:v>
                </c:pt>
                <c:pt idx="20890">
                  <c:v>40221.37847222222</c:v>
                </c:pt>
                <c:pt idx="20891">
                  <c:v>40221.38194444444</c:v>
                </c:pt>
                <c:pt idx="20892">
                  <c:v>40221.38541666666</c:v>
                </c:pt>
                <c:pt idx="20893">
                  <c:v>40221.3888888889</c:v>
                </c:pt>
                <c:pt idx="20894">
                  <c:v>40221.39236111111</c:v>
                </c:pt>
                <c:pt idx="20895">
                  <c:v>40221.39583333334</c:v>
                </c:pt>
                <c:pt idx="20896">
                  <c:v>40221.39930555555</c:v>
                </c:pt>
                <c:pt idx="20897">
                  <c:v>40221.40277777778</c:v>
                </c:pt>
                <c:pt idx="20898">
                  <c:v>40221.40625</c:v>
                </c:pt>
                <c:pt idx="20899">
                  <c:v>40221.40972222222</c:v>
                </c:pt>
                <c:pt idx="20900">
                  <c:v>40221.41319444444</c:v>
                </c:pt>
                <c:pt idx="20901">
                  <c:v>40221.41666666666</c:v>
                </c:pt>
                <c:pt idx="20902">
                  <c:v>40221.4201388889</c:v>
                </c:pt>
                <c:pt idx="20903">
                  <c:v>40221.42361111111</c:v>
                </c:pt>
                <c:pt idx="20904">
                  <c:v>40221.42708333334</c:v>
                </c:pt>
                <c:pt idx="20905">
                  <c:v>40221.43055555555</c:v>
                </c:pt>
                <c:pt idx="20906">
                  <c:v>40221.43402777778</c:v>
                </c:pt>
                <c:pt idx="20907">
                  <c:v>40221.4375</c:v>
                </c:pt>
                <c:pt idx="20908">
                  <c:v>40221.44097222222</c:v>
                </c:pt>
                <c:pt idx="20909">
                  <c:v>40221.44444444444</c:v>
                </c:pt>
                <c:pt idx="20910">
                  <c:v>40221.44791666666</c:v>
                </c:pt>
                <c:pt idx="20911">
                  <c:v>40221.4513888889</c:v>
                </c:pt>
                <c:pt idx="20912">
                  <c:v>40221.45486111111</c:v>
                </c:pt>
                <c:pt idx="20913">
                  <c:v>40221.45833333333</c:v>
                </c:pt>
                <c:pt idx="20914">
                  <c:v>40221.46180555555</c:v>
                </c:pt>
                <c:pt idx="20915">
                  <c:v>40221.46527777778</c:v>
                </c:pt>
                <c:pt idx="20916">
                  <c:v>40221.46875</c:v>
                </c:pt>
                <c:pt idx="20917">
                  <c:v>40221.47222222222</c:v>
                </c:pt>
                <c:pt idx="20918">
                  <c:v>40221.47569444444</c:v>
                </c:pt>
                <c:pt idx="20919">
                  <c:v>40221.47916666666</c:v>
                </c:pt>
                <c:pt idx="20920">
                  <c:v>40221.4826388889</c:v>
                </c:pt>
                <c:pt idx="20921">
                  <c:v>40221.48611111111</c:v>
                </c:pt>
                <c:pt idx="20922">
                  <c:v>40221.48958333334</c:v>
                </c:pt>
                <c:pt idx="20923">
                  <c:v>40221.49305555555</c:v>
                </c:pt>
                <c:pt idx="20924">
                  <c:v>40221.49652777778</c:v>
                </c:pt>
                <c:pt idx="20925">
                  <c:v>40221.5</c:v>
                </c:pt>
                <c:pt idx="20926">
                  <c:v>40221.50347222222</c:v>
                </c:pt>
                <c:pt idx="20927">
                  <c:v>40221.50694444444</c:v>
                </c:pt>
                <c:pt idx="20928">
                  <c:v>40221.51041666666</c:v>
                </c:pt>
                <c:pt idx="20929">
                  <c:v>40221.5138888889</c:v>
                </c:pt>
                <c:pt idx="20930">
                  <c:v>40221.51736111111</c:v>
                </c:pt>
                <c:pt idx="20931">
                  <c:v>40221.52083333334</c:v>
                </c:pt>
                <c:pt idx="20932">
                  <c:v>40221.52430555555</c:v>
                </c:pt>
                <c:pt idx="20933">
                  <c:v>40221.52777777778</c:v>
                </c:pt>
                <c:pt idx="20934">
                  <c:v>40221.53125</c:v>
                </c:pt>
                <c:pt idx="20935">
                  <c:v>40221.53472222222</c:v>
                </c:pt>
                <c:pt idx="20936">
                  <c:v>40221.53819444444</c:v>
                </c:pt>
                <c:pt idx="20937">
                  <c:v>40221.54166666666</c:v>
                </c:pt>
                <c:pt idx="20938">
                  <c:v>40221.5451388889</c:v>
                </c:pt>
                <c:pt idx="20939">
                  <c:v>40221.54861111111</c:v>
                </c:pt>
                <c:pt idx="20940">
                  <c:v>40221.55208333334</c:v>
                </c:pt>
                <c:pt idx="20941">
                  <c:v>40221.55555555555</c:v>
                </c:pt>
                <c:pt idx="20942">
                  <c:v>40221.55902777778</c:v>
                </c:pt>
                <c:pt idx="20943">
                  <c:v>40221.5625</c:v>
                </c:pt>
                <c:pt idx="20944">
                  <c:v>40221.56597222222</c:v>
                </c:pt>
                <c:pt idx="20945">
                  <c:v>40221.56944444445</c:v>
                </c:pt>
                <c:pt idx="20946">
                  <c:v>40221.57291666666</c:v>
                </c:pt>
                <c:pt idx="20947">
                  <c:v>40221.5763888889</c:v>
                </c:pt>
                <c:pt idx="20948">
                  <c:v>40221.57986111111</c:v>
                </c:pt>
                <c:pt idx="20949">
                  <c:v>40221.58333333334</c:v>
                </c:pt>
                <c:pt idx="20950">
                  <c:v>40221.58680555555</c:v>
                </c:pt>
                <c:pt idx="20951">
                  <c:v>40221.59027777778</c:v>
                </c:pt>
                <c:pt idx="20952">
                  <c:v>40221.59375</c:v>
                </c:pt>
                <c:pt idx="20953">
                  <c:v>40221.59722222222</c:v>
                </c:pt>
                <c:pt idx="20954">
                  <c:v>40221.60069444444</c:v>
                </c:pt>
                <c:pt idx="20955">
                  <c:v>40221.60416666666</c:v>
                </c:pt>
                <c:pt idx="20956">
                  <c:v>40221.6076388889</c:v>
                </c:pt>
                <c:pt idx="20957">
                  <c:v>40221.61111111111</c:v>
                </c:pt>
                <c:pt idx="20958">
                  <c:v>40221.61458333334</c:v>
                </c:pt>
                <c:pt idx="20959">
                  <c:v>40221.61805555555</c:v>
                </c:pt>
                <c:pt idx="20960">
                  <c:v>40221.62152777778</c:v>
                </c:pt>
                <c:pt idx="20961">
                  <c:v>40221.625</c:v>
                </c:pt>
                <c:pt idx="20962">
                  <c:v>40221.62847222222</c:v>
                </c:pt>
                <c:pt idx="20963">
                  <c:v>40221.63194444445</c:v>
                </c:pt>
                <c:pt idx="20964">
                  <c:v>40221.63541666666</c:v>
                </c:pt>
                <c:pt idx="20965">
                  <c:v>40221.6388888889</c:v>
                </c:pt>
                <c:pt idx="20966">
                  <c:v>40221.64236111111</c:v>
                </c:pt>
                <c:pt idx="20967">
                  <c:v>40221.64583333334</c:v>
                </c:pt>
                <c:pt idx="20968">
                  <c:v>40221.64930555555</c:v>
                </c:pt>
                <c:pt idx="20969">
                  <c:v>40221.65277777778</c:v>
                </c:pt>
                <c:pt idx="20970">
                  <c:v>40221.65625</c:v>
                </c:pt>
                <c:pt idx="20971">
                  <c:v>40221.65972222222</c:v>
                </c:pt>
                <c:pt idx="20972">
                  <c:v>40221.66319444445</c:v>
                </c:pt>
                <c:pt idx="20973">
                  <c:v>40221.66666666666</c:v>
                </c:pt>
                <c:pt idx="20974">
                  <c:v>40221.6701388889</c:v>
                </c:pt>
                <c:pt idx="20975">
                  <c:v>40221.67361111111</c:v>
                </c:pt>
                <c:pt idx="20976">
                  <c:v>40221.67708333334</c:v>
                </c:pt>
                <c:pt idx="20977">
                  <c:v>40221.68055555555</c:v>
                </c:pt>
                <c:pt idx="20978">
                  <c:v>40221.68402777778</c:v>
                </c:pt>
                <c:pt idx="20979">
                  <c:v>40221.6875</c:v>
                </c:pt>
                <c:pt idx="20980">
                  <c:v>40221.69097222222</c:v>
                </c:pt>
                <c:pt idx="20981">
                  <c:v>40221.69444444445</c:v>
                </c:pt>
                <c:pt idx="20982">
                  <c:v>40221.69791666666</c:v>
                </c:pt>
                <c:pt idx="20983">
                  <c:v>40221.70138888889</c:v>
                </c:pt>
                <c:pt idx="20984">
                  <c:v>40221.70486111111</c:v>
                </c:pt>
                <c:pt idx="20985">
                  <c:v>40221.70833333334</c:v>
                </c:pt>
                <c:pt idx="20986">
                  <c:v>40221.71180555555</c:v>
                </c:pt>
                <c:pt idx="20987">
                  <c:v>40221.71527777778</c:v>
                </c:pt>
                <c:pt idx="20988">
                  <c:v>40221.71875</c:v>
                </c:pt>
                <c:pt idx="20989">
                  <c:v>40221.72222222222</c:v>
                </c:pt>
                <c:pt idx="20990">
                  <c:v>40221.72569444445</c:v>
                </c:pt>
                <c:pt idx="20991">
                  <c:v>40221.72916666666</c:v>
                </c:pt>
                <c:pt idx="20992">
                  <c:v>40221.7326388889</c:v>
                </c:pt>
                <c:pt idx="20993">
                  <c:v>40221.73611111111</c:v>
                </c:pt>
                <c:pt idx="20994">
                  <c:v>40221.73958333334</c:v>
                </c:pt>
                <c:pt idx="20995">
                  <c:v>40221.74305555555</c:v>
                </c:pt>
                <c:pt idx="20996">
                  <c:v>40221.74652777778</c:v>
                </c:pt>
                <c:pt idx="20997">
                  <c:v>40221.75</c:v>
                </c:pt>
                <c:pt idx="20998">
                  <c:v>40221.75347222222</c:v>
                </c:pt>
                <c:pt idx="20999">
                  <c:v>40221.75694444444</c:v>
                </c:pt>
                <c:pt idx="21000">
                  <c:v>40221.76041666666</c:v>
                </c:pt>
                <c:pt idx="21001">
                  <c:v>40221.76388888889</c:v>
                </c:pt>
                <c:pt idx="21002">
                  <c:v>40221.76736111111</c:v>
                </c:pt>
                <c:pt idx="21003">
                  <c:v>40221.77083333334</c:v>
                </c:pt>
                <c:pt idx="21004">
                  <c:v>40221.77430555555</c:v>
                </c:pt>
                <c:pt idx="21005">
                  <c:v>40221.77777777778</c:v>
                </c:pt>
                <c:pt idx="21006">
                  <c:v>40221.78125</c:v>
                </c:pt>
                <c:pt idx="21007">
                  <c:v>40221.78472222222</c:v>
                </c:pt>
                <c:pt idx="21008">
                  <c:v>40221.78819444444</c:v>
                </c:pt>
                <c:pt idx="21009">
                  <c:v>40221.79166666666</c:v>
                </c:pt>
                <c:pt idx="21010">
                  <c:v>40221.79513888889</c:v>
                </c:pt>
                <c:pt idx="21011">
                  <c:v>40221.79861111111</c:v>
                </c:pt>
                <c:pt idx="21012">
                  <c:v>40221.80208333334</c:v>
                </c:pt>
                <c:pt idx="21013">
                  <c:v>40221.80555555555</c:v>
                </c:pt>
                <c:pt idx="21014">
                  <c:v>40221.80902777778</c:v>
                </c:pt>
                <c:pt idx="21015">
                  <c:v>40221.8125</c:v>
                </c:pt>
                <c:pt idx="21016">
                  <c:v>40221.81597222222</c:v>
                </c:pt>
                <c:pt idx="21017">
                  <c:v>40221.81944444444</c:v>
                </c:pt>
                <c:pt idx="21018">
                  <c:v>40221.82291666666</c:v>
                </c:pt>
                <c:pt idx="21019">
                  <c:v>40221.8263888889</c:v>
                </c:pt>
                <c:pt idx="21020">
                  <c:v>40221.82986111111</c:v>
                </c:pt>
                <c:pt idx="21021">
                  <c:v>40221.83333333334</c:v>
                </c:pt>
                <c:pt idx="21022">
                  <c:v>40221.83680555555</c:v>
                </c:pt>
                <c:pt idx="21023">
                  <c:v>40221.84027777778</c:v>
                </c:pt>
                <c:pt idx="21024">
                  <c:v>40221.84375</c:v>
                </c:pt>
                <c:pt idx="21025">
                  <c:v>40221.84722222222</c:v>
                </c:pt>
                <c:pt idx="21026">
                  <c:v>40221.85069444444</c:v>
                </c:pt>
                <c:pt idx="21027">
                  <c:v>40221.85416666666</c:v>
                </c:pt>
                <c:pt idx="21028">
                  <c:v>40221.8576388889</c:v>
                </c:pt>
                <c:pt idx="21029">
                  <c:v>40221.86111111111</c:v>
                </c:pt>
                <c:pt idx="21030">
                  <c:v>40221.86458333334</c:v>
                </c:pt>
                <c:pt idx="21031">
                  <c:v>40221.86805555555</c:v>
                </c:pt>
                <c:pt idx="21032">
                  <c:v>40221.87152777778</c:v>
                </c:pt>
                <c:pt idx="21033">
                  <c:v>40221.875</c:v>
                </c:pt>
                <c:pt idx="21034">
                  <c:v>40221.87847222222</c:v>
                </c:pt>
                <c:pt idx="21035">
                  <c:v>40221.88194444444</c:v>
                </c:pt>
                <c:pt idx="21036">
                  <c:v>40221.88541666666</c:v>
                </c:pt>
                <c:pt idx="21037">
                  <c:v>40221.8888888889</c:v>
                </c:pt>
                <c:pt idx="21038">
                  <c:v>40221.89236111111</c:v>
                </c:pt>
                <c:pt idx="21039">
                  <c:v>40221.89583333334</c:v>
                </c:pt>
                <c:pt idx="21040">
                  <c:v>40221.89930555555</c:v>
                </c:pt>
                <c:pt idx="21041">
                  <c:v>40221.90277777778</c:v>
                </c:pt>
                <c:pt idx="21042">
                  <c:v>40221.90625</c:v>
                </c:pt>
                <c:pt idx="21043">
                  <c:v>40221.90972222222</c:v>
                </c:pt>
                <c:pt idx="21044">
                  <c:v>40221.91319444444</c:v>
                </c:pt>
                <c:pt idx="21045">
                  <c:v>40221.91666666666</c:v>
                </c:pt>
                <c:pt idx="21046">
                  <c:v>40221.9201388889</c:v>
                </c:pt>
                <c:pt idx="21047">
                  <c:v>40221.92361111111</c:v>
                </c:pt>
                <c:pt idx="21048">
                  <c:v>40221.92708333334</c:v>
                </c:pt>
                <c:pt idx="21049">
                  <c:v>40221.93055555555</c:v>
                </c:pt>
                <c:pt idx="21050">
                  <c:v>40221.93402777778</c:v>
                </c:pt>
                <c:pt idx="21051">
                  <c:v>40221.9375</c:v>
                </c:pt>
                <c:pt idx="21052">
                  <c:v>40221.94097222222</c:v>
                </c:pt>
                <c:pt idx="21053">
                  <c:v>40221.94444444444</c:v>
                </c:pt>
                <c:pt idx="21054">
                  <c:v>40221.94791666666</c:v>
                </c:pt>
                <c:pt idx="21055">
                  <c:v>40221.9513888889</c:v>
                </c:pt>
                <c:pt idx="21056">
                  <c:v>40221.95486111111</c:v>
                </c:pt>
                <c:pt idx="21057">
                  <c:v>40221.95833333333</c:v>
                </c:pt>
                <c:pt idx="21058">
                  <c:v>40221.96180555555</c:v>
                </c:pt>
                <c:pt idx="21059">
                  <c:v>40221.96527777778</c:v>
                </c:pt>
                <c:pt idx="21060">
                  <c:v>40221.96875</c:v>
                </c:pt>
                <c:pt idx="21061">
                  <c:v>40221.97222222222</c:v>
                </c:pt>
                <c:pt idx="21062">
                  <c:v>40221.97569444444</c:v>
                </c:pt>
                <c:pt idx="21063">
                  <c:v>40221.97916666666</c:v>
                </c:pt>
                <c:pt idx="21064">
                  <c:v>40221.9826388889</c:v>
                </c:pt>
                <c:pt idx="21065">
                  <c:v>40221.98611111111</c:v>
                </c:pt>
                <c:pt idx="21066">
                  <c:v>40221.98958333334</c:v>
                </c:pt>
                <c:pt idx="21067">
                  <c:v>40221.99305555555</c:v>
                </c:pt>
                <c:pt idx="21068">
                  <c:v>40221.99652777778</c:v>
                </c:pt>
                <c:pt idx="21069">
                  <c:v>40222.0</c:v>
                </c:pt>
                <c:pt idx="21070">
                  <c:v>40222.00347222222</c:v>
                </c:pt>
                <c:pt idx="21071">
                  <c:v>40222.00694444444</c:v>
                </c:pt>
                <c:pt idx="21072">
                  <c:v>40222.01041666666</c:v>
                </c:pt>
                <c:pt idx="21073">
                  <c:v>40222.0138888889</c:v>
                </c:pt>
                <c:pt idx="21074">
                  <c:v>40222.01736111111</c:v>
                </c:pt>
                <c:pt idx="21075">
                  <c:v>40222.02083333334</c:v>
                </c:pt>
                <c:pt idx="21076">
                  <c:v>40222.02430555555</c:v>
                </c:pt>
                <c:pt idx="21077">
                  <c:v>40222.02777777778</c:v>
                </c:pt>
                <c:pt idx="21078">
                  <c:v>40222.03125</c:v>
                </c:pt>
                <c:pt idx="21079">
                  <c:v>40222.03472222222</c:v>
                </c:pt>
                <c:pt idx="21080">
                  <c:v>40222.03819444444</c:v>
                </c:pt>
                <c:pt idx="21081">
                  <c:v>40222.04166666666</c:v>
                </c:pt>
                <c:pt idx="21082">
                  <c:v>40222.0451388889</c:v>
                </c:pt>
                <c:pt idx="21083">
                  <c:v>40222.04861111111</c:v>
                </c:pt>
                <c:pt idx="21084">
                  <c:v>40222.05208333334</c:v>
                </c:pt>
                <c:pt idx="21085">
                  <c:v>40222.05555555555</c:v>
                </c:pt>
                <c:pt idx="21086">
                  <c:v>40222.05902777778</c:v>
                </c:pt>
                <c:pt idx="21087">
                  <c:v>40222.0625</c:v>
                </c:pt>
                <c:pt idx="21088">
                  <c:v>40222.06597222222</c:v>
                </c:pt>
                <c:pt idx="21089">
                  <c:v>40222.06944444445</c:v>
                </c:pt>
                <c:pt idx="21090">
                  <c:v>40222.07291666666</c:v>
                </c:pt>
                <c:pt idx="21091">
                  <c:v>40222.0763888889</c:v>
                </c:pt>
                <c:pt idx="21092">
                  <c:v>40222.07986111111</c:v>
                </c:pt>
                <c:pt idx="21093">
                  <c:v>40222.08333333334</c:v>
                </c:pt>
                <c:pt idx="21094">
                  <c:v>40222.08680555555</c:v>
                </c:pt>
                <c:pt idx="21095">
                  <c:v>40222.09027777778</c:v>
                </c:pt>
                <c:pt idx="21096">
                  <c:v>40222.09375</c:v>
                </c:pt>
                <c:pt idx="21097">
                  <c:v>40222.09722222222</c:v>
                </c:pt>
                <c:pt idx="21098">
                  <c:v>40222.10069444444</c:v>
                </c:pt>
                <c:pt idx="21099">
                  <c:v>40222.10416666666</c:v>
                </c:pt>
                <c:pt idx="21100">
                  <c:v>40222.1076388889</c:v>
                </c:pt>
                <c:pt idx="21101">
                  <c:v>40222.11111111111</c:v>
                </c:pt>
                <c:pt idx="21102">
                  <c:v>40222.11458333334</c:v>
                </c:pt>
                <c:pt idx="21103">
                  <c:v>40222.11805555555</c:v>
                </c:pt>
                <c:pt idx="21104">
                  <c:v>40222.12152777778</c:v>
                </c:pt>
                <c:pt idx="21105">
                  <c:v>40222.125</c:v>
                </c:pt>
                <c:pt idx="21106">
                  <c:v>40222.12847222222</c:v>
                </c:pt>
                <c:pt idx="21107">
                  <c:v>40222.13194444445</c:v>
                </c:pt>
                <c:pt idx="21108">
                  <c:v>40222.13541666666</c:v>
                </c:pt>
                <c:pt idx="21109">
                  <c:v>40222.1388888889</c:v>
                </c:pt>
                <c:pt idx="21110">
                  <c:v>40222.14236111111</c:v>
                </c:pt>
                <c:pt idx="21111">
                  <c:v>40222.14583333334</c:v>
                </c:pt>
                <c:pt idx="21112">
                  <c:v>40222.14930555555</c:v>
                </c:pt>
                <c:pt idx="21113">
                  <c:v>40222.15277777778</c:v>
                </c:pt>
                <c:pt idx="21114">
                  <c:v>40222.15625</c:v>
                </c:pt>
                <c:pt idx="21115">
                  <c:v>40222.15972222222</c:v>
                </c:pt>
                <c:pt idx="21116">
                  <c:v>40222.16319444445</c:v>
                </c:pt>
                <c:pt idx="21117">
                  <c:v>40222.16666666666</c:v>
                </c:pt>
                <c:pt idx="21118">
                  <c:v>40222.1701388889</c:v>
                </c:pt>
                <c:pt idx="21119">
                  <c:v>40222.17361111111</c:v>
                </c:pt>
                <c:pt idx="21120">
                  <c:v>40222.17708333334</c:v>
                </c:pt>
                <c:pt idx="21121">
                  <c:v>40222.18055555555</c:v>
                </c:pt>
                <c:pt idx="21122">
                  <c:v>40222.18402777778</c:v>
                </c:pt>
                <c:pt idx="21123">
                  <c:v>40222.1875</c:v>
                </c:pt>
                <c:pt idx="21124">
                  <c:v>40222.19097222222</c:v>
                </c:pt>
                <c:pt idx="21125">
                  <c:v>40222.19444444445</c:v>
                </c:pt>
                <c:pt idx="21126">
                  <c:v>40222.19791666666</c:v>
                </c:pt>
                <c:pt idx="21127">
                  <c:v>40222.20138888889</c:v>
                </c:pt>
                <c:pt idx="21128">
                  <c:v>40222.20486111111</c:v>
                </c:pt>
                <c:pt idx="21129">
                  <c:v>40222.20833333334</c:v>
                </c:pt>
                <c:pt idx="21130">
                  <c:v>40222.21180555555</c:v>
                </c:pt>
                <c:pt idx="21131">
                  <c:v>40222.21527777778</c:v>
                </c:pt>
                <c:pt idx="21132">
                  <c:v>40222.21875</c:v>
                </c:pt>
                <c:pt idx="21133">
                  <c:v>40222.22222222222</c:v>
                </c:pt>
                <c:pt idx="21134">
                  <c:v>40222.22569444445</c:v>
                </c:pt>
                <c:pt idx="21135">
                  <c:v>40222.22916666666</c:v>
                </c:pt>
                <c:pt idx="21136">
                  <c:v>40222.2326388889</c:v>
                </c:pt>
                <c:pt idx="21137">
                  <c:v>40222.23611111111</c:v>
                </c:pt>
                <c:pt idx="21138">
                  <c:v>40222.23958333334</c:v>
                </c:pt>
                <c:pt idx="21139">
                  <c:v>40222.24305555555</c:v>
                </c:pt>
                <c:pt idx="21140">
                  <c:v>40222.24652777778</c:v>
                </c:pt>
                <c:pt idx="21141">
                  <c:v>40222.25</c:v>
                </c:pt>
                <c:pt idx="21142">
                  <c:v>40222.25347222222</c:v>
                </c:pt>
                <c:pt idx="21143">
                  <c:v>40222.25694444444</c:v>
                </c:pt>
                <c:pt idx="21144">
                  <c:v>40222.26041666666</c:v>
                </c:pt>
                <c:pt idx="21145">
                  <c:v>40222.26388888889</c:v>
                </c:pt>
                <c:pt idx="21146">
                  <c:v>40222.26736111111</c:v>
                </c:pt>
                <c:pt idx="21147">
                  <c:v>40222.27083333334</c:v>
                </c:pt>
                <c:pt idx="21148">
                  <c:v>40222.27430555555</c:v>
                </c:pt>
                <c:pt idx="21149">
                  <c:v>40222.27777777778</c:v>
                </c:pt>
                <c:pt idx="21150">
                  <c:v>40222.28125</c:v>
                </c:pt>
                <c:pt idx="21151">
                  <c:v>40222.28472222222</c:v>
                </c:pt>
                <c:pt idx="21152">
                  <c:v>40222.28819444444</c:v>
                </c:pt>
                <c:pt idx="21153">
                  <c:v>40222.29166666666</c:v>
                </c:pt>
                <c:pt idx="21154">
                  <c:v>40222.29513888889</c:v>
                </c:pt>
                <c:pt idx="21155">
                  <c:v>40222.29861111111</c:v>
                </c:pt>
                <c:pt idx="21156">
                  <c:v>40222.30208333334</c:v>
                </c:pt>
                <c:pt idx="21157">
                  <c:v>40222.30555555555</c:v>
                </c:pt>
                <c:pt idx="21158">
                  <c:v>40222.30902777778</c:v>
                </c:pt>
                <c:pt idx="21159">
                  <c:v>40222.3125</c:v>
                </c:pt>
                <c:pt idx="21160">
                  <c:v>40222.31597222222</c:v>
                </c:pt>
                <c:pt idx="21161">
                  <c:v>40222.31944444444</c:v>
                </c:pt>
                <c:pt idx="21162">
                  <c:v>40222.32291666666</c:v>
                </c:pt>
                <c:pt idx="21163">
                  <c:v>40222.3263888889</c:v>
                </c:pt>
                <c:pt idx="21164">
                  <c:v>40222.32986111111</c:v>
                </c:pt>
                <c:pt idx="21165">
                  <c:v>40222.33333333334</c:v>
                </c:pt>
                <c:pt idx="21166">
                  <c:v>40222.33680555555</c:v>
                </c:pt>
                <c:pt idx="21167">
                  <c:v>40222.34027777778</c:v>
                </c:pt>
                <c:pt idx="21168">
                  <c:v>40222.34375</c:v>
                </c:pt>
                <c:pt idx="21169">
                  <c:v>40222.34722222222</c:v>
                </c:pt>
                <c:pt idx="21170">
                  <c:v>40222.35069444444</c:v>
                </c:pt>
                <c:pt idx="21171">
                  <c:v>40222.35416666666</c:v>
                </c:pt>
                <c:pt idx="21172">
                  <c:v>40222.3576388889</c:v>
                </c:pt>
                <c:pt idx="21173">
                  <c:v>40222.36111111111</c:v>
                </c:pt>
                <c:pt idx="21174">
                  <c:v>40222.36458333334</c:v>
                </c:pt>
                <c:pt idx="21175">
                  <c:v>40222.36805555555</c:v>
                </c:pt>
                <c:pt idx="21176">
                  <c:v>40222.37152777778</c:v>
                </c:pt>
                <c:pt idx="21177">
                  <c:v>40222.375</c:v>
                </c:pt>
                <c:pt idx="21178">
                  <c:v>40222.37847222222</c:v>
                </c:pt>
                <c:pt idx="21179">
                  <c:v>40222.38194444444</c:v>
                </c:pt>
                <c:pt idx="21180">
                  <c:v>40222.38541666666</c:v>
                </c:pt>
                <c:pt idx="21181">
                  <c:v>40222.3888888889</c:v>
                </c:pt>
                <c:pt idx="21182">
                  <c:v>40222.39236111111</c:v>
                </c:pt>
                <c:pt idx="21183">
                  <c:v>40222.39583333334</c:v>
                </c:pt>
                <c:pt idx="21184">
                  <c:v>40222.39930555555</c:v>
                </c:pt>
                <c:pt idx="21185">
                  <c:v>40222.40277777778</c:v>
                </c:pt>
                <c:pt idx="21186">
                  <c:v>40222.40625</c:v>
                </c:pt>
                <c:pt idx="21187">
                  <c:v>40222.40972222222</c:v>
                </c:pt>
                <c:pt idx="21188">
                  <c:v>40222.41319444444</c:v>
                </c:pt>
                <c:pt idx="21189">
                  <c:v>40222.41666666666</c:v>
                </c:pt>
                <c:pt idx="21190">
                  <c:v>40222.4201388889</c:v>
                </c:pt>
                <c:pt idx="21191">
                  <c:v>40222.42361111111</c:v>
                </c:pt>
                <c:pt idx="21192">
                  <c:v>40222.42708333334</c:v>
                </c:pt>
                <c:pt idx="21193">
                  <c:v>40222.43055555555</c:v>
                </c:pt>
                <c:pt idx="21194">
                  <c:v>40222.43402777778</c:v>
                </c:pt>
                <c:pt idx="21195">
                  <c:v>40222.4375</c:v>
                </c:pt>
                <c:pt idx="21196">
                  <c:v>40222.44097222222</c:v>
                </c:pt>
                <c:pt idx="21197">
                  <c:v>40222.44444444444</c:v>
                </c:pt>
                <c:pt idx="21198">
                  <c:v>40222.44791666666</c:v>
                </c:pt>
                <c:pt idx="21199">
                  <c:v>40222.4513888889</c:v>
                </c:pt>
                <c:pt idx="21200">
                  <c:v>40222.45486111111</c:v>
                </c:pt>
                <c:pt idx="21201">
                  <c:v>40222.45833333333</c:v>
                </c:pt>
                <c:pt idx="21202">
                  <c:v>40222.46180555555</c:v>
                </c:pt>
                <c:pt idx="21203">
                  <c:v>40222.46527777778</c:v>
                </c:pt>
                <c:pt idx="21204">
                  <c:v>40222.46875</c:v>
                </c:pt>
                <c:pt idx="21205">
                  <c:v>40222.47222222222</c:v>
                </c:pt>
                <c:pt idx="21206">
                  <c:v>40222.47569444444</c:v>
                </c:pt>
                <c:pt idx="21207">
                  <c:v>40222.47916666666</c:v>
                </c:pt>
                <c:pt idx="21208">
                  <c:v>40222.4826388889</c:v>
                </c:pt>
                <c:pt idx="21209">
                  <c:v>40222.48611111111</c:v>
                </c:pt>
                <c:pt idx="21210">
                  <c:v>40222.48958333334</c:v>
                </c:pt>
                <c:pt idx="21211">
                  <c:v>40222.49305555555</c:v>
                </c:pt>
                <c:pt idx="21212">
                  <c:v>40222.49652777778</c:v>
                </c:pt>
                <c:pt idx="21213">
                  <c:v>40222.5</c:v>
                </c:pt>
                <c:pt idx="21214">
                  <c:v>40222.50347222222</c:v>
                </c:pt>
                <c:pt idx="21215">
                  <c:v>40222.50694444444</c:v>
                </c:pt>
                <c:pt idx="21216">
                  <c:v>40222.51041666666</c:v>
                </c:pt>
                <c:pt idx="21217">
                  <c:v>40222.5138888889</c:v>
                </c:pt>
                <c:pt idx="21218">
                  <c:v>40222.51736111111</c:v>
                </c:pt>
                <c:pt idx="21219">
                  <c:v>40222.52083333334</c:v>
                </c:pt>
                <c:pt idx="21220">
                  <c:v>40222.52430555555</c:v>
                </c:pt>
                <c:pt idx="21221">
                  <c:v>40222.52777777778</c:v>
                </c:pt>
                <c:pt idx="21222">
                  <c:v>40222.53125</c:v>
                </c:pt>
                <c:pt idx="21223">
                  <c:v>40222.53472222222</c:v>
                </c:pt>
                <c:pt idx="21224">
                  <c:v>40222.53819444444</c:v>
                </c:pt>
                <c:pt idx="21225">
                  <c:v>40222.54166666666</c:v>
                </c:pt>
                <c:pt idx="21226">
                  <c:v>40222.5451388889</c:v>
                </c:pt>
                <c:pt idx="21227">
                  <c:v>40222.54861111111</c:v>
                </c:pt>
                <c:pt idx="21228">
                  <c:v>40222.55208333334</c:v>
                </c:pt>
                <c:pt idx="21229">
                  <c:v>40222.55555555555</c:v>
                </c:pt>
                <c:pt idx="21230">
                  <c:v>40222.55902777778</c:v>
                </c:pt>
                <c:pt idx="21231">
                  <c:v>40222.5625</c:v>
                </c:pt>
                <c:pt idx="21232">
                  <c:v>40222.56597222222</c:v>
                </c:pt>
                <c:pt idx="21233">
                  <c:v>40222.56944444445</c:v>
                </c:pt>
                <c:pt idx="21234">
                  <c:v>40222.57291666666</c:v>
                </c:pt>
                <c:pt idx="21235">
                  <c:v>40222.5763888889</c:v>
                </c:pt>
                <c:pt idx="21236">
                  <c:v>40222.57986111111</c:v>
                </c:pt>
                <c:pt idx="21237">
                  <c:v>40222.58333333334</c:v>
                </c:pt>
                <c:pt idx="21238">
                  <c:v>40222.58680555555</c:v>
                </c:pt>
                <c:pt idx="21239">
                  <c:v>40222.59027777778</c:v>
                </c:pt>
                <c:pt idx="21240">
                  <c:v>40222.59375</c:v>
                </c:pt>
                <c:pt idx="21241">
                  <c:v>40222.59722222222</c:v>
                </c:pt>
                <c:pt idx="21242">
                  <c:v>40222.60069444444</c:v>
                </c:pt>
                <c:pt idx="21243">
                  <c:v>40222.60416666666</c:v>
                </c:pt>
                <c:pt idx="21244">
                  <c:v>40222.6076388889</c:v>
                </c:pt>
                <c:pt idx="21245">
                  <c:v>40222.61111111111</c:v>
                </c:pt>
                <c:pt idx="21246">
                  <c:v>40222.61458333334</c:v>
                </c:pt>
                <c:pt idx="21247">
                  <c:v>40222.61805555555</c:v>
                </c:pt>
                <c:pt idx="21248">
                  <c:v>40222.62152777778</c:v>
                </c:pt>
                <c:pt idx="21249">
                  <c:v>40222.625</c:v>
                </c:pt>
                <c:pt idx="21250">
                  <c:v>40222.62847222222</c:v>
                </c:pt>
                <c:pt idx="21251">
                  <c:v>40222.63194444445</c:v>
                </c:pt>
                <c:pt idx="21252">
                  <c:v>40222.63541666666</c:v>
                </c:pt>
                <c:pt idx="21253">
                  <c:v>40222.6388888889</c:v>
                </c:pt>
                <c:pt idx="21254">
                  <c:v>40222.64236111111</c:v>
                </c:pt>
                <c:pt idx="21255">
                  <c:v>40222.64583333334</c:v>
                </c:pt>
                <c:pt idx="21256">
                  <c:v>40222.64930555555</c:v>
                </c:pt>
                <c:pt idx="21257">
                  <c:v>40222.65277777778</c:v>
                </c:pt>
                <c:pt idx="21258">
                  <c:v>40222.65625</c:v>
                </c:pt>
                <c:pt idx="21259">
                  <c:v>40222.65972222222</c:v>
                </c:pt>
                <c:pt idx="21260">
                  <c:v>40222.66319444445</c:v>
                </c:pt>
                <c:pt idx="21261">
                  <c:v>40222.66666666666</c:v>
                </c:pt>
                <c:pt idx="21262">
                  <c:v>40222.6701388889</c:v>
                </c:pt>
                <c:pt idx="21263">
                  <c:v>40222.67361111111</c:v>
                </c:pt>
                <c:pt idx="21264">
                  <c:v>40222.67708333334</c:v>
                </c:pt>
                <c:pt idx="21265">
                  <c:v>40222.68055555555</c:v>
                </c:pt>
                <c:pt idx="21266">
                  <c:v>40222.68402777778</c:v>
                </c:pt>
                <c:pt idx="21267">
                  <c:v>40222.6875</c:v>
                </c:pt>
                <c:pt idx="21268">
                  <c:v>40222.69097222222</c:v>
                </c:pt>
                <c:pt idx="21269">
                  <c:v>40222.69444444445</c:v>
                </c:pt>
                <c:pt idx="21270">
                  <c:v>40222.69791666666</c:v>
                </c:pt>
                <c:pt idx="21271">
                  <c:v>40222.70138888889</c:v>
                </c:pt>
                <c:pt idx="21272">
                  <c:v>40222.70486111111</c:v>
                </c:pt>
                <c:pt idx="21273">
                  <c:v>40222.70833333334</c:v>
                </c:pt>
                <c:pt idx="21274">
                  <c:v>40222.71180555555</c:v>
                </c:pt>
                <c:pt idx="21275">
                  <c:v>40222.71527777778</c:v>
                </c:pt>
                <c:pt idx="21276">
                  <c:v>40222.71875</c:v>
                </c:pt>
                <c:pt idx="21277">
                  <c:v>40222.72222222222</c:v>
                </c:pt>
                <c:pt idx="21278">
                  <c:v>40222.72569444445</c:v>
                </c:pt>
                <c:pt idx="21279">
                  <c:v>40222.72916666666</c:v>
                </c:pt>
                <c:pt idx="21280">
                  <c:v>40222.7326388889</c:v>
                </c:pt>
                <c:pt idx="21281">
                  <c:v>40222.73611111111</c:v>
                </c:pt>
                <c:pt idx="21282">
                  <c:v>40222.73958333334</c:v>
                </c:pt>
                <c:pt idx="21283">
                  <c:v>40222.74305555555</c:v>
                </c:pt>
                <c:pt idx="21284">
                  <c:v>40222.74652777778</c:v>
                </c:pt>
                <c:pt idx="21285">
                  <c:v>40222.75</c:v>
                </c:pt>
                <c:pt idx="21286">
                  <c:v>40222.75347222222</c:v>
                </c:pt>
                <c:pt idx="21287">
                  <c:v>40222.75694444444</c:v>
                </c:pt>
                <c:pt idx="21288">
                  <c:v>40222.76041666666</c:v>
                </c:pt>
                <c:pt idx="21289">
                  <c:v>40222.76388888889</c:v>
                </c:pt>
                <c:pt idx="21290">
                  <c:v>40222.76736111111</c:v>
                </c:pt>
                <c:pt idx="21291">
                  <c:v>40222.77083333334</c:v>
                </c:pt>
                <c:pt idx="21292">
                  <c:v>40222.77430555555</c:v>
                </c:pt>
                <c:pt idx="21293">
                  <c:v>40222.77777777778</c:v>
                </c:pt>
                <c:pt idx="21294">
                  <c:v>40222.78125</c:v>
                </c:pt>
                <c:pt idx="21295">
                  <c:v>40222.78472222222</c:v>
                </c:pt>
                <c:pt idx="21296">
                  <c:v>40222.78819444444</c:v>
                </c:pt>
                <c:pt idx="21297">
                  <c:v>40222.79166666666</c:v>
                </c:pt>
                <c:pt idx="21298">
                  <c:v>40222.79513888889</c:v>
                </c:pt>
                <c:pt idx="21299">
                  <c:v>40222.79861111111</c:v>
                </c:pt>
                <c:pt idx="21300">
                  <c:v>40222.80208333334</c:v>
                </c:pt>
                <c:pt idx="21301">
                  <c:v>40222.80555555555</c:v>
                </c:pt>
                <c:pt idx="21302">
                  <c:v>40222.80902777778</c:v>
                </c:pt>
                <c:pt idx="21303">
                  <c:v>40222.8125</c:v>
                </c:pt>
                <c:pt idx="21304">
                  <c:v>40222.81597222222</c:v>
                </c:pt>
                <c:pt idx="21305">
                  <c:v>40222.81944444444</c:v>
                </c:pt>
                <c:pt idx="21306">
                  <c:v>40222.82291666666</c:v>
                </c:pt>
                <c:pt idx="21307">
                  <c:v>40222.8263888889</c:v>
                </c:pt>
                <c:pt idx="21308">
                  <c:v>40222.82986111111</c:v>
                </c:pt>
                <c:pt idx="21309">
                  <c:v>40222.83333333334</c:v>
                </c:pt>
                <c:pt idx="21310">
                  <c:v>40222.83680555555</c:v>
                </c:pt>
                <c:pt idx="21311">
                  <c:v>40222.84027777778</c:v>
                </c:pt>
                <c:pt idx="21312">
                  <c:v>40222.84375</c:v>
                </c:pt>
                <c:pt idx="21313">
                  <c:v>40222.84722222222</c:v>
                </c:pt>
                <c:pt idx="21314">
                  <c:v>40222.85069444444</c:v>
                </c:pt>
                <c:pt idx="21315">
                  <c:v>40222.85416666666</c:v>
                </c:pt>
                <c:pt idx="21316">
                  <c:v>40222.8576388889</c:v>
                </c:pt>
                <c:pt idx="21317">
                  <c:v>40222.86111111111</c:v>
                </c:pt>
                <c:pt idx="21318">
                  <c:v>40222.86458333334</c:v>
                </c:pt>
                <c:pt idx="21319">
                  <c:v>40222.86805555555</c:v>
                </c:pt>
                <c:pt idx="21320">
                  <c:v>40222.87152777778</c:v>
                </c:pt>
                <c:pt idx="21321">
                  <c:v>40222.875</c:v>
                </c:pt>
                <c:pt idx="21322">
                  <c:v>40222.87847222222</c:v>
                </c:pt>
                <c:pt idx="21323">
                  <c:v>40222.88194444444</c:v>
                </c:pt>
                <c:pt idx="21324">
                  <c:v>40222.88541666666</c:v>
                </c:pt>
                <c:pt idx="21325">
                  <c:v>40222.8888888889</c:v>
                </c:pt>
                <c:pt idx="21326">
                  <c:v>40222.89236111111</c:v>
                </c:pt>
                <c:pt idx="21327">
                  <c:v>40222.89583333334</c:v>
                </c:pt>
                <c:pt idx="21328">
                  <c:v>40222.89930555555</c:v>
                </c:pt>
                <c:pt idx="21329">
                  <c:v>40222.90277777778</c:v>
                </c:pt>
                <c:pt idx="21330">
                  <c:v>40222.90625</c:v>
                </c:pt>
                <c:pt idx="21331">
                  <c:v>40222.90972222222</c:v>
                </c:pt>
                <c:pt idx="21332">
                  <c:v>40222.91319444444</c:v>
                </c:pt>
                <c:pt idx="21333">
                  <c:v>40222.91666666666</c:v>
                </c:pt>
                <c:pt idx="21334">
                  <c:v>40222.9201388889</c:v>
                </c:pt>
                <c:pt idx="21335">
                  <c:v>40222.92361111111</c:v>
                </c:pt>
                <c:pt idx="21336">
                  <c:v>40222.92708333334</c:v>
                </c:pt>
                <c:pt idx="21337">
                  <c:v>40222.93055555555</c:v>
                </c:pt>
                <c:pt idx="21338">
                  <c:v>40222.93402777778</c:v>
                </c:pt>
                <c:pt idx="21339">
                  <c:v>40222.9375</c:v>
                </c:pt>
                <c:pt idx="21340">
                  <c:v>40222.94097222222</c:v>
                </c:pt>
                <c:pt idx="21341">
                  <c:v>40222.94444444444</c:v>
                </c:pt>
                <c:pt idx="21342">
                  <c:v>40222.94791666666</c:v>
                </c:pt>
                <c:pt idx="21343">
                  <c:v>40222.9513888889</c:v>
                </c:pt>
                <c:pt idx="21344">
                  <c:v>40222.95486111111</c:v>
                </c:pt>
                <c:pt idx="21345">
                  <c:v>40222.95833333333</c:v>
                </c:pt>
                <c:pt idx="21346">
                  <c:v>40222.96180555555</c:v>
                </c:pt>
                <c:pt idx="21347">
                  <c:v>40222.96527777778</c:v>
                </c:pt>
                <c:pt idx="21348">
                  <c:v>40222.96875</c:v>
                </c:pt>
                <c:pt idx="21349">
                  <c:v>40222.97222222222</c:v>
                </c:pt>
                <c:pt idx="21350">
                  <c:v>40222.97569444444</c:v>
                </c:pt>
                <c:pt idx="21351">
                  <c:v>40222.97916666666</c:v>
                </c:pt>
                <c:pt idx="21352">
                  <c:v>40222.9826388889</c:v>
                </c:pt>
                <c:pt idx="21353">
                  <c:v>40222.98611111111</c:v>
                </c:pt>
                <c:pt idx="21354">
                  <c:v>40222.98958333334</c:v>
                </c:pt>
                <c:pt idx="21355">
                  <c:v>40222.99305555555</c:v>
                </c:pt>
                <c:pt idx="21356">
                  <c:v>40222.99652777778</c:v>
                </c:pt>
                <c:pt idx="21357">
                  <c:v>40223.0</c:v>
                </c:pt>
                <c:pt idx="21358">
                  <c:v>40223.00347222222</c:v>
                </c:pt>
                <c:pt idx="21359">
                  <c:v>40223.00694444444</c:v>
                </c:pt>
                <c:pt idx="21360">
                  <c:v>40223.01041666666</c:v>
                </c:pt>
                <c:pt idx="21361">
                  <c:v>40223.0138888889</c:v>
                </c:pt>
                <c:pt idx="21362">
                  <c:v>40223.01736111111</c:v>
                </c:pt>
                <c:pt idx="21363">
                  <c:v>40223.02083333334</c:v>
                </c:pt>
                <c:pt idx="21364">
                  <c:v>40223.02430555555</c:v>
                </c:pt>
                <c:pt idx="21365">
                  <c:v>40223.02777777778</c:v>
                </c:pt>
                <c:pt idx="21366">
                  <c:v>40223.03125</c:v>
                </c:pt>
                <c:pt idx="21367">
                  <c:v>40223.03472222222</c:v>
                </c:pt>
                <c:pt idx="21368">
                  <c:v>40223.03819444444</c:v>
                </c:pt>
                <c:pt idx="21369">
                  <c:v>40223.04166666666</c:v>
                </c:pt>
                <c:pt idx="21370">
                  <c:v>40223.0451388889</c:v>
                </c:pt>
                <c:pt idx="21371">
                  <c:v>40223.04861111111</c:v>
                </c:pt>
                <c:pt idx="21372">
                  <c:v>40223.05208333334</c:v>
                </c:pt>
                <c:pt idx="21373">
                  <c:v>40223.05555555555</c:v>
                </c:pt>
                <c:pt idx="21374">
                  <c:v>40223.05902777778</c:v>
                </c:pt>
                <c:pt idx="21375">
                  <c:v>40223.0625</c:v>
                </c:pt>
                <c:pt idx="21376">
                  <c:v>40223.06597222222</c:v>
                </c:pt>
                <c:pt idx="21377">
                  <c:v>40223.06944444445</c:v>
                </c:pt>
                <c:pt idx="21378">
                  <c:v>40223.07291666666</c:v>
                </c:pt>
                <c:pt idx="21379">
                  <c:v>40223.0763888889</c:v>
                </c:pt>
                <c:pt idx="21380">
                  <c:v>40223.07986111111</c:v>
                </c:pt>
                <c:pt idx="21381">
                  <c:v>40223.08333333334</c:v>
                </c:pt>
                <c:pt idx="21382">
                  <c:v>40223.08680555555</c:v>
                </c:pt>
                <c:pt idx="21383">
                  <c:v>40223.09027777778</c:v>
                </c:pt>
                <c:pt idx="21384">
                  <c:v>40223.09375</c:v>
                </c:pt>
                <c:pt idx="21385">
                  <c:v>40223.09722222222</c:v>
                </c:pt>
                <c:pt idx="21386">
                  <c:v>40223.10069444444</c:v>
                </c:pt>
                <c:pt idx="21387">
                  <c:v>40223.10416666666</c:v>
                </c:pt>
                <c:pt idx="21388">
                  <c:v>40223.1076388889</c:v>
                </c:pt>
                <c:pt idx="21389">
                  <c:v>40223.11111111111</c:v>
                </c:pt>
                <c:pt idx="21390">
                  <c:v>40223.11458333334</c:v>
                </c:pt>
                <c:pt idx="21391">
                  <c:v>40223.11805555555</c:v>
                </c:pt>
                <c:pt idx="21392">
                  <c:v>40223.12152777778</c:v>
                </c:pt>
                <c:pt idx="21393">
                  <c:v>40223.125</c:v>
                </c:pt>
                <c:pt idx="21394">
                  <c:v>40223.12847222222</c:v>
                </c:pt>
                <c:pt idx="21395">
                  <c:v>40223.13194444445</c:v>
                </c:pt>
                <c:pt idx="21396">
                  <c:v>40223.13541666666</c:v>
                </c:pt>
                <c:pt idx="21397">
                  <c:v>40223.1388888889</c:v>
                </c:pt>
                <c:pt idx="21398">
                  <c:v>40223.14236111111</c:v>
                </c:pt>
                <c:pt idx="21399">
                  <c:v>40223.14583333334</c:v>
                </c:pt>
                <c:pt idx="21400">
                  <c:v>40223.14930555555</c:v>
                </c:pt>
                <c:pt idx="21401">
                  <c:v>40223.15277777778</c:v>
                </c:pt>
                <c:pt idx="21402">
                  <c:v>40223.15625</c:v>
                </c:pt>
                <c:pt idx="21403">
                  <c:v>40223.15972222222</c:v>
                </c:pt>
                <c:pt idx="21404">
                  <c:v>40223.16319444445</c:v>
                </c:pt>
                <c:pt idx="21405">
                  <c:v>40223.16666666666</c:v>
                </c:pt>
                <c:pt idx="21406">
                  <c:v>40223.1701388889</c:v>
                </c:pt>
                <c:pt idx="21407">
                  <c:v>40223.17361111111</c:v>
                </c:pt>
                <c:pt idx="21408">
                  <c:v>40223.17708333334</c:v>
                </c:pt>
                <c:pt idx="21409">
                  <c:v>40223.18055555555</c:v>
                </c:pt>
                <c:pt idx="21410">
                  <c:v>40223.18402777778</c:v>
                </c:pt>
                <c:pt idx="21411">
                  <c:v>40223.1875</c:v>
                </c:pt>
                <c:pt idx="21412">
                  <c:v>40223.19097222222</c:v>
                </c:pt>
                <c:pt idx="21413">
                  <c:v>40223.19444444445</c:v>
                </c:pt>
                <c:pt idx="21414">
                  <c:v>40223.19791666666</c:v>
                </c:pt>
                <c:pt idx="21415">
                  <c:v>40223.20138888889</c:v>
                </c:pt>
                <c:pt idx="21416">
                  <c:v>40223.20486111111</c:v>
                </c:pt>
                <c:pt idx="21417">
                  <c:v>40223.20833333334</c:v>
                </c:pt>
                <c:pt idx="21418">
                  <c:v>40223.21180555555</c:v>
                </c:pt>
                <c:pt idx="21419">
                  <c:v>40223.21527777778</c:v>
                </c:pt>
                <c:pt idx="21420">
                  <c:v>40223.21875</c:v>
                </c:pt>
                <c:pt idx="21421">
                  <c:v>40223.22222222222</c:v>
                </c:pt>
                <c:pt idx="21422">
                  <c:v>40223.22569444445</c:v>
                </c:pt>
                <c:pt idx="21423">
                  <c:v>40223.22916666666</c:v>
                </c:pt>
                <c:pt idx="21424">
                  <c:v>40223.2326388889</c:v>
                </c:pt>
                <c:pt idx="21425">
                  <c:v>40223.23611111111</c:v>
                </c:pt>
                <c:pt idx="21426">
                  <c:v>40223.23958333334</c:v>
                </c:pt>
                <c:pt idx="21427">
                  <c:v>40223.24305555555</c:v>
                </c:pt>
                <c:pt idx="21428">
                  <c:v>40223.24652777778</c:v>
                </c:pt>
                <c:pt idx="21429">
                  <c:v>40223.25</c:v>
                </c:pt>
                <c:pt idx="21430">
                  <c:v>40223.25347222222</c:v>
                </c:pt>
                <c:pt idx="21431">
                  <c:v>40223.25694444444</c:v>
                </c:pt>
                <c:pt idx="21432">
                  <c:v>40223.26041666666</c:v>
                </c:pt>
                <c:pt idx="21433">
                  <c:v>40223.26388888889</c:v>
                </c:pt>
                <c:pt idx="21434">
                  <c:v>40223.26736111111</c:v>
                </c:pt>
                <c:pt idx="21435">
                  <c:v>40223.27083333334</c:v>
                </c:pt>
                <c:pt idx="21436">
                  <c:v>40223.27430555555</c:v>
                </c:pt>
                <c:pt idx="21437">
                  <c:v>40223.27777777778</c:v>
                </c:pt>
                <c:pt idx="21438">
                  <c:v>40223.28125</c:v>
                </c:pt>
                <c:pt idx="21439">
                  <c:v>40223.28472222222</c:v>
                </c:pt>
                <c:pt idx="21440">
                  <c:v>40223.28819444444</c:v>
                </c:pt>
                <c:pt idx="21441">
                  <c:v>40223.29166666666</c:v>
                </c:pt>
                <c:pt idx="21442">
                  <c:v>40223.29513888889</c:v>
                </c:pt>
                <c:pt idx="21443">
                  <c:v>40223.29861111111</c:v>
                </c:pt>
                <c:pt idx="21444">
                  <c:v>40223.30208333334</c:v>
                </c:pt>
                <c:pt idx="21445">
                  <c:v>40223.30555555555</c:v>
                </c:pt>
                <c:pt idx="21446">
                  <c:v>40223.30902777778</c:v>
                </c:pt>
                <c:pt idx="21447">
                  <c:v>40223.3125</c:v>
                </c:pt>
                <c:pt idx="21448">
                  <c:v>40223.31597222222</c:v>
                </c:pt>
                <c:pt idx="21449">
                  <c:v>40223.31944444444</c:v>
                </c:pt>
                <c:pt idx="21450">
                  <c:v>40223.32291666666</c:v>
                </c:pt>
                <c:pt idx="21451">
                  <c:v>40223.3263888889</c:v>
                </c:pt>
                <c:pt idx="21452">
                  <c:v>40223.32986111111</c:v>
                </c:pt>
                <c:pt idx="21453">
                  <c:v>40223.33333333334</c:v>
                </c:pt>
                <c:pt idx="21454">
                  <c:v>40223.33680555555</c:v>
                </c:pt>
                <c:pt idx="21455">
                  <c:v>40223.34027777778</c:v>
                </c:pt>
                <c:pt idx="21456">
                  <c:v>40223.34375</c:v>
                </c:pt>
                <c:pt idx="21457">
                  <c:v>40223.34722222222</c:v>
                </c:pt>
                <c:pt idx="21458">
                  <c:v>40223.35069444444</c:v>
                </c:pt>
                <c:pt idx="21459">
                  <c:v>40223.35416666666</c:v>
                </c:pt>
                <c:pt idx="21460">
                  <c:v>40223.3576388889</c:v>
                </c:pt>
                <c:pt idx="21461">
                  <c:v>40223.36111111111</c:v>
                </c:pt>
                <c:pt idx="21462">
                  <c:v>40223.36458333334</c:v>
                </c:pt>
                <c:pt idx="21463">
                  <c:v>40223.36805555555</c:v>
                </c:pt>
                <c:pt idx="21464">
                  <c:v>40223.37152777778</c:v>
                </c:pt>
                <c:pt idx="21465">
                  <c:v>40223.375</c:v>
                </c:pt>
                <c:pt idx="21466">
                  <c:v>40223.37847222222</c:v>
                </c:pt>
                <c:pt idx="21467">
                  <c:v>40223.38194444444</c:v>
                </c:pt>
                <c:pt idx="21468">
                  <c:v>40223.38541666666</c:v>
                </c:pt>
                <c:pt idx="21469">
                  <c:v>40223.3888888889</c:v>
                </c:pt>
                <c:pt idx="21470">
                  <c:v>40223.39236111111</c:v>
                </c:pt>
                <c:pt idx="21471">
                  <c:v>40223.39583333334</c:v>
                </c:pt>
                <c:pt idx="21472">
                  <c:v>40223.39930555555</c:v>
                </c:pt>
                <c:pt idx="21473">
                  <c:v>40223.40277777778</c:v>
                </c:pt>
                <c:pt idx="21474">
                  <c:v>40223.40625</c:v>
                </c:pt>
                <c:pt idx="21475">
                  <c:v>40223.40972222222</c:v>
                </c:pt>
                <c:pt idx="21476">
                  <c:v>40223.41319444444</c:v>
                </c:pt>
                <c:pt idx="21477">
                  <c:v>40223.41666666666</c:v>
                </c:pt>
                <c:pt idx="21478">
                  <c:v>40223.4201388889</c:v>
                </c:pt>
                <c:pt idx="21479">
                  <c:v>40223.42361111111</c:v>
                </c:pt>
                <c:pt idx="21480">
                  <c:v>40223.42708333334</c:v>
                </c:pt>
                <c:pt idx="21481">
                  <c:v>40223.43055555555</c:v>
                </c:pt>
                <c:pt idx="21482">
                  <c:v>40223.43402777778</c:v>
                </c:pt>
                <c:pt idx="21483">
                  <c:v>40223.4375</c:v>
                </c:pt>
                <c:pt idx="21484">
                  <c:v>40223.44097222222</c:v>
                </c:pt>
                <c:pt idx="21485">
                  <c:v>40223.44444444444</c:v>
                </c:pt>
                <c:pt idx="21486">
                  <c:v>40223.44791666666</c:v>
                </c:pt>
                <c:pt idx="21487">
                  <c:v>40223.4513888889</c:v>
                </c:pt>
                <c:pt idx="21488">
                  <c:v>40223.45486111111</c:v>
                </c:pt>
                <c:pt idx="21489">
                  <c:v>40223.45833333333</c:v>
                </c:pt>
                <c:pt idx="21490">
                  <c:v>40223.46180555555</c:v>
                </c:pt>
                <c:pt idx="21491">
                  <c:v>40223.46527777778</c:v>
                </c:pt>
                <c:pt idx="21492">
                  <c:v>40223.46875</c:v>
                </c:pt>
                <c:pt idx="21493">
                  <c:v>40223.47222222222</c:v>
                </c:pt>
                <c:pt idx="21494">
                  <c:v>40223.47569444444</c:v>
                </c:pt>
                <c:pt idx="21495">
                  <c:v>40223.47916666666</c:v>
                </c:pt>
                <c:pt idx="21496">
                  <c:v>40223.4826388889</c:v>
                </c:pt>
                <c:pt idx="21497">
                  <c:v>40223.48611111111</c:v>
                </c:pt>
                <c:pt idx="21498">
                  <c:v>40223.48958333334</c:v>
                </c:pt>
                <c:pt idx="21499">
                  <c:v>40223.49305555555</c:v>
                </c:pt>
                <c:pt idx="21500">
                  <c:v>40223.49652777778</c:v>
                </c:pt>
                <c:pt idx="21501">
                  <c:v>40223.5</c:v>
                </c:pt>
                <c:pt idx="21502">
                  <c:v>40223.50347222222</c:v>
                </c:pt>
                <c:pt idx="21503">
                  <c:v>40223.50694444444</c:v>
                </c:pt>
                <c:pt idx="21504">
                  <c:v>40223.51041666666</c:v>
                </c:pt>
                <c:pt idx="21505">
                  <c:v>40223.5138888889</c:v>
                </c:pt>
                <c:pt idx="21506">
                  <c:v>40223.51736111111</c:v>
                </c:pt>
                <c:pt idx="21507">
                  <c:v>40223.52083333334</c:v>
                </c:pt>
                <c:pt idx="21508">
                  <c:v>40223.52430555555</c:v>
                </c:pt>
                <c:pt idx="21509">
                  <c:v>40223.52777777778</c:v>
                </c:pt>
                <c:pt idx="21510">
                  <c:v>40223.53125</c:v>
                </c:pt>
                <c:pt idx="21511">
                  <c:v>40223.53472222222</c:v>
                </c:pt>
                <c:pt idx="21512">
                  <c:v>40223.53819444444</c:v>
                </c:pt>
                <c:pt idx="21513">
                  <c:v>40223.54166666666</c:v>
                </c:pt>
                <c:pt idx="21514">
                  <c:v>40223.5451388889</c:v>
                </c:pt>
                <c:pt idx="21515">
                  <c:v>40223.54861111111</c:v>
                </c:pt>
                <c:pt idx="21516">
                  <c:v>40223.55208333334</c:v>
                </c:pt>
                <c:pt idx="21517">
                  <c:v>40223.55555555555</c:v>
                </c:pt>
                <c:pt idx="21518">
                  <c:v>40223.55902777778</c:v>
                </c:pt>
                <c:pt idx="21519">
                  <c:v>40223.5625</c:v>
                </c:pt>
                <c:pt idx="21520">
                  <c:v>40223.56597222222</c:v>
                </c:pt>
                <c:pt idx="21521">
                  <c:v>40223.56944444445</c:v>
                </c:pt>
                <c:pt idx="21522">
                  <c:v>40223.57291666666</c:v>
                </c:pt>
                <c:pt idx="21523">
                  <c:v>40223.5763888889</c:v>
                </c:pt>
                <c:pt idx="21524">
                  <c:v>40223.57986111111</c:v>
                </c:pt>
                <c:pt idx="21525">
                  <c:v>40223.58333333334</c:v>
                </c:pt>
                <c:pt idx="21526">
                  <c:v>40223.58680555555</c:v>
                </c:pt>
                <c:pt idx="21527">
                  <c:v>40223.59027777778</c:v>
                </c:pt>
                <c:pt idx="21528">
                  <c:v>40223.59375</c:v>
                </c:pt>
                <c:pt idx="21529">
                  <c:v>40223.59722222222</c:v>
                </c:pt>
                <c:pt idx="21530">
                  <c:v>40223.60069444444</c:v>
                </c:pt>
                <c:pt idx="21531">
                  <c:v>40223.60416666666</c:v>
                </c:pt>
                <c:pt idx="21532">
                  <c:v>40223.6076388889</c:v>
                </c:pt>
                <c:pt idx="21533">
                  <c:v>40223.61111111111</c:v>
                </c:pt>
                <c:pt idx="21534">
                  <c:v>40223.61458333334</c:v>
                </c:pt>
                <c:pt idx="21535">
                  <c:v>40223.61805555555</c:v>
                </c:pt>
                <c:pt idx="21536">
                  <c:v>40223.62152777778</c:v>
                </c:pt>
                <c:pt idx="21537">
                  <c:v>40223.625</c:v>
                </c:pt>
                <c:pt idx="21538">
                  <c:v>40223.62847222222</c:v>
                </c:pt>
                <c:pt idx="21539">
                  <c:v>40223.63194444445</c:v>
                </c:pt>
                <c:pt idx="21540">
                  <c:v>40223.63541666666</c:v>
                </c:pt>
                <c:pt idx="21541">
                  <c:v>40223.6388888889</c:v>
                </c:pt>
                <c:pt idx="21542">
                  <c:v>40223.64236111111</c:v>
                </c:pt>
                <c:pt idx="21543">
                  <c:v>40223.64583333334</c:v>
                </c:pt>
                <c:pt idx="21544">
                  <c:v>40223.64930555555</c:v>
                </c:pt>
                <c:pt idx="21545">
                  <c:v>40223.65277777778</c:v>
                </c:pt>
                <c:pt idx="21546">
                  <c:v>40223.65625</c:v>
                </c:pt>
                <c:pt idx="21547">
                  <c:v>40223.65972222222</c:v>
                </c:pt>
                <c:pt idx="21548">
                  <c:v>40223.66319444445</c:v>
                </c:pt>
                <c:pt idx="21549">
                  <c:v>40223.66666666666</c:v>
                </c:pt>
                <c:pt idx="21550">
                  <c:v>40223.6701388889</c:v>
                </c:pt>
                <c:pt idx="21551">
                  <c:v>40223.67361111111</c:v>
                </c:pt>
                <c:pt idx="21552">
                  <c:v>40223.67708333334</c:v>
                </c:pt>
                <c:pt idx="21553">
                  <c:v>40223.68055555555</c:v>
                </c:pt>
                <c:pt idx="21554">
                  <c:v>40223.68402777778</c:v>
                </c:pt>
                <c:pt idx="21555">
                  <c:v>40223.6875</c:v>
                </c:pt>
                <c:pt idx="21556">
                  <c:v>40223.69097222222</c:v>
                </c:pt>
                <c:pt idx="21557">
                  <c:v>40223.69444444445</c:v>
                </c:pt>
                <c:pt idx="21558">
                  <c:v>40223.69791666666</c:v>
                </c:pt>
                <c:pt idx="21559">
                  <c:v>40223.70138888889</c:v>
                </c:pt>
                <c:pt idx="21560">
                  <c:v>40223.70486111111</c:v>
                </c:pt>
                <c:pt idx="21561">
                  <c:v>40223.70833333334</c:v>
                </c:pt>
                <c:pt idx="21562">
                  <c:v>40223.71180555555</c:v>
                </c:pt>
                <c:pt idx="21563">
                  <c:v>40223.71527777778</c:v>
                </c:pt>
                <c:pt idx="21564">
                  <c:v>40223.71875</c:v>
                </c:pt>
                <c:pt idx="21565">
                  <c:v>40223.72222222222</c:v>
                </c:pt>
                <c:pt idx="21566">
                  <c:v>40223.72569444445</c:v>
                </c:pt>
                <c:pt idx="21567">
                  <c:v>40223.72916666666</c:v>
                </c:pt>
                <c:pt idx="21568">
                  <c:v>40223.7326388889</c:v>
                </c:pt>
                <c:pt idx="21569">
                  <c:v>40223.73611111111</c:v>
                </c:pt>
                <c:pt idx="21570">
                  <c:v>40223.73958333334</c:v>
                </c:pt>
                <c:pt idx="21571">
                  <c:v>40223.74305555555</c:v>
                </c:pt>
                <c:pt idx="21572">
                  <c:v>40223.74652777778</c:v>
                </c:pt>
                <c:pt idx="21573">
                  <c:v>40223.75</c:v>
                </c:pt>
                <c:pt idx="21574">
                  <c:v>40223.75347222222</c:v>
                </c:pt>
                <c:pt idx="21575">
                  <c:v>40223.75694444444</c:v>
                </c:pt>
                <c:pt idx="21576">
                  <c:v>40223.76041666666</c:v>
                </c:pt>
                <c:pt idx="21577">
                  <c:v>40223.76388888889</c:v>
                </c:pt>
                <c:pt idx="21578">
                  <c:v>40223.76736111111</c:v>
                </c:pt>
                <c:pt idx="21579">
                  <c:v>40223.77083333334</c:v>
                </c:pt>
                <c:pt idx="21580">
                  <c:v>40223.77430555555</c:v>
                </c:pt>
                <c:pt idx="21581">
                  <c:v>40223.77777777778</c:v>
                </c:pt>
                <c:pt idx="21582">
                  <c:v>40223.78125</c:v>
                </c:pt>
                <c:pt idx="21583">
                  <c:v>40223.78472222222</c:v>
                </c:pt>
                <c:pt idx="21584">
                  <c:v>40223.78819444444</c:v>
                </c:pt>
                <c:pt idx="21585">
                  <c:v>40223.79166666666</c:v>
                </c:pt>
                <c:pt idx="21586">
                  <c:v>40223.79513888889</c:v>
                </c:pt>
                <c:pt idx="21587">
                  <c:v>40223.79861111111</c:v>
                </c:pt>
                <c:pt idx="21588">
                  <c:v>40223.80208333334</c:v>
                </c:pt>
                <c:pt idx="21589">
                  <c:v>40223.80555555555</c:v>
                </c:pt>
                <c:pt idx="21590">
                  <c:v>40223.80902777778</c:v>
                </c:pt>
                <c:pt idx="21591">
                  <c:v>40223.8125</c:v>
                </c:pt>
                <c:pt idx="21592">
                  <c:v>40223.81597222222</c:v>
                </c:pt>
                <c:pt idx="21593">
                  <c:v>40223.81944444444</c:v>
                </c:pt>
                <c:pt idx="21594">
                  <c:v>40223.82291666666</c:v>
                </c:pt>
                <c:pt idx="21595">
                  <c:v>40223.8263888889</c:v>
                </c:pt>
                <c:pt idx="21596">
                  <c:v>40223.82986111111</c:v>
                </c:pt>
                <c:pt idx="21597">
                  <c:v>40223.83333333334</c:v>
                </c:pt>
                <c:pt idx="21598">
                  <c:v>40223.83680555555</c:v>
                </c:pt>
                <c:pt idx="21599">
                  <c:v>40223.84027777778</c:v>
                </c:pt>
                <c:pt idx="21600">
                  <c:v>40223.84375</c:v>
                </c:pt>
                <c:pt idx="21601">
                  <c:v>40223.84722222222</c:v>
                </c:pt>
                <c:pt idx="21602">
                  <c:v>40223.85069444444</c:v>
                </c:pt>
                <c:pt idx="21603">
                  <c:v>40223.85416666666</c:v>
                </c:pt>
                <c:pt idx="21604">
                  <c:v>40223.8576388889</c:v>
                </c:pt>
                <c:pt idx="21605">
                  <c:v>40223.86111111111</c:v>
                </c:pt>
                <c:pt idx="21606">
                  <c:v>40223.86458333334</c:v>
                </c:pt>
                <c:pt idx="21607">
                  <c:v>40223.86805555555</c:v>
                </c:pt>
                <c:pt idx="21608">
                  <c:v>40223.87152777778</c:v>
                </c:pt>
                <c:pt idx="21609">
                  <c:v>40223.875</c:v>
                </c:pt>
                <c:pt idx="21610">
                  <c:v>40223.87847222222</c:v>
                </c:pt>
                <c:pt idx="21611">
                  <c:v>40223.88194444444</c:v>
                </c:pt>
                <c:pt idx="21612">
                  <c:v>40223.88541666666</c:v>
                </c:pt>
                <c:pt idx="21613">
                  <c:v>40223.8888888889</c:v>
                </c:pt>
                <c:pt idx="21614">
                  <c:v>40223.89236111111</c:v>
                </c:pt>
                <c:pt idx="21615">
                  <c:v>40223.89583333334</c:v>
                </c:pt>
                <c:pt idx="21616">
                  <c:v>40223.89930555555</c:v>
                </c:pt>
                <c:pt idx="21617">
                  <c:v>40223.90277777778</c:v>
                </c:pt>
                <c:pt idx="21618">
                  <c:v>40223.90625</c:v>
                </c:pt>
                <c:pt idx="21619">
                  <c:v>40223.90972222222</c:v>
                </c:pt>
                <c:pt idx="21620">
                  <c:v>40223.91319444444</c:v>
                </c:pt>
                <c:pt idx="21621">
                  <c:v>40223.91666666666</c:v>
                </c:pt>
                <c:pt idx="21622">
                  <c:v>40223.9201388889</c:v>
                </c:pt>
                <c:pt idx="21623">
                  <c:v>40223.92361111111</c:v>
                </c:pt>
                <c:pt idx="21624">
                  <c:v>40223.92708333334</c:v>
                </c:pt>
                <c:pt idx="21625">
                  <c:v>40223.93055555555</c:v>
                </c:pt>
                <c:pt idx="21626">
                  <c:v>40223.93402777778</c:v>
                </c:pt>
                <c:pt idx="21627">
                  <c:v>40223.9375</c:v>
                </c:pt>
                <c:pt idx="21628">
                  <c:v>40223.94097222222</c:v>
                </c:pt>
                <c:pt idx="21629">
                  <c:v>40223.94444444444</c:v>
                </c:pt>
                <c:pt idx="21630">
                  <c:v>40223.94791666666</c:v>
                </c:pt>
                <c:pt idx="21631">
                  <c:v>40223.9513888889</c:v>
                </c:pt>
                <c:pt idx="21632">
                  <c:v>40223.95486111111</c:v>
                </c:pt>
                <c:pt idx="21633">
                  <c:v>40223.95833333333</c:v>
                </c:pt>
                <c:pt idx="21634">
                  <c:v>40223.96180555555</c:v>
                </c:pt>
                <c:pt idx="21635">
                  <c:v>40223.96527777778</c:v>
                </c:pt>
                <c:pt idx="21636">
                  <c:v>40223.96875</c:v>
                </c:pt>
                <c:pt idx="21637">
                  <c:v>40223.97222222222</c:v>
                </c:pt>
                <c:pt idx="21638">
                  <c:v>40223.97569444444</c:v>
                </c:pt>
                <c:pt idx="21639">
                  <c:v>40223.97916666666</c:v>
                </c:pt>
                <c:pt idx="21640">
                  <c:v>40223.9826388889</c:v>
                </c:pt>
                <c:pt idx="21641">
                  <c:v>40223.98611111111</c:v>
                </c:pt>
                <c:pt idx="21642">
                  <c:v>40223.98958333334</c:v>
                </c:pt>
                <c:pt idx="21643">
                  <c:v>40223.99305555555</c:v>
                </c:pt>
                <c:pt idx="21644">
                  <c:v>40223.99652777778</c:v>
                </c:pt>
                <c:pt idx="21645">
                  <c:v>40224.0</c:v>
                </c:pt>
                <c:pt idx="21646">
                  <c:v>40224.00347222222</c:v>
                </c:pt>
                <c:pt idx="21647">
                  <c:v>40224.00694444444</c:v>
                </c:pt>
                <c:pt idx="21648">
                  <c:v>40224.01041666666</c:v>
                </c:pt>
                <c:pt idx="21649">
                  <c:v>40224.0138888889</c:v>
                </c:pt>
                <c:pt idx="21650">
                  <c:v>40224.01736111111</c:v>
                </c:pt>
                <c:pt idx="21651">
                  <c:v>40224.02083333334</c:v>
                </c:pt>
                <c:pt idx="21652">
                  <c:v>40224.02430555555</c:v>
                </c:pt>
                <c:pt idx="21653">
                  <c:v>40224.02777777778</c:v>
                </c:pt>
                <c:pt idx="21654">
                  <c:v>40224.03125</c:v>
                </c:pt>
                <c:pt idx="21655">
                  <c:v>40224.03472222222</c:v>
                </c:pt>
                <c:pt idx="21656">
                  <c:v>40224.03819444444</c:v>
                </c:pt>
                <c:pt idx="21657">
                  <c:v>40224.04166666666</c:v>
                </c:pt>
                <c:pt idx="21658">
                  <c:v>40224.0451388889</c:v>
                </c:pt>
                <c:pt idx="21659">
                  <c:v>40224.04861111111</c:v>
                </c:pt>
                <c:pt idx="21660">
                  <c:v>40224.05208333334</c:v>
                </c:pt>
                <c:pt idx="21661">
                  <c:v>40224.05555555555</c:v>
                </c:pt>
                <c:pt idx="21662">
                  <c:v>40224.05902777778</c:v>
                </c:pt>
                <c:pt idx="21663">
                  <c:v>40224.0625</c:v>
                </c:pt>
                <c:pt idx="21664">
                  <c:v>40224.06597222222</c:v>
                </c:pt>
                <c:pt idx="21665">
                  <c:v>40224.06944444445</c:v>
                </c:pt>
                <c:pt idx="21666">
                  <c:v>40224.07291666666</c:v>
                </c:pt>
                <c:pt idx="21667">
                  <c:v>40224.0763888889</c:v>
                </c:pt>
                <c:pt idx="21668">
                  <c:v>40224.07986111111</c:v>
                </c:pt>
                <c:pt idx="21669">
                  <c:v>40224.08333333334</c:v>
                </c:pt>
                <c:pt idx="21670">
                  <c:v>40224.08680555555</c:v>
                </c:pt>
                <c:pt idx="21671">
                  <c:v>40224.09027777778</c:v>
                </c:pt>
                <c:pt idx="21672">
                  <c:v>40224.09375</c:v>
                </c:pt>
                <c:pt idx="21673">
                  <c:v>40224.09722222222</c:v>
                </c:pt>
                <c:pt idx="21674">
                  <c:v>40224.10069444444</c:v>
                </c:pt>
                <c:pt idx="21675">
                  <c:v>40224.10416666666</c:v>
                </c:pt>
                <c:pt idx="21676">
                  <c:v>40224.1076388889</c:v>
                </c:pt>
                <c:pt idx="21677">
                  <c:v>40224.11111111111</c:v>
                </c:pt>
                <c:pt idx="21678">
                  <c:v>40224.11458333334</c:v>
                </c:pt>
                <c:pt idx="21679">
                  <c:v>40224.11805555555</c:v>
                </c:pt>
                <c:pt idx="21680">
                  <c:v>40224.12152777778</c:v>
                </c:pt>
                <c:pt idx="21681">
                  <c:v>40224.125</c:v>
                </c:pt>
                <c:pt idx="21682">
                  <c:v>40224.12847222222</c:v>
                </c:pt>
                <c:pt idx="21683">
                  <c:v>40224.13194444445</c:v>
                </c:pt>
                <c:pt idx="21684">
                  <c:v>40224.13541666666</c:v>
                </c:pt>
                <c:pt idx="21685">
                  <c:v>40224.1388888889</c:v>
                </c:pt>
                <c:pt idx="21686">
                  <c:v>40224.14236111111</c:v>
                </c:pt>
                <c:pt idx="21687">
                  <c:v>40224.14583333334</c:v>
                </c:pt>
                <c:pt idx="21688">
                  <c:v>40224.14930555555</c:v>
                </c:pt>
                <c:pt idx="21689">
                  <c:v>40224.15277777778</c:v>
                </c:pt>
                <c:pt idx="21690">
                  <c:v>40224.15625</c:v>
                </c:pt>
                <c:pt idx="21691">
                  <c:v>40224.15972222222</c:v>
                </c:pt>
                <c:pt idx="21692">
                  <c:v>40224.16319444445</c:v>
                </c:pt>
                <c:pt idx="21693">
                  <c:v>40224.16666666666</c:v>
                </c:pt>
                <c:pt idx="21694">
                  <c:v>40224.1701388889</c:v>
                </c:pt>
                <c:pt idx="21695">
                  <c:v>40224.17361111111</c:v>
                </c:pt>
                <c:pt idx="21696">
                  <c:v>40224.17708333334</c:v>
                </c:pt>
                <c:pt idx="21697">
                  <c:v>40224.18055555555</c:v>
                </c:pt>
                <c:pt idx="21698">
                  <c:v>40224.18402777778</c:v>
                </c:pt>
                <c:pt idx="21699">
                  <c:v>40224.1875</c:v>
                </c:pt>
                <c:pt idx="21700">
                  <c:v>40224.19097222222</c:v>
                </c:pt>
                <c:pt idx="21701">
                  <c:v>40224.19444444445</c:v>
                </c:pt>
                <c:pt idx="21702">
                  <c:v>40224.19791666666</c:v>
                </c:pt>
                <c:pt idx="21703">
                  <c:v>40224.20138888889</c:v>
                </c:pt>
                <c:pt idx="21704">
                  <c:v>40224.20486111111</c:v>
                </c:pt>
                <c:pt idx="21705">
                  <c:v>40224.20833333334</c:v>
                </c:pt>
                <c:pt idx="21706">
                  <c:v>40224.21180555555</c:v>
                </c:pt>
                <c:pt idx="21707">
                  <c:v>40224.21527777778</c:v>
                </c:pt>
                <c:pt idx="21708">
                  <c:v>40224.21875</c:v>
                </c:pt>
                <c:pt idx="21709">
                  <c:v>40224.22222222222</c:v>
                </c:pt>
                <c:pt idx="21710">
                  <c:v>40224.22569444445</c:v>
                </c:pt>
                <c:pt idx="21711">
                  <c:v>40224.22916666666</c:v>
                </c:pt>
                <c:pt idx="21712">
                  <c:v>40224.2326388889</c:v>
                </c:pt>
                <c:pt idx="21713">
                  <c:v>40224.23611111111</c:v>
                </c:pt>
                <c:pt idx="21714">
                  <c:v>40224.23958333334</c:v>
                </c:pt>
                <c:pt idx="21715">
                  <c:v>40224.24305555555</c:v>
                </c:pt>
                <c:pt idx="21716">
                  <c:v>40224.24652777778</c:v>
                </c:pt>
                <c:pt idx="21717">
                  <c:v>40224.25</c:v>
                </c:pt>
                <c:pt idx="21718">
                  <c:v>40224.25347222222</c:v>
                </c:pt>
                <c:pt idx="21719">
                  <c:v>40224.25694444444</c:v>
                </c:pt>
                <c:pt idx="21720">
                  <c:v>40224.26041666666</c:v>
                </c:pt>
                <c:pt idx="21721">
                  <c:v>40224.26388888889</c:v>
                </c:pt>
                <c:pt idx="21722">
                  <c:v>40224.26736111111</c:v>
                </c:pt>
                <c:pt idx="21723">
                  <c:v>40224.27083333334</c:v>
                </c:pt>
                <c:pt idx="21724">
                  <c:v>40224.27430555555</c:v>
                </c:pt>
                <c:pt idx="21725">
                  <c:v>40224.27777777778</c:v>
                </c:pt>
                <c:pt idx="21726">
                  <c:v>40224.28125</c:v>
                </c:pt>
                <c:pt idx="21727">
                  <c:v>40224.28472222222</c:v>
                </c:pt>
                <c:pt idx="21728">
                  <c:v>40224.28819444444</c:v>
                </c:pt>
                <c:pt idx="21729">
                  <c:v>40224.29166666666</c:v>
                </c:pt>
                <c:pt idx="21730">
                  <c:v>40224.29513888889</c:v>
                </c:pt>
                <c:pt idx="21731">
                  <c:v>40224.29861111111</c:v>
                </c:pt>
                <c:pt idx="21732">
                  <c:v>40224.30208333334</c:v>
                </c:pt>
                <c:pt idx="21733">
                  <c:v>40224.30555555555</c:v>
                </c:pt>
                <c:pt idx="21734">
                  <c:v>40224.30902777778</c:v>
                </c:pt>
                <c:pt idx="21735">
                  <c:v>40224.3125</c:v>
                </c:pt>
                <c:pt idx="21736">
                  <c:v>40224.31597222222</c:v>
                </c:pt>
                <c:pt idx="21737">
                  <c:v>40224.31944444444</c:v>
                </c:pt>
                <c:pt idx="21738">
                  <c:v>40224.32291666666</c:v>
                </c:pt>
                <c:pt idx="21739">
                  <c:v>40224.3263888889</c:v>
                </c:pt>
                <c:pt idx="21740">
                  <c:v>40224.32986111111</c:v>
                </c:pt>
                <c:pt idx="21741">
                  <c:v>40224.33333333334</c:v>
                </c:pt>
                <c:pt idx="21742">
                  <c:v>40224.33680555555</c:v>
                </c:pt>
                <c:pt idx="21743">
                  <c:v>40224.34027777778</c:v>
                </c:pt>
                <c:pt idx="21744">
                  <c:v>40224.34375</c:v>
                </c:pt>
                <c:pt idx="21745">
                  <c:v>40224.34722222222</c:v>
                </c:pt>
                <c:pt idx="21746">
                  <c:v>40224.35069444444</c:v>
                </c:pt>
                <c:pt idx="21747">
                  <c:v>40224.35416666666</c:v>
                </c:pt>
                <c:pt idx="21748">
                  <c:v>40224.3576388889</c:v>
                </c:pt>
                <c:pt idx="21749">
                  <c:v>40224.36111111111</c:v>
                </c:pt>
                <c:pt idx="21750">
                  <c:v>40224.36458333334</c:v>
                </c:pt>
                <c:pt idx="21751">
                  <c:v>40224.36805555555</c:v>
                </c:pt>
                <c:pt idx="21752">
                  <c:v>40224.37152777778</c:v>
                </c:pt>
                <c:pt idx="21753">
                  <c:v>40224.375</c:v>
                </c:pt>
                <c:pt idx="21754">
                  <c:v>40224.37847222222</c:v>
                </c:pt>
                <c:pt idx="21755">
                  <c:v>40224.38194444444</c:v>
                </c:pt>
                <c:pt idx="21756">
                  <c:v>40224.38541666666</c:v>
                </c:pt>
                <c:pt idx="21757">
                  <c:v>40224.3888888889</c:v>
                </c:pt>
                <c:pt idx="21758">
                  <c:v>40224.39236111111</c:v>
                </c:pt>
                <c:pt idx="21759">
                  <c:v>40224.39583333334</c:v>
                </c:pt>
                <c:pt idx="21760">
                  <c:v>40224.39930555555</c:v>
                </c:pt>
                <c:pt idx="21761">
                  <c:v>40224.40277777778</c:v>
                </c:pt>
                <c:pt idx="21762">
                  <c:v>40224.40625</c:v>
                </c:pt>
                <c:pt idx="21763">
                  <c:v>40224.40972222222</c:v>
                </c:pt>
                <c:pt idx="21764">
                  <c:v>40224.41319444444</c:v>
                </c:pt>
                <c:pt idx="21765">
                  <c:v>40224.41666666666</c:v>
                </c:pt>
                <c:pt idx="21766">
                  <c:v>40224.4201388889</c:v>
                </c:pt>
                <c:pt idx="21767">
                  <c:v>40224.42361111111</c:v>
                </c:pt>
                <c:pt idx="21768">
                  <c:v>40224.42708333334</c:v>
                </c:pt>
                <c:pt idx="21769">
                  <c:v>40224.43055555555</c:v>
                </c:pt>
                <c:pt idx="21770">
                  <c:v>40224.43402777778</c:v>
                </c:pt>
                <c:pt idx="21771">
                  <c:v>40224.4375</c:v>
                </c:pt>
                <c:pt idx="21772">
                  <c:v>40224.44097222222</c:v>
                </c:pt>
                <c:pt idx="21773">
                  <c:v>40224.44444444444</c:v>
                </c:pt>
                <c:pt idx="21774">
                  <c:v>40224.44791666666</c:v>
                </c:pt>
                <c:pt idx="21775">
                  <c:v>40224.4513888889</c:v>
                </c:pt>
                <c:pt idx="21776">
                  <c:v>40224.45486111111</c:v>
                </c:pt>
                <c:pt idx="21777">
                  <c:v>40224.45833333333</c:v>
                </c:pt>
                <c:pt idx="21778">
                  <c:v>40224.46180555555</c:v>
                </c:pt>
                <c:pt idx="21779">
                  <c:v>40224.46527777778</c:v>
                </c:pt>
                <c:pt idx="21780">
                  <c:v>40224.46875</c:v>
                </c:pt>
                <c:pt idx="21781">
                  <c:v>40224.47222222222</c:v>
                </c:pt>
                <c:pt idx="21782">
                  <c:v>40224.47569444444</c:v>
                </c:pt>
                <c:pt idx="21783">
                  <c:v>40224.47916666666</c:v>
                </c:pt>
                <c:pt idx="21784">
                  <c:v>40224.4826388889</c:v>
                </c:pt>
                <c:pt idx="21785">
                  <c:v>40224.48611111111</c:v>
                </c:pt>
                <c:pt idx="21786">
                  <c:v>40224.48958333334</c:v>
                </c:pt>
                <c:pt idx="21787">
                  <c:v>40224.49305555555</c:v>
                </c:pt>
                <c:pt idx="21788">
                  <c:v>40224.49652777778</c:v>
                </c:pt>
                <c:pt idx="21789">
                  <c:v>40224.5</c:v>
                </c:pt>
                <c:pt idx="21790">
                  <c:v>40224.50347222222</c:v>
                </c:pt>
                <c:pt idx="21791">
                  <c:v>40224.50694444444</c:v>
                </c:pt>
                <c:pt idx="21792">
                  <c:v>40224.51041666666</c:v>
                </c:pt>
                <c:pt idx="21793">
                  <c:v>40224.5138888889</c:v>
                </c:pt>
                <c:pt idx="21794">
                  <c:v>40224.51736111111</c:v>
                </c:pt>
                <c:pt idx="21795">
                  <c:v>40224.52083333334</c:v>
                </c:pt>
                <c:pt idx="21796">
                  <c:v>40224.52430555555</c:v>
                </c:pt>
                <c:pt idx="21797">
                  <c:v>40224.52777777778</c:v>
                </c:pt>
                <c:pt idx="21798">
                  <c:v>40224.53125</c:v>
                </c:pt>
                <c:pt idx="21799">
                  <c:v>40224.53472222222</c:v>
                </c:pt>
                <c:pt idx="21800">
                  <c:v>40224.53819444444</c:v>
                </c:pt>
                <c:pt idx="21801">
                  <c:v>40224.54166666666</c:v>
                </c:pt>
                <c:pt idx="21802">
                  <c:v>40224.5451388889</c:v>
                </c:pt>
                <c:pt idx="21803">
                  <c:v>40224.54861111111</c:v>
                </c:pt>
                <c:pt idx="21804">
                  <c:v>40224.55208333334</c:v>
                </c:pt>
                <c:pt idx="21805">
                  <c:v>40224.55555555555</c:v>
                </c:pt>
                <c:pt idx="21806">
                  <c:v>40224.55902777778</c:v>
                </c:pt>
                <c:pt idx="21807">
                  <c:v>40224.5625</c:v>
                </c:pt>
                <c:pt idx="21808">
                  <c:v>40224.56597222222</c:v>
                </c:pt>
                <c:pt idx="21809">
                  <c:v>40224.56944444445</c:v>
                </c:pt>
                <c:pt idx="21810">
                  <c:v>40224.57291666666</c:v>
                </c:pt>
                <c:pt idx="21811">
                  <c:v>40224.5763888889</c:v>
                </c:pt>
                <c:pt idx="21812">
                  <c:v>40224.57986111111</c:v>
                </c:pt>
                <c:pt idx="21813">
                  <c:v>40224.58333333334</c:v>
                </c:pt>
                <c:pt idx="21814">
                  <c:v>40224.58680555555</c:v>
                </c:pt>
                <c:pt idx="21815">
                  <c:v>40224.59027777778</c:v>
                </c:pt>
                <c:pt idx="21816">
                  <c:v>40224.59375</c:v>
                </c:pt>
                <c:pt idx="21817">
                  <c:v>40224.59722222222</c:v>
                </c:pt>
                <c:pt idx="21818">
                  <c:v>40224.60069444444</c:v>
                </c:pt>
                <c:pt idx="21819">
                  <c:v>40224.60416666666</c:v>
                </c:pt>
                <c:pt idx="21820">
                  <c:v>40224.6076388889</c:v>
                </c:pt>
                <c:pt idx="21821">
                  <c:v>40224.61111111111</c:v>
                </c:pt>
                <c:pt idx="21822">
                  <c:v>40224.61458333334</c:v>
                </c:pt>
                <c:pt idx="21823">
                  <c:v>40224.61805555555</c:v>
                </c:pt>
                <c:pt idx="21824">
                  <c:v>40224.62152777778</c:v>
                </c:pt>
                <c:pt idx="21825">
                  <c:v>40224.625</c:v>
                </c:pt>
                <c:pt idx="21826">
                  <c:v>40224.62847222222</c:v>
                </c:pt>
                <c:pt idx="21827">
                  <c:v>40224.63194444445</c:v>
                </c:pt>
                <c:pt idx="21828">
                  <c:v>40224.63541666666</c:v>
                </c:pt>
                <c:pt idx="21829">
                  <c:v>40224.6388888889</c:v>
                </c:pt>
                <c:pt idx="21830">
                  <c:v>40224.64236111111</c:v>
                </c:pt>
                <c:pt idx="21831">
                  <c:v>40224.64583333334</c:v>
                </c:pt>
                <c:pt idx="21832">
                  <c:v>40224.64930555555</c:v>
                </c:pt>
                <c:pt idx="21833">
                  <c:v>40224.65277777778</c:v>
                </c:pt>
                <c:pt idx="21834">
                  <c:v>40224.65625</c:v>
                </c:pt>
                <c:pt idx="21835">
                  <c:v>40224.65972222222</c:v>
                </c:pt>
                <c:pt idx="21836">
                  <c:v>40224.66319444445</c:v>
                </c:pt>
                <c:pt idx="21837">
                  <c:v>40224.66666666666</c:v>
                </c:pt>
                <c:pt idx="21838">
                  <c:v>40224.6701388889</c:v>
                </c:pt>
                <c:pt idx="21839">
                  <c:v>40224.67361111111</c:v>
                </c:pt>
                <c:pt idx="21840">
                  <c:v>40224.67708333334</c:v>
                </c:pt>
                <c:pt idx="21841">
                  <c:v>40224.68055555555</c:v>
                </c:pt>
                <c:pt idx="21842">
                  <c:v>40224.68402777778</c:v>
                </c:pt>
                <c:pt idx="21843">
                  <c:v>40224.6875</c:v>
                </c:pt>
                <c:pt idx="21844">
                  <c:v>40224.69097222222</c:v>
                </c:pt>
                <c:pt idx="21845">
                  <c:v>40224.69444444445</c:v>
                </c:pt>
                <c:pt idx="21846">
                  <c:v>40224.69791666666</c:v>
                </c:pt>
                <c:pt idx="21847">
                  <c:v>40224.70138888889</c:v>
                </c:pt>
                <c:pt idx="21848">
                  <c:v>40224.70486111111</c:v>
                </c:pt>
                <c:pt idx="21849">
                  <c:v>40224.70833333334</c:v>
                </c:pt>
                <c:pt idx="21850">
                  <c:v>40224.71180555555</c:v>
                </c:pt>
                <c:pt idx="21851">
                  <c:v>40224.71527777778</c:v>
                </c:pt>
                <c:pt idx="21852">
                  <c:v>40224.71875</c:v>
                </c:pt>
                <c:pt idx="21853">
                  <c:v>40224.72222222222</c:v>
                </c:pt>
                <c:pt idx="21854">
                  <c:v>40224.72569444445</c:v>
                </c:pt>
                <c:pt idx="21855">
                  <c:v>40224.72916666666</c:v>
                </c:pt>
                <c:pt idx="21856">
                  <c:v>40224.7326388889</c:v>
                </c:pt>
                <c:pt idx="21857">
                  <c:v>40224.73611111111</c:v>
                </c:pt>
                <c:pt idx="21858">
                  <c:v>40224.73958333334</c:v>
                </c:pt>
                <c:pt idx="21859">
                  <c:v>40224.74305555555</c:v>
                </c:pt>
                <c:pt idx="21860">
                  <c:v>40224.74652777778</c:v>
                </c:pt>
                <c:pt idx="21861">
                  <c:v>40224.75</c:v>
                </c:pt>
                <c:pt idx="21862">
                  <c:v>40224.75347222222</c:v>
                </c:pt>
                <c:pt idx="21863">
                  <c:v>40224.75694444444</c:v>
                </c:pt>
                <c:pt idx="21864">
                  <c:v>40224.76041666666</c:v>
                </c:pt>
                <c:pt idx="21865">
                  <c:v>40224.76388888889</c:v>
                </c:pt>
                <c:pt idx="21866">
                  <c:v>40224.76736111111</c:v>
                </c:pt>
                <c:pt idx="21867">
                  <c:v>40224.77083333334</c:v>
                </c:pt>
                <c:pt idx="21868">
                  <c:v>40224.77430555555</c:v>
                </c:pt>
                <c:pt idx="21869">
                  <c:v>40224.77777777778</c:v>
                </c:pt>
                <c:pt idx="21870">
                  <c:v>40224.78125</c:v>
                </c:pt>
                <c:pt idx="21871">
                  <c:v>40224.78472222222</c:v>
                </c:pt>
                <c:pt idx="21872">
                  <c:v>40224.78819444444</c:v>
                </c:pt>
                <c:pt idx="21873">
                  <c:v>40224.79166666666</c:v>
                </c:pt>
                <c:pt idx="21874">
                  <c:v>40224.79513888889</c:v>
                </c:pt>
                <c:pt idx="21875">
                  <c:v>40224.79861111111</c:v>
                </c:pt>
                <c:pt idx="21876">
                  <c:v>40224.80208333334</c:v>
                </c:pt>
                <c:pt idx="21877">
                  <c:v>40224.80555555555</c:v>
                </c:pt>
                <c:pt idx="21878">
                  <c:v>40224.80902777778</c:v>
                </c:pt>
                <c:pt idx="21879">
                  <c:v>40224.8125</c:v>
                </c:pt>
                <c:pt idx="21880">
                  <c:v>40224.81597222222</c:v>
                </c:pt>
                <c:pt idx="21881">
                  <c:v>40224.81944444444</c:v>
                </c:pt>
                <c:pt idx="21882">
                  <c:v>40224.82291666666</c:v>
                </c:pt>
                <c:pt idx="21883">
                  <c:v>40224.8263888889</c:v>
                </c:pt>
                <c:pt idx="21884">
                  <c:v>40224.82986111111</c:v>
                </c:pt>
                <c:pt idx="21885">
                  <c:v>40224.83333333334</c:v>
                </c:pt>
                <c:pt idx="21886">
                  <c:v>40224.83680555555</c:v>
                </c:pt>
                <c:pt idx="21887">
                  <c:v>40224.84027777778</c:v>
                </c:pt>
                <c:pt idx="21888">
                  <c:v>40224.84375</c:v>
                </c:pt>
                <c:pt idx="21889">
                  <c:v>40224.84722222222</c:v>
                </c:pt>
                <c:pt idx="21890">
                  <c:v>40224.85069444444</c:v>
                </c:pt>
                <c:pt idx="21891">
                  <c:v>40224.85416666666</c:v>
                </c:pt>
                <c:pt idx="21892">
                  <c:v>40224.8576388889</c:v>
                </c:pt>
                <c:pt idx="21893">
                  <c:v>40224.86111111111</c:v>
                </c:pt>
                <c:pt idx="21894">
                  <c:v>40224.86458333334</c:v>
                </c:pt>
                <c:pt idx="21895">
                  <c:v>40224.86805555555</c:v>
                </c:pt>
                <c:pt idx="21896">
                  <c:v>40224.87152777778</c:v>
                </c:pt>
                <c:pt idx="21897">
                  <c:v>40224.875</c:v>
                </c:pt>
                <c:pt idx="21898">
                  <c:v>40224.87847222222</c:v>
                </c:pt>
                <c:pt idx="21899">
                  <c:v>40224.88194444444</c:v>
                </c:pt>
                <c:pt idx="21900">
                  <c:v>40224.88541666666</c:v>
                </c:pt>
                <c:pt idx="21901">
                  <c:v>40224.8888888889</c:v>
                </c:pt>
                <c:pt idx="21902">
                  <c:v>40224.89236111111</c:v>
                </c:pt>
                <c:pt idx="21903">
                  <c:v>40224.89583333334</c:v>
                </c:pt>
                <c:pt idx="21904">
                  <c:v>40224.89930555555</c:v>
                </c:pt>
                <c:pt idx="21905">
                  <c:v>40224.90277777778</c:v>
                </c:pt>
                <c:pt idx="21906">
                  <c:v>40224.90625</c:v>
                </c:pt>
                <c:pt idx="21907">
                  <c:v>40224.90972222222</c:v>
                </c:pt>
                <c:pt idx="21908">
                  <c:v>40224.91319444444</c:v>
                </c:pt>
                <c:pt idx="21909">
                  <c:v>40224.91666666666</c:v>
                </c:pt>
                <c:pt idx="21910">
                  <c:v>40224.9201388889</c:v>
                </c:pt>
                <c:pt idx="21911">
                  <c:v>40224.92361111111</c:v>
                </c:pt>
                <c:pt idx="21912">
                  <c:v>40224.92708333334</c:v>
                </c:pt>
                <c:pt idx="21913">
                  <c:v>40224.93055555555</c:v>
                </c:pt>
                <c:pt idx="21914">
                  <c:v>40224.93402777778</c:v>
                </c:pt>
                <c:pt idx="21915">
                  <c:v>40224.9375</c:v>
                </c:pt>
                <c:pt idx="21916">
                  <c:v>40224.94097222222</c:v>
                </c:pt>
                <c:pt idx="21917">
                  <c:v>40224.94444444444</c:v>
                </c:pt>
                <c:pt idx="21918">
                  <c:v>40224.94791666666</c:v>
                </c:pt>
                <c:pt idx="21919">
                  <c:v>40224.9513888889</c:v>
                </c:pt>
                <c:pt idx="21920">
                  <c:v>40224.95486111111</c:v>
                </c:pt>
                <c:pt idx="21921">
                  <c:v>40224.95833333333</c:v>
                </c:pt>
                <c:pt idx="21922">
                  <c:v>40224.96180555555</c:v>
                </c:pt>
                <c:pt idx="21923">
                  <c:v>40224.96527777778</c:v>
                </c:pt>
                <c:pt idx="21924">
                  <c:v>40224.96875</c:v>
                </c:pt>
                <c:pt idx="21925">
                  <c:v>40224.97222222222</c:v>
                </c:pt>
                <c:pt idx="21926">
                  <c:v>40224.97569444444</c:v>
                </c:pt>
                <c:pt idx="21927">
                  <c:v>40224.97916666666</c:v>
                </c:pt>
                <c:pt idx="21928">
                  <c:v>40224.9826388889</c:v>
                </c:pt>
                <c:pt idx="21929">
                  <c:v>40224.98611111111</c:v>
                </c:pt>
                <c:pt idx="21930">
                  <c:v>40224.98958333334</c:v>
                </c:pt>
                <c:pt idx="21931">
                  <c:v>40224.99305555555</c:v>
                </c:pt>
                <c:pt idx="21932">
                  <c:v>40224.99652777778</c:v>
                </c:pt>
                <c:pt idx="21933">
                  <c:v>40225.0</c:v>
                </c:pt>
                <c:pt idx="21934">
                  <c:v>40225.00347222222</c:v>
                </c:pt>
                <c:pt idx="21935">
                  <c:v>40225.00694444444</c:v>
                </c:pt>
                <c:pt idx="21936">
                  <c:v>40225.01041666666</c:v>
                </c:pt>
                <c:pt idx="21937">
                  <c:v>40225.0138888889</c:v>
                </c:pt>
                <c:pt idx="21938">
                  <c:v>40225.01736111111</c:v>
                </c:pt>
                <c:pt idx="21939">
                  <c:v>40225.02083333334</c:v>
                </c:pt>
                <c:pt idx="21940">
                  <c:v>40225.02430555555</c:v>
                </c:pt>
                <c:pt idx="21941">
                  <c:v>40225.02777777778</c:v>
                </c:pt>
                <c:pt idx="21942">
                  <c:v>40225.03125</c:v>
                </c:pt>
                <c:pt idx="21943">
                  <c:v>40225.03472222222</c:v>
                </c:pt>
                <c:pt idx="21944">
                  <c:v>40225.03819444444</c:v>
                </c:pt>
                <c:pt idx="21945">
                  <c:v>40225.04166666666</c:v>
                </c:pt>
                <c:pt idx="21946">
                  <c:v>40225.0451388889</c:v>
                </c:pt>
                <c:pt idx="21947">
                  <c:v>40225.04861111111</c:v>
                </c:pt>
                <c:pt idx="21948">
                  <c:v>40225.05208333334</c:v>
                </c:pt>
                <c:pt idx="21949">
                  <c:v>40225.05555555555</c:v>
                </c:pt>
                <c:pt idx="21950">
                  <c:v>40225.05902777778</c:v>
                </c:pt>
                <c:pt idx="21951">
                  <c:v>40225.0625</c:v>
                </c:pt>
                <c:pt idx="21952">
                  <c:v>40225.06597222222</c:v>
                </c:pt>
                <c:pt idx="21953">
                  <c:v>40225.06944444445</c:v>
                </c:pt>
                <c:pt idx="21954">
                  <c:v>40225.07291666666</c:v>
                </c:pt>
                <c:pt idx="21955">
                  <c:v>40225.0763888889</c:v>
                </c:pt>
                <c:pt idx="21956">
                  <c:v>40225.07986111111</c:v>
                </c:pt>
                <c:pt idx="21957">
                  <c:v>40225.08333333334</c:v>
                </c:pt>
                <c:pt idx="21958">
                  <c:v>40225.08680555555</c:v>
                </c:pt>
                <c:pt idx="21959">
                  <c:v>40225.09027777778</c:v>
                </c:pt>
                <c:pt idx="21960">
                  <c:v>40225.09375</c:v>
                </c:pt>
                <c:pt idx="21961">
                  <c:v>40225.09722222222</c:v>
                </c:pt>
                <c:pt idx="21962">
                  <c:v>40225.10069444444</c:v>
                </c:pt>
                <c:pt idx="21963">
                  <c:v>40225.10416666666</c:v>
                </c:pt>
                <c:pt idx="21964">
                  <c:v>40225.1076388889</c:v>
                </c:pt>
                <c:pt idx="21965">
                  <c:v>40225.11111111111</c:v>
                </c:pt>
                <c:pt idx="21966">
                  <c:v>40225.11458333334</c:v>
                </c:pt>
                <c:pt idx="21967">
                  <c:v>40225.11805555555</c:v>
                </c:pt>
                <c:pt idx="21968">
                  <c:v>40225.12152777778</c:v>
                </c:pt>
                <c:pt idx="21969">
                  <c:v>40225.125</c:v>
                </c:pt>
                <c:pt idx="21970">
                  <c:v>40225.12847222222</c:v>
                </c:pt>
                <c:pt idx="21971">
                  <c:v>40225.13194444445</c:v>
                </c:pt>
                <c:pt idx="21972">
                  <c:v>40225.13541666666</c:v>
                </c:pt>
                <c:pt idx="21973">
                  <c:v>40225.1388888889</c:v>
                </c:pt>
                <c:pt idx="21974">
                  <c:v>40225.14236111111</c:v>
                </c:pt>
                <c:pt idx="21975">
                  <c:v>40225.14583333334</c:v>
                </c:pt>
                <c:pt idx="21976">
                  <c:v>40225.14930555555</c:v>
                </c:pt>
                <c:pt idx="21977">
                  <c:v>40225.15277777778</c:v>
                </c:pt>
                <c:pt idx="21978">
                  <c:v>40225.15625</c:v>
                </c:pt>
                <c:pt idx="21979">
                  <c:v>40225.15972222222</c:v>
                </c:pt>
                <c:pt idx="21980">
                  <c:v>40225.16319444445</c:v>
                </c:pt>
                <c:pt idx="21981">
                  <c:v>40225.16666666666</c:v>
                </c:pt>
                <c:pt idx="21982">
                  <c:v>40225.1701388889</c:v>
                </c:pt>
                <c:pt idx="21983">
                  <c:v>40225.17361111111</c:v>
                </c:pt>
                <c:pt idx="21984">
                  <c:v>40225.17708333334</c:v>
                </c:pt>
                <c:pt idx="21985">
                  <c:v>40225.18055555555</c:v>
                </c:pt>
                <c:pt idx="21986">
                  <c:v>40225.18402777778</c:v>
                </c:pt>
                <c:pt idx="21987">
                  <c:v>40225.1875</c:v>
                </c:pt>
                <c:pt idx="21988">
                  <c:v>40225.19097222222</c:v>
                </c:pt>
                <c:pt idx="21989">
                  <c:v>40225.19444444445</c:v>
                </c:pt>
                <c:pt idx="21990">
                  <c:v>40225.19791666666</c:v>
                </c:pt>
                <c:pt idx="21991">
                  <c:v>40225.20138888889</c:v>
                </c:pt>
                <c:pt idx="21992">
                  <c:v>40225.20486111111</c:v>
                </c:pt>
                <c:pt idx="21993">
                  <c:v>40225.20833333334</c:v>
                </c:pt>
                <c:pt idx="21994">
                  <c:v>40225.21180555555</c:v>
                </c:pt>
                <c:pt idx="21995">
                  <c:v>40225.21527777778</c:v>
                </c:pt>
                <c:pt idx="21996">
                  <c:v>40225.21875</c:v>
                </c:pt>
                <c:pt idx="21997">
                  <c:v>40225.22222222222</c:v>
                </c:pt>
                <c:pt idx="21998">
                  <c:v>40225.22569444445</c:v>
                </c:pt>
                <c:pt idx="21999">
                  <c:v>40225.22916666666</c:v>
                </c:pt>
                <c:pt idx="22000">
                  <c:v>40225.2326388889</c:v>
                </c:pt>
                <c:pt idx="22001">
                  <c:v>40225.23611111111</c:v>
                </c:pt>
                <c:pt idx="22002">
                  <c:v>40225.23958333334</c:v>
                </c:pt>
                <c:pt idx="22003">
                  <c:v>40225.24305555555</c:v>
                </c:pt>
                <c:pt idx="22004">
                  <c:v>40225.24652777778</c:v>
                </c:pt>
                <c:pt idx="22005">
                  <c:v>40225.25</c:v>
                </c:pt>
                <c:pt idx="22006">
                  <c:v>40225.25347222222</c:v>
                </c:pt>
                <c:pt idx="22007">
                  <c:v>40225.25694444444</c:v>
                </c:pt>
                <c:pt idx="22008">
                  <c:v>40225.26041666666</c:v>
                </c:pt>
                <c:pt idx="22009">
                  <c:v>40225.26388888889</c:v>
                </c:pt>
                <c:pt idx="22010">
                  <c:v>40225.26736111111</c:v>
                </c:pt>
                <c:pt idx="22011">
                  <c:v>40225.27083333334</c:v>
                </c:pt>
                <c:pt idx="22012">
                  <c:v>40225.27430555555</c:v>
                </c:pt>
                <c:pt idx="22013">
                  <c:v>40225.27777777778</c:v>
                </c:pt>
                <c:pt idx="22014">
                  <c:v>40225.28125</c:v>
                </c:pt>
                <c:pt idx="22015">
                  <c:v>40225.28472222222</c:v>
                </c:pt>
                <c:pt idx="22016">
                  <c:v>40225.28819444444</c:v>
                </c:pt>
                <c:pt idx="22017">
                  <c:v>40225.29166666666</c:v>
                </c:pt>
                <c:pt idx="22018">
                  <c:v>40225.29513888889</c:v>
                </c:pt>
                <c:pt idx="22019">
                  <c:v>40225.29861111111</c:v>
                </c:pt>
                <c:pt idx="22020">
                  <c:v>40225.30208333334</c:v>
                </c:pt>
                <c:pt idx="22021">
                  <c:v>40225.30555555555</c:v>
                </c:pt>
                <c:pt idx="22022">
                  <c:v>40225.30902777778</c:v>
                </c:pt>
                <c:pt idx="22023">
                  <c:v>40225.3125</c:v>
                </c:pt>
                <c:pt idx="22024">
                  <c:v>40225.31597222222</c:v>
                </c:pt>
                <c:pt idx="22025">
                  <c:v>40225.31944444444</c:v>
                </c:pt>
                <c:pt idx="22026">
                  <c:v>40225.32291666666</c:v>
                </c:pt>
                <c:pt idx="22027">
                  <c:v>40225.3263888889</c:v>
                </c:pt>
                <c:pt idx="22028">
                  <c:v>40225.32986111111</c:v>
                </c:pt>
                <c:pt idx="22029">
                  <c:v>40225.33333333334</c:v>
                </c:pt>
                <c:pt idx="22030">
                  <c:v>40225.33680555555</c:v>
                </c:pt>
                <c:pt idx="22031">
                  <c:v>40225.34027777778</c:v>
                </c:pt>
                <c:pt idx="22032">
                  <c:v>40225.34375</c:v>
                </c:pt>
                <c:pt idx="22033">
                  <c:v>40225.34722222222</c:v>
                </c:pt>
                <c:pt idx="22034">
                  <c:v>40225.35069444444</c:v>
                </c:pt>
                <c:pt idx="22035">
                  <c:v>40225.35416666666</c:v>
                </c:pt>
                <c:pt idx="22036">
                  <c:v>40225.3576388889</c:v>
                </c:pt>
                <c:pt idx="22037">
                  <c:v>40225.36111111111</c:v>
                </c:pt>
                <c:pt idx="22038">
                  <c:v>40225.36458333334</c:v>
                </c:pt>
                <c:pt idx="22039">
                  <c:v>40225.36805555555</c:v>
                </c:pt>
                <c:pt idx="22040">
                  <c:v>40225.37152777778</c:v>
                </c:pt>
                <c:pt idx="22041">
                  <c:v>40225.375</c:v>
                </c:pt>
                <c:pt idx="22042">
                  <c:v>40225.37847222222</c:v>
                </c:pt>
                <c:pt idx="22043">
                  <c:v>40225.38194444444</c:v>
                </c:pt>
                <c:pt idx="22044">
                  <c:v>40225.38541666666</c:v>
                </c:pt>
                <c:pt idx="22045">
                  <c:v>40225.3888888889</c:v>
                </c:pt>
                <c:pt idx="22046">
                  <c:v>40225.39236111111</c:v>
                </c:pt>
                <c:pt idx="22047">
                  <c:v>40225.39583333334</c:v>
                </c:pt>
                <c:pt idx="22048">
                  <c:v>40225.39930555555</c:v>
                </c:pt>
                <c:pt idx="22049">
                  <c:v>40225.40277777778</c:v>
                </c:pt>
                <c:pt idx="22050">
                  <c:v>40225.40625</c:v>
                </c:pt>
                <c:pt idx="22051">
                  <c:v>40225.40972222222</c:v>
                </c:pt>
                <c:pt idx="22052">
                  <c:v>40225.41319444444</c:v>
                </c:pt>
                <c:pt idx="22053">
                  <c:v>40225.41666666666</c:v>
                </c:pt>
                <c:pt idx="22054">
                  <c:v>40225.4201388889</c:v>
                </c:pt>
                <c:pt idx="22055">
                  <c:v>40225.42361111111</c:v>
                </c:pt>
                <c:pt idx="22056">
                  <c:v>40225.42708333334</c:v>
                </c:pt>
                <c:pt idx="22057">
                  <c:v>40225.43055555555</c:v>
                </c:pt>
                <c:pt idx="22058">
                  <c:v>40225.43402777778</c:v>
                </c:pt>
                <c:pt idx="22059">
                  <c:v>40225.4375</c:v>
                </c:pt>
                <c:pt idx="22060">
                  <c:v>40225.44097222222</c:v>
                </c:pt>
                <c:pt idx="22061">
                  <c:v>40225.44444444444</c:v>
                </c:pt>
                <c:pt idx="22062">
                  <c:v>40225.44791666666</c:v>
                </c:pt>
                <c:pt idx="22063">
                  <c:v>40225.4513888889</c:v>
                </c:pt>
                <c:pt idx="22064">
                  <c:v>40225.45486111111</c:v>
                </c:pt>
                <c:pt idx="22065">
                  <c:v>40225.45833333333</c:v>
                </c:pt>
                <c:pt idx="22066">
                  <c:v>40225.46180555555</c:v>
                </c:pt>
                <c:pt idx="22067">
                  <c:v>40225.46527777778</c:v>
                </c:pt>
                <c:pt idx="22068">
                  <c:v>40225.46875</c:v>
                </c:pt>
                <c:pt idx="22069">
                  <c:v>40225.47222222222</c:v>
                </c:pt>
                <c:pt idx="22070">
                  <c:v>40225.47569444444</c:v>
                </c:pt>
                <c:pt idx="22071">
                  <c:v>40225.47916666666</c:v>
                </c:pt>
                <c:pt idx="22072">
                  <c:v>40225.4826388889</c:v>
                </c:pt>
                <c:pt idx="22073">
                  <c:v>40225.48611111111</c:v>
                </c:pt>
                <c:pt idx="22074">
                  <c:v>40225.48958333334</c:v>
                </c:pt>
                <c:pt idx="22075">
                  <c:v>40225.49305555555</c:v>
                </c:pt>
                <c:pt idx="22076">
                  <c:v>40225.49652777778</c:v>
                </c:pt>
                <c:pt idx="22077">
                  <c:v>40225.5</c:v>
                </c:pt>
                <c:pt idx="22078">
                  <c:v>40225.50347222222</c:v>
                </c:pt>
                <c:pt idx="22079">
                  <c:v>40225.50694444444</c:v>
                </c:pt>
                <c:pt idx="22080">
                  <c:v>40225.51041666666</c:v>
                </c:pt>
                <c:pt idx="22081">
                  <c:v>40225.5138888889</c:v>
                </c:pt>
                <c:pt idx="22082">
                  <c:v>40225.51736111111</c:v>
                </c:pt>
                <c:pt idx="22083">
                  <c:v>40225.52083333334</c:v>
                </c:pt>
                <c:pt idx="22084">
                  <c:v>40225.52430555555</c:v>
                </c:pt>
                <c:pt idx="22085">
                  <c:v>40225.52777777778</c:v>
                </c:pt>
                <c:pt idx="22086">
                  <c:v>40225.53125</c:v>
                </c:pt>
                <c:pt idx="22087">
                  <c:v>40225.53472222222</c:v>
                </c:pt>
                <c:pt idx="22088">
                  <c:v>40225.53819444444</c:v>
                </c:pt>
                <c:pt idx="22089">
                  <c:v>40225.54166666666</c:v>
                </c:pt>
                <c:pt idx="22090">
                  <c:v>40225.5451388889</c:v>
                </c:pt>
                <c:pt idx="22091">
                  <c:v>40225.54861111111</c:v>
                </c:pt>
                <c:pt idx="22092">
                  <c:v>40225.55208333334</c:v>
                </c:pt>
                <c:pt idx="22093">
                  <c:v>40225.55555555555</c:v>
                </c:pt>
                <c:pt idx="22094">
                  <c:v>40225.55902777778</c:v>
                </c:pt>
                <c:pt idx="22095">
                  <c:v>40225.5625</c:v>
                </c:pt>
                <c:pt idx="22096">
                  <c:v>40225.56597222222</c:v>
                </c:pt>
                <c:pt idx="22097">
                  <c:v>40225.56944444445</c:v>
                </c:pt>
                <c:pt idx="22098">
                  <c:v>40225.57291666666</c:v>
                </c:pt>
                <c:pt idx="22099">
                  <c:v>40225.5763888889</c:v>
                </c:pt>
                <c:pt idx="22100">
                  <c:v>40225.57986111111</c:v>
                </c:pt>
                <c:pt idx="22101">
                  <c:v>40225.58333333334</c:v>
                </c:pt>
                <c:pt idx="22102">
                  <c:v>40225.58680555555</c:v>
                </c:pt>
                <c:pt idx="22103">
                  <c:v>40225.59027777778</c:v>
                </c:pt>
                <c:pt idx="22104">
                  <c:v>40225.59375</c:v>
                </c:pt>
                <c:pt idx="22105">
                  <c:v>40225.59722222222</c:v>
                </c:pt>
                <c:pt idx="22106">
                  <c:v>40225.60069444444</c:v>
                </c:pt>
                <c:pt idx="22107">
                  <c:v>40225.60416666666</c:v>
                </c:pt>
                <c:pt idx="22108">
                  <c:v>40225.6076388889</c:v>
                </c:pt>
                <c:pt idx="22109">
                  <c:v>40225.61111111111</c:v>
                </c:pt>
                <c:pt idx="22110">
                  <c:v>40225.61458333334</c:v>
                </c:pt>
                <c:pt idx="22111">
                  <c:v>40225.61805555555</c:v>
                </c:pt>
                <c:pt idx="22112">
                  <c:v>40225.62152777778</c:v>
                </c:pt>
                <c:pt idx="22113">
                  <c:v>40225.625</c:v>
                </c:pt>
                <c:pt idx="22114">
                  <c:v>40225.62847222222</c:v>
                </c:pt>
                <c:pt idx="22115">
                  <c:v>40225.63194444445</c:v>
                </c:pt>
                <c:pt idx="22116">
                  <c:v>40225.63541666666</c:v>
                </c:pt>
                <c:pt idx="22117">
                  <c:v>40225.6388888889</c:v>
                </c:pt>
                <c:pt idx="22118">
                  <c:v>40225.64236111111</c:v>
                </c:pt>
                <c:pt idx="22119">
                  <c:v>40225.64583333334</c:v>
                </c:pt>
                <c:pt idx="22120">
                  <c:v>40225.64930555555</c:v>
                </c:pt>
                <c:pt idx="22121">
                  <c:v>40225.65277777778</c:v>
                </c:pt>
                <c:pt idx="22122">
                  <c:v>40225.65625</c:v>
                </c:pt>
                <c:pt idx="22123">
                  <c:v>40225.65972222222</c:v>
                </c:pt>
                <c:pt idx="22124">
                  <c:v>40225.66319444445</c:v>
                </c:pt>
                <c:pt idx="22125">
                  <c:v>40225.66666666666</c:v>
                </c:pt>
                <c:pt idx="22126">
                  <c:v>40225.6701388889</c:v>
                </c:pt>
                <c:pt idx="22127">
                  <c:v>40225.67361111111</c:v>
                </c:pt>
                <c:pt idx="22128">
                  <c:v>40225.67708333334</c:v>
                </c:pt>
                <c:pt idx="22129">
                  <c:v>40225.68055555555</c:v>
                </c:pt>
                <c:pt idx="22130">
                  <c:v>40225.68402777778</c:v>
                </c:pt>
                <c:pt idx="22131">
                  <c:v>40225.6875</c:v>
                </c:pt>
                <c:pt idx="22132">
                  <c:v>40225.69097222222</c:v>
                </c:pt>
                <c:pt idx="22133">
                  <c:v>40225.69444444445</c:v>
                </c:pt>
                <c:pt idx="22134">
                  <c:v>40225.69791666666</c:v>
                </c:pt>
                <c:pt idx="22135">
                  <c:v>40225.70138888889</c:v>
                </c:pt>
                <c:pt idx="22136">
                  <c:v>40225.70486111111</c:v>
                </c:pt>
                <c:pt idx="22137">
                  <c:v>40225.70833333334</c:v>
                </c:pt>
                <c:pt idx="22138">
                  <c:v>40225.71180555555</c:v>
                </c:pt>
                <c:pt idx="22139">
                  <c:v>40225.71527777778</c:v>
                </c:pt>
                <c:pt idx="22140">
                  <c:v>40225.71875</c:v>
                </c:pt>
                <c:pt idx="22141">
                  <c:v>40225.72222222222</c:v>
                </c:pt>
                <c:pt idx="22142">
                  <c:v>40225.72569444445</c:v>
                </c:pt>
                <c:pt idx="22143">
                  <c:v>40225.72916666666</c:v>
                </c:pt>
                <c:pt idx="22144">
                  <c:v>40225.7326388889</c:v>
                </c:pt>
                <c:pt idx="22145">
                  <c:v>40225.73611111111</c:v>
                </c:pt>
                <c:pt idx="22146">
                  <c:v>40225.73958333334</c:v>
                </c:pt>
                <c:pt idx="22147">
                  <c:v>40225.74305555555</c:v>
                </c:pt>
                <c:pt idx="22148">
                  <c:v>40225.74652777778</c:v>
                </c:pt>
                <c:pt idx="22149">
                  <c:v>40225.75</c:v>
                </c:pt>
                <c:pt idx="22150">
                  <c:v>40225.75347222222</c:v>
                </c:pt>
                <c:pt idx="22151">
                  <c:v>40225.75694444444</c:v>
                </c:pt>
                <c:pt idx="22152">
                  <c:v>40225.76041666666</c:v>
                </c:pt>
                <c:pt idx="22153">
                  <c:v>40225.76388888889</c:v>
                </c:pt>
                <c:pt idx="22154">
                  <c:v>40225.76736111111</c:v>
                </c:pt>
                <c:pt idx="22155">
                  <c:v>40225.77083333334</c:v>
                </c:pt>
                <c:pt idx="22156">
                  <c:v>40225.77430555555</c:v>
                </c:pt>
                <c:pt idx="22157">
                  <c:v>40225.77777777778</c:v>
                </c:pt>
                <c:pt idx="22158">
                  <c:v>40225.78125</c:v>
                </c:pt>
                <c:pt idx="22159">
                  <c:v>40225.78472222222</c:v>
                </c:pt>
                <c:pt idx="22160">
                  <c:v>40225.78819444444</c:v>
                </c:pt>
                <c:pt idx="22161">
                  <c:v>40225.79166666666</c:v>
                </c:pt>
                <c:pt idx="22162">
                  <c:v>40225.79513888889</c:v>
                </c:pt>
                <c:pt idx="22163">
                  <c:v>40225.79861111111</c:v>
                </c:pt>
                <c:pt idx="22164">
                  <c:v>40225.80208333334</c:v>
                </c:pt>
                <c:pt idx="22165">
                  <c:v>40225.80555555555</c:v>
                </c:pt>
                <c:pt idx="22166">
                  <c:v>40225.80902777778</c:v>
                </c:pt>
                <c:pt idx="22167">
                  <c:v>40225.8125</c:v>
                </c:pt>
                <c:pt idx="22168">
                  <c:v>40225.81597222222</c:v>
                </c:pt>
                <c:pt idx="22169">
                  <c:v>40225.81944444444</c:v>
                </c:pt>
                <c:pt idx="22170">
                  <c:v>40225.82291666666</c:v>
                </c:pt>
                <c:pt idx="22171">
                  <c:v>40225.8263888889</c:v>
                </c:pt>
                <c:pt idx="22172">
                  <c:v>40225.82986111111</c:v>
                </c:pt>
                <c:pt idx="22173">
                  <c:v>40225.83333333334</c:v>
                </c:pt>
                <c:pt idx="22174">
                  <c:v>40225.83680555555</c:v>
                </c:pt>
                <c:pt idx="22175">
                  <c:v>40225.84027777778</c:v>
                </c:pt>
                <c:pt idx="22176">
                  <c:v>40225.84375</c:v>
                </c:pt>
                <c:pt idx="22177">
                  <c:v>40225.84722222222</c:v>
                </c:pt>
                <c:pt idx="22178">
                  <c:v>40225.85069444444</c:v>
                </c:pt>
                <c:pt idx="22179">
                  <c:v>40225.85416666666</c:v>
                </c:pt>
                <c:pt idx="22180">
                  <c:v>40225.8576388889</c:v>
                </c:pt>
                <c:pt idx="22181">
                  <c:v>40225.86111111111</c:v>
                </c:pt>
                <c:pt idx="22182">
                  <c:v>40225.86458333334</c:v>
                </c:pt>
                <c:pt idx="22183">
                  <c:v>40225.86805555555</c:v>
                </c:pt>
                <c:pt idx="22184">
                  <c:v>40225.87152777778</c:v>
                </c:pt>
                <c:pt idx="22185">
                  <c:v>40225.875</c:v>
                </c:pt>
                <c:pt idx="22186">
                  <c:v>40225.87847222222</c:v>
                </c:pt>
                <c:pt idx="22187">
                  <c:v>40225.88194444444</c:v>
                </c:pt>
                <c:pt idx="22188">
                  <c:v>40225.88541666666</c:v>
                </c:pt>
                <c:pt idx="22189">
                  <c:v>40225.8888888889</c:v>
                </c:pt>
                <c:pt idx="22190">
                  <c:v>40225.89236111111</c:v>
                </c:pt>
                <c:pt idx="22191">
                  <c:v>40225.89583333334</c:v>
                </c:pt>
                <c:pt idx="22192">
                  <c:v>40225.89930555555</c:v>
                </c:pt>
                <c:pt idx="22193">
                  <c:v>40225.90277777778</c:v>
                </c:pt>
                <c:pt idx="22194">
                  <c:v>40225.90625</c:v>
                </c:pt>
                <c:pt idx="22195">
                  <c:v>40225.90972222222</c:v>
                </c:pt>
                <c:pt idx="22196">
                  <c:v>40225.91319444444</c:v>
                </c:pt>
                <c:pt idx="22197">
                  <c:v>40225.91666666666</c:v>
                </c:pt>
                <c:pt idx="22198">
                  <c:v>40225.9201388889</c:v>
                </c:pt>
                <c:pt idx="22199">
                  <c:v>40225.92361111111</c:v>
                </c:pt>
                <c:pt idx="22200">
                  <c:v>40225.92708333334</c:v>
                </c:pt>
                <c:pt idx="22201">
                  <c:v>40225.93055555555</c:v>
                </c:pt>
                <c:pt idx="22202">
                  <c:v>40225.93402777778</c:v>
                </c:pt>
                <c:pt idx="22203">
                  <c:v>40225.9375</c:v>
                </c:pt>
                <c:pt idx="22204">
                  <c:v>40225.94097222222</c:v>
                </c:pt>
                <c:pt idx="22205">
                  <c:v>40225.94444444444</c:v>
                </c:pt>
                <c:pt idx="22206">
                  <c:v>40225.94791666666</c:v>
                </c:pt>
                <c:pt idx="22207">
                  <c:v>40225.9513888889</c:v>
                </c:pt>
                <c:pt idx="22208">
                  <c:v>40225.95486111111</c:v>
                </c:pt>
                <c:pt idx="22209">
                  <c:v>40225.95833333333</c:v>
                </c:pt>
                <c:pt idx="22210">
                  <c:v>40225.96180555555</c:v>
                </c:pt>
                <c:pt idx="22211">
                  <c:v>40225.96527777778</c:v>
                </c:pt>
                <c:pt idx="22212">
                  <c:v>40225.96875</c:v>
                </c:pt>
                <c:pt idx="22213">
                  <c:v>40225.97222222222</c:v>
                </c:pt>
                <c:pt idx="22214">
                  <c:v>40225.97569444444</c:v>
                </c:pt>
                <c:pt idx="22215">
                  <c:v>40225.97916666666</c:v>
                </c:pt>
                <c:pt idx="22216">
                  <c:v>40225.9826388889</c:v>
                </c:pt>
                <c:pt idx="22217">
                  <c:v>40225.98611111111</c:v>
                </c:pt>
                <c:pt idx="22218">
                  <c:v>40225.98958333334</c:v>
                </c:pt>
                <c:pt idx="22219">
                  <c:v>40225.99305555555</c:v>
                </c:pt>
                <c:pt idx="22220">
                  <c:v>40225.99652777778</c:v>
                </c:pt>
                <c:pt idx="22221">
                  <c:v>40226.0</c:v>
                </c:pt>
                <c:pt idx="22222">
                  <c:v>40226.00347222222</c:v>
                </c:pt>
                <c:pt idx="22223">
                  <c:v>40226.00694444444</c:v>
                </c:pt>
                <c:pt idx="22224">
                  <c:v>40226.01041666666</c:v>
                </c:pt>
                <c:pt idx="22225">
                  <c:v>40226.0138888889</c:v>
                </c:pt>
                <c:pt idx="22226">
                  <c:v>40226.01736111111</c:v>
                </c:pt>
                <c:pt idx="22227">
                  <c:v>40226.02083333334</c:v>
                </c:pt>
                <c:pt idx="22228">
                  <c:v>40226.02430555555</c:v>
                </c:pt>
                <c:pt idx="22229">
                  <c:v>40226.02777777778</c:v>
                </c:pt>
                <c:pt idx="22230">
                  <c:v>40226.03125</c:v>
                </c:pt>
                <c:pt idx="22231">
                  <c:v>40226.03472222222</c:v>
                </c:pt>
                <c:pt idx="22232">
                  <c:v>40226.03819444444</c:v>
                </c:pt>
                <c:pt idx="22233">
                  <c:v>40226.04166666666</c:v>
                </c:pt>
                <c:pt idx="22234">
                  <c:v>40226.0451388889</c:v>
                </c:pt>
                <c:pt idx="22235">
                  <c:v>40226.04861111111</c:v>
                </c:pt>
                <c:pt idx="22236">
                  <c:v>40226.05208333334</c:v>
                </c:pt>
                <c:pt idx="22237">
                  <c:v>40226.05555555555</c:v>
                </c:pt>
                <c:pt idx="22238">
                  <c:v>40226.05902777778</c:v>
                </c:pt>
                <c:pt idx="22239">
                  <c:v>40226.0625</c:v>
                </c:pt>
                <c:pt idx="22240">
                  <c:v>40226.06597222222</c:v>
                </c:pt>
                <c:pt idx="22241">
                  <c:v>40226.06944444445</c:v>
                </c:pt>
                <c:pt idx="22242">
                  <c:v>40226.07291666666</c:v>
                </c:pt>
                <c:pt idx="22243">
                  <c:v>40226.0763888889</c:v>
                </c:pt>
                <c:pt idx="22244">
                  <c:v>40226.07986111111</c:v>
                </c:pt>
                <c:pt idx="22245">
                  <c:v>40226.08333333334</c:v>
                </c:pt>
                <c:pt idx="22246">
                  <c:v>40226.08680555555</c:v>
                </c:pt>
                <c:pt idx="22247">
                  <c:v>40226.09027777778</c:v>
                </c:pt>
                <c:pt idx="22248">
                  <c:v>40226.09375</c:v>
                </c:pt>
                <c:pt idx="22249">
                  <c:v>40226.09722222222</c:v>
                </c:pt>
                <c:pt idx="22250">
                  <c:v>40226.10069444444</c:v>
                </c:pt>
                <c:pt idx="22251">
                  <c:v>40226.10416666666</c:v>
                </c:pt>
                <c:pt idx="22252">
                  <c:v>40226.1076388889</c:v>
                </c:pt>
                <c:pt idx="22253">
                  <c:v>40226.11111111111</c:v>
                </c:pt>
                <c:pt idx="22254">
                  <c:v>40226.11458333334</c:v>
                </c:pt>
                <c:pt idx="22255">
                  <c:v>40226.11805555555</c:v>
                </c:pt>
                <c:pt idx="22256">
                  <c:v>40226.12152777778</c:v>
                </c:pt>
                <c:pt idx="22257">
                  <c:v>40226.125</c:v>
                </c:pt>
                <c:pt idx="22258">
                  <c:v>40226.12847222222</c:v>
                </c:pt>
                <c:pt idx="22259">
                  <c:v>40226.13194444445</c:v>
                </c:pt>
                <c:pt idx="22260">
                  <c:v>40226.13541666666</c:v>
                </c:pt>
                <c:pt idx="22261">
                  <c:v>40226.1388888889</c:v>
                </c:pt>
                <c:pt idx="22262">
                  <c:v>40226.14236111111</c:v>
                </c:pt>
                <c:pt idx="22263">
                  <c:v>40226.14583333334</c:v>
                </c:pt>
                <c:pt idx="22264">
                  <c:v>40226.14930555555</c:v>
                </c:pt>
                <c:pt idx="22265">
                  <c:v>40226.15277777778</c:v>
                </c:pt>
                <c:pt idx="22266">
                  <c:v>40226.15625</c:v>
                </c:pt>
                <c:pt idx="22267">
                  <c:v>40226.15972222222</c:v>
                </c:pt>
                <c:pt idx="22268">
                  <c:v>40226.16319444445</c:v>
                </c:pt>
                <c:pt idx="22269">
                  <c:v>40226.16666666666</c:v>
                </c:pt>
                <c:pt idx="22270">
                  <c:v>40226.1701388889</c:v>
                </c:pt>
                <c:pt idx="22271">
                  <c:v>40226.17361111111</c:v>
                </c:pt>
                <c:pt idx="22272">
                  <c:v>40226.17708333334</c:v>
                </c:pt>
                <c:pt idx="22273">
                  <c:v>40226.18055555555</c:v>
                </c:pt>
                <c:pt idx="22274">
                  <c:v>40226.18402777778</c:v>
                </c:pt>
                <c:pt idx="22275">
                  <c:v>40226.1875</c:v>
                </c:pt>
                <c:pt idx="22276">
                  <c:v>40226.19097222222</c:v>
                </c:pt>
                <c:pt idx="22277">
                  <c:v>40226.19444444445</c:v>
                </c:pt>
                <c:pt idx="22278">
                  <c:v>40226.19791666666</c:v>
                </c:pt>
                <c:pt idx="22279">
                  <c:v>40226.20138888889</c:v>
                </c:pt>
                <c:pt idx="22280">
                  <c:v>40226.20486111111</c:v>
                </c:pt>
                <c:pt idx="22281">
                  <c:v>40226.20833333334</c:v>
                </c:pt>
                <c:pt idx="22282">
                  <c:v>40226.21180555555</c:v>
                </c:pt>
                <c:pt idx="22283">
                  <c:v>40226.21527777778</c:v>
                </c:pt>
                <c:pt idx="22284">
                  <c:v>40226.21875</c:v>
                </c:pt>
                <c:pt idx="22285">
                  <c:v>40226.22222222222</c:v>
                </c:pt>
                <c:pt idx="22286">
                  <c:v>40226.22569444445</c:v>
                </c:pt>
                <c:pt idx="22287">
                  <c:v>40226.22916666666</c:v>
                </c:pt>
                <c:pt idx="22288">
                  <c:v>40226.2326388889</c:v>
                </c:pt>
                <c:pt idx="22289">
                  <c:v>40226.23611111111</c:v>
                </c:pt>
                <c:pt idx="22290">
                  <c:v>40226.23958333334</c:v>
                </c:pt>
                <c:pt idx="22291">
                  <c:v>40226.24305555555</c:v>
                </c:pt>
                <c:pt idx="22292">
                  <c:v>40226.24652777778</c:v>
                </c:pt>
                <c:pt idx="22293">
                  <c:v>40226.25</c:v>
                </c:pt>
                <c:pt idx="22294">
                  <c:v>40226.25347222222</c:v>
                </c:pt>
                <c:pt idx="22295">
                  <c:v>40226.25694444444</c:v>
                </c:pt>
                <c:pt idx="22296">
                  <c:v>40226.26041666666</c:v>
                </c:pt>
                <c:pt idx="22297">
                  <c:v>40226.26388888889</c:v>
                </c:pt>
                <c:pt idx="22298">
                  <c:v>40226.26736111111</c:v>
                </c:pt>
                <c:pt idx="22299">
                  <c:v>40226.27083333334</c:v>
                </c:pt>
                <c:pt idx="22300">
                  <c:v>40226.27430555555</c:v>
                </c:pt>
                <c:pt idx="22301">
                  <c:v>40226.27777777778</c:v>
                </c:pt>
                <c:pt idx="22302">
                  <c:v>40226.28125</c:v>
                </c:pt>
                <c:pt idx="22303">
                  <c:v>40226.28472222222</c:v>
                </c:pt>
                <c:pt idx="22304">
                  <c:v>40226.28819444444</c:v>
                </c:pt>
                <c:pt idx="22305">
                  <c:v>40226.29166666666</c:v>
                </c:pt>
                <c:pt idx="22306">
                  <c:v>40226.29513888889</c:v>
                </c:pt>
                <c:pt idx="22307">
                  <c:v>40226.29861111111</c:v>
                </c:pt>
                <c:pt idx="22308">
                  <c:v>40226.30208333334</c:v>
                </c:pt>
                <c:pt idx="22309">
                  <c:v>40226.30555555555</c:v>
                </c:pt>
                <c:pt idx="22310">
                  <c:v>40226.30902777778</c:v>
                </c:pt>
                <c:pt idx="22311">
                  <c:v>40226.3125</c:v>
                </c:pt>
                <c:pt idx="22312">
                  <c:v>40226.31597222222</c:v>
                </c:pt>
                <c:pt idx="22313">
                  <c:v>40226.31944444444</c:v>
                </c:pt>
                <c:pt idx="22314">
                  <c:v>40226.32291666666</c:v>
                </c:pt>
                <c:pt idx="22315">
                  <c:v>40226.3263888889</c:v>
                </c:pt>
                <c:pt idx="22316">
                  <c:v>40226.32986111111</c:v>
                </c:pt>
                <c:pt idx="22317">
                  <c:v>40226.33333333334</c:v>
                </c:pt>
                <c:pt idx="22318">
                  <c:v>40226.33680555555</c:v>
                </c:pt>
                <c:pt idx="22319">
                  <c:v>40226.34027777778</c:v>
                </c:pt>
                <c:pt idx="22320">
                  <c:v>40226.34375</c:v>
                </c:pt>
                <c:pt idx="22321">
                  <c:v>40226.34722222222</c:v>
                </c:pt>
                <c:pt idx="22322">
                  <c:v>40226.35069444444</c:v>
                </c:pt>
                <c:pt idx="22323">
                  <c:v>40226.35416666666</c:v>
                </c:pt>
                <c:pt idx="22324">
                  <c:v>40226.3576388889</c:v>
                </c:pt>
                <c:pt idx="22325">
                  <c:v>40226.36111111111</c:v>
                </c:pt>
                <c:pt idx="22326">
                  <c:v>40226.36458333334</c:v>
                </c:pt>
                <c:pt idx="22327">
                  <c:v>40226.36805555555</c:v>
                </c:pt>
                <c:pt idx="22328">
                  <c:v>40226.37152777778</c:v>
                </c:pt>
                <c:pt idx="22329">
                  <c:v>40226.375</c:v>
                </c:pt>
                <c:pt idx="22330">
                  <c:v>40226.37847222222</c:v>
                </c:pt>
                <c:pt idx="22331">
                  <c:v>40226.38194444444</c:v>
                </c:pt>
                <c:pt idx="22332">
                  <c:v>40226.38541666666</c:v>
                </c:pt>
                <c:pt idx="22333">
                  <c:v>40226.3888888889</c:v>
                </c:pt>
                <c:pt idx="22334">
                  <c:v>40226.39236111111</c:v>
                </c:pt>
                <c:pt idx="22335">
                  <c:v>40226.39583333334</c:v>
                </c:pt>
                <c:pt idx="22336">
                  <c:v>40226.39930555555</c:v>
                </c:pt>
                <c:pt idx="22337">
                  <c:v>40226.40277777778</c:v>
                </c:pt>
                <c:pt idx="22338">
                  <c:v>40226.40625</c:v>
                </c:pt>
                <c:pt idx="22339">
                  <c:v>40226.40972222222</c:v>
                </c:pt>
                <c:pt idx="22340">
                  <c:v>40226.41319444444</c:v>
                </c:pt>
                <c:pt idx="22341">
                  <c:v>40226.41666666666</c:v>
                </c:pt>
                <c:pt idx="22342">
                  <c:v>40226.4201388889</c:v>
                </c:pt>
                <c:pt idx="22343">
                  <c:v>40226.42361111111</c:v>
                </c:pt>
                <c:pt idx="22344">
                  <c:v>40226.42708333334</c:v>
                </c:pt>
                <c:pt idx="22345">
                  <c:v>40226.43055555555</c:v>
                </c:pt>
                <c:pt idx="22346">
                  <c:v>40226.43402777778</c:v>
                </c:pt>
                <c:pt idx="22347">
                  <c:v>40226.4375</c:v>
                </c:pt>
                <c:pt idx="22348">
                  <c:v>40226.44097222222</c:v>
                </c:pt>
                <c:pt idx="22349">
                  <c:v>40226.44444444444</c:v>
                </c:pt>
                <c:pt idx="22350">
                  <c:v>40226.44791666666</c:v>
                </c:pt>
                <c:pt idx="22351">
                  <c:v>40226.4513888889</c:v>
                </c:pt>
                <c:pt idx="22352">
                  <c:v>40226.45486111111</c:v>
                </c:pt>
                <c:pt idx="22353">
                  <c:v>40226.45833333333</c:v>
                </c:pt>
                <c:pt idx="22354">
                  <c:v>40226.46180555555</c:v>
                </c:pt>
                <c:pt idx="22355">
                  <c:v>40226.46527777778</c:v>
                </c:pt>
                <c:pt idx="22356">
                  <c:v>40226.46875</c:v>
                </c:pt>
                <c:pt idx="22357">
                  <c:v>40226.47222222222</c:v>
                </c:pt>
                <c:pt idx="22358">
                  <c:v>40226.47569444444</c:v>
                </c:pt>
                <c:pt idx="22359">
                  <c:v>40226.47916666666</c:v>
                </c:pt>
                <c:pt idx="22360">
                  <c:v>40226.4826388889</c:v>
                </c:pt>
                <c:pt idx="22361">
                  <c:v>40226.48611111111</c:v>
                </c:pt>
                <c:pt idx="22362">
                  <c:v>40226.48958333334</c:v>
                </c:pt>
                <c:pt idx="22363">
                  <c:v>40226.49305555555</c:v>
                </c:pt>
                <c:pt idx="22364">
                  <c:v>40226.49652777778</c:v>
                </c:pt>
                <c:pt idx="22365">
                  <c:v>40226.5</c:v>
                </c:pt>
                <c:pt idx="22366">
                  <c:v>40226.50347222222</c:v>
                </c:pt>
                <c:pt idx="22367">
                  <c:v>40226.50694444444</c:v>
                </c:pt>
                <c:pt idx="22368">
                  <c:v>40226.51041666666</c:v>
                </c:pt>
                <c:pt idx="22369">
                  <c:v>40226.5138888889</c:v>
                </c:pt>
                <c:pt idx="22370">
                  <c:v>40226.51736111111</c:v>
                </c:pt>
                <c:pt idx="22371">
                  <c:v>40226.52083333334</c:v>
                </c:pt>
                <c:pt idx="22372">
                  <c:v>40226.52430555555</c:v>
                </c:pt>
                <c:pt idx="22373">
                  <c:v>40226.52777777778</c:v>
                </c:pt>
                <c:pt idx="22374">
                  <c:v>40226.53125</c:v>
                </c:pt>
                <c:pt idx="22375">
                  <c:v>40226.53472222222</c:v>
                </c:pt>
                <c:pt idx="22376">
                  <c:v>40226.53819444444</c:v>
                </c:pt>
                <c:pt idx="22377">
                  <c:v>40226.54166666666</c:v>
                </c:pt>
                <c:pt idx="22378">
                  <c:v>40226.5451388889</c:v>
                </c:pt>
                <c:pt idx="22379">
                  <c:v>40226.54861111111</c:v>
                </c:pt>
                <c:pt idx="22380">
                  <c:v>40226.55208333334</c:v>
                </c:pt>
                <c:pt idx="22381">
                  <c:v>40226.55555555555</c:v>
                </c:pt>
                <c:pt idx="22382">
                  <c:v>40226.55902777778</c:v>
                </c:pt>
                <c:pt idx="22383">
                  <c:v>40226.5625</c:v>
                </c:pt>
                <c:pt idx="22384">
                  <c:v>40226.56597222222</c:v>
                </c:pt>
                <c:pt idx="22385">
                  <c:v>40226.56944444445</c:v>
                </c:pt>
                <c:pt idx="22386">
                  <c:v>40226.57291666666</c:v>
                </c:pt>
                <c:pt idx="22387">
                  <c:v>40226.5763888889</c:v>
                </c:pt>
                <c:pt idx="22388">
                  <c:v>40226.57986111111</c:v>
                </c:pt>
                <c:pt idx="22389">
                  <c:v>40226.58333333334</c:v>
                </c:pt>
                <c:pt idx="22390">
                  <c:v>40226.58680555555</c:v>
                </c:pt>
                <c:pt idx="22391">
                  <c:v>40226.59027777778</c:v>
                </c:pt>
                <c:pt idx="22392">
                  <c:v>40226.59375</c:v>
                </c:pt>
                <c:pt idx="22393">
                  <c:v>40226.59722222222</c:v>
                </c:pt>
                <c:pt idx="22394">
                  <c:v>40226.60069444444</c:v>
                </c:pt>
                <c:pt idx="22395">
                  <c:v>40226.60416666666</c:v>
                </c:pt>
                <c:pt idx="22396">
                  <c:v>40226.6076388889</c:v>
                </c:pt>
                <c:pt idx="22397">
                  <c:v>40226.61111111111</c:v>
                </c:pt>
                <c:pt idx="22398">
                  <c:v>40226.61458333334</c:v>
                </c:pt>
                <c:pt idx="22399">
                  <c:v>40226.61805555555</c:v>
                </c:pt>
                <c:pt idx="22400">
                  <c:v>40226.62152777778</c:v>
                </c:pt>
                <c:pt idx="22401">
                  <c:v>40226.625</c:v>
                </c:pt>
                <c:pt idx="22402">
                  <c:v>40226.62847222222</c:v>
                </c:pt>
                <c:pt idx="22403">
                  <c:v>40226.63194444445</c:v>
                </c:pt>
                <c:pt idx="22404">
                  <c:v>40226.63541666666</c:v>
                </c:pt>
                <c:pt idx="22405">
                  <c:v>40226.6388888889</c:v>
                </c:pt>
                <c:pt idx="22406">
                  <c:v>40226.64236111111</c:v>
                </c:pt>
                <c:pt idx="22407">
                  <c:v>40226.64583333334</c:v>
                </c:pt>
                <c:pt idx="22408">
                  <c:v>40226.64930555555</c:v>
                </c:pt>
                <c:pt idx="22409">
                  <c:v>40226.65277777778</c:v>
                </c:pt>
                <c:pt idx="22410">
                  <c:v>40226.65625</c:v>
                </c:pt>
                <c:pt idx="22411">
                  <c:v>40226.65972222222</c:v>
                </c:pt>
                <c:pt idx="22412">
                  <c:v>40226.66319444445</c:v>
                </c:pt>
                <c:pt idx="22413">
                  <c:v>40226.66666666666</c:v>
                </c:pt>
                <c:pt idx="22414">
                  <c:v>40226.6701388889</c:v>
                </c:pt>
                <c:pt idx="22415">
                  <c:v>40226.67361111111</c:v>
                </c:pt>
                <c:pt idx="22416">
                  <c:v>40226.67708333334</c:v>
                </c:pt>
                <c:pt idx="22417">
                  <c:v>40226.68055555555</c:v>
                </c:pt>
                <c:pt idx="22418">
                  <c:v>40226.68402777778</c:v>
                </c:pt>
                <c:pt idx="22419">
                  <c:v>40226.6875</c:v>
                </c:pt>
                <c:pt idx="22420">
                  <c:v>40226.69097222222</c:v>
                </c:pt>
                <c:pt idx="22421">
                  <c:v>40226.69444444445</c:v>
                </c:pt>
                <c:pt idx="22422">
                  <c:v>40226.69791666666</c:v>
                </c:pt>
                <c:pt idx="22423">
                  <c:v>40226.70138888889</c:v>
                </c:pt>
                <c:pt idx="22424">
                  <c:v>40226.70486111111</c:v>
                </c:pt>
                <c:pt idx="22425">
                  <c:v>40226.70833333334</c:v>
                </c:pt>
                <c:pt idx="22426">
                  <c:v>40226.71180555555</c:v>
                </c:pt>
                <c:pt idx="22427">
                  <c:v>40226.71527777778</c:v>
                </c:pt>
                <c:pt idx="22428">
                  <c:v>40226.71875</c:v>
                </c:pt>
                <c:pt idx="22429">
                  <c:v>40226.72222222222</c:v>
                </c:pt>
                <c:pt idx="22430">
                  <c:v>40226.72569444445</c:v>
                </c:pt>
                <c:pt idx="22431">
                  <c:v>40226.72916666666</c:v>
                </c:pt>
                <c:pt idx="22432">
                  <c:v>40226.7326388889</c:v>
                </c:pt>
                <c:pt idx="22433">
                  <c:v>40226.73611111111</c:v>
                </c:pt>
                <c:pt idx="22434">
                  <c:v>40226.73958333334</c:v>
                </c:pt>
                <c:pt idx="22435">
                  <c:v>40226.74305555555</c:v>
                </c:pt>
                <c:pt idx="22436">
                  <c:v>40226.74652777778</c:v>
                </c:pt>
                <c:pt idx="22437">
                  <c:v>40226.75</c:v>
                </c:pt>
                <c:pt idx="22438">
                  <c:v>40226.75347222222</c:v>
                </c:pt>
                <c:pt idx="22439">
                  <c:v>40226.75694444444</c:v>
                </c:pt>
                <c:pt idx="22440">
                  <c:v>40226.76041666666</c:v>
                </c:pt>
                <c:pt idx="22441">
                  <c:v>40226.76388888889</c:v>
                </c:pt>
                <c:pt idx="22442">
                  <c:v>40226.76736111111</c:v>
                </c:pt>
                <c:pt idx="22443">
                  <c:v>40226.77083333334</c:v>
                </c:pt>
                <c:pt idx="22444">
                  <c:v>40226.77430555555</c:v>
                </c:pt>
                <c:pt idx="22445">
                  <c:v>40226.77777777778</c:v>
                </c:pt>
                <c:pt idx="22446">
                  <c:v>40226.78125</c:v>
                </c:pt>
                <c:pt idx="22447">
                  <c:v>40226.78472222222</c:v>
                </c:pt>
                <c:pt idx="22448">
                  <c:v>40226.78819444444</c:v>
                </c:pt>
                <c:pt idx="22449">
                  <c:v>40226.79166666666</c:v>
                </c:pt>
                <c:pt idx="22450">
                  <c:v>40226.79513888889</c:v>
                </c:pt>
                <c:pt idx="22451">
                  <c:v>40226.79861111111</c:v>
                </c:pt>
                <c:pt idx="22452">
                  <c:v>40226.80208333334</c:v>
                </c:pt>
                <c:pt idx="22453">
                  <c:v>40226.80555555555</c:v>
                </c:pt>
                <c:pt idx="22454">
                  <c:v>40226.80902777778</c:v>
                </c:pt>
                <c:pt idx="22455">
                  <c:v>40226.8125</c:v>
                </c:pt>
                <c:pt idx="22456">
                  <c:v>40226.81597222222</c:v>
                </c:pt>
                <c:pt idx="22457">
                  <c:v>40226.81944444444</c:v>
                </c:pt>
                <c:pt idx="22458">
                  <c:v>40226.82291666666</c:v>
                </c:pt>
                <c:pt idx="22459">
                  <c:v>40226.8263888889</c:v>
                </c:pt>
                <c:pt idx="22460">
                  <c:v>40226.82986111111</c:v>
                </c:pt>
                <c:pt idx="22461">
                  <c:v>40226.83333333334</c:v>
                </c:pt>
                <c:pt idx="22462">
                  <c:v>40226.83680555555</c:v>
                </c:pt>
                <c:pt idx="22463">
                  <c:v>40226.84027777778</c:v>
                </c:pt>
                <c:pt idx="22464">
                  <c:v>40226.84375</c:v>
                </c:pt>
                <c:pt idx="22465">
                  <c:v>40226.84722222222</c:v>
                </c:pt>
                <c:pt idx="22466">
                  <c:v>40226.85069444444</c:v>
                </c:pt>
                <c:pt idx="22467">
                  <c:v>40226.85416666666</c:v>
                </c:pt>
                <c:pt idx="22468">
                  <c:v>40226.8576388889</c:v>
                </c:pt>
                <c:pt idx="22469">
                  <c:v>40226.86111111111</c:v>
                </c:pt>
                <c:pt idx="22470">
                  <c:v>40226.86458333334</c:v>
                </c:pt>
                <c:pt idx="22471">
                  <c:v>40226.86805555555</c:v>
                </c:pt>
                <c:pt idx="22472">
                  <c:v>40226.87152777778</c:v>
                </c:pt>
                <c:pt idx="22473">
                  <c:v>40226.875</c:v>
                </c:pt>
                <c:pt idx="22474">
                  <c:v>40226.87847222222</c:v>
                </c:pt>
                <c:pt idx="22475">
                  <c:v>40226.88194444444</c:v>
                </c:pt>
                <c:pt idx="22476">
                  <c:v>40226.88541666666</c:v>
                </c:pt>
                <c:pt idx="22477">
                  <c:v>40226.8888888889</c:v>
                </c:pt>
                <c:pt idx="22478">
                  <c:v>40226.89236111111</c:v>
                </c:pt>
                <c:pt idx="22479">
                  <c:v>40226.89583333334</c:v>
                </c:pt>
                <c:pt idx="22480">
                  <c:v>40226.89930555555</c:v>
                </c:pt>
                <c:pt idx="22481">
                  <c:v>40226.90277777778</c:v>
                </c:pt>
                <c:pt idx="22482">
                  <c:v>40226.90625</c:v>
                </c:pt>
                <c:pt idx="22483">
                  <c:v>40226.90972222222</c:v>
                </c:pt>
                <c:pt idx="22484">
                  <c:v>40226.91319444444</c:v>
                </c:pt>
                <c:pt idx="22485">
                  <c:v>40226.91666666666</c:v>
                </c:pt>
                <c:pt idx="22486">
                  <c:v>40226.9201388889</c:v>
                </c:pt>
                <c:pt idx="22487">
                  <c:v>40226.92361111111</c:v>
                </c:pt>
                <c:pt idx="22488">
                  <c:v>40226.92708333334</c:v>
                </c:pt>
                <c:pt idx="22489">
                  <c:v>40226.93055555555</c:v>
                </c:pt>
                <c:pt idx="22490">
                  <c:v>40226.93402777778</c:v>
                </c:pt>
                <c:pt idx="22491">
                  <c:v>40226.9375</c:v>
                </c:pt>
                <c:pt idx="22492">
                  <c:v>40226.94097222222</c:v>
                </c:pt>
                <c:pt idx="22493">
                  <c:v>40226.94444444444</c:v>
                </c:pt>
                <c:pt idx="22494">
                  <c:v>40226.94791666666</c:v>
                </c:pt>
                <c:pt idx="22495">
                  <c:v>40226.9513888889</c:v>
                </c:pt>
                <c:pt idx="22496">
                  <c:v>40226.95486111111</c:v>
                </c:pt>
                <c:pt idx="22497">
                  <c:v>40226.95833333333</c:v>
                </c:pt>
                <c:pt idx="22498">
                  <c:v>40226.96180555555</c:v>
                </c:pt>
                <c:pt idx="22499">
                  <c:v>40226.96527777778</c:v>
                </c:pt>
                <c:pt idx="22500">
                  <c:v>40226.96875</c:v>
                </c:pt>
                <c:pt idx="22501">
                  <c:v>40226.97222222222</c:v>
                </c:pt>
                <c:pt idx="22502">
                  <c:v>40226.97569444444</c:v>
                </c:pt>
                <c:pt idx="22503">
                  <c:v>40226.97916666666</c:v>
                </c:pt>
                <c:pt idx="22504">
                  <c:v>40226.9826388889</c:v>
                </c:pt>
                <c:pt idx="22505">
                  <c:v>40226.98611111111</c:v>
                </c:pt>
                <c:pt idx="22506">
                  <c:v>40226.98958333334</c:v>
                </c:pt>
                <c:pt idx="22507">
                  <c:v>40226.99305555555</c:v>
                </c:pt>
                <c:pt idx="22508">
                  <c:v>40226.99652777778</c:v>
                </c:pt>
                <c:pt idx="22509">
                  <c:v>40227.0</c:v>
                </c:pt>
                <c:pt idx="22510">
                  <c:v>40227.00347222222</c:v>
                </c:pt>
                <c:pt idx="22511">
                  <c:v>40227.00694444444</c:v>
                </c:pt>
                <c:pt idx="22512">
                  <c:v>40227.01041666666</c:v>
                </c:pt>
                <c:pt idx="22513">
                  <c:v>40227.0138888889</c:v>
                </c:pt>
                <c:pt idx="22514">
                  <c:v>40227.01736111111</c:v>
                </c:pt>
                <c:pt idx="22515">
                  <c:v>40227.02083333334</c:v>
                </c:pt>
                <c:pt idx="22516">
                  <c:v>40227.02430555555</c:v>
                </c:pt>
                <c:pt idx="22517">
                  <c:v>40227.02777777778</c:v>
                </c:pt>
                <c:pt idx="22518">
                  <c:v>40227.03125</c:v>
                </c:pt>
                <c:pt idx="22519">
                  <c:v>40227.03472222222</c:v>
                </c:pt>
                <c:pt idx="22520">
                  <c:v>40227.03819444444</c:v>
                </c:pt>
                <c:pt idx="22521">
                  <c:v>40227.04166666666</c:v>
                </c:pt>
                <c:pt idx="22522">
                  <c:v>40227.0451388889</c:v>
                </c:pt>
                <c:pt idx="22523">
                  <c:v>40227.04861111111</c:v>
                </c:pt>
                <c:pt idx="22524">
                  <c:v>40227.05208333334</c:v>
                </c:pt>
                <c:pt idx="22525">
                  <c:v>40227.05555555555</c:v>
                </c:pt>
                <c:pt idx="22526">
                  <c:v>40227.05902777778</c:v>
                </c:pt>
                <c:pt idx="22527">
                  <c:v>40227.0625</c:v>
                </c:pt>
                <c:pt idx="22528">
                  <c:v>40227.06597222222</c:v>
                </c:pt>
                <c:pt idx="22529">
                  <c:v>40227.06944444445</c:v>
                </c:pt>
                <c:pt idx="22530">
                  <c:v>40227.07291666666</c:v>
                </c:pt>
                <c:pt idx="22531">
                  <c:v>40227.0763888889</c:v>
                </c:pt>
                <c:pt idx="22532">
                  <c:v>40227.07986111111</c:v>
                </c:pt>
                <c:pt idx="22533">
                  <c:v>40227.08333333334</c:v>
                </c:pt>
                <c:pt idx="22534">
                  <c:v>40227.08680555555</c:v>
                </c:pt>
                <c:pt idx="22535">
                  <c:v>40227.09027777778</c:v>
                </c:pt>
                <c:pt idx="22536">
                  <c:v>40227.09375</c:v>
                </c:pt>
                <c:pt idx="22537">
                  <c:v>40227.09722222222</c:v>
                </c:pt>
                <c:pt idx="22538">
                  <c:v>40227.10069444444</c:v>
                </c:pt>
                <c:pt idx="22539">
                  <c:v>40227.10416666666</c:v>
                </c:pt>
                <c:pt idx="22540">
                  <c:v>40227.1076388889</c:v>
                </c:pt>
                <c:pt idx="22541">
                  <c:v>40227.11111111111</c:v>
                </c:pt>
                <c:pt idx="22542">
                  <c:v>40227.11458333334</c:v>
                </c:pt>
                <c:pt idx="22543">
                  <c:v>40227.11805555555</c:v>
                </c:pt>
                <c:pt idx="22544">
                  <c:v>40227.12152777778</c:v>
                </c:pt>
                <c:pt idx="22545">
                  <c:v>40227.125</c:v>
                </c:pt>
                <c:pt idx="22546">
                  <c:v>40227.12847222222</c:v>
                </c:pt>
                <c:pt idx="22547">
                  <c:v>40227.13194444445</c:v>
                </c:pt>
                <c:pt idx="22548">
                  <c:v>40227.13541666666</c:v>
                </c:pt>
                <c:pt idx="22549">
                  <c:v>40227.1388888889</c:v>
                </c:pt>
                <c:pt idx="22550">
                  <c:v>40227.14236111111</c:v>
                </c:pt>
                <c:pt idx="22551">
                  <c:v>40227.14583333334</c:v>
                </c:pt>
                <c:pt idx="22552">
                  <c:v>40227.14930555555</c:v>
                </c:pt>
                <c:pt idx="22553">
                  <c:v>40227.15277777778</c:v>
                </c:pt>
                <c:pt idx="22554">
                  <c:v>40227.15625</c:v>
                </c:pt>
                <c:pt idx="22555">
                  <c:v>40227.15972222222</c:v>
                </c:pt>
                <c:pt idx="22556">
                  <c:v>40227.16319444445</c:v>
                </c:pt>
                <c:pt idx="22557">
                  <c:v>40227.16666666666</c:v>
                </c:pt>
                <c:pt idx="22558">
                  <c:v>40227.1701388889</c:v>
                </c:pt>
                <c:pt idx="22559">
                  <c:v>40227.17361111111</c:v>
                </c:pt>
                <c:pt idx="22560">
                  <c:v>40227.17708333334</c:v>
                </c:pt>
                <c:pt idx="22561">
                  <c:v>40227.18055555555</c:v>
                </c:pt>
                <c:pt idx="22562">
                  <c:v>40227.18402777778</c:v>
                </c:pt>
                <c:pt idx="22563">
                  <c:v>40227.1875</c:v>
                </c:pt>
                <c:pt idx="22564">
                  <c:v>40227.19097222222</c:v>
                </c:pt>
                <c:pt idx="22565">
                  <c:v>40227.19444444445</c:v>
                </c:pt>
                <c:pt idx="22566">
                  <c:v>40227.19791666666</c:v>
                </c:pt>
                <c:pt idx="22567">
                  <c:v>40227.20138888889</c:v>
                </c:pt>
                <c:pt idx="22568">
                  <c:v>40227.20486111111</c:v>
                </c:pt>
                <c:pt idx="22569">
                  <c:v>40227.20833333334</c:v>
                </c:pt>
                <c:pt idx="22570">
                  <c:v>40227.21180555555</c:v>
                </c:pt>
                <c:pt idx="22571">
                  <c:v>40227.21527777778</c:v>
                </c:pt>
                <c:pt idx="22572">
                  <c:v>40227.21875</c:v>
                </c:pt>
                <c:pt idx="22573">
                  <c:v>40227.22222222222</c:v>
                </c:pt>
                <c:pt idx="22574">
                  <c:v>40227.22569444445</c:v>
                </c:pt>
                <c:pt idx="22575">
                  <c:v>40227.22916666666</c:v>
                </c:pt>
                <c:pt idx="22576">
                  <c:v>40227.2326388889</c:v>
                </c:pt>
                <c:pt idx="22577">
                  <c:v>40227.23611111111</c:v>
                </c:pt>
                <c:pt idx="22578">
                  <c:v>40227.23958333334</c:v>
                </c:pt>
                <c:pt idx="22579">
                  <c:v>40227.24305555555</c:v>
                </c:pt>
                <c:pt idx="22580">
                  <c:v>40227.24652777778</c:v>
                </c:pt>
                <c:pt idx="22581">
                  <c:v>40227.25</c:v>
                </c:pt>
                <c:pt idx="22582">
                  <c:v>40227.25347222222</c:v>
                </c:pt>
                <c:pt idx="22583">
                  <c:v>40227.25694444444</c:v>
                </c:pt>
                <c:pt idx="22584">
                  <c:v>40227.26041666666</c:v>
                </c:pt>
                <c:pt idx="22585">
                  <c:v>40227.26388888889</c:v>
                </c:pt>
                <c:pt idx="22586">
                  <c:v>40227.26736111111</c:v>
                </c:pt>
                <c:pt idx="22587">
                  <c:v>40227.27083333334</c:v>
                </c:pt>
                <c:pt idx="22588">
                  <c:v>40227.27430555555</c:v>
                </c:pt>
                <c:pt idx="22589">
                  <c:v>40227.27777777778</c:v>
                </c:pt>
                <c:pt idx="22590">
                  <c:v>40227.28125</c:v>
                </c:pt>
                <c:pt idx="22591">
                  <c:v>40227.28472222222</c:v>
                </c:pt>
                <c:pt idx="22592">
                  <c:v>40227.28819444444</c:v>
                </c:pt>
                <c:pt idx="22593">
                  <c:v>40227.29166666666</c:v>
                </c:pt>
                <c:pt idx="22594">
                  <c:v>40227.29513888889</c:v>
                </c:pt>
                <c:pt idx="22595">
                  <c:v>40227.29861111111</c:v>
                </c:pt>
                <c:pt idx="22596">
                  <c:v>40227.30208333334</c:v>
                </c:pt>
                <c:pt idx="22597">
                  <c:v>40227.30555555555</c:v>
                </c:pt>
                <c:pt idx="22598">
                  <c:v>40227.30902777778</c:v>
                </c:pt>
                <c:pt idx="22599">
                  <c:v>40227.3125</c:v>
                </c:pt>
                <c:pt idx="22600">
                  <c:v>40227.31597222222</c:v>
                </c:pt>
                <c:pt idx="22601">
                  <c:v>40227.31944444444</c:v>
                </c:pt>
                <c:pt idx="22602">
                  <c:v>40227.32291666666</c:v>
                </c:pt>
                <c:pt idx="22603">
                  <c:v>40227.3263888889</c:v>
                </c:pt>
                <c:pt idx="22604">
                  <c:v>40227.32986111111</c:v>
                </c:pt>
                <c:pt idx="22605">
                  <c:v>40227.33333333334</c:v>
                </c:pt>
                <c:pt idx="22606">
                  <c:v>40227.33680555555</c:v>
                </c:pt>
                <c:pt idx="22607">
                  <c:v>40227.34027777778</c:v>
                </c:pt>
                <c:pt idx="22608">
                  <c:v>40227.34375</c:v>
                </c:pt>
                <c:pt idx="22609">
                  <c:v>40227.34722222222</c:v>
                </c:pt>
                <c:pt idx="22610">
                  <c:v>40227.35069444444</c:v>
                </c:pt>
                <c:pt idx="22611">
                  <c:v>40227.35416666666</c:v>
                </c:pt>
                <c:pt idx="22612">
                  <c:v>40227.3576388889</c:v>
                </c:pt>
                <c:pt idx="22613">
                  <c:v>40227.36111111111</c:v>
                </c:pt>
                <c:pt idx="22614">
                  <c:v>40227.36458333334</c:v>
                </c:pt>
                <c:pt idx="22615">
                  <c:v>40227.36805555555</c:v>
                </c:pt>
                <c:pt idx="22616">
                  <c:v>40227.37152777778</c:v>
                </c:pt>
                <c:pt idx="22617">
                  <c:v>40227.375</c:v>
                </c:pt>
                <c:pt idx="22618">
                  <c:v>40227.37847222222</c:v>
                </c:pt>
                <c:pt idx="22619">
                  <c:v>40227.38194444444</c:v>
                </c:pt>
                <c:pt idx="22620">
                  <c:v>40227.38541666666</c:v>
                </c:pt>
                <c:pt idx="22621">
                  <c:v>40227.3888888889</c:v>
                </c:pt>
                <c:pt idx="22622">
                  <c:v>40227.39236111111</c:v>
                </c:pt>
                <c:pt idx="22623">
                  <c:v>40227.39583333334</c:v>
                </c:pt>
                <c:pt idx="22624">
                  <c:v>40227.39930555555</c:v>
                </c:pt>
                <c:pt idx="22625">
                  <c:v>40227.40277777778</c:v>
                </c:pt>
                <c:pt idx="22626">
                  <c:v>40227.40625</c:v>
                </c:pt>
                <c:pt idx="22627">
                  <c:v>40227.40972222222</c:v>
                </c:pt>
                <c:pt idx="22628">
                  <c:v>40227.41319444444</c:v>
                </c:pt>
                <c:pt idx="22629">
                  <c:v>40227.41666666666</c:v>
                </c:pt>
                <c:pt idx="22630">
                  <c:v>40227.4201388889</c:v>
                </c:pt>
                <c:pt idx="22631">
                  <c:v>40227.42361111111</c:v>
                </c:pt>
                <c:pt idx="22632">
                  <c:v>40227.42708333334</c:v>
                </c:pt>
                <c:pt idx="22633">
                  <c:v>40227.43055555555</c:v>
                </c:pt>
                <c:pt idx="22634">
                  <c:v>40227.43402777778</c:v>
                </c:pt>
                <c:pt idx="22635">
                  <c:v>40227.4375</c:v>
                </c:pt>
                <c:pt idx="22636">
                  <c:v>40227.44097222222</c:v>
                </c:pt>
                <c:pt idx="22637">
                  <c:v>40227.44444444444</c:v>
                </c:pt>
                <c:pt idx="22638">
                  <c:v>40227.44791666666</c:v>
                </c:pt>
                <c:pt idx="22639">
                  <c:v>40227.4513888889</c:v>
                </c:pt>
                <c:pt idx="22640">
                  <c:v>40227.45486111111</c:v>
                </c:pt>
                <c:pt idx="22641">
                  <c:v>40227.45833333333</c:v>
                </c:pt>
                <c:pt idx="22642">
                  <c:v>40227.46180555555</c:v>
                </c:pt>
                <c:pt idx="22643">
                  <c:v>40227.46527777778</c:v>
                </c:pt>
                <c:pt idx="22644">
                  <c:v>40227.46875</c:v>
                </c:pt>
                <c:pt idx="22645">
                  <c:v>40227.47222222222</c:v>
                </c:pt>
                <c:pt idx="22646">
                  <c:v>40227.47569444444</c:v>
                </c:pt>
                <c:pt idx="22647">
                  <c:v>40227.47916666666</c:v>
                </c:pt>
                <c:pt idx="22648">
                  <c:v>40227.4826388889</c:v>
                </c:pt>
                <c:pt idx="22649">
                  <c:v>40227.48611111111</c:v>
                </c:pt>
                <c:pt idx="22650">
                  <c:v>40227.48958333334</c:v>
                </c:pt>
                <c:pt idx="22651">
                  <c:v>40227.49305555555</c:v>
                </c:pt>
                <c:pt idx="22652">
                  <c:v>40227.49652777778</c:v>
                </c:pt>
                <c:pt idx="22653">
                  <c:v>40227.5</c:v>
                </c:pt>
                <c:pt idx="22654">
                  <c:v>40227.50347222222</c:v>
                </c:pt>
                <c:pt idx="22655">
                  <c:v>40227.50694444444</c:v>
                </c:pt>
                <c:pt idx="22656">
                  <c:v>40227.51041666666</c:v>
                </c:pt>
                <c:pt idx="22657">
                  <c:v>40227.5138888889</c:v>
                </c:pt>
                <c:pt idx="22658">
                  <c:v>40227.51736111111</c:v>
                </c:pt>
                <c:pt idx="22659">
                  <c:v>40227.52083333334</c:v>
                </c:pt>
                <c:pt idx="22660">
                  <c:v>40227.52430555555</c:v>
                </c:pt>
                <c:pt idx="22661">
                  <c:v>40227.52777777778</c:v>
                </c:pt>
                <c:pt idx="22662">
                  <c:v>40227.53125</c:v>
                </c:pt>
                <c:pt idx="22663">
                  <c:v>40227.53472222222</c:v>
                </c:pt>
                <c:pt idx="22664">
                  <c:v>40227.53819444444</c:v>
                </c:pt>
                <c:pt idx="22665">
                  <c:v>40227.54166666666</c:v>
                </c:pt>
                <c:pt idx="22666">
                  <c:v>40227.5451388889</c:v>
                </c:pt>
                <c:pt idx="22667">
                  <c:v>40227.54861111111</c:v>
                </c:pt>
                <c:pt idx="22668">
                  <c:v>40227.55208333334</c:v>
                </c:pt>
                <c:pt idx="22669">
                  <c:v>40227.55555555555</c:v>
                </c:pt>
                <c:pt idx="22670">
                  <c:v>40227.55902777778</c:v>
                </c:pt>
                <c:pt idx="22671">
                  <c:v>40227.5625</c:v>
                </c:pt>
                <c:pt idx="22672">
                  <c:v>40227.56597222222</c:v>
                </c:pt>
                <c:pt idx="22673">
                  <c:v>40227.56944444445</c:v>
                </c:pt>
                <c:pt idx="22674">
                  <c:v>40227.57291666666</c:v>
                </c:pt>
                <c:pt idx="22675">
                  <c:v>40227.5763888889</c:v>
                </c:pt>
                <c:pt idx="22676">
                  <c:v>40227.57986111111</c:v>
                </c:pt>
                <c:pt idx="22677">
                  <c:v>40227.58333333334</c:v>
                </c:pt>
                <c:pt idx="22678">
                  <c:v>40227.58680555555</c:v>
                </c:pt>
                <c:pt idx="22679">
                  <c:v>40227.59027777778</c:v>
                </c:pt>
                <c:pt idx="22680">
                  <c:v>40227.59375</c:v>
                </c:pt>
                <c:pt idx="22681">
                  <c:v>40227.59722222222</c:v>
                </c:pt>
                <c:pt idx="22682">
                  <c:v>40227.60069444444</c:v>
                </c:pt>
                <c:pt idx="22683">
                  <c:v>40227.60416666666</c:v>
                </c:pt>
                <c:pt idx="22684">
                  <c:v>40227.6076388889</c:v>
                </c:pt>
                <c:pt idx="22685">
                  <c:v>40227.61111111111</c:v>
                </c:pt>
                <c:pt idx="22686">
                  <c:v>40227.61458333334</c:v>
                </c:pt>
                <c:pt idx="22687">
                  <c:v>40227.61805555555</c:v>
                </c:pt>
                <c:pt idx="22688">
                  <c:v>40227.62152777778</c:v>
                </c:pt>
                <c:pt idx="22689">
                  <c:v>40227.625</c:v>
                </c:pt>
                <c:pt idx="22690">
                  <c:v>40227.62847222222</c:v>
                </c:pt>
                <c:pt idx="22691">
                  <c:v>40227.63194444445</c:v>
                </c:pt>
                <c:pt idx="22692">
                  <c:v>40227.63541666666</c:v>
                </c:pt>
                <c:pt idx="22693">
                  <c:v>40227.6388888889</c:v>
                </c:pt>
                <c:pt idx="22694">
                  <c:v>40227.64236111111</c:v>
                </c:pt>
              </c:numCache>
            </c:numRef>
          </c:xVal>
          <c:yVal>
            <c:numRef>
              <c:f>anomaly_scores_machine_temperat!$B$2:$B$22696</c:f>
              <c:numCache>
                <c:formatCode>General</c:formatCode>
                <c:ptCount val="22695"/>
                <c:pt idx="0">
                  <c:v>73.96732207</c:v>
                </c:pt>
                <c:pt idx="1">
                  <c:v>74.93588200000001</c:v>
                </c:pt>
                <c:pt idx="2">
                  <c:v>76.12416182</c:v>
                </c:pt>
                <c:pt idx="3">
                  <c:v>78.14070732</c:v>
                </c:pt>
                <c:pt idx="4">
                  <c:v>79.32983573999999</c:v>
                </c:pt>
                <c:pt idx="5">
                  <c:v>78.71041827</c:v>
                </c:pt>
                <c:pt idx="6">
                  <c:v>80.26978421</c:v>
                </c:pt>
                <c:pt idx="7">
                  <c:v>80.27282792</c:v>
                </c:pt>
                <c:pt idx="8">
                  <c:v>80.35342468</c:v>
                </c:pt>
                <c:pt idx="9">
                  <c:v>79.48652315</c:v>
                </c:pt>
                <c:pt idx="10">
                  <c:v>80.78327674</c:v>
                </c:pt>
                <c:pt idx="11">
                  <c:v>79.50815854</c:v>
                </c:pt>
                <c:pt idx="12">
                  <c:v>79.30203285</c:v>
                </c:pt>
                <c:pt idx="13">
                  <c:v>80.80262407</c:v>
                </c:pt>
                <c:pt idx="14">
                  <c:v>80.37778929</c:v>
                </c:pt>
                <c:pt idx="15">
                  <c:v>80.47923735000001</c:v>
                </c:pt>
                <c:pt idx="16">
                  <c:v>81.42356028</c:v>
                </c:pt>
                <c:pt idx="17">
                  <c:v>81.37357535</c:v>
                </c:pt>
                <c:pt idx="18">
                  <c:v>81.69094215</c:v>
                </c:pt>
                <c:pt idx="19">
                  <c:v>80.18124978</c:v>
                </c:pt>
                <c:pt idx="20">
                  <c:v>81.76717834999999</c:v>
                </c:pt>
                <c:pt idx="21">
                  <c:v>81.25978065</c:v>
                </c:pt>
                <c:pt idx="22">
                  <c:v>80.30293653</c:v>
                </c:pt>
                <c:pt idx="23">
                  <c:v>81.11459031</c:v>
                </c:pt>
                <c:pt idx="24">
                  <c:v>81.74810877</c:v>
                </c:pt>
                <c:pt idx="25">
                  <c:v>81.99460747</c:v>
                </c:pt>
                <c:pt idx="26">
                  <c:v>81.25805269999999</c:v>
                </c:pt>
                <c:pt idx="27">
                  <c:v>83.11803870999999</c:v>
                </c:pt>
                <c:pt idx="28">
                  <c:v>81.24702121</c:v>
                </c:pt>
                <c:pt idx="29">
                  <c:v>82.73586941</c:v>
                </c:pt>
                <c:pt idx="30">
                  <c:v>81.72332602</c:v>
                </c:pt>
                <c:pt idx="31">
                  <c:v>81.56235567</c:v>
                </c:pt>
                <c:pt idx="32">
                  <c:v>81.43553421999999</c:v>
                </c:pt>
                <c:pt idx="33">
                  <c:v>81.90815592</c:v>
                </c:pt>
                <c:pt idx="34">
                  <c:v>82.45575098</c:v>
                </c:pt>
                <c:pt idx="35">
                  <c:v>83.02758267</c:v>
                </c:pt>
                <c:pt idx="36">
                  <c:v>83.36235646</c:v>
                </c:pt>
                <c:pt idx="37">
                  <c:v>81.88701566</c:v>
                </c:pt>
                <c:pt idx="38">
                  <c:v>82.88189183</c:v>
                </c:pt>
                <c:pt idx="39">
                  <c:v>83.57965349</c:v>
                </c:pt>
                <c:pt idx="40">
                  <c:v>83.76141298</c:v>
                </c:pt>
                <c:pt idx="41">
                  <c:v>82.30991906</c:v>
                </c:pt>
                <c:pt idx="42">
                  <c:v>83.05136903</c:v>
                </c:pt>
                <c:pt idx="43">
                  <c:v>83.26333638</c:v>
                </c:pt>
                <c:pt idx="44">
                  <c:v>84.09700706</c:v>
                </c:pt>
                <c:pt idx="45">
                  <c:v>83.54644279999999</c:v>
                </c:pt>
                <c:pt idx="46">
                  <c:v>83.48998999</c:v>
                </c:pt>
                <c:pt idx="47">
                  <c:v>83.43534304</c:v>
                </c:pt>
                <c:pt idx="48">
                  <c:v>85.18336642</c:v>
                </c:pt>
                <c:pt idx="49">
                  <c:v>85.34462435</c:v>
                </c:pt>
                <c:pt idx="50">
                  <c:v>84.67196172</c:v>
                </c:pt>
                <c:pt idx="51">
                  <c:v>85.30276155</c:v>
                </c:pt>
                <c:pt idx="52">
                  <c:v>84.34921079</c:v>
                </c:pt>
                <c:pt idx="53">
                  <c:v>84.55584383</c:v>
                </c:pt>
                <c:pt idx="54">
                  <c:v>83.7711366</c:v>
                </c:pt>
                <c:pt idx="55">
                  <c:v>85.29834063</c:v>
                </c:pt>
                <c:pt idx="56">
                  <c:v>85.40014591</c:v>
                </c:pt>
                <c:pt idx="57">
                  <c:v>85.10730255</c:v>
                </c:pt>
                <c:pt idx="58">
                  <c:v>84.97405668</c:v>
                </c:pt>
                <c:pt idx="59">
                  <c:v>85.43784202</c:v>
                </c:pt>
                <c:pt idx="60">
                  <c:v>84.83484013</c:v>
                </c:pt>
                <c:pt idx="61">
                  <c:v>84.94715827</c:v>
                </c:pt>
                <c:pt idx="62">
                  <c:v>86.16861901</c:v>
                </c:pt>
                <c:pt idx="63">
                  <c:v>86.37621858</c:v>
                </c:pt>
                <c:pt idx="64">
                  <c:v>86.3421685</c:v>
                </c:pt>
                <c:pt idx="65">
                  <c:v>86.61918376</c:v>
                </c:pt>
                <c:pt idx="66">
                  <c:v>86.30151068</c:v>
                </c:pt>
                <c:pt idx="67">
                  <c:v>86.57173751000001</c:v>
                </c:pt>
                <c:pt idx="68">
                  <c:v>86.48675455</c:v>
                </c:pt>
                <c:pt idx="69">
                  <c:v>87.52018696</c:v>
                </c:pt>
                <c:pt idx="70">
                  <c:v>87.00908412</c:v>
                </c:pt>
                <c:pt idx="71">
                  <c:v>86.96641259</c:v>
                </c:pt>
                <c:pt idx="72">
                  <c:v>88.62366147</c:v>
                </c:pt>
                <c:pt idx="73">
                  <c:v>88.59942914</c:v>
                </c:pt>
                <c:pt idx="74">
                  <c:v>89.44293245</c:v>
                </c:pt>
                <c:pt idx="75">
                  <c:v>87.98565262</c:v>
                </c:pt>
                <c:pt idx="76">
                  <c:v>89.75558903</c:v>
                </c:pt>
                <c:pt idx="77">
                  <c:v>88.80257312000001</c:v>
                </c:pt>
                <c:pt idx="78">
                  <c:v>89.7298597</c:v>
                </c:pt>
                <c:pt idx="79">
                  <c:v>90.22009915</c:v>
                </c:pt>
                <c:pt idx="80">
                  <c:v>89.44223536</c:v>
                </c:pt>
                <c:pt idx="81">
                  <c:v>90.50690649</c:v>
                </c:pt>
                <c:pt idx="82">
                  <c:v>90.89985471</c:v>
                </c:pt>
                <c:pt idx="83">
                  <c:v>89.52273909</c:v>
                </c:pt>
                <c:pt idx="84">
                  <c:v>90.79023919</c:v>
                </c:pt>
                <c:pt idx="85">
                  <c:v>91.52798129</c:v>
                </c:pt>
                <c:pt idx="86">
                  <c:v>90.30234442</c:v>
                </c:pt>
                <c:pt idx="87">
                  <c:v>91.69464161</c:v>
                </c:pt>
                <c:pt idx="88">
                  <c:v>90.61223839</c:v>
                </c:pt>
                <c:pt idx="89">
                  <c:v>91.35611449</c:v>
                </c:pt>
                <c:pt idx="90">
                  <c:v>91.1192753</c:v>
                </c:pt>
                <c:pt idx="91">
                  <c:v>92.2779806</c:v>
                </c:pt>
                <c:pt idx="92">
                  <c:v>91.93466396</c:v>
                </c:pt>
                <c:pt idx="93">
                  <c:v>91.26341409</c:v>
                </c:pt>
                <c:pt idx="94">
                  <c:v>91.03317052</c:v>
                </c:pt>
                <c:pt idx="95">
                  <c:v>90.54178741</c:v>
                </c:pt>
                <c:pt idx="96">
                  <c:v>89.31712427</c:v>
                </c:pt>
                <c:pt idx="97">
                  <c:v>88.60863427</c:v>
                </c:pt>
                <c:pt idx="98">
                  <c:v>88.00860982</c:v>
                </c:pt>
                <c:pt idx="99">
                  <c:v>87.9874342</c:v>
                </c:pt>
                <c:pt idx="100">
                  <c:v>87.62276247</c:v>
                </c:pt>
                <c:pt idx="101">
                  <c:v>86.35545122000001</c:v>
                </c:pt>
                <c:pt idx="102">
                  <c:v>86.69530437</c:v>
                </c:pt>
                <c:pt idx="103">
                  <c:v>84.67963832</c:v>
                </c:pt>
                <c:pt idx="104">
                  <c:v>84.07484551</c:v>
                </c:pt>
                <c:pt idx="105">
                  <c:v>84.35696222999999</c:v>
                </c:pt>
                <c:pt idx="106">
                  <c:v>84.58044581</c:v>
                </c:pt>
                <c:pt idx="107">
                  <c:v>82.68818775</c:v>
                </c:pt>
                <c:pt idx="108">
                  <c:v>82.69563236</c:v>
                </c:pt>
                <c:pt idx="109">
                  <c:v>83.76512879</c:v>
                </c:pt>
                <c:pt idx="110">
                  <c:v>82.98957536</c:v>
                </c:pt>
                <c:pt idx="111">
                  <c:v>82.23041087999999</c:v>
                </c:pt>
                <c:pt idx="112">
                  <c:v>83.88653506</c:v>
                </c:pt>
                <c:pt idx="113">
                  <c:v>81.89958882000001</c:v>
                </c:pt>
                <c:pt idx="114">
                  <c:v>81.51452457</c:v>
                </c:pt>
                <c:pt idx="115">
                  <c:v>82.75784339</c:v>
                </c:pt>
                <c:pt idx="116">
                  <c:v>82.38401128</c:v>
                </c:pt>
                <c:pt idx="117">
                  <c:v>83.21031771</c:v>
                </c:pt>
                <c:pt idx="118">
                  <c:v>82.8468474</c:v>
                </c:pt>
                <c:pt idx="119">
                  <c:v>80.83401483999999</c:v>
                </c:pt>
                <c:pt idx="120">
                  <c:v>80.57814533</c:v>
                </c:pt>
                <c:pt idx="121">
                  <c:v>82.38411475</c:v>
                </c:pt>
                <c:pt idx="122">
                  <c:v>82.14105996</c:v>
                </c:pt>
                <c:pt idx="123">
                  <c:v>81.51010328</c:v>
                </c:pt>
                <c:pt idx="124">
                  <c:v>80.32038196000001</c:v>
                </c:pt>
                <c:pt idx="125">
                  <c:v>81.37765072</c:v>
                </c:pt>
                <c:pt idx="126">
                  <c:v>82.57875201</c:v>
                </c:pt>
                <c:pt idx="127">
                  <c:v>83.67102070999999</c:v>
                </c:pt>
                <c:pt idx="128">
                  <c:v>82.31952904</c:v>
                </c:pt>
                <c:pt idx="129">
                  <c:v>84.00735878</c:v>
                </c:pt>
                <c:pt idx="130">
                  <c:v>84.15133222999999</c:v>
                </c:pt>
                <c:pt idx="131">
                  <c:v>85.42547113000001</c:v>
                </c:pt>
                <c:pt idx="132">
                  <c:v>86.54847694999999</c:v>
                </c:pt>
                <c:pt idx="133">
                  <c:v>87.29964034</c:v>
                </c:pt>
                <c:pt idx="134">
                  <c:v>86.08152742</c:v>
                </c:pt>
                <c:pt idx="135">
                  <c:v>85.88428549</c:v>
                </c:pt>
                <c:pt idx="136">
                  <c:v>85.56048471</c:v>
                </c:pt>
                <c:pt idx="137">
                  <c:v>85.13496309</c:v>
                </c:pt>
                <c:pt idx="138">
                  <c:v>86.6109496</c:v>
                </c:pt>
                <c:pt idx="139">
                  <c:v>86.15758117999999</c:v>
                </c:pt>
                <c:pt idx="140">
                  <c:v>85.23120601</c:v>
                </c:pt>
                <c:pt idx="141">
                  <c:v>85.93395961</c:v>
                </c:pt>
                <c:pt idx="142">
                  <c:v>85.11561607</c:v>
                </c:pt>
                <c:pt idx="143">
                  <c:v>85.86375606999999</c:v>
                </c:pt>
                <c:pt idx="144">
                  <c:v>83.48616417</c:v>
                </c:pt>
                <c:pt idx="145">
                  <c:v>85.48938450999999</c:v>
                </c:pt>
                <c:pt idx="146">
                  <c:v>83.14095879</c:v>
                </c:pt>
                <c:pt idx="147">
                  <c:v>83.35164174</c:v>
                </c:pt>
                <c:pt idx="148">
                  <c:v>83.69802525999999</c:v>
                </c:pt>
                <c:pt idx="149">
                  <c:v>83.80362667</c:v>
                </c:pt>
                <c:pt idx="150">
                  <c:v>83.50931285999999</c:v>
                </c:pt>
                <c:pt idx="151">
                  <c:v>83.4881532</c:v>
                </c:pt>
                <c:pt idx="152">
                  <c:v>84.0784573</c:v>
                </c:pt>
                <c:pt idx="153">
                  <c:v>82.2651982</c:v>
                </c:pt>
                <c:pt idx="154">
                  <c:v>82.83535437</c:v>
                </c:pt>
                <c:pt idx="155">
                  <c:v>82.04034143</c:v>
                </c:pt>
                <c:pt idx="156">
                  <c:v>81.50854903</c:v>
                </c:pt>
                <c:pt idx="157">
                  <c:v>82.36420121</c:v>
                </c:pt>
                <c:pt idx="158">
                  <c:v>80.58482816</c:v>
                </c:pt>
                <c:pt idx="159">
                  <c:v>80.9978684</c:v>
                </c:pt>
                <c:pt idx="160">
                  <c:v>81.16723557</c:v>
                </c:pt>
                <c:pt idx="161">
                  <c:v>80.31567859</c:v>
                </c:pt>
                <c:pt idx="162">
                  <c:v>79.66605694</c:v>
                </c:pt>
                <c:pt idx="163">
                  <c:v>79.88148959999999</c:v>
                </c:pt>
                <c:pt idx="164">
                  <c:v>78.09314197</c:v>
                </c:pt>
                <c:pt idx="165">
                  <c:v>77.72449281999999</c:v>
                </c:pt>
                <c:pt idx="166">
                  <c:v>78.41045287999999</c:v>
                </c:pt>
                <c:pt idx="167">
                  <c:v>77.1646548</c:v>
                </c:pt>
                <c:pt idx="168">
                  <c:v>75.35177263999999</c:v>
                </c:pt>
                <c:pt idx="169">
                  <c:v>76.18233367000001</c:v>
                </c:pt>
                <c:pt idx="170">
                  <c:v>74.56924109</c:v>
                </c:pt>
                <c:pt idx="171">
                  <c:v>73.50573006</c:v>
                </c:pt>
                <c:pt idx="172">
                  <c:v>74.57014555000001</c:v>
                </c:pt>
                <c:pt idx="173">
                  <c:v>72.68741156</c:v>
                </c:pt>
                <c:pt idx="174">
                  <c:v>73.52553931</c:v>
                </c:pt>
                <c:pt idx="175">
                  <c:v>72.82721112999999</c:v>
                </c:pt>
                <c:pt idx="176">
                  <c:v>72.77529924</c:v>
                </c:pt>
                <c:pt idx="177">
                  <c:v>73.83093472</c:v>
                </c:pt>
                <c:pt idx="178">
                  <c:v>73.13846943</c:v>
                </c:pt>
                <c:pt idx="179">
                  <c:v>75.34241901</c:v>
                </c:pt>
                <c:pt idx="180">
                  <c:v>74.81298165</c:v>
                </c:pt>
                <c:pt idx="181">
                  <c:v>76.34122004</c:v>
                </c:pt>
                <c:pt idx="182">
                  <c:v>75.35202092999999</c:v>
                </c:pt>
                <c:pt idx="183">
                  <c:v>76.16336404</c:v>
                </c:pt>
                <c:pt idx="184">
                  <c:v>77.01836571</c:v>
                </c:pt>
                <c:pt idx="185">
                  <c:v>78.61550225000001</c:v>
                </c:pt>
                <c:pt idx="186">
                  <c:v>77.52448683999999</c:v>
                </c:pt>
                <c:pt idx="187">
                  <c:v>79.26428222</c:v>
                </c:pt>
                <c:pt idx="188">
                  <c:v>77.39280881000001</c:v>
                </c:pt>
                <c:pt idx="189">
                  <c:v>78.22049763</c:v>
                </c:pt>
                <c:pt idx="190">
                  <c:v>78.35412045</c:v>
                </c:pt>
                <c:pt idx="191">
                  <c:v>80.11719562</c:v>
                </c:pt>
                <c:pt idx="192">
                  <c:v>80.49280262</c:v>
                </c:pt>
                <c:pt idx="193">
                  <c:v>78.8077078</c:v>
                </c:pt>
                <c:pt idx="194">
                  <c:v>80.44409017</c:v>
                </c:pt>
                <c:pt idx="195">
                  <c:v>79.70186363</c:v>
                </c:pt>
                <c:pt idx="196">
                  <c:v>80.17581647999999</c:v>
                </c:pt>
                <c:pt idx="197">
                  <c:v>80.00900765</c:v>
                </c:pt>
                <c:pt idx="198">
                  <c:v>79.75172848</c:v>
                </c:pt>
                <c:pt idx="199">
                  <c:v>81.54395534</c:v>
                </c:pt>
                <c:pt idx="200">
                  <c:v>81.30146345</c:v>
                </c:pt>
                <c:pt idx="201">
                  <c:v>81.19987815</c:v>
                </c:pt>
                <c:pt idx="202">
                  <c:v>81.68924032</c:v>
                </c:pt>
                <c:pt idx="203">
                  <c:v>80.85042358</c:v>
                </c:pt>
                <c:pt idx="204">
                  <c:v>80.22887183</c:v>
                </c:pt>
                <c:pt idx="205">
                  <c:v>80.54340412</c:v>
                </c:pt>
                <c:pt idx="206">
                  <c:v>82.69675156</c:v>
                </c:pt>
                <c:pt idx="207">
                  <c:v>82.87691879</c:v>
                </c:pt>
                <c:pt idx="208">
                  <c:v>81.39294104</c:v>
                </c:pt>
                <c:pt idx="209">
                  <c:v>81.09516526</c:v>
                </c:pt>
                <c:pt idx="210">
                  <c:v>82.01953528</c:v>
                </c:pt>
                <c:pt idx="211">
                  <c:v>81.3269712</c:v>
                </c:pt>
                <c:pt idx="212">
                  <c:v>82.31148177999999</c:v>
                </c:pt>
                <c:pt idx="213">
                  <c:v>83.32496669</c:v>
                </c:pt>
                <c:pt idx="214">
                  <c:v>83.21001771</c:v>
                </c:pt>
                <c:pt idx="215">
                  <c:v>82.25146959</c:v>
                </c:pt>
                <c:pt idx="216">
                  <c:v>83.11339476</c:v>
                </c:pt>
                <c:pt idx="217">
                  <c:v>84.61722355</c:v>
                </c:pt>
                <c:pt idx="218">
                  <c:v>84.37223100999999</c:v>
                </c:pt>
                <c:pt idx="219">
                  <c:v>84.79520638</c:v>
                </c:pt>
                <c:pt idx="220">
                  <c:v>83.63540044</c:v>
                </c:pt>
                <c:pt idx="221">
                  <c:v>82.62589147</c:v>
                </c:pt>
                <c:pt idx="222">
                  <c:v>83.2559329</c:v>
                </c:pt>
                <c:pt idx="223">
                  <c:v>84.38916448</c:v>
                </c:pt>
                <c:pt idx="224">
                  <c:v>83.18147487</c:v>
                </c:pt>
                <c:pt idx="225">
                  <c:v>83.48184527</c:v>
                </c:pt>
                <c:pt idx="226">
                  <c:v>82.68143532000001</c:v>
                </c:pt>
                <c:pt idx="227">
                  <c:v>82.97997961</c:v>
                </c:pt>
                <c:pt idx="228">
                  <c:v>84.1348685</c:v>
                </c:pt>
                <c:pt idx="229">
                  <c:v>83.54342224</c:v>
                </c:pt>
                <c:pt idx="230">
                  <c:v>82.56862498</c:v>
                </c:pt>
                <c:pt idx="231">
                  <c:v>83.45096889</c:v>
                </c:pt>
                <c:pt idx="232">
                  <c:v>83.45143576</c:v>
                </c:pt>
                <c:pt idx="233">
                  <c:v>82.88039053</c:v>
                </c:pt>
                <c:pt idx="234">
                  <c:v>82.57263847</c:v>
                </c:pt>
                <c:pt idx="235">
                  <c:v>83.85374038</c:v>
                </c:pt>
                <c:pt idx="236">
                  <c:v>82.44444475</c:v>
                </c:pt>
                <c:pt idx="237">
                  <c:v>82.11652105</c:v>
                </c:pt>
                <c:pt idx="238">
                  <c:v>82.52409711999999</c:v>
                </c:pt>
                <c:pt idx="239">
                  <c:v>83.22921909</c:v>
                </c:pt>
                <c:pt idx="240">
                  <c:v>83.55667979</c:v>
                </c:pt>
                <c:pt idx="241">
                  <c:v>82.69741029</c:v>
                </c:pt>
                <c:pt idx="242">
                  <c:v>82.24032523</c:v>
                </c:pt>
                <c:pt idx="243">
                  <c:v>82.18283255</c:v>
                </c:pt>
                <c:pt idx="244">
                  <c:v>81.91025778</c:v>
                </c:pt>
                <c:pt idx="245">
                  <c:v>81.92220756</c:v>
                </c:pt>
                <c:pt idx="246">
                  <c:v>83.08562271</c:v>
                </c:pt>
                <c:pt idx="247">
                  <c:v>81.94416494</c:v>
                </c:pt>
                <c:pt idx="248">
                  <c:v>83.33882054999999</c:v>
                </c:pt>
                <c:pt idx="249">
                  <c:v>82.73869514</c:v>
                </c:pt>
                <c:pt idx="250">
                  <c:v>81.52296852000001</c:v>
                </c:pt>
                <c:pt idx="251">
                  <c:v>81.42689951</c:v>
                </c:pt>
                <c:pt idx="252">
                  <c:v>83.44744203</c:v>
                </c:pt>
                <c:pt idx="253">
                  <c:v>83.17741645</c:v>
                </c:pt>
                <c:pt idx="254">
                  <c:v>81.39971499</c:v>
                </c:pt>
                <c:pt idx="255">
                  <c:v>81.49327887</c:v>
                </c:pt>
                <c:pt idx="256">
                  <c:v>81.4224744</c:v>
                </c:pt>
                <c:pt idx="257">
                  <c:v>80.01620011</c:v>
                </c:pt>
                <c:pt idx="258">
                  <c:v>81.18422859</c:v>
                </c:pt>
                <c:pt idx="259">
                  <c:v>78.87746103000001</c:v>
                </c:pt>
                <c:pt idx="260">
                  <c:v>79.32870176</c:v>
                </c:pt>
                <c:pt idx="261">
                  <c:v>78.53209148</c:v>
                </c:pt>
                <c:pt idx="262">
                  <c:v>77.31031199</c:v>
                </c:pt>
                <c:pt idx="263">
                  <c:v>78.60147648</c:v>
                </c:pt>
                <c:pt idx="264">
                  <c:v>80.59333214999999</c:v>
                </c:pt>
                <c:pt idx="265">
                  <c:v>80.34151261</c:v>
                </c:pt>
                <c:pt idx="266">
                  <c:v>82.61994773000001</c:v>
                </c:pt>
                <c:pt idx="267">
                  <c:v>82.02344746</c:v>
                </c:pt>
                <c:pt idx="268">
                  <c:v>84.359617</c:v>
                </c:pt>
                <c:pt idx="269">
                  <c:v>85.67172288</c:v>
                </c:pt>
                <c:pt idx="270">
                  <c:v>85.56966109</c:v>
                </c:pt>
                <c:pt idx="271">
                  <c:v>86.33936754</c:v>
                </c:pt>
                <c:pt idx="272">
                  <c:v>85.82410265999999</c:v>
                </c:pt>
                <c:pt idx="273">
                  <c:v>85.67514744</c:v>
                </c:pt>
                <c:pt idx="274">
                  <c:v>86.73557359</c:v>
                </c:pt>
                <c:pt idx="275">
                  <c:v>86.71059894</c:v>
                </c:pt>
                <c:pt idx="276">
                  <c:v>84.49232932</c:v>
                </c:pt>
                <c:pt idx="277">
                  <c:v>84.57715258</c:v>
                </c:pt>
                <c:pt idx="278">
                  <c:v>86.11829435</c:v>
                </c:pt>
                <c:pt idx="279">
                  <c:v>85.81371618999999</c:v>
                </c:pt>
                <c:pt idx="280">
                  <c:v>84.01298513</c:v>
                </c:pt>
                <c:pt idx="281">
                  <c:v>85.86114419</c:v>
                </c:pt>
                <c:pt idx="282">
                  <c:v>84.63378489</c:v>
                </c:pt>
                <c:pt idx="283">
                  <c:v>84.6204503</c:v>
                </c:pt>
                <c:pt idx="284">
                  <c:v>84.30866618</c:v>
                </c:pt>
                <c:pt idx="285">
                  <c:v>83.42961151</c:v>
                </c:pt>
                <c:pt idx="286">
                  <c:v>84.55433571</c:v>
                </c:pt>
                <c:pt idx="287">
                  <c:v>83.4531842</c:v>
                </c:pt>
                <c:pt idx="288">
                  <c:v>84.33273465000001</c:v>
                </c:pt>
                <c:pt idx="289">
                  <c:v>83.62480035999999</c:v>
                </c:pt>
                <c:pt idx="290">
                  <c:v>83.82024756</c:v>
                </c:pt>
                <c:pt idx="291">
                  <c:v>82.82118106999999</c:v>
                </c:pt>
                <c:pt idx="292">
                  <c:v>82.48534664</c:v>
                </c:pt>
                <c:pt idx="293">
                  <c:v>82.41635233</c:v>
                </c:pt>
                <c:pt idx="294">
                  <c:v>82.85831903</c:v>
                </c:pt>
                <c:pt idx="295">
                  <c:v>81.22431855000001</c:v>
                </c:pt>
                <c:pt idx="296">
                  <c:v>81.3498204</c:v>
                </c:pt>
                <c:pt idx="297">
                  <c:v>80.37310562</c:v>
                </c:pt>
                <c:pt idx="298">
                  <c:v>79.56033050000001</c:v>
                </c:pt>
                <c:pt idx="299">
                  <c:v>79.97472612999999</c:v>
                </c:pt>
                <c:pt idx="300">
                  <c:v>79.68231758</c:v>
                </c:pt>
                <c:pt idx="301">
                  <c:v>78.25736747</c:v>
                </c:pt>
                <c:pt idx="302">
                  <c:v>78.15867147</c:v>
                </c:pt>
                <c:pt idx="303">
                  <c:v>76.50030119</c:v>
                </c:pt>
                <c:pt idx="304">
                  <c:v>76.28318437999999</c:v>
                </c:pt>
                <c:pt idx="305">
                  <c:v>76.58648497999999</c:v>
                </c:pt>
                <c:pt idx="306">
                  <c:v>75.3056747</c:v>
                </c:pt>
                <c:pt idx="307">
                  <c:v>74.74571333</c:v>
                </c:pt>
                <c:pt idx="308">
                  <c:v>74.18629409</c:v>
                </c:pt>
                <c:pt idx="309">
                  <c:v>74.77344761000001</c:v>
                </c:pt>
                <c:pt idx="310">
                  <c:v>72.89169183</c:v>
                </c:pt>
                <c:pt idx="311">
                  <c:v>72.92432965</c:v>
                </c:pt>
                <c:pt idx="312">
                  <c:v>71.36444054</c:v>
                </c:pt>
                <c:pt idx="313">
                  <c:v>70.60517297</c:v>
                </c:pt>
                <c:pt idx="314">
                  <c:v>70.08010776</c:v>
                </c:pt>
                <c:pt idx="315">
                  <c:v>70.80451005</c:v>
                </c:pt>
                <c:pt idx="316">
                  <c:v>69.41110478</c:v>
                </c:pt>
                <c:pt idx="317">
                  <c:v>68.23720056</c:v>
                </c:pt>
                <c:pt idx="318">
                  <c:v>68.81053857000001</c:v>
                </c:pt>
                <c:pt idx="319">
                  <c:v>67.95144903</c:v>
                </c:pt>
                <c:pt idx="320">
                  <c:v>65.90649636</c:v>
                </c:pt>
                <c:pt idx="321">
                  <c:v>66.20465117</c:v>
                </c:pt>
                <c:pt idx="322">
                  <c:v>66.09439847</c:v>
                </c:pt>
                <c:pt idx="323">
                  <c:v>64.92515067</c:v>
                </c:pt>
                <c:pt idx="324">
                  <c:v>65.91054219</c:v>
                </c:pt>
                <c:pt idx="325">
                  <c:v>65.0764574</c:v>
                </c:pt>
                <c:pt idx="326">
                  <c:v>64.4365387</c:v>
                </c:pt>
                <c:pt idx="327">
                  <c:v>64.22546298</c:v>
                </c:pt>
                <c:pt idx="328">
                  <c:v>64.67301299</c:v>
                </c:pt>
                <c:pt idx="329">
                  <c:v>62.87339214</c:v>
                </c:pt>
                <c:pt idx="330">
                  <c:v>64.07636038</c:v>
                </c:pt>
                <c:pt idx="331">
                  <c:v>64.24233104</c:v>
                </c:pt>
                <c:pt idx="332">
                  <c:v>63.61616805</c:v>
                </c:pt>
                <c:pt idx="333">
                  <c:v>62.35719049</c:v>
                </c:pt>
                <c:pt idx="334">
                  <c:v>61.94124256</c:v>
                </c:pt>
                <c:pt idx="335">
                  <c:v>62.19962941</c:v>
                </c:pt>
                <c:pt idx="336">
                  <c:v>61.91339759</c:v>
                </c:pt>
                <c:pt idx="337">
                  <c:v>61.92579229</c:v>
                </c:pt>
                <c:pt idx="338">
                  <c:v>62.48497727</c:v>
                </c:pt>
                <c:pt idx="339">
                  <c:v>61.935635</c:v>
                </c:pt>
                <c:pt idx="340">
                  <c:v>61.63262008</c:v>
                </c:pt>
                <c:pt idx="341">
                  <c:v>60.37118114</c:v>
                </c:pt>
                <c:pt idx="342">
                  <c:v>59.96038979</c:v>
                </c:pt>
                <c:pt idx="343">
                  <c:v>61.13922001</c:v>
                </c:pt>
                <c:pt idx="344">
                  <c:v>60.52991525</c:v>
                </c:pt>
                <c:pt idx="345">
                  <c:v>59.63744866</c:v>
                </c:pt>
                <c:pt idx="346">
                  <c:v>60.00666098</c:v>
                </c:pt>
                <c:pt idx="347">
                  <c:v>60.12505135</c:v>
                </c:pt>
                <c:pt idx="348">
                  <c:v>59.72064235</c:v>
                </c:pt>
                <c:pt idx="349">
                  <c:v>60.43677303</c:v>
                </c:pt>
                <c:pt idx="350">
                  <c:v>62.87329018</c:v>
                </c:pt>
                <c:pt idx="351">
                  <c:v>66.49930689999999</c:v>
                </c:pt>
                <c:pt idx="352">
                  <c:v>69.81211169</c:v>
                </c:pt>
                <c:pt idx="353">
                  <c:v>72.92970656999999</c:v>
                </c:pt>
                <c:pt idx="354">
                  <c:v>75.48652039</c:v>
                </c:pt>
                <c:pt idx="355">
                  <c:v>77.56468667</c:v>
                </c:pt>
                <c:pt idx="356">
                  <c:v>78.28725568</c:v>
                </c:pt>
                <c:pt idx="357">
                  <c:v>77.60706621</c:v>
                </c:pt>
                <c:pt idx="358">
                  <c:v>79.24906378</c:v>
                </c:pt>
                <c:pt idx="359">
                  <c:v>79.49390087</c:v>
                </c:pt>
                <c:pt idx="360">
                  <c:v>80.39691483</c:v>
                </c:pt>
                <c:pt idx="361">
                  <c:v>81.02638717000001</c:v>
                </c:pt>
                <c:pt idx="362">
                  <c:v>80.03079367</c:v>
                </c:pt>
                <c:pt idx="363">
                  <c:v>81.96289081</c:v>
                </c:pt>
                <c:pt idx="364">
                  <c:v>82.80100858</c:v>
                </c:pt>
                <c:pt idx="365">
                  <c:v>82.63704015</c:v>
                </c:pt>
                <c:pt idx="366">
                  <c:v>82.54456987</c:v>
                </c:pt>
                <c:pt idx="367">
                  <c:v>83.91816767</c:v>
                </c:pt>
                <c:pt idx="368">
                  <c:v>84.21337153</c:v>
                </c:pt>
                <c:pt idx="369">
                  <c:v>83.5474584</c:v>
                </c:pt>
                <c:pt idx="370">
                  <c:v>83.94591696</c:v>
                </c:pt>
                <c:pt idx="371">
                  <c:v>85.50765598</c:v>
                </c:pt>
                <c:pt idx="372">
                  <c:v>84.75313439</c:v>
                </c:pt>
                <c:pt idx="373">
                  <c:v>87.38966543</c:v>
                </c:pt>
                <c:pt idx="374">
                  <c:v>85.61241075</c:v>
                </c:pt>
                <c:pt idx="375">
                  <c:v>87.04546782</c:v>
                </c:pt>
                <c:pt idx="376">
                  <c:v>87.60232129000001</c:v>
                </c:pt>
                <c:pt idx="377">
                  <c:v>87.31292835000001</c:v>
                </c:pt>
                <c:pt idx="378">
                  <c:v>87.61788219</c:v>
                </c:pt>
                <c:pt idx="379">
                  <c:v>87.91839902</c:v>
                </c:pt>
                <c:pt idx="380">
                  <c:v>87.33875515</c:v>
                </c:pt>
                <c:pt idx="381">
                  <c:v>87.00012633999999</c:v>
                </c:pt>
                <c:pt idx="382">
                  <c:v>86.98303457</c:v>
                </c:pt>
                <c:pt idx="383">
                  <c:v>88.13082806</c:v>
                </c:pt>
                <c:pt idx="384">
                  <c:v>88.89966936</c:v>
                </c:pt>
                <c:pt idx="385">
                  <c:v>88.76009472</c:v>
                </c:pt>
                <c:pt idx="386">
                  <c:v>87.91843709</c:v>
                </c:pt>
                <c:pt idx="387">
                  <c:v>87.61665589</c:v>
                </c:pt>
                <c:pt idx="388">
                  <c:v>88.30627918</c:v>
                </c:pt>
                <c:pt idx="389">
                  <c:v>88.93290810000001</c:v>
                </c:pt>
                <c:pt idx="390">
                  <c:v>88.29581580999999</c:v>
                </c:pt>
                <c:pt idx="391">
                  <c:v>87.12400298</c:v>
                </c:pt>
                <c:pt idx="392">
                  <c:v>89.0575271</c:v>
                </c:pt>
                <c:pt idx="393">
                  <c:v>86.98426456</c:v>
                </c:pt>
                <c:pt idx="394">
                  <c:v>88.16593201000001</c:v>
                </c:pt>
                <c:pt idx="395">
                  <c:v>87.07435833</c:v>
                </c:pt>
                <c:pt idx="396">
                  <c:v>88.25426297</c:v>
                </c:pt>
                <c:pt idx="397">
                  <c:v>87.0632953</c:v>
                </c:pt>
                <c:pt idx="398">
                  <c:v>88.74480066</c:v>
                </c:pt>
                <c:pt idx="399">
                  <c:v>88.51117094</c:v>
                </c:pt>
                <c:pt idx="400">
                  <c:v>88.37158723</c:v>
                </c:pt>
                <c:pt idx="401">
                  <c:v>88.00478586</c:v>
                </c:pt>
                <c:pt idx="402">
                  <c:v>88.61564448</c:v>
                </c:pt>
                <c:pt idx="403">
                  <c:v>89.857271</c:v>
                </c:pt>
                <c:pt idx="404">
                  <c:v>89.11117455</c:v>
                </c:pt>
                <c:pt idx="405">
                  <c:v>88.73527502</c:v>
                </c:pt>
                <c:pt idx="406">
                  <c:v>90.44048272</c:v>
                </c:pt>
                <c:pt idx="407">
                  <c:v>90.87460331</c:v>
                </c:pt>
                <c:pt idx="408">
                  <c:v>88.83698476</c:v>
                </c:pt>
                <c:pt idx="409">
                  <c:v>90.74342245</c:v>
                </c:pt>
                <c:pt idx="410">
                  <c:v>90.92465673</c:v>
                </c:pt>
                <c:pt idx="411">
                  <c:v>89.80826519</c:v>
                </c:pt>
                <c:pt idx="412">
                  <c:v>89.87410638999999</c:v>
                </c:pt>
                <c:pt idx="413">
                  <c:v>91.94873788</c:v>
                </c:pt>
                <c:pt idx="414">
                  <c:v>91.03236887</c:v>
                </c:pt>
                <c:pt idx="415">
                  <c:v>91.26672743</c:v>
                </c:pt>
                <c:pt idx="416">
                  <c:v>89.98528487</c:v>
                </c:pt>
                <c:pt idx="417">
                  <c:v>90.77882139</c:v>
                </c:pt>
                <c:pt idx="418">
                  <c:v>91.84765707</c:v>
                </c:pt>
                <c:pt idx="419">
                  <c:v>90.42548359</c:v>
                </c:pt>
                <c:pt idx="420">
                  <c:v>91.3827811</c:v>
                </c:pt>
                <c:pt idx="421">
                  <c:v>90.06954941</c:v>
                </c:pt>
                <c:pt idx="422">
                  <c:v>89.97814049</c:v>
                </c:pt>
                <c:pt idx="423">
                  <c:v>90.3096759</c:v>
                </c:pt>
                <c:pt idx="424">
                  <c:v>90.72428594</c:v>
                </c:pt>
                <c:pt idx="425">
                  <c:v>90.14558030000001</c:v>
                </c:pt>
                <c:pt idx="426">
                  <c:v>91.60297257000001</c:v>
                </c:pt>
                <c:pt idx="427">
                  <c:v>89.95340409</c:v>
                </c:pt>
                <c:pt idx="428">
                  <c:v>91.23679402</c:v>
                </c:pt>
                <c:pt idx="429">
                  <c:v>90.88751787</c:v>
                </c:pt>
                <c:pt idx="430">
                  <c:v>91.11322564</c:v>
                </c:pt>
                <c:pt idx="431">
                  <c:v>91.71235473</c:v>
                </c:pt>
                <c:pt idx="432">
                  <c:v>91.11938781000001</c:v>
                </c:pt>
                <c:pt idx="433">
                  <c:v>91.10486261</c:v>
                </c:pt>
                <c:pt idx="434">
                  <c:v>91.6813322</c:v>
                </c:pt>
                <c:pt idx="435">
                  <c:v>90.514947</c:v>
                </c:pt>
                <c:pt idx="436">
                  <c:v>89.71700074</c:v>
                </c:pt>
                <c:pt idx="437">
                  <c:v>91.65203081999999</c:v>
                </c:pt>
                <c:pt idx="438">
                  <c:v>91.01595463</c:v>
                </c:pt>
                <c:pt idx="439">
                  <c:v>91.47394549</c:v>
                </c:pt>
                <c:pt idx="440">
                  <c:v>91.03909176</c:v>
                </c:pt>
                <c:pt idx="441">
                  <c:v>89.6586677</c:v>
                </c:pt>
                <c:pt idx="442">
                  <c:v>91.06468954</c:v>
                </c:pt>
                <c:pt idx="443">
                  <c:v>90.05823487000001</c:v>
                </c:pt>
                <c:pt idx="444">
                  <c:v>90.23402189</c:v>
                </c:pt>
                <c:pt idx="445">
                  <c:v>89.98472665</c:v>
                </c:pt>
                <c:pt idx="446">
                  <c:v>91.81173870000001</c:v>
                </c:pt>
                <c:pt idx="447">
                  <c:v>91.5975513</c:v>
                </c:pt>
                <c:pt idx="448">
                  <c:v>90.57501904</c:v>
                </c:pt>
                <c:pt idx="449">
                  <c:v>90.25297528999999</c:v>
                </c:pt>
                <c:pt idx="450">
                  <c:v>89.78884843</c:v>
                </c:pt>
                <c:pt idx="451">
                  <c:v>91.49798647</c:v>
                </c:pt>
                <c:pt idx="452">
                  <c:v>90.15558683</c:v>
                </c:pt>
                <c:pt idx="453">
                  <c:v>91.54101803</c:v>
                </c:pt>
                <c:pt idx="454">
                  <c:v>90.34836465</c:v>
                </c:pt>
                <c:pt idx="455">
                  <c:v>91.03425337</c:v>
                </c:pt>
                <c:pt idx="456">
                  <c:v>90.10654338</c:v>
                </c:pt>
                <c:pt idx="457">
                  <c:v>91.14968611</c:v>
                </c:pt>
                <c:pt idx="458">
                  <c:v>90.85022799</c:v>
                </c:pt>
                <c:pt idx="459">
                  <c:v>90.23782718</c:v>
                </c:pt>
                <c:pt idx="460">
                  <c:v>90.57429048</c:v>
                </c:pt>
                <c:pt idx="461">
                  <c:v>91.44783131</c:v>
                </c:pt>
                <c:pt idx="462">
                  <c:v>89.7515613</c:v>
                </c:pt>
                <c:pt idx="463">
                  <c:v>90.52987623999999</c:v>
                </c:pt>
                <c:pt idx="464">
                  <c:v>90.60576981</c:v>
                </c:pt>
                <c:pt idx="465">
                  <c:v>88.85217824999999</c:v>
                </c:pt>
                <c:pt idx="466">
                  <c:v>90.03063173</c:v>
                </c:pt>
                <c:pt idx="467">
                  <c:v>89.38603658</c:v>
                </c:pt>
                <c:pt idx="468">
                  <c:v>89.66376246999999</c:v>
                </c:pt>
                <c:pt idx="469">
                  <c:v>88.05606263999999</c:v>
                </c:pt>
                <c:pt idx="470">
                  <c:v>87.71234894</c:v>
                </c:pt>
                <c:pt idx="471">
                  <c:v>86.62532028</c:v>
                </c:pt>
                <c:pt idx="472">
                  <c:v>86.89842071</c:v>
                </c:pt>
                <c:pt idx="473">
                  <c:v>86.10068108999999</c:v>
                </c:pt>
                <c:pt idx="474">
                  <c:v>86.32186857000001</c:v>
                </c:pt>
                <c:pt idx="475">
                  <c:v>87.1806124</c:v>
                </c:pt>
                <c:pt idx="476">
                  <c:v>85.58175774</c:v>
                </c:pt>
                <c:pt idx="477">
                  <c:v>84.32018121</c:v>
                </c:pt>
                <c:pt idx="478">
                  <c:v>85.3484649</c:v>
                </c:pt>
                <c:pt idx="479">
                  <c:v>85.23133389</c:v>
                </c:pt>
                <c:pt idx="480">
                  <c:v>83.60369239000001</c:v>
                </c:pt>
                <c:pt idx="481">
                  <c:v>84.14668277</c:v>
                </c:pt>
                <c:pt idx="482">
                  <c:v>84.36204419000001</c:v>
                </c:pt>
                <c:pt idx="483">
                  <c:v>82.44829347</c:v>
                </c:pt>
                <c:pt idx="484">
                  <c:v>81.86204397</c:v>
                </c:pt>
                <c:pt idx="485">
                  <c:v>82.19836897</c:v>
                </c:pt>
                <c:pt idx="486">
                  <c:v>80.83766416</c:v>
                </c:pt>
                <c:pt idx="487">
                  <c:v>82.56379835</c:v>
                </c:pt>
                <c:pt idx="488">
                  <c:v>80.59808083999999</c:v>
                </c:pt>
                <c:pt idx="489">
                  <c:v>80.89253214999999</c:v>
                </c:pt>
                <c:pt idx="490">
                  <c:v>82.13609654</c:v>
                </c:pt>
                <c:pt idx="491">
                  <c:v>81.81714710999999</c:v>
                </c:pt>
                <c:pt idx="492">
                  <c:v>80.48854812</c:v>
                </c:pt>
                <c:pt idx="493">
                  <c:v>81.26469622</c:v>
                </c:pt>
                <c:pt idx="494">
                  <c:v>82.42140024</c:v>
                </c:pt>
                <c:pt idx="495">
                  <c:v>82.23030379</c:v>
                </c:pt>
                <c:pt idx="496">
                  <c:v>80.90134325</c:v>
                </c:pt>
                <c:pt idx="497">
                  <c:v>80.63039214</c:v>
                </c:pt>
                <c:pt idx="498">
                  <c:v>82.21095386</c:v>
                </c:pt>
                <c:pt idx="499">
                  <c:v>80.81686347</c:v>
                </c:pt>
                <c:pt idx="500">
                  <c:v>82.55444217</c:v>
                </c:pt>
                <c:pt idx="501">
                  <c:v>82.44111181</c:v>
                </c:pt>
                <c:pt idx="502">
                  <c:v>82.15499505</c:v>
                </c:pt>
                <c:pt idx="503">
                  <c:v>82.57000445</c:v>
                </c:pt>
                <c:pt idx="504">
                  <c:v>82.65327799000001</c:v>
                </c:pt>
                <c:pt idx="505">
                  <c:v>83.17016645</c:v>
                </c:pt>
                <c:pt idx="506">
                  <c:v>83.89940482</c:v>
                </c:pt>
                <c:pt idx="507">
                  <c:v>83.34087230999999</c:v>
                </c:pt>
                <c:pt idx="508">
                  <c:v>85.33284543000001</c:v>
                </c:pt>
                <c:pt idx="509">
                  <c:v>85.93505505</c:v>
                </c:pt>
                <c:pt idx="510">
                  <c:v>85.71260799</c:v>
                </c:pt>
                <c:pt idx="511">
                  <c:v>87.38667452999999</c:v>
                </c:pt>
                <c:pt idx="512">
                  <c:v>87.53885279000001</c:v>
                </c:pt>
                <c:pt idx="513">
                  <c:v>89.3910654</c:v>
                </c:pt>
                <c:pt idx="514">
                  <c:v>90.39821735</c:v>
                </c:pt>
                <c:pt idx="515">
                  <c:v>89.99111759</c:v>
                </c:pt>
                <c:pt idx="516">
                  <c:v>92.67881246</c:v>
                </c:pt>
                <c:pt idx="517">
                  <c:v>92.17664249000001</c:v>
                </c:pt>
                <c:pt idx="518">
                  <c:v>93.01952015</c:v>
                </c:pt>
                <c:pt idx="519">
                  <c:v>94.36744637</c:v>
                </c:pt>
                <c:pt idx="520">
                  <c:v>92.10645466</c:v>
                </c:pt>
                <c:pt idx="521">
                  <c:v>93.72782703999999</c:v>
                </c:pt>
                <c:pt idx="522">
                  <c:v>92.00929857</c:v>
                </c:pt>
                <c:pt idx="523">
                  <c:v>91.78009622</c:v>
                </c:pt>
                <c:pt idx="524">
                  <c:v>92.88011059</c:v>
                </c:pt>
                <c:pt idx="525">
                  <c:v>91.49568071</c:v>
                </c:pt>
                <c:pt idx="526">
                  <c:v>92.16856523</c:v>
                </c:pt>
                <c:pt idx="527">
                  <c:v>91.95875727000001</c:v>
                </c:pt>
                <c:pt idx="528">
                  <c:v>91.7865819</c:v>
                </c:pt>
                <c:pt idx="529">
                  <c:v>90.8042164</c:v>
                </c:pt>
                <c:pt idx="530">
                  <c:v>90.04604107</c:v>
                </c:pt>
                <c:pt idx="531">
                  <c:v>89.24455669</c:v>
                </c:pt>
                <c:pt idx="532">
                  <c:v>88.97549237</c:v>
                </c:pt>
                <c:pt idx="533">
                  <c:v>89.06278767000001</c:v>
                </c:pt>
                <c:pt idx="534">
                  <c:v>89.83434121000001</c:v>
                </c:pt>
                <c:pt idx="535">
                  <c:v>88.75770969</c:v>
                </c:pt>
                <c:pt idx="536">
                  <c:v>88.93708576</c:v>
                </c:pt>
                <c:pt idx="537">
                  <c:v>89.89472492</c:v>
                </c:pt>
                <c:pt idx="538">
                  <c:v>89.75942233000001</c:v>
                </c:pt>
                <c:pt idx="539">
                  <c:v>89.84901477</c:v>
                </c:pt>
                <c:pt idx="540">
                  <c:v>89.09228711</c:v>
                </c:pt>
                <c:pt idx="541">
                  <c:v>89.28155577</c:v>
                </c:pt>
                <c:pt idx="542">
                  <c:v>88.97625236</c:v>
                </c:pt>
                <c:pt idx="543">
                  <c:v>88.31911026</c:v>
                </c:pt>
                <c:pt idx="544">
                  <c:v>86.89757046</c:v>
                </c:pt>
                <c:pt idx="545">
                  <c:v>86.46548218</c:v>
                </c:pt>
                <c:pt idx="546">
                  <c:v>87.93127799</c:v>
                </c:pt>
                <c:pt idx="547">
                  <c:v>86.14703741</c:v>
                </c:pt>
                <c:pt idx="548">
                  <c:v>86.20108694</c:v>
                </c:pt>
                <c:pt idx="549">
                  <c:v>84.68833564000001</c:v>
                </c:pt>
                <c:pt idx="550">
                  <c:v>84.55245269</c:v>
                </c:pt>
                <c:pt idx="551">
                  <c:v>85.03371137000001</c:v>
                </c:pt>
                <c:pt idx="552">
                  <c:v>84.16566457</c:v>
                </c:pt>
                <c:pt idx="553">
                  <c:v>83.41172533</c:v>
                </c:pt>
                <c:pt idx="554">
                  <c:v>83.48429814</c:v>
                </c:pt>
                <c:pt idx="555">
                  <c:v>84.03467948</c:v>
                </c:pt>
                <c:pt idx="556">
                  <c:v>84.02689217</c:v>
                </c:pt>
                <c:pt idx="557">
                  <c:v>83.67734935999999</c:v>
                </c:pt>
                <c:pt idx="558">
                  <c:v>82.31388201</c:v>
                </c:pt>
                <c:pt idx="559">
                  <c:v>81.0600881</c:v>
                </c:pt>
                <c:pt idx="560">
                  <c:v>81.804672</c:v>
                </c:pt>
                <c:pt idx="561">
                  <c:v>82.54389630999999</c:v>
                </c:pt>
                <c:pt idx="562">
                  <c:v>81.87183272999999</c:v>
                </c:pt>
                <c:pt idx="563">
                  <c:v>80.99710173</c:v>
                </c:pt>
                <c:pt idx="564">
                  <c:v>79.91313421</c:v>
                </c:pt>
                <c:pt idx="565">
                  <c:v>81.32479433</c:v>
                </c:pt>
                <c:pt idx="566">
                  <c:v>79.94101834</c:v>
                </c:pt>
                <c:pt idx="567">
                  <c:v>79.44182803</c:v>
                </c:pt>
                <c:pt idx="568">
                  <c:v>79.5319967</c:v>
                </c:pt>
                <c:pt idx="569">
                  <c:v>79.58711093</c:v>
                </c:pt>
                <c:pt idx="570">
                  <c:v>79.2697328</c:v>
                </c:pt>
                <c:pt idx="571">
                  <c:v>81.02489838</c:v>
                </c:pt>
                <c:pt idx="572">
                  <c:v>80.60286327999999</c:v>
                </c:pt>
                <c:pt idx="573">
                  <c:v>80.44649158</c:v>
                </c:pt>
                <c:pt idx="574">
                  <c:v>81.0739976</c:v>
                </c:pt>
                <c:pt idx="575">
                  <c:v>80.13239831</c:v>
                </c:pt>
                <c:pt idx="576">
                  <c:v>81.33413075999999</c:v>
                </c:pt>
                <c:pt idx="577">
                  <c:v>79.51232840999999</c:v>
                </c:pt>
                <c:pt idx="578">
                  <c:v>80.50032751000001</c:v>
                </c:pt>
                <c:pt idx="579">
                  <c:v>79.97948954</c:v>
                </c:pt>
                <c:pt idx="580">
                  <c:v>79.83015236999999</c:v>
                </c:pt>
                <c:pt idx="581">
                  <c:v>78.96169451</c:v>
                </c:pt>
                <c:pt idx="582">
                  <c:v>78.74249218999999</c:v>
                </c:pt>
                <c:pt idx="583">
                  <c:v>77.26466917</c:v>
                </c:pt>
                <c:pt idx="584">
                  <c:v>77.86819432999999</c:v>
                </c:pt>
                <c:pt idx="585">
                  <c:v>76.76317722</c:v>
                </c:pt>
                <c:pt idx="586">
                  <c:v>78.47627847</c:v>
                </c:pt>
                <c:pt idx="587">
                  <c:v>76.77337183</c:v>
                </c:pt>
                <c:pt idx="588">
                  <c:v>77.43778372</c:v>
                </c:pt>
                <c:pt idx="589">
                  <c:v>77.36030679</c:v>
                </c:pt>
                <c:pt idx="590">
                  <c:v>76.11909253</c:v>
                </c:pt>
                <c:pt idx="591">
                  <c:v>76.56850919</c:v>
                </c:pt>
                <c:pt idx="592">
                  <c:v>76.48572951</c:v>
                </c:pt>
                <c:pt idx="593">
                  <c:v>76.4624307</c:v>
                </c:pt>
                <c:pt idx="594">
                  <c:v>77.35105191</c:v>
                </c:pt>
                <c:pt idx="595">
                  <c:v>77.04228069</c:v>
                </c:pt>
                <c:pt idx="596">
                  <c:v>76.28685218</c:v>
                </c:pt>
                <c:pt idx="597">
                  <c:v>77.58567673</c:v>
                </c:pt>
                <c:pt idx="598">
                  <c:v>78.52005968</c:v>
                </c:pt>
                <c:pt idx="599">
                  <c:v>79.65510723</c:v>
                </c:pt>
                <c:pt idx="600">
                  <c:v>80.1073755</c:v>
                </c:pt>
                <c:pt idx="601">
                  <c:v>79.97991582</c:v>
                </c:pt>
                <c:pt idx="602">
                  <c:v>82.09911484</c:v>
                </c:pt>
                <c:pt idx="603">
                  <c:v>81.02731208</c:v>
                </c:pt>
                <c:pt idx="604">
                  <c:v>82.36891368</c:v>
                </c:pt>
                <c:pt idx="605">
                  <c:v>82.43188272</c:v>
                </c:pt>
                <c:pt idx="606">
                  <c:v>83.27622491</c:v>
                </c:pt>
                <c:pt idx="607">
                  <c:v>81.25979414</c:v>
                </c:pt>
                <c:pt idx="608">
                  <c:v>81.76280285</c:v>
                </c:pt>
                <c:pt idx="609">
                  <c:v>83.35420453</c:v>
                </c:pt>
                <c:pt idx="610">
                  <c:v>82.52295937</c:v>
                </c:pt>
                <c:pt idx="611">
                  <c:v>81.85942459</c:v>
                </c:pt>
                <c:pt idx="612">
                  <c:v>81.8037868</c:v>
                </c:pt>
                <c:pt idx="613">
                  <c:v>82.57528729000001</c:v>
                </c:pt>
                <c:pt idx="614">
                  <c:v>82.90318308</c:v>
                </c:pt>
                <c:pt idx="615">
                  <c:v>82.48233190000001</c:v>
                </c:pt>
                <c:pt idx="616">
                  <c:v>83.39210799</c:v>
                </c:pt>
                <c:pt idx="617">
                  <c:v>81.37690913</c:v>
                </c:pt>
                <c:pt idx="618">
                  <c:v>81.24603216</c:v>
                </c:pt>
                <c:pt idx="619">
                  <c:v>82.58037157</c:v>
                </c:pt>
                <c:pt idx="620">
                  <c:v>81.87701487</c:v>
                </c:pt>
                <c:pt idx="621">
                  <c:v>83.55915859</c:v>
                </c:pt>
                <c:pt idx="622">
                  <c:v>81.59858688</c:v>
                </c:pt>
                <c:pt idx="623">
                  <c:v>82.74195917</c:v>
                </c:pt>
                <c:pt idx="624">
                  <c:v>82.71827429</c:v>
                </c:pt>
                <c:pt idx="625">
                  <c:v>82.37771613</c:v>
                </c:pt>
                <c:pt idx="626">
                  <c:v>81.72015198</c:v>
                </c:pt>
                <c:pt idx="627">
                  <c:v>83.29989107999999</c:v>
                </c:pt>
                <c:pt idx="628">
                  <c:v>83.59659781000001</c:v>
                </c:pt>
                <c:pt idx="629">
                  <c:v>81.56817194</c:v>
                </c:pt>
                <c:pt idx="630">
                  <c:v>82.41137405</c:v>
                </c:pt>
                <c:pt idx="631">
                  <c:v>82.0728321</c:v>
                </c:pt>
                <c:pt idx="632">
                  <c:v>83.58370499</c:v>
                </c:pt>
                <c:pt idx="633">
                  <c:v>82.84410371</c:v>
                </c:pt>
                <c:pt idx="634">
                  <c:v>82.61618649</c:v>
                </c:pt>
                <c:pt idx="635">
                  <c:v>82.16627916</c:v>
                </c:pt>
                <c:pt idx="636">
                  <c:v>83.05385388</c:v>
                </c:pt>
                <c:pt idx="637">
                  <c:v>83.53246444</c:v>
                </c:pt>
                <c:pt idx="638">
                  <c:v>82.9192049</c:v>
                </c:pt>
                <c:pt idx="639">
                  <c:v>81.72472682999999</c:v>
                </c:pt>
                <c:pt idx="640">
                  <c:v>82.53245119</c:v>
                </c:pt>
                <c:pt idx="641">
                  <c:v>81.89611827</c:v>
                </c:pt>
                <c:pt idx="642">
                  <c:v>81.98874197000001</c:v>
                </c:pt>
                <c:pt idx="643">
                  <c:v>83.58350239000001</c:v>
                </c:pt>
                <c:pt idx="644">
                  <c:v>82.17427237</c:v>
                </c:pt>
                <c:pt idx="645">
                  <c:v>81.81918517</c:v>
                </c:pt>
                <c:pt idx="646">
                  <c:v>82.60145334</c:v>
                </c:pt>
                <c:pt idx="647">
                  <c:v>83.08653743000001</c:v>
                </c:pt>
                <c:pt idx="648">
                  <c:v>83.45371038</c:v>
                </c:pt>
                <c:pt idx="649">
                  <c:v>81.41285397</c:v>
                </c:pt>
                <c:pt idx="650">
                  <c:v>83.3780726</c:v>
                </c:pt>
                <c:pt idx="651">
                  <c:v>83.44733583999999</c:v>
                </c:pt>
                <c:pt idx="652">
                  <c:v>81.36004801999999</c:v>
                </c:pt>
                <c:pt idx="653">
                  <c:v>82.68029327</c:v>
                </c:pt>
                <c:pt idx="654">
                  <c:v>81.28135587</c:v>
                </c:pt>
                <c:pt idx="655">
                  <c:v>82.59111138</c:v>
                </c:pt>
                <c:pt idx="656">
                  <c:v>83.41638363</c:v>
                </c:pt>
                <c:pt idx="657">
                  <c:v>81.29591751</c:v>
                </c:pt>
                <c:pt idx="658">
                  <c:v>83.4138286</c:v>
                </c:pt>
                <c:pt idx="659">
                  <c:v>82.49198933</c:v>
                </c:pt>
                <c:pt idx="660">
                  <c:v>82.57240851</c:v>
                </c:pt>
                <c:pt idx="661">
                  <c:v>82.45706835</c:v>
                </c:pt>
                <c:pt idx="662">
                  <c:v>83.02181864</c:v>
                </c:pt>
                <c:pt idx="663">
                  <c:v>82.9949833</c:v>
                </c:pt>
                <c:pt idx="664">
                  <c:v>81.36656571</c:v>
                </c:pt>
                <c:pt idx="665">
                  <c:v>83.13858068</c:v>
                </c:pt>
                <c:pt idx="666">
                  <c:v>81.42462484</c:v>
                </c:pt>
                <c:pt idx="667">
                  <c:v>83.35504881</c:v>
                </c:pt>
                <c:pt idx="668">
                  <c:v>81.910648</c:v>
                </c:pt>
                <c:pt idx="669">
                  <c:v>83.0170021</c:v>
                </c:pt>
                <c:pt idx="670">
                  <c:v>82.05244367</c:v>
                </c:pt>
                <c:pt idx="671">
                  <c:v>82.83126064</c:v>
                </c:pt>
                <c:pt idx="672">
                  <c:v>81.24678562</c:v>
                </c:pt>
                <c:pt idx="673">
                  <c:v>83.26018551</c:v>
                </c:pt>
                <c:pt idx="674">
                  <c:v>82.81812563</c:v>
                </c:pt>
                <c:pt idx="675">
                  <c:v>82.57380932</c:v>
                </c:pt>
                <c:pt idx="676">
                  <c:v>83.25881041</c:v>
                </c:pt>
                <c:pt idx="677">
                  <c:v>81.96180267</c:v>
                </c:pt>
                <c:pt idx="678">
                  <c:v>83.17318978</c:v>
                </c:pt>
                <c:pt idx="679">
                  <c:v>81.15886951</c:v>
                </c:pt>
                <c:pt idx="680">
                  <c:v>81.32888335</c:v>
                </c:pt>
                <c:pt idx="681">
                  <c:v>81.55588066</c:v>
                </c:pt>
                <c:pt idx="682">
                  <c:v>81.15572913</c:v>
                </c:pt>
                <c:pt idx="683">
                  <c:v>82.39145631</c:v>
                </c:pt>
                <c:pt idx="684">
                  <c:v>82.79592117</c:v>
                </c:pt>
                <c:pt idx="685">
                  <c:v>81.6032361</c:v>
                </c:pt>
                <c:pt idx="686">
                  <c:v>80.78482374</c:v>
                </c:pt>
                <c:pt idx="687">
                  <c:v>82.11687886</c:v>
                </c:pt>
                <c:pt idx="688">
                  <c:v>81.59395515999999</c:v>
                </c:pt>
                <c:pt idx="689">
                  <c:v>80.46205734999999</c:v>
                </c:pt>
                <c:pt idx="690">
                  <c:v>81.63122296</c:v>
                </c:pt>
                <c:pt idx="691">
                  <c:v>80.9116303</c:v>
                </c:pt>
                <c:pt idx="692">
                  <c:v>80.96090416</c:v>
                </c:pt>
                <c:pt idx="693">
                  <c:v>80.98651656</c:v>
                </c:pt>
                <c:pt idx="694">
                  <c:v>80.35888865</c:v>
                </c:pt>
                <c:pt idx="695">
                  <c:v>81.20873088</c:v>
                </c:pt>
                <c:pt idx="696">
                  <c:v>79.76408824</c:v>
                </c:pt>
                <c:pt idx="697">
                  <c:v>79.36749096</c:v>
                </c:pt>
                <c:pt idx="698">
                  <c:v>79.26593447</c:v>
                </c:pt>
                <c:pt idx="699">
                  <c:v>80.99917163</c:v>
                </c:pt>
                <c:pt idx="700">
                  <c:v>80.81986767</c:v>
                </c:pt>
                <c:pt idx="701">
                  <c:v>79.78727467</c:v>
                </c:pt>
                <c:pt idx="702">
                  <c:v>80.5835448</c:v>
                </c:pt>
                <c:pt idx="703">
                  <c:v>79.55970927</c:v>
                </c:pt>
                <c:pt idx="704">
                  <c:v>79.14382863</c:v>
                </c:pt>
                <c:pt idx="705">
                  <c:v>79.24067463</c:v>
                </c:pt>
                <c:pt idx="706">
                  <c:v>79.75050588</c:v>
                </c:pt>
                <c:pt idx="707">
                  <c:v>78.98503793</c:v>
                </c:pt>
                <c:pt idx="708">
                  <c:v>78.36282324</c:v>
                </c:pt>
                <c:pt idx="709">
                  <c:v>77.61413984</c:v>
                </c:pt>
                <c:pt idx="710">
                  <c:v>77.09164148</c:v>
                </c:pt>
                <c:pt idx="711">
                  <c:v>77.54778688</c:v>
                </c:pt>
                <c:pt idx="712">
                  <c:v>75.63533674999999</c:v>
                </c:pt>
                <c:pt idx="713">
                  <c:v>74.70018313</c:v>
                </c:pt>
                <c:pt idx="714">
                  <c:v>74.51646326</c:v>
                </c:pt>
                <c:pt idx="715">
                  <c:v>75.30499261999999</c:v>
                </c:pt>
                <c:pt idx="716">
                  <c:v>72.81869102</c:v>
                </c:pt>
                <c:pt idx="717">
                  <c:v>72.28588755</c:v>
                </c:pt>
                <c:pt idx="718">
                  <c:v>72.35833424</c:v>
                </c:pt>
                <c:pt idx="719">
                  <c:v>73.0915299</c:v>
                </c:pt>
                <c:pt idx="720">
                  <c:v>71.97335021000001</c:v>
                </c:pt>
                <c:pt idx="721">
                  <c:v>71.74196073</c:v>
                </c:pt>
                <c:pt idx="722">
                  <c:v>72.16491961</c:v>
                </c:pt>
                <c:pt idx="723">
                  <c:v>71.66124999</c:v>
                </c:pt>
                <c:pt idx="724">
                  <c:v>70.67506293</c:v>
                </c:pt>
                <c:pt idx="725">
                  <c:v>71.78321277</c:v>
                </c:pt>
                <c:pt idx="726">
                  <c:v>70.28077567</c:v>
                </c:pt>
                <c:pt idx="727">
                  <c:v>71.23651301</c:v>
                </c:pt>
                <c:pt idx="728">
                  <c:v>70.58110925</c:v>
                </c:pt>
                <c:pt idx="729">
                  <c:v>71.05323233999999</c:v>
                </c:pt>
                <c:pt idx="730">
                  <c:v>70.47337195</c:v>
                </c:pt>
                <c:pt idx="731">
                  <c:v>70.63797296</c:v>
                </c:pt>
                <c:pt idx="732">
                  <c:v>69.93597686</c:v>
                </c:pt>
                <c:pt idx="733">
                  <c:v>71.35572643</c:v>
                </c:pt>
                <c:pt idx="734">
                  <c:v>69.69336817999999</c:v>
                </c:pt>
                <c:pt idx="735">
                  <c:v>71.15766235</c:v>
                </c:pt>
                <c:pt idx="736">
                  <c:v>71.13846278</c:v>
                </c:pt>
                <c:pt idx="737">
                  <c:v>69.62328485</c:v>
                </c:pt>
                <c:pt idx="738">
                  <c:v>69.68256606</c:v>
                </c:pt>
                <c:pt idx="739">
                  <c:v>69.80759885000001</c:v>
                </c:pt>
                <c:pt idx="740">
                  <c:v>69.84044814000001</c:v>
                </c:pt>
                <c:pt idx="741">
                  <c:v>70.49005644</c:v>
                </c:pt>
                <c:pt idx="742">
                  <c:v>70.330021</c:v>
                </c:pt>
                <c:pt idx="743">
                  <c:v>69.7909485</c:v>
                </c:pt>
                <c:pt idx="744">
                  <c:v>70.00041405</c:v>
                </c:pt>
                <c:pt idx="745">
                  <c:v>69.05827941</c:v>
                </c:pt>
                <c:pt idx="746">
                  <c:v>70.53826985</c:v>
                </c:pt>
                <c:pt idx="747">
                  <c:v>69.50115203</c:v>
                </c:pt>
                <c:pt idx="748">
                  <c:v>69.18727154</c:v>
                </c:pt>
                <c:pt idx="749">
                  <c:v>68.56075448</c:v>
                </c:pt>
                <c:pt idx="750">
                  <c:v>67.6850383</c:v>
                </c:pt>
                <c:pt idx="751">
                  <c:v>69.11590531</c:v>
                </c:pt>
                <c:pt idx="752">
                  <c:v>67.40884136</c:v>
                </c:pt>
                <c:pt idx="753">
                  <c:v>67.476989</c:v>
                </c:pt>
                <c:pt idx="754">
                  <c:v>68.06586236</c:v>
                </c:pt>
                <c:pt idx="755">
                  <c:v>66.35827559000001</c:v>
                </c:pt>
                <c:pt idx="756">
                  <c:v>67.66058046</c:v>
                </c:pt>
                <c:pt idx="757">
                  <c:v>66.76743976</c:v>
                </c:pt>
                <c:pt idx="758">
                  <c:v>65.89982104</c:v>
                </c:pt>
                <c:pt idx="759">
                  <c:v>67.14852567</c:v>
                </c:pt>
                <c:pt idx="760">
                  <c:v>66.94671285</c:v>
                </c:pt>
                <c:pt idx="761">
                  <c:v>66.32091505</c:v>
                </c:pt>
                <c:pt idx="762">
                  <c:v>65.76653616</c:v>
                </c:pt>
                <c:pt idx="763">
                  <c:v>64.3515384</c:v>
                </c:pt>
                <c:pt idx="764">
                  <c:v>65.78693625</c:v>
                </c:pt>
                <c:pt idx="765">
                  <c:v>64.25303232</c:v>
                </c:pt>
                <c:pt idx="766">
                  <c:v>64.08989013</c:v>
                </c:pt>
                <c:pt idx="767">
                  <c:v>65.05212543</c:v>
                </c:pt>
                <c:pt idx="768">
                  <c:v>65.16487331</c:v>
                </c:pt>
                <c:pt idx="769">
                  <c:v>65.86879166999999</c:v>
                </c:pt>
                <c:pt idx="770">
                  <c:v>66.77942753000001</c:v>
                </c:pt>
                <c:pt idx="771">
                  <c:v>68.6582382</c:v>
                </c:pt>
                <c:pt idx="772">
                  <c:v>68.08382094</c:v>
                </c:pt>
                <c:pt idx="773">
                  <c:v>70.45875683</c:v>
                </c:pt>
                <c:pt idx="774">
                  <c:v>72.26965532</c:v>
                </c:pt>
                <c:pt idx="775">
                  <c:v>73.43660798</c:v>
                </c:pt>
                <c:pt idx="776">
                  <c:v>72.66751598</c:v>
                </c:pt>
                <c:pt idx="777">
                  <c:v>73.89541781</c:v>
                </c:pt>
                <c:pt idx="778">
                  <c:v>74.60362117</c:v>
                </c:pt>
                <c:pt idx="779">
                  <c:v>76.8452298</c:v>
                </c:pt>
                <c:pt idx="780">
                  <c:v>75.71426817</c:v>
                </c:pt>
                <c:pt idx="781">
                  <c:v>76.60785242999999</c:v>
                </c:pt>
                <c:pt idx="782">
                  <c:v>76.93415347</c:v>
                </c:pt>
                <c:pt idx="783">
                  <c:v>77.58514233</c:v>
                </c:pt>
                <c:pt idx="784">
                  <c:v>77.22425719</c:v>
                </c:pt>
                <c:pt idx="785">
                  <c:v>76.05232869</c:v>
                </c:pt>
                <c:pt idx="786">
                  <c:v>74.52795039</c:v>
                </c:pt>
                <c:pt idx="787">
                  <c:v>74.02143608</c:v>
                </c:pt>
                <c:pt idx="788">
                  <c:v>74.68174206</c:v>
                </c:pt>
                <c:pt idx="789">
                  <c:v>73.58860696</c:v>
                </c:pt>
                <c:pt idx="790">
                  <c:v>73.52037199</c:v>
                </c:pt>
                <c:pt idx="791">
                  <c:v>71.21106021</c:v>
                </c:pt>
                <c:pt idx="792">
                  <c:v>71.9251836</c:v>
                </c:pt>
                <c:pt idx="793">
                  <c:v>70.90511946</c:v>
                </c:pt>
                <c:pt idx="794">
                  <c:v>68.49168005</c:v>
                </c:pt>
                <c:pt idx="795">
                  <c:v>68.78031658</c:v>
                </c:pt>
                <c:pt idx="796">
                  <c:v>68.66293885</c:v>
                </c:pt>
                <c:pt idx="797">
                  <c:v>67.39454678</c:v>
                </c:pt>
                <c:pt idx="798">
                  <c:v>66.60664005</c:v>
                </c:pt>
                <c:pt idx="799">
                  <c:v>65.61327929</c:v>
                </c:pt>
                <c:pt idx="800">
                  <c:v>64.56349701000001</c:v>
                </c:pt>
                <c:pt idx="801">
                  <c:v>63.28974329</c:v>
                </c:pt>
                <c:pt idx="802">
                  <c:v>63.28361665</c:v>
                </c:pt>
                <c:pt idx="803">
                  <c:v>61.58298516</c:v>
                </c:pt>
                <c:pt idx="804">
                  <c:v>60.82411582</c:v>
                </c:pt>
                <c:pt idx="805">
                  <c:v>61.3940652</c:v>
                </c:pt>
                <c:pt idx="806">
                  <c:v>60.11903873</c:v>
                </c:pt>
                <c:pt idx="807">
                  <c:v>59.99923502</c:v>
                </c:pt>
                <c:pt idx="808">
                  <c:v>61.12918756</c:v>
                </c:pt>
                <c:pt idx="809">
                  <c:v>61.36189498</c:v>
                </c:pt>
                <c:pt idx="810">
                  <c:v>60.47558897</c:v>
                </c:pt>
                <c:pt idx="811">
                  <c:v>60.67434851</c:v>
                </c:pt>
                <c:pt idx="812">
                  <c:v>59.66856035</c:v>
                </c:pt>
                <c:pt idx="813">
                  <c:v>60.450004</c:v>
                </c:pt>
                <c:pt idx="814">
                  <c:v>60.80958974</c:v>
                </c:pt>
                <c:pt idx="815">
                  <c:v>59.64651164</c:v>
                </c:pt>
                <c:pt idx="816">
                  <c:v>59.54190124</c:v>
                </c:pt>
                <c:pt idx="817">
                  <c:v>60.1524991</c:v>
                </c:pt>
                <c:pt idx="818">
                  <c:v>60.17481249</c:v>
                </c:pt>
                <c:pt idx="819">
                  <c:v>58.24862344</c:v>
                </c:pt>
                <c:pt idx="820">
                  <c:v>59.74236722</c:v>
                </c:pt>
                <c:pt idx="821">
                  <c:v>58.22633431</c:v>
                </c:pt>
                <c:pt idx="822">
                  <c:v>58.3855254</c:v>
                </c:pt>
                <c:pt idx="823">
                  <c:v>57.14889801</c:v>
                </c:pt>
                <c:pt idx="824">
                  <c:v>57.78556067</c:v>
                </c:pt>
                <c:pt idx="825">
                  <c:v>57.09208687</c:v>
                </c:pt>
                <c:pt idx="826">
                  <c:v>58.39042981</c:v>
                </c:pt>
                <c:pt idx="827">
                  <c:v>56.55757397</c:v>
                </c:pt>
                <c:pt idx="828">
                  <c:v>58.05195686</c:v>
                </c:pt>
                <c:pt idx="829">
                  <c:v>57.14054744</c:v>
                </c:pt>
                <c:pt idx="830">
                  <c:v>57.55458171</c:v>
                </c:pt>
                <c:pt idx="831">
                  <c:v>57.7467974</c:v>
                </c:pt>
                <c:pt idx="832">
                  <c:v>56.24537782</c:v>
                </c:pt>
                <c:pt idx="833">
                  <c:v>57.78431077</c:v>
                </c:pt>
                <c:pt idx="834">
                  <c:v>57.54979774</c:v>
                </c:pt>
                <c:pt idx="835">
                  <c:v>55.62290214</c:v>
                </c:pt>
                <c:pt idx="836">
                  <c:v>56.95010972</c:v>
                </c:pt>
                <c:pt idx="837">
                  <c:v>56.90507469</c:v>
                </c:pt>
                <c:pt idx="838">
                  <c:v>56.27583477</c:v>
                </c:pt>
                <c:pt idx="839">
                  <c:v>56.77215799</c:v>
                </c:pt>
                <c:pt idx="840">
                  <c:v>55.06048213</c:v>
                </c:pt>
                <c:pt idx="841">
                  <c:v>55.59128069</c:v>
                </c:pt>
                <c:pt idx="842">
                  <c:v>54.1752324</c:v>
                </c:pt>
                <c:pt idx="843">
                  <c:v>54.10044932</c:v>
                </c:pt>
                <c:pt idx="844">
                  <c:v>55.7142578</c:v>
                </c:pt>
                <c:pt idx="845">
                  <c:v>54.48448692</c:v>
                </c:pt>
                <c:pt idx="846">
                  <c:v>54.28460214</c:v>
                </c:pt>
                <c:pt idx="847">
                  <c:v>53.49095412</c:v>
                </c:pt>
                <c:pt idx="848">
                  <c:v>53.83973553</c:v>
                </c:pt>
                <c:pt idx="849">
                  <c:v>53.21226224</c:v>
                </c:pt>
                <c:pt idx="850">
                  <c:v>54.30013819</c:v>
                </c:pt>
                <c:pt idx="851">
                  <c:v>52.69490606</c:v>
                </c:pt>
                <c:pt idx="852">
                  <c:v>54.52217181</c:v>
                </c:pt>
                <c:pt idx="853">
                  <c:v>53.39950217</c:v>
                </c:pt>
                <c:pt idx="854">
                  <c:v>53.76591516</c:v>
                </c:pt>
                <c:pt idx="855">
                  <c:v>55.48784973</c:v>
                </c:pt>
                <c:pt idx="856">
                  <c:v>58.38399867</c:v>
                </c:pt>
                <c:pt idx="857">
                  <c:v>60.82231136</c:v>
                </c:pt>
                <c:pt idx="858">
                  <c:v>62.91385509</c:v>
                </c:pt>
                <c:pt idx="859">
                  <c:v>63.24062362</c:v>
                </c:pt>
                <c:pt idx="860">
                  <c:v>65.13339740000001</c:v>
                </c:pt>
                <c:pt idx="861">
                  <c:v>65.13108334</c:v>
                </c:pt>
                <c:pt idx="862">
                  <c:v>63.75501432</c:v>
                </c:pt>
                <c:pt idx="863">
                  <c:v>65.98616848</c:v>
                </c:pt>
                <c:pt idx="864">
                  <c:v>64.59238537</c:v>
                </c:pt>
                <c:pt idx="865">
                  <c:v>66.02308662999999</c:v>
                </c:pt>
                <c:pt idx="866">
                  <c:v>64.22520873000001</c:v>
                </c:pt>
                <c:pt idx="867">
                  <c:v>65.30499141999999</c:v>
                </c:pt>
                <c:pt idx="868">
                  <c:v>64.81862083999999</c:v>
                </c:pt>
                <c:pt idx="869">
                  <c:v>65.37620261000001</c:v>
                </c:pt>
                <c:pt idx="870">
                  <c:v>67.23300451</c:v>
                </c:pt>
                <c:pt idx="871">
                  <c:v>68.0215815</c:v>
                </c:pt>
                <c:pt idx="872">
                  <c:v>70.3264255</c:v>
                </c:pt>
                <c:pt idx="873">
                  <c:v>72.04798826</c:v>
                </c:pt>
                <c:pt idx="874">
                  <c:v>70.07075146</c:v>
                </c:pt>
                <c:pt idx="875">
                  <c:v>71.45767329</c:v>
                </c:pt>
                <c:pt idx="876">
                  <c:v>70.0629783</c:v>
                </c:pt>
                <c:pt idx="877">
                  <c:v>70.83555336</c:v>
                </c:pt>
                <c:pt idx="878">
                  <c:v>70.29964073</c:v>
                </c:pt>
                <c:pt idx="879">
                  <c:v>70.06636171</c:v>
                </c:pt>
                <c:pt idx="880">
                  <c:v>68.29009644</c:v>
                </c:pt>
                <c:pt idx="881">
                  <c:v>67.72633586000001</c:v>
                </c:pt>
                <c:pt idx="882">
                  <c:v>68.12959604</c:v>
                </c:pt>
                <c:pt idx="883">
                  <c:v>69.09482717</c:v>
                </c:pt>
                <c:pt idx="884">
                  <c:v>71.6819387</c:v>
                </c:pt>
                <c:pt idx="885">
                  <c:v>72.63361488</c:v>
                </c:pt>
                <c:pt idx="886">
                  <c:v>74.68915944</c:v>
                </c:pt>
                <c:pt idx="887">
                  <c:v>75.32798339999999</c:v>
                </c:pt>
                <c:pt idx="888">
                  <c:v>77.82645676999999</c:v>
                </c:pt>
                <c:pt idx="889">
                  <c:v>78.07905579</c:v>
                </c:pt>
                <c:pt idx="890">
                  <c:v>77.90171939</c:v>
                </c:pt>
                <c:pt idx="891">
                  <c:v>78.38328489</c:v>
                </c:pt>
                <c:pt idx="892">
                  <c:v>80.10658254000001</c:v>
                </c:pt>
                <c:pt idx="893">
                  <c:v>77.99680051</c:v>
                </c:pt>
                <c:pt idx="894">
                  <c:v>79.30386819</c:v>
                </c:pt>
                <c:pt idx="895">
                  <c:v>80.05529151</c:v>
                </c:pt>
                <c:pt idx="896">
                  <c:v>80.78756045</c:v>
                </c:pt>
                <c:pt idx="897">
                  <c:v>80.31264012</c:v>
                </c:pt>
                <c:pt idx="898">
                  <c:v>79.66953128</c:v>
                </c:pt>
                <c:pt idx="899">
                  <c:v>80.81405685999999</c:v>
                </c:pt>
                <c:pt idx="900">
                  <c:v>80.50669086</c:v>
                </c:pt>
                <c:pt idx="901">
                  <c:v>80.22910207</c:v>
                </c:pt>
                <c:pt idx="902">
                  <c:v>81.20467883000001</c:v>
                </c:pt>
                <c:pt idx="903">
                  <c:v>80.28832197</c:v>
                </c:pt>
                <c:pt idx="904">
                  <c:v>80.53516842</c:v>
                </c:pt>
                <c:pt idx="905">
                  <c:v>81.80354219</c:v>
                </c:pt>
                <c:pt idx="906">
                  <c:v>82.8386627</c:v>
                </c:pt>
                <c:pt idx="907">
                  <c:v>81.94678053</c:v>
                </c:pt>
                <c:pt idx="908">
                  <c:v>82.74989778</c:v>
                </c:pt>
                <c:pt idx="909">
                  <c:v>83.47587378</c:v>
                </c:pt>
                <c:pt idx="910">
                  <c:v>83.67322406</c:v>
                </c:pt>
                <c:pt idx="911">
                  <c:v>82.55316396</c:v>
                </c:pt>
                <c:pt idx="912">
                  <c:v>83.0079108</c:v>
                </c:pt>
                <c:pt idx="913">
                  <c:v>84.49061689</c:v>
                </c:pt>
                <c:pt idx="914">
                  <c:v>83.92031306</c:v>
                </c:pt>
                <c:pt idx="915">
                  <c:v>84.40340024</c:v>
                </c:pt>
                <c:pt idx="916">
                  <c:v>83.73743803000001</c:v>
                </c:pt>
                <c:pt idx="917">
                  <c:v>84.04370267</c:v>
                </c:pt>
                <c:pt idx="918">
                  <c:v>84.35318899000001</c:v>
                </c:pt>
                <c:pt idx="919">
                  <c:v>83.83828123000001</c:v>
                </c:pt>
                <c:pt idx="920">
                  <c:v>85.93011866</c:v>
                </c:pt>
                <c:pt idx="921">
                  <c:v>84.40460813999999</c:v>
                </c:pt>
                <c:pt idx="922">
                  <c:v>84.38927282</c:v>
                </c:pt>
                <c:pt idx="923">
                  <c:v>85.31473235999999</c:v>
                </c:pt>
                <c:pt idx="924">
                  <c:v>85.75698337</c:v>
                </c:pt>
                <c:pt idx="925">
                  <c:v>84.53993477</c:v>
                </c:pt>
                <c:pt idx="926">
                  <c:v>86.04609802</c:v>
                </c:pt>
                <c:pt idx="927">
                  <c:v>84.81274419</c:v>
                </c:pt>
                <c:pt idx="928">
                  <c:v>85.30419784999999</c:v>
                </c:pt>
                <c:pt idx="929">
                  <c:v>84.65094866</c:v>
                </c:pt>
                <c:pt idx="930">
                  <c:v>84.59690608</c:v>
                </c:pt>
                <c:pt idx="931">
                  <c:v>84.12060871</c:v>
                </c:pt>
                <c:pt idx="932">
                  <c:v>84.55255978</c:v>
                </c:pt>
                <c:pt idx="933">
                  <c:v>84.67308873</c:v>
                </c:pt>
                <c:pt idx="934">
                  <c:v>84.67499509</c:v>
                </c:pt>
                <c:pt idx="935">
                  <c:v>84.98545756</c:v>
                </c:pt>
                <c:pt idx="936">
                  <c:v>84.29595954</c:v>
                </c:pt>
                <c:pt idx="937">
                  <c:v>84.08710444</c:v>
                </c:pt>
                <c:pt idx="938">
                  <c:v>85.16101352</c:v>
                </c:pt>
                <c:pt idx="939">
                  <c:v>86.1419467</c:v>
                </c:pt>
                <c:pt idx="940">
                  <c:v>85.16826675999999</c:v>
                </c:pt>
                <c:pt idx="941">
                  <c:v>86.02786823</c:v>
                </c:pt>
                <c:pt idx="942">
                  <c:v>85.03961453</c:v>
                </c:pt>
                <c:pt idx="943">
                  <c:v>84.72047996</c:v>
                </c:pt>
                <c:pt idx="944">
                  <c:v>84.35793793000001</c:v>
                </c:pt>
                <c:pt idx="945">
                  <c:v>84.92830219</c:v>
                </c:pt>
                <c:pt idx="946">
                  <c:v>85.79966719</c:v>
                </c:pt>
                <c:pt idx="947">
                  <c:v>84.76603887</c:v>
                </c:pt>
                <c:pt idx="948">
                  <c:v>84.11658401</c:v>
                </c:pt>
                <c:pt idx="949">
                  <c:v>85.81920004</c:v>
                </c:pt>
                <c:pt idx="950">
                  <c:v>84.81184829</c:v>
                </c:pt>
                <c:pt idx="951">
                  <c:v>85.80186344</c:v>
                </c:pt>
                <c:pt idx="952">
                  <c:v>85.46634207</c:v>
                </c:pt>
                <c:pt idx="953">
                  <c:v>86.05691524</c:v>
                </c:pt>
                <c:pt idx="954">
                  <c:v>85.60646495</c:v>
                </c:pt>
                <c:pt idx="955">
                  <c:v>85.93829897</c:v>
                </c:pt>
                <c:pt idx="956">
                  <c:v>84.6321135</c:v>
                </c:pt>
                <c:pt idx="957">
                  <c:v>85.19901937</c:v>
                </c:pt>
                <c:pt idx="958">
                  <c:v>84.84295281999999</c:v>
                </c:pt>
                <c:pt idx="959">
                  <c:v>86.01090909</c:v>
                </c:pt>
                <c:pt idx="960">
                  <c:v>85.71160468</c:v>
                </c:pt>
                <c:pt idx="961">
                  <c:v>85.17123248999999</c:v>
                </c:pt>
                <c:pt idx="962">
                  <c:v>85.91434138</c:v>
                </c:pt>
                <c:pt idx="963">
                  <c:v>86.3035418</c:v>
                </c:pt>
                <c:pt idx="964">
                  <c:v>86.33521479</c:v>
                </c:pt>
                <c:pt idx="965">
                  <c:v>85.04888203</c:v>
                </c:pt>
                <c:pt idx="966">
                  <c:v>85.26798304</c:v>
                </c:pt>
                <c:pt idx="967">
                  <c:v>85.03278367999999</c:v>
                </c:pt>
                <c:pt idx="968">
                  <c:v>85.64819486</c:v>
                </c:pt>
                <c:pt idx="969">
                  <c:v>84.0761445</c:v>
                </c:pt>
                <c:pt idx="970">
                  <c:v>84.93025619</c:v>
                </c:pt>
                <c:pt idx="971">
                  <c:v>86.21059458</c:v>
                </c:pt>
                <c:pt idx="972">
                  <c:v>86.27074903</c:v>
                </c:pt>
                <c:pt idx="973">
                  <c:v>84.37165492</c:v>
                </c:pt>
                <c:pt idx="974">
                  <c:v>84.7932213</c:v>
                </c:pt>
                <c:pt idx="975">
                  <c:v>85.0646978</c:v>
                </c:pt>
                <c:pt idx="976">
                  <c:v>85.21848109</c:v>
                </c:pt>
                <c:pt idx="977">
                  <c:v>85.52062843</c:v>
                </c:pt>
                <c:pt idx="978">
                  <c:v>86.17214333</c:v>
                </c:pt>
                <c:pt idx="979">
                  <c:v>85.63729394</c:v>
                </c:pt>
                <c:pt idx="980">
                  <c:v>84.62820324</c:v>
                </c:pt>
                <c:pt idx="981">
                  <c:v>84.44420509</c:v>
                </c:pt>
                <c:pt idx="982">
                  <c:v>84.20215183000001</c:v>
                </c:pt>
                <c:pt idx="983">
                  <c:v>84.67124549</c:v>
                </c:pt>
                <c:pt idx="984">
                  <c:v>84.30404699</c:v>
                </c:pt>
                <c:pt idx="985">
                  <c:v>85.03999937</c:v>
                </c:pt>
                <c:pt idx="986">
                  <c:v>86.20609056</c:v>
                </c:pt>
                <c:pt idx="987">
                  <c:v>86.79495911</c:v>
                </c:pt>
                <c:pt idx="988">
                  <c:v>85.49449029</c:v>
                </c:pt>
                <c:pt idx="989">
                  <c:v>86.95350773</c:v>
                </c:pt>
                <c:pt idx="990">
                  <c:v>85.60955634</c:v>
                </c:pt>
                <c:pt idx="991">
                  <c:v>85.8643435</c:v>
                </c:pt>
                <c:pt idx="992">
                  <c:v>86.12905779</c:v>
                </c:pt>
                <c:pt idx="993">
                  <c:v>85.8878703</c:v>
                </c:pt>
                <c:pt idx="994">
                  <c:v>85.61007825</c:v>
                </c:pt>
                <c:pt idx="995">
                  <c:v>86.04642382</c:v>
                </c:pt>
                <c:pt idx="996">
                  <c:v>87.60148663</c:v>
                </c:pt>
                <c:pt idx="997">
                  <c:v>86.58979626</c:v>
                </c:pt>
                <c:pt idx="998">
                  <c:v>87.10489522</c:v>
                </c:pt>
                <c:pt idx="999">
                  <c:v>87.9675719</c:v>
                </c:pt>
                <c:pt idx="1000">
                  <c:v>87.68165216</c:v>
                </c:pt>
                <c:pt idx="1001">
                  <c:v>86.99811962</c:v>
                </c:pt>
                <c:pt idx="1002">
                  <c:v>86.61335536</c:v>
                </c:pt>
                <c:pt idx="1003">
                  <c:v>87.44517028</c:v>
                </c:pt>
                <c:pt idx="1004">
                  <c:v>86.75563142999999</c:v>
                </c:pt>
                <c:pt idx="1005">
                  <c:v>88.48422213</c:v>
                </c:pt>
                <c:pt idx="1006">
                  <c:v>88.27812502</c:v>
                </c:pt>
                <c:pt idx="1007">
                  <c:v>88.5421577</c:v>
                </c:pt>
                <c:pt idx="1008">
                  <c:v>88.99382002</c:v>
                </c:pt>
                <c:pt idx="1009">
                  <c:v>88.66177318</c:v>
                </c:pt>
                <c:pt idx="1010">
                  <c:v>89.58667061</c:v>
                </c:pt>
                <c:pt idx="1011">
                  <c:v>87.36310353</c:v>
                </c:pt>
                <c:pt idx="1012">
                  <c:v>89.80438353</c:v>
                </c:pt>
                <c:pt idx="1013">
                  <c:v>89.34921059</c:v>
                </c:pt>
                <c:pt idx="1014">
                  <c:v>88.39352483</c:v>
                </c:pt>
                <c:pt idx="1015">
                  <c:v>88.29760686</c:v>
                </c:pt>
                <c:pt idx="1016">
                  <c:v>88.20047461999999</c:v>
                </c:pt>
                <c:pt idx="1017">
                  <c:v>89.72035301</c:v>
                </c:pt>
                <c:pt idx="1018">
                  <c:v>89.94821983</c:v>
                </c:pt>
                <c:pt idx="1019">
                  <c:v>88.21227381</c:v>
                </c:pt>
                <c:pt idx="1020">
                  <c:v>88.65621567</c:v>
                </c:pt>
                <c:pt idx="1021">
                  <c:v>88.4299984</c:v>
                </c:pt>
                <c:pt idx="1022">
                  <c:v>87.82673371999999</c:v>
                </c:pt>
                <c:pt idx="1023">
                  <c:v>88.9410603</c:v>
                </c:pt>
                <c:pt idx="1024">
                  <c:v>87.80621485</c:v>
                </c:pt>
                <c:pt idx="1025">
                  <c:v>88.058076</c:v>
                </c:pt>
                <c:pt idx="1026">
                  <c:v>88.27469445</c:v>
                </c:pt>
                <c:pt idx="1027">
                  <c:v>88.23123178</c:v>
                </c:pt>
                <c:pt idx="1028">
                  <c:v>88.17457953</c:v>
                </c:pt>
                <c:pt idx="1029">
                  <c:v>88.12694043</c:v>
                </c:pt>
                <c:pt idx="1030">
                  <c:v>88.78693321999999</c:v>
                </c:pt>
                <c:pt idx="1031">
                  <c:v>86.73094703</c:v>
                </c:pt>
                <c:pt idx="1032">
                  <c:v>88.03635826</c:v>
                </c:pt>
                <c:pt idx="1033">
                  <c:v>86.27756404</c:v>
                </c:pt>
                <c:pt idx="1034">
                  <c:v>88.05065597</c:v>
                </c:pt>
                <c:pt idx="1035">
                  <c:v>86.10277143</c:v>
                </c:pt>
                <c:pt idx="1036">
                  <c:v>87.81933816</c:v>
                </c:pt>
                <c:pt idx="1037">
                  <c:v>85.28407189000001</c:v>
                </c:pt>
                <c:pt idx="1038">
                  <c:v>85.64068248</c:v>
                </c:pt>
                <c:pt idx="1039">
                  <c:v>85.75392203</c:v>
                </c:pt>
                <c:pt idx="1040">
                  <c:v>85.28143374</c:v>
                </c:pt>
                <c:pt idx="1041">
                  <c:v>86.35431704</c:v>
                </c:pt>
                <c:pt idx="1042">
                  <c:v>84.09042512</c:v>
                </c:pt>
                <c:pt idx="1043">
                  <c:v>84.46185928</c:v>
                </c:pt>
                <c:pt idx="1044">
                  <c:v>84.20637419000001</c:v>
                </c:pt>
                <c:pt idx="1045">
                  <c:v>83.91135038</c:v>
                </c:pt>
                <c:pt idx="1046">
                  <c:v>84.6881581</c:v>
                </c:pt>
                <c:pt idx="1047">
                  <c:v>84.3439427</c:v>
                </c:pt>
                <c:pt idx="1048">
                  <c:v>82.49697872999999</c:v>
                </c:pt>
                <c:pt idx="1049">
                  <c:v>84.52926473</c:v>
                </c:pt>
                <c:pt idx="1050">
                  <c:v>83.37403945</c:v>
                </c:pt>
                <c:pt idx="1051">
                  <c:v>83.95488155</c:v>
                </c:pt>
                <c:pt idx="1052">
                  <c:v>82.60273164</c:v>
                </c:pt>
                <c:pt idx="1053">
                  <c:v>82.66074408</c:v>
                </c:pt>
                <c:pt idx="1054">
                  <c:v>82.85787559000001</c:v>
                </c:pt>
                <c:pt idx="1055">
                  <c:v>80.95227787</c:v>
                </c:pt>
                <c:pt idx="1056">
                  <c:v>80.98443162</c:v>
                </c:pt>
                <c:pt idx="1057">
                  <c:v>81.32783573</c:v>
                </c:pt>
                <c:pt idx="1058">
                  <c:v>81.60800265</c:v>
                </c:pt>
                <c:pt idx="1059">
                  <c:v>81.61744931</c:v>
                </c:pt>
                <c:pt idx="1060">
                  <c:v>81.71424494</c:v>
                </c:pt>
                <c:pt idx="1061">
                  <c:v>81.19061515</c:v>
                </c:pt>
                <c:pt idx="1062">
                  <c:v>81.15347093</c:v>
                </c:pt>
                <c:pt idx="1063">
                  <c:v>80.82253464999999</c:v>
                </c:pt>
                <c:pt idx="1064">
                  <c:v>80.542235</c:v>
                </c:pt>
                <c:pt idx="1065">
                  <c:v>82.25503814</c:v>
                </c:pt>
                <c:pt idx="1066">
                  <c:v>81.71091559</c:v>
                </c:pt>
                <c:pt idx="1067">
                  <c:v>80.39807257</c:v>
                </c:pt>
                <c:pt idx="1068">
                  <c:v>82.18909601999999</c:v>
                </c:pt>
                <c:pt idx="1069">
                  <c:v>81.9818427</c:v>
                </c:pt>
                <c:pt idx="1070">
                  <c:v>81.74069573</c:v>
                </c:pt>
                <c:pt idx="1071">
                  <c:v>82.53948262999999</c:v>
                </c:pt>
                <c:pt idx="1072">
                  <c:v>81.42354689</c:v>
                </c:pt>
                <c:pt idx="1073">
                  <c:v>82.73216401</c:v>
                </c:pt>
                <c:pt idx="1074">
                  <c:v>81.0530613</c:v>
                </c:pt>
                <c:pt idx="1075">
                  <c:v>82.15409042</c:v>
                </c:pt>
                <c:pt idx="1076">
                  <c:v>82.71116634</c:v>
                </c:pt>
                <c:pt idx="1077">
                  <c:v>81.20869774</c:v>
                </c:pt>
                <c:pt idx="1078">
                  <c:v>81.43203023</c:v>
                </c:pt>
                <c:pt idx="1079">
                  <c:v>83.23610498</c:v>
                </c:pt>
                <c:pt idx="1080">
                  <c:v>81.67275906</c:v>
                </c:pt>
                <c:pt idx="1081">
                  <c:v>83.44254236</c:v>
                </c:pt>
                <c:pt idx="1082">
                  <c:v>83.19842129</c:v>
                </c:pt>
                <c:pt idx="1083">
                  <c:v>82.6301235</c:v>
                </c:pt>
                <c:pt idx="1084">
                  <c:v>83.85803576000001</c:v>
                </c:pt>
                <c:pt idx="1085">
                  <c:v>83.34190639</c:v>
                </c:pt>
                <c:pt idx="1086">
                  <c:v>83.07497171</c:v>
                </c:pt>
                <c:pt idx="1087">
                  <c:v>83.04347383</c:v>
                </c:pt>
                <c:pt idx="1088">
                  <c:v>84.34675079</c:v>
                </c:pt>
                <c:pt idx="1089">
                  <c:v>83.76773769</c:v>
                </c:pt>
                <c:pt idx="1090">
                  <c:v>84.28919399</c:v>
                </c:pt>
                <c:pt idx="1091">
                  <c:v>82.98573386</c:v>
                </c:pt>
                <c:pt idx="1092">
                  <c:v>83.33136165</c:v>
                </c:pt>
                <c:pt idx="1093">
                  <c:v>84.23313069</c:v>
                </c:pt>
                <c:pt idx="1094">
                  <c:v>84.14906171</c:v>
                </c:pt>
                <c:pt idx="1095">
                  <c:v>84.3910635</c:v>
                </c:pt>
                <c:pt idx="1096">
                  <c:v>83.16230453999999</c:v>
                </c:pt>
                <c:pt idx="1097">
                  <c:v>84.37571128</c:v>
                </c:pt>
                <c:pt idx="1098">
                  <c:v>85.52927525</c:v>
                </c:pt>
                <c:pt idx="1099">
                  <c:v>85.51070893000001</c:v>
                </c:pt>
                <c:pt idx="1100">
                  <c:v>85.59265021</c:v>
                </c:pt>
                <c:pt idx="1101">
                  <c:v>83.97028254999999</c:v>
                </c:pt>
                <c:pt idx="1102">
                  <c:v>83.8271506</c:v>
                </c:pt>
                <c:pt idx="1103">
                  <c:v>85.33631999</c:v>
                </c:pt>
                <c:pt idx="1104">
                  <c:v>84.93937527999999</c:v>
                </c:pt>
                <c:pt idx="1105">
                  <c:v>85.13754478</c:v>
                </c:pt>
                <c:pt idx="1106">
                  <c:v>85.46997707</c:v>
                </c:pt>
                <c:pt idx="1107">
                  <c:v>86.02853614</c:v>
                </c:pt>
                <c:pt idx="1108">
                  <c:v>84.62753463999999</c:v>
                </c:pt>
                <c:pt idx="1109">
                  <c:v>84.77474672</c:v>
                </c:pt>
                <c:pt idx="1110">
                  <c:v>84.96647919</c:v>
                </c:pt>
                <c:pt idx="1111">
                  <c:v>86.98474479</c:v>
                </c:pt>
                <c:pt idx="1112">
                  <c:v>84.90993755</c:v>
                </c:pt>
                <c:pt idx="1113">
                  <c:v>85.6854795</c:v>
                </c:pt>
                <c:pt idx="1114">
                  <c:v>85.56072313999999</c:v>
                </c:pt>
                <c:pt idx="1115">
                  <c:v>87.06448114</c:v>
                </c:pt>
                <c:pt idx="1116">
                  <c:v>87.2192587</c:v>
                </c:pt>
                <c:pt idx="1117">
                  <c:v>86.83488181</c:v>
                </c:pt>
                <c:pt idx="1118">
                  <c:v>85.8706519</c:v>
                </c:pt>
                <c:pt idx="1119">
                  <c:v>87.39075373999999</c:v>
                </c:pt>
                <c:pt idx="1120">
                  <c:v>87.87400742</c:v>
                </c:pt>
                <c:pt idx="1121">
                  <c:v>87.98036141999999</c:v>
                </c:pt>
                <c:pt idx="1122">
                  <c:v>86.88756344</c:v>
                </c:pt>
                <c:pt idx="1123">
                  <c:v>88.29902134</c:v>
                </c:pt>
                <c:pt idx="1124">
                  <c:v>86.47068631</c:v>
                </c:pt>
                <c:pt idx="1125">
                  <c:v>88.44710986</c:v>
                </c:pt>
                <c:pt idx="1126">
                  <c:v>88.86900905</c:v>
                </c:pt>
                <c:pt idx="1127">
                  <c:v>86.86429463</c:v>
                </c:pt>
                <c:pt idx="1128">
                  <c:v>88.7741792</c:v>
                </c:pt>
                <c:pt idx="1129">
                  <c:v>88.53532508</c:v>
                </c:pt>
                <c:pt idx="1130">
                  <c:v>88.58455406</c:v>
                </c:pt>
                <c:pt idx="1131">
                  <c:v>88.03181678</c:v>
                </c:pt>
                <c:pt idx="1132">
                  <c:v>87.37964716</c:v>
                </c:pt>
                <c:pt idx="1133">
                  <c:v>89.12754708999999</c:v>
                </c:pt>
                <c:pt idx="1134">
                  <c:v>89.58472475</c:v>
                </c:pt>
                <c:pt idx="1135">
                  <c:v>89.50472487</c:v>
                </c:pt>
                <c:pt idx="1136">
                  <c:v>88.69252479</c:v>
                </c:pt>
                <c:pt idx="1137">
                  <c:v>88.00120907</c:v>
                </c:pt>
                <c:pt idx="1138">
                  <c:v>88.49583437</c:v>
                </c:pt>
                <c:pt idx="1139">
                  <c:v>89.02886659000001</c:v>
                </c:pt>
                <c:pt idx="1140">
                  <c:v>89.09006685</c:v>
                </c:pt>
                <c:pt idx="1141">
                  <c:v>88.55876416</c:v>
                </c:pt>
                <c:pt idx="1142">
                  <c:v>89.00308732000001</c:v>
                </c:pt>
                <c:pt idx="1143">
                  <c:v>88.75119017</c:v>
                </c:pt>
                <c:pt idx="1144">
                  <c:v>89.85619337999999</c:v>
                </c:pt>
                <c:pt idx="1145">
                  <c:v>90.53936388</c:v>
                </c:pt>
                <c:pt idx="1146">
                  <c:v>90.05979756000001</c:v>
                </c:pt>
                <c:pt idx="1147">
                  <c:v>88.5098847</c:v>
                </c:pt>
                <c:pt idx="1148">
                  <c:v>88.38809596999999</c:v>
                </c:pt>
                <c:pt idx="1149">
                  <c:v>89.11822689</c:v>
                </c:pt>
                <c:pt idx="1150">
                  <c:v>88.92456894</c:v>
                </c:pt>
                <c:pt idx="1151">
                  <c:v>90.19279817</c:v>
                </c:pt>
                <c:pt idx="1152">
                  <c:v>88.91325441</c:v>
                </c:pt>
                <c:pt idx="1153">
                  <c:v>89.17577509</c:v>
                </c:pt>
                <c:pt idx="1154">
                  <c:v>89.32364441999999</c:v>
                </c:pt>
                <c:pt idx="1155">
                  <c:v>89.58497995</c:v>
                </c:pt>
                <c:pt idx="1156">
                  <c:v>89.45203782999999</c:v>
                </c:pt>
                <c:pt idx="1157">
                  <c:v>90.20751452</c:v>
                </c:pt>
                <c:pt idx="1158">
                  <c:v>90.18090501</c:v>
                </c:pt>
                <c:pt idx="1159">
                  <c:v>89.01108155</c:v>
                </c:pt>
                <c:pt idx="1160">
                  <c:v>88.6339473</c:v>
                </c:pt>
                <c:pt idx="1161">
                  <c:v>88.84455412</c:v>
                </c:pt>
                <c:pt idx="1162">
                  <c:v>89.93175648</c:v>
                </c:pt>
                <c:pt idx="1163">
                  <c:v>90.24756688</c:v>
                </c:pt>
                <c:pt idx="1164">
                  <c:v>89.85241481</c:v>
                </c:pt>
                <c:pt idx="1165">
                  <c:v>89.70331337</c:v>
                </c:pt>
                <c:pt idx="1166">
                  <c:v>90.38717115</c:v>
                </c:pt>
                <c:pt idx="1167">
                  <c:v>89.38548903</c:v>
                </c:pt>
                <c:pt idx="1168">
                  <c:v>89.19804732</c:v>
                </c:pt>
                <c:pt idx="1169">
                  <c:v>89.66383968</c:v>
                </c:pt>
                <c:pt idx="1170">
                  <c:v>90.03627127</c:v>
                </c:pt>
                <c:pt idx="1171">
                  <c:v>88.8106855</c:v>
                </c:pt>
                <c:pt idx="1172">
                  <c:v>88.77914918</c:v>
                </c:pt>
                <c:pt idx="1173">
                  <c:v>90.59731407</c:v>
                </c:pt>
                <c:pt idx="1174">
                  <c:v>90.38459105</c:v>
                </c:pt>
                <c:pt idx="1175">
                  <c:v>90.27709428</c:v>
                </c:pt>
                <c:pt idx="1176">
                  <c:v>89.69966583</c:v>
                </c:pt>
                <c:pt idx="1177">
                  <c:v>89.8321473</c:v>
                </c:pt>
                <c:pt idx="1178">
                  <c:v>89.1249876</c:v>
                </c:pt>
                <c:pt idx="1179">
                  <c:v>90.21347699</c:v>
                </c:pt>
                <c:pt idx="1180">
                  <c:v>90.40198388</c:v>
                </c:pt>
                <c:pt idx="1181">
                  <c:v>89.52444534</c:v>
                </c:pt>
                <c:pt idx="1182">
                  <c:v>88.28771451</c:v>
                </c:pt>
                <c:pt idx="1183">
                  <c:v>88.78104478</c:v>
                </c:pt>
                <c:pt idx="1184">
                  <c:v>89.81385655</c:v>
                </c:pt>
                <c:pt idx="1185">
                  <c:v>90.54354610999999</c:v>
                </c:pt>
                <c:pt idx="1186">
                  <c:v>89.18963413</c:v>
                </c:pt>
                <c:pt idx="1187">
                  <c:v>89.88696663</c:v>
                </c:pt>
                <c:pt idx="1188">
                  <c:v>89.00938997999999</c:v>
                </c:pt>
                <c:pt idx="1189">
                  <c:v>89.69868984999999</c:v>
                </c:pt>
                <c:pt idx="1190">
                  <c:v>89.02730989</c:v>
                </c:pt>
                <c:pt idx="1191">
                  <c:v>90.53871153999999</c:v>
                </c:pt>
                <c:pt idx="1192">
                  <c:v>89.0411713</c:v>
                </c:pt>
                <c:pt idx="1193">
                  <c:v>88.26541557</c:v>
                </c:pt>
                <c:pt idx="1194">
                  <c:v>88.836895</c:v>
                </c:pt>
                <c:pt idx="1195">
                  <c:v>90.04037637</c:v>
                </c:pt>
                <c:pt idx="1196">
                  <c:v>88.98497367</c:v>
                </c:pt>
                <c:pt idx="1197">
                  <c:v>89.12950542999999</c:v>
                </c:pt>
                <c:pt idx="1198">
                  <c:v>89.76387557</c:v>
                </c:pt>
                <c:pt idx="1199">
                  <c:v>89.59247781000001</c:v>
                </c:pt>
                <c:pt idx="1200">
                  <c:v>89.60651618999999</c:v>
                </c:pt>
                <c:pt idx="1201">
                  <c:v>89.86910912</c:v>
                </c:pt>
                <c:pt idx="1202">
                  <c:v>89.31410296</c:v>
                </c:pt>
                <c:pt idx="1203">
                  <c:v>88.42457612</c:v>
                </c:pt>
                <c:pt idx="1204">
                  <c:v>89.00409318</c:v>
                </c:pt>
                <c:pt idx="1205">
                  <c:v>90.30481698</c:v>
                </c:pt>
                <c:pt idx="1206">
                  <c:v>88.47245641000001</c:v>
                </c:pt>
                <c:pt idx="1207">
                  <c:v>90.05749869</c:v>
                </c:pt>
                <c:pt idx="1208">
                  <c:v>89.84264695</c:v>
                </c:pt>
                <c:pt idx="1209">
                  <c:v>90.56839105</c:v>
                </c:pt>
                <c:pt idx="1210">
                  <c:v>90.47793511</c:v>
                </c:pt>
                <c:pt idx="1211">
                  <c:v>88.98365961</c:v>
                </c:pt>
                <c:pt idx="1212">
                  <c:v>89.48298079</c:v>
                </c:pt>
                <c:pt idx="1213">
                  <c:v>89.37261590999999</c:v>
                </c:pt>
                <c:pt idx="1214">
                  <c:v>88.68721107</c:v>
                </c:pt>
                <c:pt idx="1215">
                  <c:v>89.64205732000001</c:v>
                </c:pt>
                <c:pt idx="1216">
                  <c:v>89.11196166</c:v>
                </c:pt>
                <c:pt idx="1217">
                  <c:v>90.43507567</c:v>
                </c:pt>
                <c:pt idx="1218">
                  <c:v>89.49850537</c:v>
                </c:pt>
                <c:pt idx="1219">
                  <c:v>89.03132305</c:v>
                </c:pt>
                <c:pt idx="1220">
                  <c:v>88.66577540999999</c:v>
                </c:pt>
                <c:pt idx="1221">
                  <c:v>89.69495750999999</c:v>
                </c:pt>
                <c:pt idx="1222">
                  <c:v>88.86383288</c:v>
                </c:pt>
                <c:pt idx="1223">
                  <c:v>90.46603971</c:v>
                </c:pt>
                <c:pt idx="1224">
                  <c:v>90.02842538</c:v>
                </c:pt>
                <c:pt idx="1225">
                  <c:v>90.1880513</c:v>
                </c:pt>
                <c:pt idx="1226">
                  <c:v>90.38719189</c:v>
                </c:pt>
                <c:pt idx="1227">
                  <c:v>90.54951315</c:v>
                </c:pt>
                <c:pt idx="1228">
                  <c:v>89.85459788</c:v>
                </c:pt>
                <c:pt idx="1229">
                  <c:v>90.54908392</c:v>
                </c:pt>
                <c:pt idx="1230">
                  <c:v>90.19243265999999</c:v>
                </c:pt>
                <c:pt idx="1231">
                  <c:v>89.00019337</c:v>
                </c:pt>
                <c:pt idx="1232">
                  <c:v>88.60728448</c:v>
                </c:pt>
                <c:pt idx="1233">
                  <c:v>90.18718696</c:v>
                </c:pt>
                <c:pt idx="1234">
                  <c:v>90.22298132</c:v>
                </c:pt>
                <c:pt idx="1235">
                  <c:v>89.67396594</c:v>
                </c:pt>
                <c:pt idx="1236">
                  <c:v>88.47693609</c:v>
                </c:pt>
                <c:pt idx="1237">
                  <c:v>88.80178324</c:v>
                </c:pt>
                <c:pt idx="1238">
                  <c:v>89.17223928999999</c:v>
                </c:pt>
                <c:pt idx="1239">
                  <c:v>88.07897493</c:v>
                </c:pt>
                <c:pt idx="1240">
                  <c:v>89.51557819</c:v>
                </c:pt>
                <c:pt idx="1241">
                  <c:v>88.58112033</c:v>
                </c:pt>
                <c:pt idx="1242">
                  <c:v>89.65512389</c:v>
                </c:pt>
                <c:pt idx="1243">
                  <c:v>87.58349617</c:v>
                </c:pt>
                <c:pt idx="1244">
                  <c:v>88.15463289</c:v>
                </c:pt>
                <c:pt idx="1245">
                  <c:v>88.94216541</c:v>
                </c:pt>
                <c:pt idx="1246">
                  <c:v>87.60353720000001</c:v>
                </c:pt>
                <c:pt idx="1247">
                  <c:v>86.82973436</c:v>
                </c:pt>
                <c:pt idx="1248">
                  <c:v>87.72413211</c:v>
                </c:pt>
                <c:pt idx="1249">
                  <c:v>88.17258</c:v>
                </c:pt>
                <c:pt idx="1250">
                  <c:v>86.50686723</c:v>
                </c:pt>
                <c:pt idx="1251">
                  <c:v>86.65373769999999</c:v>
                </c:pt>
                <c:pt idx="1252">
                  <c:v>88.33981077999999</c:v>
                </c:pt>
                <c:pt idx="1253">
                  <c:v>88.45365078</c:v>
                </c:pt>
                <c:pt idx="1254">
                  <c:v>87.09487731</c:v>
                </c:pt>
                <c:pt idx="1255">
                  <c:v>86.19807165</c:v>
                </c:pt>
                <c:pt idx="1256">
                  <c:v>86.62688202</c:v>
                </c:pt>
                <c:pt idx="1257">
                  <c:v>87.561961</c:v>
                </c:pt>
                <c:pt idx="1258">
                  <c:v>87.33392916</c:v>
                </c:pt>
                <c:pt idx="1259">
                  <c:v>85.94871551</c:v>
                </c:pt>
                <c:pt idx="1260">
                  <c:v>86.27192087</c:v>
                </c:pt>
                <c:pt idx="1261">
                  <c:v>85.59055932</c:v>
                </c:pt>
                <c:pt idx="1262">
                  <c:v>87.5574243</c:v>
                </c:pt>
                <c:pt idx="1263">
                  <c:v>86.43693924</c:v>
                </c:pt>
                <c:pt idx="1264">
                  <c:v>87.17773568</c:v>
                </c:pt>
                <c:pt idx="1265">
                  <c:v>85.67629967</c:v>
                </c:pt>
                <c:pt idx="1266">
                  <c:v>86.09326253</c:v>
                </c:pt>
                <c:pt idx="1267">
                  <c:v>85.73722323</c:v>
                </c:pt>
                <c:pt idx="1268">
                  <c:v>84.97270804</c:v>
                </c:pt>
                <c:pt idx="1269">
                  <c:v>86.68389485</c:v>
                </c:pt>
                <c:pt idx="1270">
                  <c:v>86.31263598</c:v>
                </c:pt>
                <c:pt idx="1271">
                  <c:v>84.34077512</c:v>
                </c:pt>
                <c:pt idx="1272">
                  <c:v>84.7145816</c:v>
                </c:pt>
                <c:pt idx="1273">
                  <c:v>84.69006154</c:v>
                </c:pt>
                <c:pt idx="1274">
                  <c:v>84.91727527</c:v>
                </c:pt>
                <c:pt idx="1275">
                  <c:v>85.68990816</c:v>
                </c:pt>
                <c:pt idx="1276">
                  <c:v>86.06375035000001</c:v>
                </c:pt>
                <c:pt idx="1277">
                  <c:v>87.11179901</c:v>
                </c:pt>
                <c:pt idx="1278">
                  <c:v>86.77471349</c:v>
                </c:pt>
                <c:pt idx="1279">
                  <c:v>86.13672677</c:v>
                </c:pt>
                <c:pt idx="1280">
                  <c:v>86.41969066</c:v>
                </c:pt>
                <c:pt idx="1281">
                  <c:v>87.83453285</c:v>
                </c:pt>
                <c:pt idx="1282">
                  <c:v>87.95787731999999</c:v>
                </c:pt>
                <c:pt idx="1283">
                  <c:v>88.97287392</c:v>
                </c:pt>
                <c:pt idx="1284">
                  <c:v>87.70083918</c:v>
                </c:pt>
                <c:pt idx="1285">
                  <c:v>88.07960306</c:v>
                </c:pt>
                <c:pt idx="1286">
                  <c:v>87.8145492</c:v>
                </c:pt>
                <c:pt idx="1287">
                  <c:v>89.29051364</c:v>
                </c:pt>
                <c:pt idx="1288">
                  <c:v>88.55026479</c:v>
                </c:pt>
                <c:pt idx="1289">
                  <c:v>89.44282875</c:v>
                </c:pt>
                <c:pt idx="1290">
                  <c:v>89.14220145</c:v>
                </c:pt>
                <c:pt idx="1291">
                  <c:v>89.98481547</c:v>
                </c:pt>
                <c:pt idx="1292">
                  <c:v>90.41325986</c:v>
                </c:pt>
                <c:pt idx="1293">
                  <c:v>90.97655886</c:v>
                </c:pt>
                <c:pt idx="1294">
                  <c:v>90.17952017</c:v>
                </c:pt>
                <c:pt idx="1295">
                  <c:v>90.36155683</c:v>
                </c:pt>
                <c:pt idx="1296">
                  <c:v>92.70477031999999</c:v>
                </c:pt>
                <c:pt idx="1297">
                  <c:v>91.37251010999999</c:v>
                </c:pt>
                <c:pt idx="1298">
                  <c:v>92.25345502</c:v>
                </c:pt>
                <c:pt idx="1299">
                  <c:v>92.36178941</c:v>
                </c:pt>
                <c:pt idx="1300">
                  <c:v>90.35382349</c:v>
                </c:pt>
                <c:pt idx="1301">
                  <c:v>91.14623339</c:v>
                </c:pt>
                <c:pt idx="1302">
                  <c:v>89.90100251</c:v>
                </c:pt>
                <c:pt idx="1303">
                  <c:v>89.79607707</c:v>
                </c:pt>
                <c:pt idx="1304">
                  <c:v>87.61667592</c:v>
                </c:pt>
                <c:pt idx="1305">
                  <c:v>89.04056159</c:v>
                </c:pt>
                <c:pt idx="1306">
                  <c:v>86.49196308</c:v>
                </c:pt>
                <c:pt idx="1307">
                  <c:v>85.88450585</c:v>
                </c:pt>
                <c:pt idx="1308">
                  <c:v>85.93246392</c:v>
                </c:pt>
                <c:pt idx="1309">
                  <c:v>85.96463641</c:v>
                </c:pt>
                <c:pt idx="1310">
                  <c:v>84.18465673999999</c:v>
                </c:pt>
                <c:pt idx="1311">
                  <c:v>85.43090742</c:v>
                </c:pt>
                <c:pt idx="1312">
                  <c:v>84.40214989</c:v>
                </c:pt>
                <c:pt idx="1313">
                  <c:v>84.15026516</c:v>
                </c:pt>
                <c:pt idx="1314">
                  <c:v>82.40372204</c:v>
                </c:pt>
                <c:pt idx="1315">
                  <c:v>81.91440498</c:v>
                </c:pt>
                <c:pt idx="1316">
                  <c:v>81.893784</c:v>
                </c:pt>
                <c:pt idx="1317">
                  <c:v>80.91167786</c:v>
                </c:pt>
                <c:pt idx="1318">
                  <c:v>79.29114904</c:v>
                </c:pt>
                <c:pt idx="1319">
                  <c:v>80.30504314</c:v>
                </c:pt>
                <c:pt idx="1320">
                  <c:v>80.11661545</c:v>
                </c:pt>
                <c:pt idx="1321">
                  <c:v>79.25563728</c:v>
                </c:pt>
                <c:pt idx="1322">
                  <c:v>79.51399281</c:v>
                </c:pt>
                <c:pt idx="1323">
                  <c:v>78.97906373</c:v>
                </c:pt>
                <c:pt idx="1324">
                  <c:v>78.5039027</c:v>
                </c:pt>
                <c:pt idx="1325">
                  <c:v>78.04365349</c:v>
                </c:pt>
                <c:pt idx="1326">
                  <c:v>78.66305552999999</c:v>
                </c:pt>
                <c:pt idx="1327">
                  <c:v>77.86483604999999</c:v>
                </c:pt>
                <c:pt idx="1328">
                  <c:v>76.47873504</c:v>
                </c:pt>
                <c:pt idx="1329">
                  <c:v>77.42829998</c:v>
                </c:pt>
                <c:pt idx="1330">
                  <c:v>76.29156361</c:v>
                </c:pt>
                <c:pt idx="1331">
                  <c:v>76.97425875</c:v>
                </c:pt>
                <c:pt idx="1332">
                  <c:v>75.80671939</c:v>
                </c:pt>
                <c:pt idx="1333">
                  <c:v>74.38138161000001</c:v>
                </c:pt>
                <c:pt idx="1334">
                  <c:v>75.02540318</c:v>
                </c:pt>
                <c:pt idx="1335">
                  <c:v>74.02520067</c:v>
                </c:pt>
                <c:pt idx="1336">
                  <c:v>74.9027469</c:v>
                </c:pt>
                <c:pt idx="1337">
                  <c:v>74.62257438</c:v>
                </c:pt>
                <c:pt idx="1338">
                  <c:v>72.37723298</c:v>
                </c:pt>
                <c:pt idx="1339">
                  <c:v>72.54924689</c:v>
                </c:pt>
                <c:pt idx="1340">
                  <c:v>73.79459427</c:v>
                </c:pt>
                <c:pt idx="1341">
                  <c:v>73.33293528</c:v>
                </c:pt>
                <c:pt idx="1342">
                  <c:v>74.38012895999999</c:v>
                </c:pt>
                <c:pt idx="1343">
                  <c:v>76.78844325</c:v>
                </c:pt>
                <c:pt idx="1344">
                  <c:v>78.04525536</c:v>
                </c:pt>
                <c:pt idx="1345">
                  <c:v>79.80070025000001</c:v>
                </c:pt>
                <c:pt idx="1346">
                  <c:v>80.09102362</c:v>
                </c:pt>
                <c:pt idx="1347">
                  <c:v>82.12245772999999</c:v>
                </c:pt>
                <c:pt idx="1348">
                  <c:v>80.17627288</c:v>
                </c:pt>
                <c:pt idx="1349">
                  <c:v>80.45832414</c:v>
                </c:pt>
                <c:pt idx="1350">
                  <c:v>80.22144457</c:v>
                </c:pt>
                <c:pt idx="1351">
                  <c:v>81.35081774</c:v>
                </c:pt>
                <c:pt idx="1352">
                  <c:v>81.45636461</c:v>
                </c:pt>
                <c:pt idx="1353">
                  <c:v>82.1755507</c:v>
                </c:pt>
                <c:pt idx="1354">
                  <c:v>80.97713198</c:v>
                </c:pt>
                <c:pt idx="1355">
                  <c:v>81.69944119</c:v>
                </c:pt>
                <c:pt idx="1356">
                  <c:v>81.48721622</c:v>
                </c:pt>
                <c:pt idx="1357">
                  <c:v>82.84147419999999</c:v>
                </c:pt>
                <c:pt idx="1358">
                  <c:v>82.14404457</c:v>
                </c:pt>
                <c:pt idx="1359">
                  <c:v>82.05507344999999</c:v>
                </c:pt>
                <c:pt idx="1360">
                  <c:v>82.00350369</c:v>
                </c:pt>
                <c:pt idx="1361">
                  <c:v>81.85478790000001</c:v>
                </c:pt>
                <c:pt idx="1362">
                  <c:v>83.96317936</c:v>
                </c:pt>
                <c:pt idx="1363">
                  <c:v>83.69586977</c:v>
                </c:pt>
                <c:pt idx="1364">
                  <c:v>83.33519928</c:v>
                </c:pt>
                <c:pt idx="1365">
                  <c:v>83.26142102</c:v>
                </c:pt>
                <c:pt idx="1366">
                  <c:v>85.05118793</c:v>
                </c:pt>
                <c:pt idx="1367">
                  <c:v>85.15758452999999</c:v>
                </c:pt>
                <c:pt idx="1368">
                  <c:v>84.59163381</c:v>
                </c:pt>
                <c:pt idx="1369">
                  <c:v>84.55620777</c:v>
                </c:pt>
                <c:pt idx="1370">
                  <c:v>84.43134739</c:v>
                </c:pt>
                <c:pt idx="1371">
                  <c:v>84.75858719999999</c:v>
                </c:pt>
                <c:pt idx="1372">
                  <c:v>86.91936064</c:v>
                </c:pt>
                <c:pt idx="1373">
                  <c:v>87.08742813000001</c:v>
                </c:pt>
                <c:pt idx="1374">
                  <c:v>87.1606577</c:v>
                </c:pt>
                <c:pt idx="1375">
                  <c:v>86.00215436</c:v>
                </c:pt>
                <c:pt idx="1376">
                  <c:v>87.24123207</c:v>
                </c:pt>
                <c:pt idx="1377">
                  <c:v>88.6692258</c:v>
                </c:pt>
                <c:pt idx="1378">
                  <c:v>87.53758241</c:v>
                </c:pt>
                <c:pt idx="1379">
                  <c:v>87.70179365</c:v>
                </c:pt>
                <c:pt idx="1380">
                  <c:v>87.94859675</c:v>
                </c:pt>
                <c:pt idx="1381">
                  <c:v>87.53543077</c:v>
                </c:pt>
                <c:pt idx="1382">
                  <c:v>86.91705511</c:v>
                </c:pt>
                <c:pt idx="1383">
                  <c:v>87.53643105</c:v>
                </c:pt>
                <c:pt idx="1384">
                  <c:v>88.96482698</c:v>
                </c:pt>
                <c:pt idx="1385">
                  <c:v>88.7672073</c:v>
                </c:pt>
                <c:pt idx="1386">
                  <c:v>87.13322046</c:v>
                </c:pt>
                <c:pt idx="1387">
                  <c:v>88.16209798</c:v>
                </c:pt>
                <c:pt idx="1388">
                  <c:v>89.10323597</c:v>
                </c:pt>
                <c:pt idx="1389">
                  <c:v>87.7312246</c:v>
                </c:pt>
                <c:pt idx="1390">
                  <c:v>88.81087144</c:v>
                </c:pt>
                <c:pt idx="1391">
                  <c:v>87.69451084</c:v>
                </c:pt>
                <c:pt idx="1392">
                  <c:v>87.91648949</c:v>
                </c:pt>
                <c:pt idx="1393">
                  <c:v>88.82373791000001</c:v>
                </c:pt>
                <c:pt idx="1394">
                  <c:v>88.58497249</c:v>
                </c:pt>
                <c:pt idx="1395">
                  <c:v>88.90195969</c:v>
                </c:pt>
                <c:pt idx="1396">
                  <c:v>88.02582114000001</c:v>
                </c:pt>
                <c:pt idx="1397">
                  <c:v>88.46875767</c:v>
                </c:pt>
                <c:pt idx="1398">
                  <c:v>88.66723492</c:v>
                </c:pt>
                <c:pt idx="1399">
                  <c:v>86.81705861</c:v>
                </c:pt>
                <c:pt idx="1400">
                  <c:v>88.34260041</c:v>
                </c:pt>
                <c:pt idx="1401">
                  <c:v>88.17309643999999</c:v>
                </c:pt>
                <c:pt idx="1402">
                  <c:v>88.34981141999999</c:v>
                </c:pt>
                <c:pt idx="1403">
                  <c:v>88.55311502</c:v>
                </c:pt>
                <c:pt idx="1404">
                  <c:v>88.40919127</c:v>
                </c:pt>
                <c:pt idx="1405">
                  <c:v>88.23069011</c:v>
                </c:pt>
                <c:pt idx="1406">
                  <c:v>87.32042436</c:v>
                </c:pt>
                <c:pt idx="1407">
                  <c:v>87.06825802</c:v>
                </c:pt>
                <c:pt idx="1408">
                  <c:v>87.17001193999999</c:v>
                </c:pt>
                <c:pt idx="1409">
                  <c:v>86.8638459</c:v>
                </c:pt>
                <c:pt idx="1410">
                  <c:v>87.9441243</c:v>
                </c:pt>
                <c:pt idx="1411">
                  <c:v>87.11446235</c:v>
                </c:pt>
                <c:pt idx="1412">
                  <c:v>87.71007478</c:v>
                </c:pt>
                <c:pt idx="1413">
                  <c:v>87.25783029</c:v>
                </c:pt>
                <c:pt idx="1414">
                  <c:v>88.9236537</c:v>
                </c:pt>
                <c:pt idx="1415">
                  <c:v>89.13400444</c:v>
                </c:pt>
                <c:pt idx="1416">
                  <c:v>87.42598987</c:v>
                </c:pt>
                <c:pt idx="1417">
                  <c:v>89.18644724000001</c:v>
                </c:pt>
                <c:pt idx="1418">
                  <c:v>88.43065101</c:v>
                </c:pt>
                <c:pt idx="1419">
                  <c:v>86.92040117000001</c:v>
                </c:pt>
                <c:pt idx="1420">
                  <c:v>87.3861871</c:v>
                </c:pt>
                <c:pt idx="1421">
                  <c:v>88.51572349</c:v>
                </c:pt>
                <c:pt idx="1422">
                  <c:v>87.95214729999999</c:v>
                </c:pt>
                <c:pt idx="1423">
                  <c:v>88.31877256</c:v>
                </c:pt>
                <c:pt idx="1424">
                  <c:v>88.31296587999999</c:v>
                </c:pt>
                <c:pt idx="1425">
                  <c:v>88.84307450999999</c:v>
                </c:pt>
                <c:pt idx="1426">
                  <c:v>88.85688052</c:v>
                </c:pt>
                <c:pt idx="1427">
                  <c:v>88.87974831</c:v>
                </c:pt>
                <c:pt idx="1428">
                  <c:v>87.53003449</c:v>
                </c:pt>
                <c:pt idx="1429">
                  <c:v>88.97427693</c:v>
                </c:pt>
                <c:pt idx="1430">
                  <c:v>88.42538380000001</c:v>
                </c:pt>
                <c:pt idx="1431">
                  <c:v>87.56551921</c:v>
                </c:pt>
                <c:pt idx="1432">
                  <c:v>88.93696131999999</c:v>
                </c:pt>
                <c:pt idx="1433">
                  <c:v>89.13680205</c:v>
                </c:pt>
                <c:pt idx="1434">
                  <c:v>88.91489118</c:v>
                </c:pt>
                <c:pt idx="1435">
                  <c:v>88.70553776</c:v>
                </c:pt>
                <c:pt idx="1436">
                  <c:v>87.0655928</c:v>
                </c:pt>
                <c:pt idx="1437">
                  <c:v>87.03024718</c:v>
                </c:pt>
                <c:pt idx="1438">
                  <c:v>88.92088932999999</c:v>
                </c:pt>
                <c:pt idx="1439">
                  <c:v>87.39223473</c:v>
                </c:pt>
                <c:pt idx="1440">
                  <c:v>87.6049203</c:v>
                </c:pt>
                <c:pt idx="1441">
                  <c:v>88.20550889</c:v>
                </c:pt>
                <c:pt idx="1442">
                  <c:v>88.12504647999999</c:v>
                </c:pt>
                <c:pt idx="1443">
                  <c:v>88.96733156</c:v>
                </c:pt>
                <c:pt idx="1444">
                  <c:v>87.70025442</c:v>
                </c:pt>
                <c:pt idx="1445">
                  <c:v>87.6325708</c:v>
                </c:pt>
                <c:pt idx="1446">
                  <c:v>86.88859599</c:v>
                </c:pt>
                <c:pt idx="1447">
                  <c:v>88.9406052</c:v>
                </c:pt>
                <c:pt idx="1448">
                  <c:v>88.3258582</c:v>
                </c:pt>
                <c:pt idx="1449">
                  <c:v>88.41512979</c:v>
                </c:pt>
                <c:pt idx="1450">
                  <c:v>87.96213226</c:v>
                </c:pt>
                <c:pt idx="1451">
                  <c:v>86.94087849</c:v>
                </c:pt>
                <c:pt idx="1452">
                  <c:v>87.28189652</c:v>
                </c:pt>
                <c:pt idx="1453">
                  <c:v>88.03889936</c:v>
                </c:pt>
                <c:pt idx="1454">
                  <c:v>87.16218799000001</c:v>
                </c:pt>
                <c:pt idx="1455">
                  <c:v>87.54427551</c:v>
                </c:pt>
                <c:pt idx="1456">
                  <c:v>87.64377173</c:v>
                </c:pt>
                <c:pt idx="1457">
                  <c:v>88.47162673</c:v>
                </c:pt>
                <c:pt idx="1458">
                  <c:v>87.97656973</c:v>
                </c:pt>
                <c:pt idx="1459">
                  <c:v>88.6454738</c:v>
                </c:pt>
                <c:pt idx="1460">
                  <c:v>89.15128453</c:v>
                </c:pt>
                <c:pt idx="1461">
                  <c:v>89.14814557</c:v>
                </c:pt>
                <c:pt idx="1462">
                  <c:v>88.53521455</c:v>
                </c:pt>
                <c:pt idx="1463">
                  <c:v>88.71018655</c:v>
                </c:pt>
                <c:pt idx="1464">
                  <c:v>88.2851289</c:v>
                </c:pt>
                <c:pt idx="1465">
                  <c:v>89.46668494</c:v>
                </c:pt>
                <c:pt idx="1466">
                  <c:v>89.86449139</c:v>
                </c:pt>
                <c:pt idx="1467">
                  <c:v>88.92682554</c:v>
                </c:pt>
                <c:pt idx="1468">
                  <c:v>88.49875879</c:v>
                </c:pt>
                <c:pt idx="1469">
                  <c:v>87.99024947</c:v>
                </c:pt>
                <c:pt idx="1470">
                  <c:v>88.50977326</c:v>
                </c:pt>
                <c:pt idx="1471">
                  <c:v>88.50259680000001</c:v>
                </c:pt>
                <c:pt idx="1472">
                  <c:v>88.18132977</c:v>
                </c:pt>
                <c:pt idx="1473">
                  <c:v>90.06882788</c:v>
                </c:pt>
                <c:pt idx="1474">
                  <c:v>88.62374344</c:v>
                </c:pt>
                <c:pt idx="1475">
                  <c:v>88.78552161</c:v>
                </c:pt>
                <c:pt idx="1476">
                  <c:v>89.57189108</c:v>
                </c:pt>
                <c:pt idx="1477">
                  <c:v>89.90010855</c:v>
                </c:pt>
                <c:pt idx="1478">
                  <c:v>89.85103746999999</c:v>
                </c:pt>
                <c:pt idx="1479">
                  <c:v>89.42456643</c:v>
                </c:pt>
                <c:pt idx="1480">
                  <c:v>88.42628816</c:v>
                </c:pt>
                <c:pt idx="1481">
                  <c:v>90.18260878</c:v>
                </c:pt>
                <c:pt idx="1482">
                  <c:v>89.65595455</c:v>
                </c:pt>
                <c:pt idx="1483">
                  <c:v>89.02931366</c:v>
                </c:pt>
                <c:pt idx="1484">
                  <c:v>90.18388933</c:v>
                </c:pt>
                <c:pt idx="1485">
                  <c:v>89.52397499</c:v>
                </c:pt>
                <c:pt idx="1486">
                  <c:v>88.56234791999999</c:v>
                </c:pt>
                <c:pt idx="1487">
                  <c:v>89.91035336</c:v>
                </c:pt>
                <c:pt idx="1488">
                  <c:v>89.52715972</c:v>
                </c:pt>
                <c:pt idx="1489">
                  <c:v>88.71538595</c:v>
                </c:pt>
                <c:pt idx="1490">
                  <c:v>88.52563375</c:v>
                </c:pt>
                <c:pt idx="1491">
                  <c:v>88.34733928</c:v>
                </c:pt>
                <c:pt idx="1492">
                  <c:v>89.33236970999999</c:v>
                </c:pt>
                <c:pt idx="1493">
                  <c:v>89.45117068</c:v>
                </c:pt>
                <c:pt idx="1494">
                  <c:v>90.04973502</c:v>
                </c:pt>
                <c:pt idx="1495">
                  <c:v>88.53158132</c:v>
                </c:pt>
                <c:pt idx="1496">
                  <c:v>88.60854996</c:v>
                </c:pt>
                <c:pt idx="1497">
                  <c:v>89.44943331</c:v>
                </c:pt>
                <c:pt idx="1498">
                  <c:v>88.34009822</c:v>
                </c:pt>
                <c:pt idx="1499">
                  <c:v>89.18341649</c:v>
                </c:pt>
                <c:pt idx="1500">
                  <c:v>89.91287775000001</c:v>
                </c:pt>
                <c:pt idx="1501">
                  <c:v>88.66128008</c:v>
                </c:pt>
                <c:pt idx="1502">
                  <c:v>90.39332388</c:v>
                </c:pt>
                <c:pt idx="1503">
                  <c:v>89.49843577999999</c:v>
                </c:pt>
                <c:pt idx="1504">
                  <c:v>88.98167684</c:v>
                </c:pt>
                <c:pt idx="1505">
                  <c:v>89.27433469</c:v>
                </c:pt>
                <c:pt idx="1506">
                  <c:v>88.83622182</c:v>
                </c:pt>
                <c:pt idx="1507">
                  <c:v>89.98566332</c:v>
                </c:pt>
                <c:pt idx="1508">
                  <c:v>89.02222355</c:v>
                </c:pt>
                <c:pt idx="1509">
                  <c:v>88.68245229999999</c:v>
                </c:pt>
                <c:pt idx="1510">
                  <c:v>90.28620146</c:v>
                </c:pt>
                <c:pt idx="1511">
                  <c:v>88.64079753999999</c:v>
                </c:pt>
                <c:pt idx="1512">
                  <c:v>89.37158650000001</c:v>
                </c:pt>
                <c:pt idx="1513">
                  <c:v>89.2962611</c:v>
                </c:pt>
                <c:pt idx="1514">
                  <c:v>88.70035169</c:v>
                </c:pt>
                <c:pt idx="1515">
                  <c:v>89.03836502999999</c:v>
                </c:pt>
                <c:pt idx="1516">
                  <c:v>88.85037636</c:v>
                </c:pt>
                <c:pt idx="1517">
                  <c:v>90.06574533</c:v>
                </c:pt>
                <c:pt idx="1518">
                  <c:v>89.47321641</c:v>
                </c:pt>
                <c:pt idx="1519">
                  <c:v>89.49890193</c:v>
                </c:pt>
                <c:pt idx="1520">
                  <c:v>89.36027584</c:v>
                </c:pt>
                <c:pt idx="1521">
                  <c:v>90.30939485</c:v>
                </c:pt>
                <c:pt idx="1522">
                  <c:v>90.18745452</c:v>
                </c:pt>
                <c:pt idx="1523">
                  <c:v>88.80251206</c:v>
                </c:pt>
                <c:pt idx="1524">
                  <c:v>88.71426739</c:v>
                </c:pt>
                <c:pt idx="1525">
                  <c:v>88.01237756</c:v>
                </c:pt>
                <c:pt idx="1526">
                  <c:v>89.05340201</c:v>
                </c:pt>
                <c:pt idx="1527">
                  <c:v>87.63068405999999</c:v>
                </c:pt>
                <c:pt idx="1528">
                  <c:v>87.59996141</c:v>
                </c:pt>
                <c:pt idx="1529">
                  <c:v>88.93409249</c:v>
                </c:pt>
                <c:pt idx="1530">
                  <c:v>88.4932938</c:v>
                </c:pt>
                <c:pt idx="1531">
                  <c:v>87.87017502</c:v>
                </c:pt>
                <c:pt idx="1532">
                  <c:v>88.15965842999999</c:v>
                </c:pt>
                <c:pt idx="1533">
                  <c:v>88.57762583</c:v>
                </c:pt>
                <c:pt idx="1534">
                  <c:v>86.69567686000001</c:v>
                </c:pt>
                <c:pt idx="1535">
                  <c:v>87.48503779000001</c:v>
                </c:pt>
                <c:pt idx="1536">
                  <c:v>88.01252158</c:v>
                </c:pt>
                <c:pt idx="1537">
                  <c:v>87.84251635</c:v>
                </c:pt>
                <c:pt idx="1538">
                  <c:v>87.25676755000001</c:v>
                </c:pt>
                <c:pt idx="1539">
                  <c:v>86.27496035</c:v>
                </c:pt>
                <c:pt idx="1540">
                  <c:v>86.14686915</c:v>
                </c:pt>
                <c:pt idx="1541">
                  <c:v>85.25099819</c:v>
                </c:pt>
                <c:pt idx="1542">
                  <c:v>85.71548127</c:v>
                </c:pt>
                <c:pt idx="1543">
                  <c:v>84.63837759</c:v>
                </c:pt>
                <c:pt idx="1544">
                  <c:v>86.28997843</c:v>
                </c:pt>
                <c:pt idx="1545">
                  <c:v>86.03205192999999</c:v>
                </c:pt>
                <c:pt idx="1546">
                  <c:v>84.6797937</c:v>
                </c:pt>
                <c:pt idx="1547">
                  <c:v>85.86539292</c:v>
                </c:pt>
                <c:pt idx="1548">
                  <c:v>84.95052488</c:v>
                </c:pt>
                <c:pt idx="1549">
                  <c:v>83.99936947</c:v>
                </c:pt>
                <c:pt idx="1550">
                  <c:v>85.26030247</c:v>
                </c:pt>
                <c:pt idx="1551">
                  <c:v>84.51946178</c:v>
                </c:pt>
                <c:pt idx="1552">
                  <c:v>85.45354636</c:v>
                </c:pt>
                <c:pt idx="1553">
                  <c:v>84.65960242</c:v>
                </c:pt>
                <c:pt idx="1554">
                  <c:v>84.40276599</c:v>
                </c:pt>
                <c:pt idx="1555">
                  <c:v>84.1001681</c:v>
                </c:pt>
                <c:pt idx="1556">
                  <c:v>85.9431287</c:v>
                </c:pt>
                <c:pt idx="1557">
                  <c:v>84.41427592</c:v>
                </c:pt>
                <c:pt idx="1558">
                  <c:v>83.84188142</c:v>
                </c:pt>
                <c:pt idx="1559">
                  <c:v>84.7960943</c:v>
                </c:pt>
                <c:pt idx="1560">
                  <c:v>85.14236133999999</c:v>
                </c:pt>
                <c:pt idx="1561">
                  <c:v>83.72842668</c:v>
                </c:pt>
                <c:pt idx="1562">
                  <c:v>85.73264727</c:v>
                </c:pt>
                <c:pt idx="1563">
                  <c:v>84.70315241</c:v>
                </c:pt>
                <c:pt idx="1564">
                  <c:v>85.60791323</c:v>
                </c:pt>
                <c:pt idx="1565">
                  <c:v>84.70062435</c:v>
                </c:pt>
                <c:pt idx="1566">
                  <c:v>84.00841301</c:v>
                </c:pt>
                <c:pt idx="1567">
                  <c:v>83.96981105</c:v>
                </c:pt>
                <c:pt idx="1568">
                  <c:v>84.44624618</c:v>
                </c:pt>
                <c:pt idx="1569">
                  <c:v>85.66124022</c:v>
                </c:pt>
                <c:pt idx="1570">
                  <c:v>83.58491001</c:v>
                </c:pt>
                <c:pt idx="1571">
                  <c:v>84.36083082</c:v>
                </c:pt>
                <c:pt idx="1572">
                  <c:v>85.55003712</c:v>
                </c:pt>
                <c:pt idx="1573">
                  <c:v>85.15567832000001</c:v>
                </c:pt>
                <c:pt idx="1574">
                  <c:v>85.05132264</c:v>
                </c:pt>
                <c:pt idx="1575">
                  <c:v>84.32909383</c:v>
                </c:pt>
                <c:pt idx="1576">
                  <c:v>83.15749307999999</c:v>
                </c:pt>
                <c:pt idx="1577">
                  <c:v>85.38162269</c:v>
                </c:pt>
                <c:pt idx="1578">
                  <c:v>85.43735694</c:v>
                </c:pt>
                <c:pt idx="1579">
                  <c:v>84.97702778</c:v>
                </c:pt>
                <c:pt idx="1580">
                  <c:v>83.11570344</c:v>
                </c:pt>
                <c:pt idx="1581">
                  <c:v>85.10539968</c:v>
                </c:pt>
                <c:pt idx="1582">
                  <c:v>85.07470511</c:v>
                </c:pt>
                <c:pt idx="1583">
                  <c:v>83.29711395</c:v>
                </c:pt>
                <c:pt idx="1584">
                  <c:v>85.13170826</c:v>
                </c:pt>
                <c:pt idx="1585">
                  <c:v>82.93738044</c:v>
                </c:pt>
                <c:pt idx="1586">
                  <c:v>84.68169089</c:v>
                </c:pt>
                <c:pt idx="1587">
                  <c:v>84.84992229</c:v>
                </c:pt>
                <c:pt idx="1588">
                  <c:v>82.88976533</c:v>
                </c:pt>
                <c:pt idx="1589">
                  <c:v>83.52644709</c:v>
                </c:pt>
                <c:pt idx="1590">
                  <c:v>83.15553469</c:v>
                </c:pt>
                <c:pt idx="1591">
                  <c:v>82.76698388</c:v>
                </c:pt>
                <c:pt idx="1592">
                  <c:v>83.2685757</c:v>
                </c:pt>
                <c:pt idx="1593">
                  <c:v>84.60217624000001</c:v>
                </c:pt>
                <c:pt idx="1594">
                  <c:v>83.05360365</c:v>
                </c:pt>
                <c:pt idx="1595">
                  <c:v>84.73938269</c:v>
                </c:pt>
                <c:pt idx="1596">
                  <c:v>82.10406623</c:v>
                </c:pt>
                <c:pt idx="1597">
                  <c:v>82.08886518</c:v>
                </c:pt>
                <c:pt idx="1598">
                  <c:v>83.66777962</c:v>
                </c:pt>
                <c:pt idx="1599">
                  <c:v>81.53157177</c:v>
                </c:pt>
                <c:pt idx="1600">
                  <c:v>81.36519695</c:v>
                </c:pt>
                <c:pt idx="1601">
                  <c:v>82.50807736</c:v>
                </c:pt>
                <c:pt idx="1602">
                  <c:v>81.87164982</c:v>
                </c:pt>
                <c:pt idx="1603">
                  <c:v>80.78545285</c:v>
                </c:pt>
                <c:pt idx="1604">
                  <c:v>81.25728325</c:v>
                </c:pt>
                <c:pt idx="1605">
                  <c:v>78.68431836000001</c:v>
                </c:pt>
                <c:pt idx="1606">
                  <c:v>80.5258056</c:v>
                </c:pt>
                <c:pt idx="1607">
                  <c:v>78.4780377</c:v>
                </c:pt>
                <c:pt idx="1608">
                  <c:v>79.51204147999999</c:v>
                </c:pt>
                <c:pt idx="1609">
                  <c:v>78.55013795000001</c:v>
                </c:pt>
                <c:pt idx="1610">
                  <c:v>78.87091251</c:v>
                </c:pt>
                <c:pt idx="1611">
                  <c:v>77.18563586</c:v>
                </c:pt>
                <c:pt idx="1612">
                  <c:v>76.28644929</c:v>
                </c:pt>
                <c:pt idx="1613">
                  <c:v>77.72439353999999</c:v>
                </c:pt>
                <c:pt idx="1614">
                  <c:v>77.35955447</c:v>
                </c:pt>
                <c:pt idx="1615">
                  <c:v>76.31603425</c:v>
                </c:pt>
                <c:pt idx="1616">
                  <c:v>76.49308411</c:v>
                </c:pt>
                <c:pt idx="1617">
                  <c:v>74.96492999</c:v>
                </c:pt>
                <c:pt idx="1618">
                  <c:v>76.11722303</c:v>
                </c:pt>
                <c:pt idx="1619">
                  <c:v>75.52673016999999</c:v>
                </c:pt>
                <c:pt idx="1620">
                  <c:v>73.20383928</c:v>
                </c:pt>
                <c:pt idx="1621">
                  <c:v>74.22660016</c:v>
                </c:pt>
                <c:pt idx="1622">
                  <c:v>72.39060864</c:v>
                </c:pt>
                <c:pt idx="1623">
                  <c:v>73.77756068</c:v>
                </c:pt>
                <c:pt idx="1624">
                  <c:v>73.94872214999999</c:v>
                </c:pt>
                <c:pt idx="1625">
                  <c:v>71.67065786000001</c:v>
                </c:pt>
                <c:pt idx="1626">
                  <c:v>71.66898612999999</c:v>
                </c:pt>
                <c:pt idx="1627">
                  <c:v>72.49717555</c:v>
                </c:pt>
                <c:pt idx="1628">
                  <c:v>72.76345187</c:v>
                </c:pt>
                <c:pt idx="1629">
                  <c:v>73.62230735999999</c:v>
                </c:pt>
                <c:pt idx="1630">
                  <c:v>72.92414531</c:v>
                </c:pt>
                <c:pt idx="1631">
                  <c:v>73.25785003</c:v>
                </c:pt>
                <c:pt idx="1632">
                  <c:v>73.2552912</c:v>
                </c:pt>
                <c:pt idx="1633">
                  <c:v>73.56244629</c:v>
                </c:pt>
                <c:pt idx="1634">
                  <c:v>71.66910143</c:v>
                </c:pt>
                <c:pt idx="1635">
                  <c:v>71.83946091</c:v>
                </c:pt>
                <c:pt idx="1636">
                  <c:v>73.36302257</c:v>
                </c:pt>
                <c:pt idx="1637">
                  <c:v>73.49418152</c:v>
                </c:pt>
                <c:pt idx="1638">
                  <c:v>72.769756</c:v>
                </c:pt>
                <c:pt idx="1639">
                  <c:v>73.53365246</c:v>
                </c:pt>
                <c:pt idx="1640">
                  <c:v>71.68072827</c:v>
                </c:pt>
                <c:pt idx="1641">
                  <c:v>72.5902739</c:v>
                </c:pt>
                <c:pt idx="1642">
                  <c:v>73.4697613</c:v>
                </c:pt>
                <c:pt idx="1643">
                  <c:v>71.98976835000001</c:v>
                </c:pt>
                <c:pt idx="1644">
                  <c:v>71.97069123</c:v>
                </c:pt>
                <c:pt idx="1645">
                  <c:v>72.94133453</c:v>
                </c:pt>
                <c:pt idx="1646">
                  <c:v>72.72867087</c:v>
                </c:pt>
                <c:pt idx="1647">
                  <c:v>72.60011993</c:v>
                </c:pt>
                <c:pt idx="1648">
                  <c:v>71.96704071</c:v>
                </c:pt>
                <c:pt idx="1649">
                  <c:v>72.05911684</c:v>
                </c:pt>
                <c:pt idx="1650">
                  <c:v>73.05344255</c:v>
                </c:pt>
                <c:pt idx="1651">
                  <c:v>73.17483107</c:v>
                </c:pt>
                <c:pt idx="1652">
                  <c:v>73.25154999</c:v>
                </c:pt>
                <c:pt idx="1653">
                  <c:v>72.05677556000001</c:v>
                </c:pt>
                <c:pt idx="1654">
                  <c:v>73.41457899</c:v>
                </c:pt>
                <c:pt idx="1655">
                  <c:v>73.65548535000001</c:v>
                </c:pt>
                <c:pt idx="1656">
                  <c:v>71.82793479999999</c:v>
                </c:pt>
                <c:pt idx="1657">
                  <c:v>72.9922618</c:v>
                </c:pt>
                <c:pt idx="1658">
                  <c:v>71.10421851</c:v>
                </c:pt>
                <c:pt idx="1659">
                  <c:v>72.90521849</c:v>
                </c:pt>
                <c:pt idx="1660">
                  <c:v>70.79457598</c:v>
                </c:pt>
                <c:pt idx="1661">
                  <c:v>72.2462274</c:v>
                </c:pt>
                <c:pt idx="1662">
                  <c:v>71.55525437999999</c:v>
                </c:pt>
                <c:pt idx="1663">
                  <c:v>71.06894191000001</c:v>
                </c:pt>
                <c:pt idx="1664">
                  <c:v>71.00335785999999</c:v>
                </c:pt>
                <c:pt idx="1665">
                  <c:v>70.49656481</c:v>
                </c:pt>
                <c:pt idx="1666">
                  <c:v>70.61566461</c:v>
                </c:pt>
                <c:pt idx="1667">
                  <c:v>69.53151274</c:v>
                </c:pt>
                <c:pt idx="1668">
                  <c:v>69.63853502000001</c:v>
                </c:pt>
                <c:pt idx="1669">
                  <c:v>69.05996266</c:v>
                </c:pt>
                <c:pt idx="1670">
                  <c:v>69.17282532999999</c:v>
                </c:pt>
                <c:pt idx="1671">
                  <c:v>70.08331115999999</c:v>
                </c:pt>
                <c:pt idx="1672">
                  <c:v>68.95557767</c:v>
                </c:pt>
                <c:pt idx="1673">
                  <c:v>69.09466841</c:v>
                </c:pt>
                <c:pt idx="1674">
                  <c:v>68.90999032</c:v>
                </c:pt>
                <c:pt idx="1675">
                  <c:v>68.83110583</c:v>
                </c:pt>
                <c:pt idx="1676">
                  <c:v>68.92267613999999</c:v>
                </c:pt>
                <c:pt idx="1677">
                  <c:v>69.55440117000001</c:v>
                </c:pt>
                <c:pt idx="1678">
                  <c:v>69.77201891</c:v>
                </c:pt>
                <c:pt idx="1679">
                  <c:v>68.77232067</c:v>
                </c:pt>
                <c:pt idx="1680">
                  <c:v>69.1647455</c:v>
                </c:pt>
                <c:pt idx="1681">
                  <c:v>68.69656199</c:v>
                </c:pt>
                <c:pt idx="1682">
                  <c:v>71.26380942</c:v>
                </c:pt>
                <c:pt idx="1683">
                  <c:v>72.35258405</c:v>
                </c:pt>
                <c:pt idx="1684">
                  <c:v>74.07421780999999</c:v>
                </c:pt>
                <c:pt idx="1685">
                  <c:v>74.49109587</c:v>
                </c:pt>
                <c:pt idx="1686">
                  <c:v>76.11408685000001</c:v>
                </c:pt>
                <c:pt idx="1687">
                  <c:v>74.12611819999999</c:v>
                </c:pt>
                <c:pt idx="1688">
                  <c:v>73.48857108</c:v>
                </c:pt>
                <c:pt idx="1689">
                  <c:v>74.05354703</c:v>
                </c:pt>
                <c:pt idx="1690">
                  <c:v>73.71676414</c:v>
                </c:pt>
                <c:pt idx="1691">
                  <c:v>73.06092285</c:v>
                </c:pt>
                <c:pt idx="1692">
                  <c:v>72.14391084</c:v>
                </c:pt>
                <c:pt idx="1693">
                  <c:v>73.91104384</c:v>
                </c:pt>
                <c:pt idx="1694">
                  <c:v>72.20087418999999</c:v>
                </c:pt>
                <c:pt idx="1695">
                  <c:v>73.44050315</c:v>
                </c:pt>
                <c:pt idx="1696">
                  <c:v>72.72762146</c:v>
                </c:pt>
                <c:pt idx="1697">
                  <c:v>73.05635353</c:v>
                </c:pt>
                <c:pt idx="1698">
                  <c:v>71.31850665</c:v>
                </c:pt>
                <c:pt idx="1699">
                  <c:v>72.34474996</c:v>
                </c:pt>
                <c:pt idx="1700">
                  <c:v>72.25492146</c:v>
                </c:pt>
                <c:pt idx="1701">
                  <c:v>69.8650237</c:v>
                </c:pt>
                <c:pt idx="1702">
                  <c:v>69.77870532</c:v>
                </c:pt>
                <c:pt idx="1703">
                  <c:v>70.50017495</c:v>
                </c:pt>
                <c:pt idx="1704">
                  <c:v>68.89547154</c:v>
                </c:pt>
                <c:pt idx="1705">
                  <c:v>69.27796303</c:v>
                </c:pt>
                <c:pt idx="1706">
                  <c:v>68.2986657</c:v>
                </c:pt>
                <c:pt idx="1707">
                  <c:v>69.06568946</c:v>
                </c:pt>
                <c:pt idx="1708">
                  <c:v>67.67842770999999</c:v>
                </c:pt>
                <c:pt idx="1709">
                  <c:v>69.59682682</c:v>
                </c:pt>
                <c:pt idx="1710">
                  <c:v>67.71339278</c:v>
                </c:pt>
                <c:pt idx="1711">
                  <c:v>69.05797867</c:v>
                </c:pt>
                <c:pt idx="1712">
                  <c:v>67.01513310999999</c:v>
                </c:pt>
                <c:pt idx="1713">
                  <c:v>68.4155808</c:v>
                </c:pt>
                <c:pt idx="1714">
                  <c:v>67.60098843</c:v>
                </c:pt>
                <c:pt idx="1715">
                  <c:v>66.33179456</c:v>
                </c:pt>
                <c:pt idx="1716">
                  <c:v>66.91563668</c:v>
                </c:pt>
                <c:pt idx="1717">
                  <c:v>66.16866541</c:v>
                </c:pt>
                <c:pt idx="1718">
                  <c:v>65.4285179</c:v>
                </c:pt>
                <c:pt idx="1719">
                  <c:v>65.35053472</c:v>
                </c:pt>
                <c:pt idx="1720">
                  <c:v>66.33117909</c:v>
                </c:pt>
                <c:pt idx="1721">
                  <c:v>65.41414556</c:v>
                </c:pt>
                <c:pt idx="1722">
                  <c:v>64.09396412</c:v>
                </c:pt>
                <c:pt idx="1723">
                  <c:v>65.69491286</c:v>
                </c:pt>
                <c:pt idx="1724">
                  <c:v>63.4411211</c:v>
                </c:pt>
                <c:pt idx="1725">
                  <c:v>64.13364395</c:v>
                </c:pt>
                <c:pt idx="1726">
                  <c:v>65.06555890999999</c:v>
                </c:pt>
                <c:pt idx="1727">
                  <c:v>63.7086663</c:v>
                </c:pt>
                <c:pt idx="1728">
                  <c:v>65.33955353</c:v>
                </c:pt>
                <c:pt idx="1729">
                  <c:v>63.89784787</c:v>
                </c:pt>
                <c:pt idx="1730">
                  <c:v>63.75194642</c:v>
                </c:pt>
                <c:pt idx="1731">
                  <c:v>64.76514892</c:v>
                </c:pt>
                <c:pt idx="1732">
                  <c:v>64.46942496</c:v>
                </c:pt>
                <c:pt idx="1733">
                  <c:v>66.28240191</c:v>
                </c:pt>
                <c:pt idx="1734">
                  <c:v>64.88735598</c:v>
                </c:pt>
                <c:pt idx="1735">
                  <c:v>65.71863076</c:v>
                </c:pt>
                <c:pt idx="1736">
                  <c:v>65.65587933</c:v>
                </c:pt>
                <c:pt idx="1737">
                  <c:v>65.68733353</c:v>
                </c:pt>
                <c:pt idx="1738">
                  <c:v>66.5135166</c:v>
                </c:pt>
                <c:pt idx="1739">
                  <c:v>66.32794278999999</c:v>
                </c:pt>
                <c:pt idx="1740">
                  <c:v>65.41711769</c:v>
                </c:pt>
                <c:pt idx="1741">
                  <c:v>66.24131668</c:v>
                </c:pt>
                <c:pt idx="1742">
                  <c:v>65.12586785000001</c:v>
                </c:pt>
                <c:pt idx="1743">
                  <c:v>66.47994568</c:v>
                </c:pt>
                <c:pt idx="1744">
                  <c:v>65.62675545</c:v>
                </c:pt>
                <c:pt idx="1745">
                  <c:v>67.16476881</c:v>
                </c:pt>
                <c:pt idx="1746">
                  <c:v>66.57410904</c:v>
                </c:pt>
                <c:pt idx="1747">
                  <c:v>66.68194387</c:v>
                </c:pt>
                <c:pt idx="1748">
                  <c:v>67.62038922000001</c:v>
                </c:pt>
                <c:pt idx="1749">
                  <c:v>66.26570296</c:v>
                </c:pt>
                <c:pt idx="1750">
                  <c:v>66.75212096</c:v>
                </c:pt>
                <c:pt idx="1751">
                  <c:v>66.80125294</c:v>
                </c:pt>
                <c:pt idx="1752">
                  <c:v>68.2057202</c:v>
                </c:pt>
                <c:pt idx="1753">
                  <c:v>66.9900847</c:v>
                </c:pt>
                <c:pt idx="1754">
                  <c:v>66.67550497000001</c:v>
                </c:pt>
                <c:pt idx="1755">
                  <c:v>66.82404341</c:v>
                </c:pt>
                <c:pt idx="1756">
                  <c:v>67.82872822</c:v>
                </c:pt>
                <c:pt idx="1757">
                  <c:v>68.2992894</c:v>
                </c:pt>
                <c:pt idx="1758">
                  <c:v>67.76593822</c:v>
                </c:pt>
                <c:pt idx="1759">
                  <c:v>67.85999218000001</c:v>
                </c:pt>
                <c:pt idx="1760">
                  <c:v>67.87622075</c:v>
                </c:pt>
                <c:pt idx="1761">
                  <c:v>68.33741132</c:v>
                </c:pt>
                <c:pt idx="1762">
                  <c:v>68.24155199</c:v>
                </c:pt>
                <c:pt idx="1763">
                  <c:v>67.16717604999999</c:v>
                </c:pt>
                <c:pt idx="1764">
                  <c:v>68.5560143</c:v>
                </c:pt>
                <c:pt idx="1765">
                  <c:v>68.50350068</c:v>
                </c:pt>
                <c:pt idx="1766">
                  <c:v>70.42658607</c:v>
                </c:pt>
                <c:pt idx="1767">
                  <c:v>74.01206259999999</c:v>
                </c:pt>
                <c:pt idx="1768">
                  <c:v>74.6554308</c:v>
                </c:pt>
                <c:pt idx="1769">
                  <c:v>78.5637997</c:v>
                </c:pt>
                <c:pt idx="1770">
                  <c:v>80.59440386</c:v>
                </c:pt>
                <c:pt idx="1771">
                  <c:v>81.88497327</c:v>
                </c:pt>
                <c:pt idx="1772">
                  <c:v>80.9699801</c:v>
                </c:pt>
                <c:pt idx="1773">
                  <c:v>80.64322508</c:v>
                </c:pt>
                <c:pt idx="1774">
                  <c:v>81.16655147</c:v>
                </c:pt>
                <c:pt idx="1775">
                  <c:v>80.70388394</c:v>
                </c:pt>
                <c:pt idx="1776">
                  <c:v>81.4912569</c:v>
                </c:pt>
                <c:pt idx="1777">
                  <c:v>81.52299073</c:v>
                </c:pt>
                <c:pt idx="1778">
                  <c:v>82.19561594</c:v>
                </c:pt>
                <c:pt idx="1779">
                  <c:v>82.03446094</c:v>
                </c:pt>
                <c:pt idx="1780">
                  <c:v>81.40256187</c:v>
                </c:pt>
                <c:pt idx="1781">
                  <c:v>81.95497442</c:v>
                </c:pt>
                <c:pt idx="1782">
                  <c:v>82.78391022</c:v>
                </c:pt>
                <c:pt idx="1783">
                  <c:v>81.36364952</c:v>
                </c:pt>
                <c:pt idx="1784">
                  <c:v>81.64640759</c:v>
                </c:pt>
                <c:pt idx="1785">
                  <c:v>83.71409756</c:v>
                </c:pt>
                <c:pt idx="1786">
                  <c:v>83.53669169</c:v>
                </c:pt>
                <c:pt idx="1787">
                  <c:v>83.7271116</c:v>
                </c:pt>
                <c:pt idx="1788">
                  <c:v>81.84171017</c:v>
                </c:pt>
                <c:pt idx="1789">
                  <c:v>82.58412805</c:v>
                </c:pt>
                <c:pt idx="1790">
                  <c:v>82.4966567</c:v>
                </c:pt>
                <c:pt idx="1791">
                  <c:v>83.48160223</c:v>
                </c:pt>
                <c:pt idx="1792">
                  <c:v>82.3002372</c:v>
                </c:pt>
                <c:pt idx="1793">
                  <c:v>83.13850499999999</c:v>
                </c:pt>
                <c:pt idx="1794">
                  <c:v>84.50630382999999</c:v>
                </c:pt>
                <c:pt idx="1795">
                  <c:v>84.14410224</c:v>
                </c:pt>
                <c:pt idx="1796">
                  <c:v>84.90683838</c:v>
                </c:pt>
                <c:pt idx="1797">
                  <c:v>83.49244736999999</c:v>
                </c:pt>
                <c:pt idx="1798">
                  <c:v>83.07915217</c:v>
                </c:pt>
                <c:pt idx="1799">
                  <c:v>83.20051548</c:v>
                </c:pt>
                <c:pt idx="1800">
                  <c:v>83.89593469</c:v>
                </c:pt>
                <c:pt idx="1801">
                  <c:v>84.4746911</c:v>
                </c:pt>
                <c:pt idx="1802">
                  <c:v>85.62180149</c:v>
                </c:pt>
                <c:pt idx="1803">
                  <c:v>85.63030744</c:v>
                </c:pt>
                <c:pt idx="1804">
                  <c:v>84.9337467</c:v>
                </c:pt>
                <c:pt idx="1805">
                  <c:v>83.6346136</c:v>
                </c:pt>
                <c:pt idx="1806">
                  <c:v>85.94402502</c:v>
                </c:pt>
                <c:pt idx="1807">
                  <c:v>84.93906472</c:v>
                </c:pt>
                <c:pt idx="1808">
                  <c:v>84.88098134000001</c:v>
                </c:pt>
                <c:pt idx="1809">
                  <c:v>84.85610203</c:v>
                </c:pt>
                <c:pt idx="1810">
                  <c:v>84.32707803</c:v>
                </c:pt>
                <c:pt idx="1811">
                  <c:v>84.68683219</c:v>
                </c:pt>
                <c:pt idx="1812">
                  <c:v>84.46556668</c:v>
                </c:pt>
                <c:pt idx="1813">
                  <c:v>82.35852343</c:v>
                </c:pt>
                <c:pt idx="1814">
                  <c:v>82.65142333</c:v>
                </c:pt>
                <c:pt idx="1815">
                  <c:v>82.15302074</c:v>
                </c:pt>
                <c:pt idx="1816">
                  <c:v>81.64492501</c:v>
                </c:pt>
                <c:pt idx="1817">
                  <c:v>82.4059651</c:v>
                </c:pt>
                <c:pt idx="1818">
                  <c:v>82.19133100000001</c:v>
                </c:pt>
                <c:pt idx="1819">
                  <c:v>81.09839739</c:v>
                </c:pt>
                <c:pt idx="1820">
                  <c:v>79.95456621</c:v>
                </c:pt>
                <c:pt idx="1821">
                  <c:v>79.13232687</c:v>
                </c:pt>
                <c:pt idx="1822">
                  <c:v>78.50611967</c:v>
                </c:pt>
                <c:pt idx="1823">
                  <c:v>80.13167042</c:v>
                </c:pt>
                <c:pt idx="1824">
                  <c:v>79.72292308</c:v>
                </c:pt>
                <c:pt idx="1825">
                  <c:v>79.22434448</c:v>
                </c:pt>
                <c:pt idx="1826">
                  <c:v>78.6297153</c:v>
                </c:pt>
                <c:pt idx="1827">
                  <c:v>77.36414624</c:v>
                </c:pt>
                <c:pt idx="1828">
                  <c:v>75.65582725</c:v>
                </c:pt>
                <c:pt idx="1829">
                  <c:v>75.18736886000001</c:v>
                </c:pt>
                <c:pt idx="1830">
                  <c:v>76.61045921</c:v>
                </c:pt>
                <c:pt idx="1831">
                  <c:v>74.86412669</c:v>
                </c:pt>
                <c:pt idx="1832">
                  <c:v>76.18058942</c:v>
                </c:pt>
                <c:pt idx="1833">
                  <c:v>74.49474533</c:v>
                </c:pt>
                <c:pt idx="1834">
                  <c:v>73.81922317</c:v>
                </c:pt>
                <c:pt idx="1835">
                  <c:v>73.67954774</c:v>
                </c:pt>
                <c:pt idx="1836">
                  <c:v>73.88433507000001</c:v>
                </c:pt>
                <c:pt idx="1837">
                  <c:v>73.86369741</c:v>
                </c:pt>
                <c:pt idx="1838">
                  <c:v>74.88006274</c:v>
                </c:pt>
                <c:pt idx="1839">
                  <c:v>74.54805001</c:v>
                </c:pt>
                <c:pt idx="1840">
                  <c:v>72.9429287</c:v>
                </c:pt>
                <c:pt idx="1841">
                  <c:v>72.37922216</c:v>
                </c:pt>
                <c:pt idx="1842">
                  <c:v>74.04335106</c:v>
                </c:pt>
                <c:pt idx="1843">
                  <c:v>73.71410991</c:v>
                </c:pt>
                <c:pt idx="1844">
                  <c:v>73.91724831</c:v>
                </c:pt>
                <c:pt idx="1845">
                  <c:v>73.82799018</c:v>
                </c:pt>
                <c:pt idx="1846">
                  <c:v>73.08856147</c:v>
                </c:pt>
                <c:pt idx="1847">
                  <c:v>72.23206149</c:v>
                </c:pt>
                <c:pt idx="1848">
                  <c:v>72.34934749999999</c:v>
                </c:pt>
                <c:pt idx="1849">
                  <c:v>72.91150623</c:v>
                </c:pt>
                <c:pt idx="1850">
                  <c:v>73.33154063</c:v>
                </c:pt>
                <c:pt idx="1851">
                  <c:v>73.05476339</c:v>
                </c:pt>
                <c:pt idx="1852">
                  <c:v>72.33463299</c:v>
                </c:pt>
                <c:pt idx="1853">
                  <c:v>71.63965096</c:v>
                </c:pt>
                <c:pt idx="1854">
                  <c:v>72.23320441</c:v>
                </c:pt>
                <c:pt idx="1855">
                  <c:v>71.78323345</c:v>
                </c:pt>
                <c:pt idx="1856">
                  <c:v>73.27384465</c:v>
                </c:pt>
                <c:pt idx="1857">
                  <c:v>71.65244514</c:v>
                </c:pt>
                <c:pt idx="1858">
                  <c:v>72.40242508</c:v>
                </c:pt>
                <c:pt idx="1859">
                  <c:v>70.74151831</c:v>
                </c:pt>
                <c:pt idx="1860">
                  <c:v>72.75675828999999</c:v>
                </c:pt>
                <c:pt idx="1861">
                  <c:v>72.21521287</c:v>
                </c:pt>
                <c:pt idx="1862">
                  <c:v>71.16705142</c:v>
                </c:pt>
                <c:pt idx="1863">
                  <c:v>71.13125488</c:v>
                </c:pt>
                <c:pt idx="1864">
                  <c:v>72.47501735</c:v>
                </c:pt>
                <c:pt idx="1865">
                  <c:v>71.78069583</c:v>
                </c:pt>
                <c:pt idx="1866">
                  <c:v>70.67144605</c:v>
                </c:pt>
                <c:pt idx="1867">
                  <c:v>72.57521031</c:v>
                </c:pt>
                <c:pt idx="1868">
                  <c:v>74.65514296000001</c:v>
                </c:pt>
                <c:pt idx="1869">
                  <c:v>74.77095069</c:v>
                </c:pt>
                <c:pt idx="1870">
                  <c:v>76.36674867000001</c:v>
                </c:pt>
                <c:pt idx="1871">
                  <c:v>77.93730526</c:v>
                </c:pt>
                <c:pt idx="1872">
                  <c:v>78.24312029</c:v>
                </c:pt>
                <c:pt idx="1873">
                  <c:v>77.19132673</c:v>
                </c:pt>
                <c:pt idx="1874">
                  <c:v>78.26457897</c:v>
                </c:pt>
                <c:pt idx="1875">
                  <c:v>77.77920125999999</c:v>
                </c:pt>
                <c:pt idx="1876">
                  <c:v>77.03513678</c:v>
                </c:pt>
                <c:pt idx="1877">
                  <c:v>75.98235523</c:v>
                </c:pt>
                <c:pt idx="1878">
                  <c:v>75.10429293999999</c:v>
                </c:pt>
                <c:pt idx="1879">
                  <c:v>75.9770054</c:v>
                </c:pt>
                <c:pt idx="1880">
                  <c:v>74.60533725000001</c:v>
                </c:pt>
                <c:pt idx="1881">
                  <c:v>74.20031611</c:v>
                </c:pt>
                <c:pt idx="1882">
                  <c:v>74.04997494</c:v>
                </c:pt>
                <c:pt idx="1883">
                  <c:v>73.59370465</c:v>
                </c:pt>
                <c:pt idx="1884">
                  <c:v>74.47254617999999</c:v>
                </c:pt>
                <c:pt idx="1885">
                  <c:v>74.41085847</c:v>
                </c:pt>
                <c:pt idx="1886">
                  <c:v>72.6889055</c:v>
                </c:pt>
                <c:pt idx="1887">
                  <c:v>73.52968167</c:v>
                </c:pt>
                <c:pt idx="1888">
                  <c:v>72.75340522</c:v>
                </c:pt>
                <c:pt idx="1889">
                  <c:v>72.23884547999999</c:v>
                </c:pt>
                <c:pt idx="1890">
                  <c:v>72.97011779</c:v>
                </c:pt>
                <c:pt idx="1891">
                  <c:v>72.40754394</c:v>
                </c:pt>
                <c:pt idx="1892">
                  <c:v>72.38291417000001</c:v>
                </c:pt>
                <c:pt idx="1893">
                  <c:v>70.71774749</c:v>
                </c:pt>
                <c:pt idx="1894">
                  <c:v>70.45224233</c:v>
                </c:pt>
                <c:pt idx="1895">
                  <c:v>69.59681624</c:v>
                </c:pt>
                <c:pt idx="1896">
                  <c:v>70.58340638</c:v>
                </c:pt>
                <c:pt idx="1897">
                  <c:v>70.36725652</c:v>
                </c:pt>
                <c:pt idx="1898">
                  <c:v>68.86717228</c:v>
                </c:pt>
                <c:pt idx="1899">
                  <c:v>68.935056</c:v>
                </c:pt>
                <c:pt idx="1900">
                  <c:v>68.89013893000001</c:v>
                </c:pt>
                <c:pt idx="1901">
                  <c:v>69.35462938</c:v>
                </c:pt>
                <c:pt idx="1902">
                  <c:v>69.10487017</c:v>
                </c:pt>
                <c:pt idx="1903">
                  <c:v>67.33007798</c:v>
                </c:pt>
                <c:pt idx="1904">
                  <c:v>68.25108331</c:v>
                </c:pt>
                <c:pt idx="1905">
                  <c:v>66.8100508</c:v>
                </c:pt>
                <c:pt idx="1906">
                  <c:v>66.07975628</c:v>
                </c:pt>
                <c:pt idx="1907">
                  <c:v>66.94095283999999</c:v>
                </c:pt>
                <c:pt idx="1908">
                  <c:v>67.66775138</c:v>
                </c:pt>
                <c:pt idx="1909">
                  <c:v>67.79812414</c:v>
                </c:pt>
                <c:pt idx="1910">
                  <c:v>67.96524729</c:v>
                </c:pt>
                <c:pt idx="1911">
                  <c:v>68.64201543999999</c:v>
                </c:pt>
                <c:pt idx="1912">
                  <c:v>67.84637628999999</c:v>
                </c:pt>
                <c:pt idx="1913">
                  <c:v>67.5888664</c:v>
                </c:pt>
                <c:pt idx="1914">
                  <c:v>67.4689283</c:v>
                </c:pt>
                <c:pt idx="1915">
                  <c:v>69.05743502</c:v>
                </c:pt>
                <c:pt idx="1916">
                  <c:v>68.36883398</c:v>
                </c:pt>
                <c:pt idx="1917">
                  <c:v>67.87531152</c:v>
                </c:pt>
                <c:pt idx="1918">
                  <c:v>68.08608389</c:v>
                </c:pt>
                <c:pt idx="1919">
                  <c:v>68.58391801</c:v>
                </c:pt>
                <c:pt idx="1920">
                  <c:v>68.44998646</c:v>
                </c:pt>
                <c:pt idx="1921">
                  <c:v>69.99643193999999</c:v>
                </c:pt>
                <c:pt idx="1922">
                  <c:v>69.75484512</c:v>
                </c:pt>
                <c:pt idx="1923">
                  <c:v>70.80022439</c:v>
                </c:pt>
                <c:pt idx="1924">
                  <c:v>69.2140681</c:v>
                </c:pt>
                <c:pt idx="1925">
                  <c:v>68.79675718</c:v>
                </c:pt>
                <c:pt idx="1926">
                  <c:v>71.25212166</c:v>
                </c:pt>
                <c:pt idx="1927">
                  <c:v>71.44080830999999</c:v>
                </c:pt>
                <c:pt idx="1928">
                  <c:v>70.77232832</c:v>
                </c:pt>
                <c:pt idx="1929">
                  <c:v>71.52429615</c:v>
                </c:pt>
                <c:pt idx="1930">
                  <c:v>71.02065718</c:v>
                </c:pt>
                <c:pt idx="1931">
                  <c:v>71.52414788999999</c:v>
                </c:pt>
                <c:pt idx="1932">
                  <c:v>70.84634667</c:v>
                </c:pt>
                <c:pt idx="1933">
                  <c:v>71.08500779000001</c:v>
                </c:pt>
                <c:pt idx="1934">
                  <c:v>70.3336961</c:v>
                </c:pt>
                <c:pt idx="1935">
                  <c:v>71.38060444</c:v>
                </c:pt>
                <c:pt idx="1936">
                  <c:v>71.44497621</c:v>
                </c:pt>
                <c:pt idx="1937">
                  <c:v>70.66089905</c:v>
                </c:pt>
                <c:pt idx="1938">
                  <c:v>69.99887492</c:v>
                </c:pt>
                <c:pt idx="1939">
                  <c:v>69.44002963</c:v>
                </c:pt>
                <c:pt idx="1940">
                  <c:v>71.04442192</c:v>
                </c:pt>
                <c:pt idx="1941">
                  <c:v>69.26512332</c:v>
                </c:pt>
                <c:pt idx="1942">
                  <c:v>69.74211877</c:v>
                </c:pt>
                <c:pt idx="1943">
                  <c:v>68.58258142</c:v>
                </c:pt>
                <c:pt idx="1944">
                  <c:v>68.79341398</c:v>
                </c:pt>
                <c:pt idx="1945">
                  <c:v>69.11763772</c:v>
                </c:pt>
                <c:pt idx="1946">
                  <c:v>68.68885919</c:v>
                </c:pt>
                <c:pt idx="1947">
                  <c:v>69.0360295</c:v>
                </c:pt>
                <c:pt idx="1948">
                  <c:v>68.59458616</c:v>
                </c:pt>
                <c:pt idx="1949">
                  <c:v>68.65951115999999</c:v>
                </c:pt>
                <c:pt idx="1950">
                  <c:v>69.20662844</c:v>
                </c:pt>
                <c:pt idx="1951">
                  <c:v>67.09019983</c:v>
                </c:pt>
                <c:pt idx="1952">
                  <c:v>68.35220717</c:v>
                </c:pt>
                <c:pt idx="1953">
                  <c:v>67.82844798000001</c:v>
                </c:pt>
                <c:pt idx="1954">
                  <c:v>67.07244396</c:v>
                </c:pt>
                <c:pt idx="1955">
                  <c:v>67.4890546</c:v>
                </c:pt>
                <c:pt idx="1956">
                  <c:v>67.69898076</c:v>
                </c:pt>
                <c:pt idx="1957">
                  <c:v>68.0234887</c:v>
                </c:pt>
                <c:pt idx="1958">
                  <c:v>67.7997841</c:v>
                </c:pt>
                <c:pt idx="1959">
                  <c:v>66.64831033999999</c:v>
                </c:pt>
                <c:pt idx="1960">
                  <c:v>66.45728461</c:v>
                </c:pt>
                <c:pt idx="1961">
                  <c:v>65.53322666</c:v>
                </c:pt>
                <c:pt idx="1962">
                  <c:v>66.37210922</c:v>
                </c:pt>
                <c:pt idx="1963">
                  <c:v>67.18665495</c:v>
                </c:pt>
                <c:pt idx="1964">
                  <c:v>66.52603048</c:v>
                </c:pt>
                <c:pt idx="1965">
                  <c:v>64.9192663</c:v>
                </c:pt>
                <c:pt idx="1966">
                  <c:v>65.2114591</c:v>
                </c:pt>
                <c:pt idx="1967">
                  <c:v>65.47933776000001</c:v>
                </c:pt>
                <c:pt idx="1968">
                  <c:v>64.47453309</c:v>
                </c:pt>
                <c:pt idx="1969">
                  <c:v>66.46619365</c:v>
                </c:pt>
                <c:pt idx="1970">
                  <c:v>64.52239163</c:v>
                </c:pt>
                <c:pt idx="1971">
                  <c:v>65.00536341</c:v>
                </c:pt>
                <c:pt idx="1972">
                  <c:v>65.63333072</c:v>
                </c:pt>
                <c:pt idx="1973">
                  <c:v>64.52086934</c:v>
                </c:pt>
                <c:pt idx="1974">
                  <c:v>64.26153105</c:v>
                </c:pt>
                <c:pt idx="1975">
                  <c:v>63.25362211</c:v>
                </c:pt>
                <c:pt idx="1976">
                  <c:v>64.46950289999999</c:v>
                </c:pt>
                <c:pt idx="1977">
                  <c:v>63.89467056</c:v>
                </c:pt>
                <c:pt idx="1978">
                  <c:v>63.45775429</c:v>
                </c:pt>
                <c:pt idx="1979">
                  <c:v>64.55806857</c:v>
                </c:pt>
                <c:pt idx="1980">
                  <c:v>63.30912566</c:v>
                </c:pt>
                <c:pt idx="1981">
                  <c:v>62.91648858</c:v>
                </c:pt>
                <c:pt idx="1982">
                  <c:v>64.15346282</c:v>
                </c:pt>
                <c:pt idx="1983">
                  <c:v>62.856899</c:v>
                </c:pt>
                <c:pt idx="1984">
                  <c:v>62.20477835</c:v>
                </c:pt>
                <c:pt idx="1985">
                  <c:v>61.60722412</c:v>
                </c:pt>
                <c:pt idx="1986">
                  <c:v>61.40999827</c:v>
                </c:pt>
                <c:pt idx="1987">
                  <c:v>62.25726822</c:v>
                </c:pt>
                <c:pt idx="1988">
                  <c:v>63.07185214</c:v>
                </c:pt>
                <c:pt idx="1989">
                  <c:v>61.59296542</c:v>
                </c:pt>
                <c:pt idx="1990">
                  <c:v>61.61405275</c:v>
                </c:pt>
                <c:pt idx="1991">
                  <c:v>62.84143351</c:v>
                </c:pt>
                <c:pt idx="1992">
                  <c:v>62.26190857</c:v>
                </c:pt>
                <c:pt idx="1993">
                  <c:v>61.11654378</c:v>
                </c:pt>
                <c:pt idx="1994">
                  <c:v>61.40587144</c:v>
                </c:pt>
                <c:pt idx="1995">
                  <c:v>61.57664647</c:v>
                </c:pt>
                <c:pt idx="1996">
                  <c:v>60.94102725</c:v>
                </c:pt>
                <c:pt idx="1997">
                  <c:v>59.97230661</c:v>
                </c:pt>
                <c:pt idx="1998">
                  <c:v>61.65830682</c:v>
                </c:pt>
                <c:pt idx="1999">
                  <c:v>60.91248286</c:v>
                </c:pt>
                <c:pt idx="2000">
                  <c:v>61.06136253</c:v>
                </c:pt>
                <c:pt idx="2001">
                  <c:v>60.10791972</c:v>
                </c:pt>
                <c:pt idx="2002">
                  <c:v>59.34736561</c:v>
                </c:pt>
                <c:pt idx="2003">
                  <c:v>60.74294508</c:v>
                </c:pt>
                <c:pt idx="2004">
                  <c:v>58.55879836</c:v>
                </c:pt>
                <c:pt idx="2005">
                  <c:v>59.33387384</c:v>
                </c:pt>
                <c:pt idx="2006">
                  <c:v>58.4427247</c:v>
                </c:pt>
                <c:pt idx="2007">
                  <c:v>58.67596455</c:v>
                </c:pt>
                <c:pt idx="2008">
                  <c:v>58.86526295</c:v>
                </c:pt>
                <c:pt idx="2009">
                  <c:v>59.2551318</c:v>
                </c:pt>
                <c:pt idx="2010">
                  <c:v>58.32773148</c:v>
                </c:pt>
                <c:pt idx="2011">
                  <c:v>58.83395643</c:v>
                </c:pt>
                <c:pt idx="2012">
                  <c:v>57.9701623</c:v>
                </c:pt>
                <c:pt idx="2013">
                  <c:v>58.30628695</c:v>
                </c:pt>
                <c:pt idx="2014">
                  <c:v>59.77711498</c:v>
                </c:pt>
                <c:pt idx="2015">
                  <c:v>58.91662356</c:v>
                </c:pt>
                <c:pt idx="2016">
                  <c:v>57.91541573</c:v>
                </c:pt>
                <c:pt idx="2017">
                  <c:v>59.72499198</c:v>
                </c:pt>
                <c:pt idx="2018">
                  <c:v>64.08813968</c:v>
                </c:pt>
                <c:pt idx="2019">
                  <c:v>69.65282771</c:v>
                </c:pt>
                <c:pt idx="2020">
                  <c:v>74.42274033</c:v>
                </c:pt>
                <c:pt idx="2021">
                  <c:v>75.22880044999999</c:v>
                </c:pt>
                <c:pt idx="2022">
                  <c:v>76.3673871</c:v>
                </c:pt>
                <c:pt idx="2023">
                  <c:v>75.32162242</c:v>
                </c:pt>
                <c:pt idx="2024">
                  <c:v>76.03586863</c:v>
                </c:pt>
                <c:pt idx="2025">
                  <c:v>77.86638729000001</c:v>
                </c:pt>
                <c:pt idx="2026">
                  <c:v>78.00381459</c:v>
                </c:pt>
                <c:pt idx="2027">
                  <c:v>77.49319215</c:v>
                </c:pt>
                <c:pt idx="2028">
                  <c:v>77.09296003</c:v>
                </c:pt>
                <c:pt idx="2029">
                  <c:v>79.36759785</c:v>
                </c:pt>
                <c:pt idx="2030">
                  <c:v>79.15969835999999</c:v>
                </c:pt>
                <c:pt idx="2031">
                  <c:v>80.10745686</c:v>
                </c:pt>
                <c:pt idx="2032">
                  <c:v>79.10119114</c:v>
                </c:pt>
                <c:pt idx="2033">
                  <c:v>79.34162196</c:v>
                </c:pt>
                <c:pt idx="2034">
                  <c:v>80.016282</c:v>
                </c:pt>
                <c:pt idx="2035">
                  <c:v>78.61015087</c:v>
                </c:pt>
                <c:pt idx="2036">
                  <c:v>80.6229513</c:v>
                </c:pt>
                <c:pt idx="2037">
                  <c:v>79.88548667000001</c:v>
                </c:pt>
                <c:pt idx="2038">
                  <c:v>80.72213046</c:v>
                </c:pt>
                <c:pt idx="2039">
                  <c:v>80.30614275000001</c:v>
                </c:pt>
                <c:pt idx="2040">
                  <c:v>79.21340551999999</c:v>
                </c:pt>
                <c:pt idx="2041">
                  <c:v>79.19811193</c:v>
                </c:pt>
                <c:pt idx="2042">
                  <c:v>80.27521522</c:v>
                </c:pt>
                <c:pt idx="2043">
                  <c:v>78.71434107</c:v>
                </c:pt>
                <c:pt idx="2044">
                  <c:v>79.49185126</c:v>
                </c:pt>
                <c:pt idx="2045">
                  <c:v>79.37551928</c:v>
                </c:pt>
                <c:pt idx="2046">
                  <c:v>79.63231051</c:v>
                </c:pt>
                <c:pt idx="2047">
                  <c:v>79.70011148</c:v>
                </c:pt>
                <c:pt idx="2048">
                  <c:v>79.09017175</c:v>
                </c:pt>
                <c:pt idx="2049">
                  <c:v>80.14151889</c:v>
                </c:pt>
                <c:pt idx="2050">
                  <c:v>78.77010987</c:v>
                </c:pt>
                <c:pt idx="2051">
                  <c:v>77.87972098</c:v>
                </c:pt>
                <c:pt idx="2052">
                  <c:v>77.44741149</c:v>
                </c:pt>
                <c:pt idx="2053">
                  <c:v>75.34787891000001</c:v>
                </c:pt>
                <c:pt idx="2054">
                  <c:v>75.08867938</c:v>
                </c:pt>
                <c:pt idx="2055">
                  <c:v>74.50570879</c:v>
                </c:pt>
                <c:pt idx="2056">
                  <c:v>73.66254409</c:v>
                </c:pt>
                <c:pt idx="2057">
                  <c:v>74.32006665</c:v>
                </c:pt>
                <c:pt idx="2058">
                  <c:v>71.91090925</c:v>
                </c:pt>
                <c:pt idx="2059">
                  <c:v>72.92744601</c:v>
                </c:pt>
                <c:pt idx="2060">
                  <c:v>71.29719727</c:v>
                </c:pt>
                <c:pt idx="2061">
                  <c:v>71.23972089</c:v>
                </c:pt>
                <c:pt idx="2062">
                  <c:v>69.82083077999999</c:v>
                </c:pt>
                <c:pt idx="2063">
                  <c:v>69.19134819999999</c:v>
                </c:pt>
                <c:pt idx="2064">
                  <c:v>69.67327924999999</c:v>
                </c:pt>
                <c:pt idx="2065">
                  <c:v>66.92393785</c:v>
                </c:pt>
                <c:pt idx="2066">
                  <c:v>66.52442921</c:v>
                </c:pt>
                <c:pt idx="2067">
                  <c:v>67.32052757</c:v>
                </c:pt>
                <c:pt idx="2068">
                  <c:v>66.40612717</c:v>
                </c:pt>
                <c:pt idx="2069">
                  <c:v>64.96807877000001</c:v>
                </c:pt>
                <c:pt idx="2070">
                  <c:v>64.32071027000001</c:v>
                </c:pt>
                <c:pt idx="2071">
                  <c:v>63.27067243</c:v>
                </c:pt>
                <c:pt idx="2072">
                  <c:v>62.06163618</c:v>
                </c:pt>
                <c:pt idx="2073">
                  <c:v>62.61793425</c:v>
                </c:pt>
                <c:pt idx="2074">
                  <c:v>62.06531427</c:v>
                </c:pt>
                <c:pt idx="2075">
                  <c:v>62.56746</c:v>
                </c:pt>
                <c:pt idx="2076">
                  <c:v>62.56315401</c:v>
                </c:pt>
                <c:pt idx="2077">
                  <c:v>61.68927886</c:v>
                </c:pt>
                <c:pt idx="2078">
                  <c:v>63.18613948</c:v>
                </c:pt>
                <c:pt idx="2079">
                  <c:v>61.45957212</c:v>
                </c:pt>
                <c:pt idx="2080">
                  <c:v>60.82967554</c:v>
                </c:pt>
                <c:pt idx="2081">
                  <c:v>62.64815066</c:v>
                </c:pt>
                <c:pt idx="2082">
                  <c:v>62.2552738</c:v>
                </c:pt>
                <c:pt idx="2083">
                  <c:v>61.29565352</c:v>
                </c:pt>
                <c:pt idx="2084">
                  <c:v>60.51263728</c:v>
                </c:pt>
                <c:pt idx="2085">
                  <c:v>61.69379862</c:v>
                </c:pt>
                <c:pt idx="2086">
                  <c:v>60.74123479</c:v>
                </c:pt>
                <c:pt idx="2087">
                  <c:v>61.82265382</c:v>
                </c:pt>
                <c:pt idx="2088">
                  <c:v>60.72056394</c:v>
                </c:pt>
                <c:pt idx="2089">
                  <c:v>59.48155529</c:v>
                </c:pt>
                <c:pt idx="2090">
                  <c:v>59.71199822</c:v>
                </c:pt>
                <c:pt idx="2091">
                  <c:v>60.04633364</c:v>
                </c:pt>
                <c:pt idx="2092">
                  <c:v>60.7566715</c:v>
                </c:pt>
                <c:pt idx="2093">
                  <c:v>60.97937137</c:v>
                </c:pt>
                <c:pt idx="2094">
                  <c:v>60.18598201</c:v>
                </c:pt>
                <c:pt idx="2095">
                  <c:v>59.29836235</c:v>
                </c:pt>
                <c:pt idx="2096">
                  <c:v>59.67425517</c:v>
                </c:pt>
                <c:pt idx="2097">
                  <c:v>59.32579954</c:v>
                </c:pt>
                <c:pt idx="2098">
                  <c:v>58.90673875</c:v>
                </c:pt>
                <c:pt idx="2099">
                  <c:v>58.94988105</c:v>
                </c:pt>
                <c:pt idx="2100">
                  <c:v>59.2542368</c:v>
                </c:pt>
                <c:pt idx="2101">
                  <c:v>59.28168799</c:v>
                </c:pt>
                <c:pt idx="2102">
                  <c:v>58.09451548</c:v>
                </c:pt>
                <c:pt idx="2103">
                  <c:v>59.08989145</c:v>
                </c:pt>
                <c:pt idx="2104">
                  <c:v>58.68651335</c:v>
                </c:pt>
                <c:pt idx="2105">
                  <c:v>57.78580283</c:v>
                </c:pt>
                <c:pt idx="2106">
                  <c:v>56.95245586</c:v>
                </c:pt>
                <c:pt idx="2107">
                  <c:v>57.73083515</c:v>
                </c:pt>
                <c:pt idx="2108">
                  <c:v>56.9352584</c:v>
                </c:pt>
                <c:pt idx="2109">
                  <c:v>57.15975259</c:v>
                </c:pt>
                <c:pt idx="2110">
                  <c:v>56.59854411</c:v>
                </c:pt>
                <c:pt idx="2111">
                  <c:v>57.77320899</c:v>
                </c:pt>
                <c:pt idx="2112">
                  <c:v>57.83848952</c:v>
                </c:pt>
                <c:pt idx="2113">
                  <c:v>56.89427668</c:v>
                </c:pt>
                <c:pt idx="2114">
                  <c:v>56.82228388</c:v>
                </c:pt>
                <c:pt idx="2115">
                  <c:v>57.610312</c:v>
                </c:pt>
                <c:pt idx="2116">
                  <c:v>55.86646153</c:v>
                </c:pt>
                <c:pt idx="2117">
                  <c:v>56.37814179</c:v>
                </c:pt>
                <c:pt idx="2118">
                  <c:v>56.61167207</c:v>
                </c:pt>
                <c:pt idx="2119">
                  <c:v>57.21032115</c:v>
                </c:pt>
                <c:pt idx="2120">
                  <c:v>56.25115796</c:v>
                </c:pt>
                <c:pt idx="2121">
                  <c:v>56.50458106</c:v>
                </c:pt>
                <c:pt idx="2122">
                  <c:v>56.05846509</c:v>
                </c:pt>
                <c:pt idx="2123">
                  <c:v>56.18518163</c:v>
                </c:pt>
                <c:pt idx="2124">
                  <c:v>55.598353</c:v>
                </c:pt>
                <c:pt idx="2125">
                  <c:v>56.15791731</c:v>
                </c:pt>
                <c:pt idx="2126">
                  <c:v>53.88619592</c:v>
                </c:pt>
                <c:pt idx="2127">
                  <c:v>54.11372732</c:v>
                </c:pt>
                <c:pt idx="2128">
                  <c:v>53.51457736</c:v>
                </c:pt>
                <c:pt idx="2129">
                  <c:v>54.9203419</c:v>
                </c:pt>
                <c:pt idx="2130">
                  <c:v>55.16262921</c:v>
                </c:pt>
                <c:pt idx="2131">
                  <c:v>54.0278047</c:v>
                </c:pt>
                <c:pt idx="2132">
                  <c:v>53.03716417</c:v>
                </c:pt>
                <c:pt idx="2133">
                  <c:v>53.89180944</c:v>
                </c:pt>
                <c:pt idx="2134">
                  <c:v>54.25642075</c:v>
                </c:pt>
                <c:pt idx="2135">
                  <c:v>54.86829058</c:v>
                </c:pt>
                <c:pt idx="2136">
                  <c:v>54.43037047</c:v>
                </c:pt>
                <c:pt idx="2137">
                  <c:v>53.71551274</c:v>
                </c:pt>
                <c:pt idx="2138">
                  <c:v>52.92298404</c:v>
                </c:pt>
                <c:pt idx="2139">
                  <c:v>52.54610122</c:v>
                </c:pt>
                <c:pt idx="2140">
                  <c:v>53.21926838</c:v>
                </c:pt>
                <c:pt idx="2141">
                  <c:v>52.44991954</c:v>
                </c:pt>
                <c:pt idx="2142">
                  <c:v>53.12267549</c:v>
                </c:pt>
                <c:pt idx="2143">
                  <c:v>51.76834722</c:v>
                </c:pt>
                <c:pt idx="2144">
                  <c:v>51.95083115</c:v>
                </c:pt>
                <c:pt idx="2145">
                  <c:v>51.85404217</c:v>
                </c:pt>
                <c:pt idx="2146">
                  <c:v>51.42590381</c:v>
                </c:pt>
                <c:pt idx="2147">
                  <c:v>51.45992235</c:v>
                </c:pt>
                <c:pt idx="2148">
                  <c:v>52.50696678</c:v>
                </c:pt>
                <c:pt idx="2149">
                  <c:v>52.78088106</c:v>
                </c:pt>
                <c:pt idx="2150">
                  <c:v>50.68415185</c:v>
                </c:pt>
                <c:pt idx="2151">
                  <c:v>50.36338045</c:v>
                </c:pt>
                <c:pt idx="2152">
                  <c:v>51.09138109</c:v>
                </c:pt>
                <c:pt idx="2153">
                  <c:v>50.16161341</c:v>
                </c:pt>
                <c:pt idx="2154">
                  <c:v>51.38691568</c:v>
                </c:pt>
                <c:pt idx="2155">
                  <c:v>51.58570654</c:v>
                </c:pt>
                <c:pt idx="2156">
                  <c:v>49.87833928</c:v>
                </c:pt>
                <c:pt idx="2157">
                  <c:v>51.67185689</c:v>
                </c:pt>
                <c:pt idx="2158">
                  <c:v>50.79296151</c:v>
                </c:pt>
                <c:pt idx="2159">
                  <c:v>50.22280774</c:v>
                </c:pt>
                <c:pt idx="2160">
                  <c:v>50.2661417</c:v>
                </c:pt>
                <c:pt idx="2161">
                  <c:v>49.5653685</c:v>
                </c:pt>
                <c:pt idx="2162">
                  <c:v>50.507408</c:v>
                </c:pt>
                <c:pt idx="2163">
                  <c:v>50.06264833</c:v>
                </c:pt>
                <c:pt idx="2164">
                  <c:v>49.05232909</c:v>
                </c:pt>
                <c:pt idx="2165">
                  <c:v>49.19075321</c:v>
                </c:pt>
                <c:pt idx="2166">
                  <c:v>50.02294496</c:v>
                </c:pt>
                <c:pt idx="2167">
                  <c:v>48.84619029</c:v>
                </c:pt>
                <c:pt idx="2168">
                  <c:v>48.90238468</c:v>
                </c:pt>
                <c:pt idx="2169">
                  <c:v>49.26750333</c:v>
                </c:pt>
                <c:pt idx="2170">
                  <c:v>49.0532739</c:v>
                </c:pt>
                <c:pt idx="2171">
                  <c:v>49.08672459</c:v>
                </c:pt>
                <c:pt idx="2172">
                  <c:v>48.38789019</c:v>
                </c:pt>
                <c:pt idx="2173">
                  <c:v>48.99979912</c:v>
                </c:pt>
                <c:pt idx="2174">
                  <c:v>49.33466939</c:v>
                </c:pt>
                <c:pt idx="2175">
                  <c:v>50.14596796</c:v>
                </c:pt>
                <c:pt idx="2176">
                  <c:v>49.85691601</c:v>
                </c:pt>
                <c:pt idx="2177">
                  <c:v>49.2447705</c:v>
                </c:pt>
                <c:pt idx="2178">
                  <c:v>49.96490569</c:v>
                </c:pt>
                <c:pt idx="2179">
                  <c:v>49.74429909</c:v>
                </c:pt>
                <c:pt idx="2180">
                  <c:v>49.06922138</c:v>
                </c:pt>
                <c:pt idx="2181">
                  <c:v>50.00490871</c:v>
                </c:pt>
                <c:pt idx="2182">
                  <c:v>49.21118333</c:v>
                </c:pt>
                <c:pt idx="2183">
                  <c:v>49.3951279</c:v>
                </c:pt>
                <c:pt idx="2184">
                  <c:v>49.77422634</c:v>
                </c:pt>
                <c:pt idx="2185">
                  <c:v>49.50621606</c:v>
                </c:pt>
                <c:pt idx="2186">
                  <c:v>48.90221944</c:v>
                </c:pt>
                <c:pt idx="2187">
                  <c:v>48.45973964</c:v>
                </c:pt>
                <c:pt idx="2188">
                  <c:v>49.85036764</c:v>
                </c:pt>
                <c:pt idx="2189">
                  <c:v>50.04796176</c:v>
                </c:pt>
                <c:pt idx="2190">
                  <c:v>50.09367246</c:v>
                </c:pt>
                <c:pt idx="2191">
                  <c:v>49.89225214</c:v>
                </c:pt>
                <c:pt idx="2192">
                  <c:v>50.7324338</c:v>
                </c:pt>
                <c:pt idx="2193">
                  <c:v>49.59618902</c:v>
                </c:pt>
                <c:pt idx="2194">
                  <c:v>49.38520694</c:v>
                </c:pt>
                <c:pt idx="2195">
                  <c:v>49.54424707</c:v>
                </c:pt>
                <c:pt idx="2196">
                  <c:v>50.29196953</c:v>
                </c:pt>
                <c:pt idx="2197">
                  <c:v>51.04599718</c:v>
                </c:pt>
                <c:pt idx="2198">
                  <c:v>51.13252976</c:v>
                </c:pt>
                <c:pt idx="2199">
                  <c:v>50.65270237</c:v>
                </c:pt>
                <c:pt idx="2200">
                  <c:v>50.87768254</c:v>
                </c:pt>
                <c:pt idx="2201">
                  <c:v>50.66362073</c:v>
                </c:pt>
                <c:pt idx="2202">
                  <c:v>49.52384528</c:v>
                </c:pt>
                <c:pt idx="2203">
                  <c:v>51.39930184</c:v>
                </c:pt>
                <c:pt idx="2204">
                  <c:v>49.8900245</c:v>
                </c:pt>
                <c:pt idx="2205">
                  <c:v>49.62962429</c:v>
                </c:pt>
                <c:pt idx="2206">
                  <c:v>50.7098265</c:v>
                </c:pt>
                <c:pt idx="2207">
                  <c:v>49.57538032</c:v>
                </c:pt>
                <c:pt idx="2208">
                  <c:v>50.68119402</c:v>
                </c:pt>
                <c:pt idx="2209">
                  <c:v>50.96837729</c:v>
                </c:pt>
                <c:pt idx="2210">
                  <c:v>51.65297521</c:v>
                </c:pt>
                <c:pt idx="2211">
                  <c:v>50.11470329</c:v>
                </c:pt>
                <c:pt idx="2212">
                  <c:v>50.19045678</c:v>
                </c:pt>
                <c:pt idx="2213">
                  <c:v>49.6258836</c:v>
                </c:pt>
                <c:pt idx="2214">
                  <c:v>49.78787651</c:v>
                </c:pt>
                <c:pt idx="2215">
                  <c:v>51.94215975</c:v>
                </c:pt>
                <c:pt idx="2216">
                  <c:v>50.0099379</c:v>
                </c:pt>
                <c:pt idx="2217">
                  <c:v>50.18637613</c:v>
                </c:pt>
                <c:pt idx="2218">
                  <c:v>51.96366361</c:v>
                </c:pt>
                <c:pt idx="2219">
                  <c:v>51.92270289</c:v>
                </c:pt>
                <c:pt idx="2220">
                  <c:v>52.17244522</c:v>
                </c:pt>
                <c:pt idx="2221">
                  <c:v>51.73148575</c:v>
                </c:pt>
                <c:pt idx="2222">
                  <c:v>51.91921197</c:v>
                </c:pt>
                <c:pt idx="2223">
                  <c:v>51.75625919</c:v>
                </c:pt>
                <c:pt idx="2224">
                  <c:v>51.72133697</c:v>
                </c:pt>
                <c:pt idx="2225">
                  <c:v>50.91872505</c:v>
                </c:pt>
                <c:pt idx="2226">
                  <c:v>51.70584854</c:v>
                </c:pt>
                <c:pt idx="2227">
                  <c:v>52.55023109</c:v>
                </c:pt>
                <c:pt idx="2228">
                  <c:v>52.59937053</c:v>
                </c:pt>
                <c:pt idx="2229">
                  <c:v>51.61248169</c:v>
                </c:pt>
                <c:pt idx="2230">
                  <c:v>51.99459208</c:v>
                </c:pt>
                <c:pt idx="2231">
                  <c:v>52.27957032</c:v>
                </c:pt>
                <c:pt idx="2232">
                  <c:v>51.17302941</c:v>
                </c:pt>
                <c:pt idx="2233">
                  <c:v>51.68587327</c:v>
                </c:pt>
                <c:pt idx="2234">
                  <c:v>52.74160284</c:v>
                </c:pt>
                <c:pt idx="2235">
                  <c:v>52.03378608</c:v>
                </c:pt>
                <c:pt idx="2236">
                  <c:v>52.55918527</c:v>
                </c:pt>
                <c:pt idx="2237">
                  <c:v>52.56020036</c:v>
                </c:pt>
                <c:pt idx="2238">
                  <c:v>52.14368493</c:v>
                </c:pt>
                <c:pt idx="2239">
                  <c:v>52.31182813</c:v>
                </c:pt>
                <c:pt idx="2240">
                  <c:v>51.24936372</c:v>
                </c:pt>
                <c:pt idx="2241">
                  <c:v>53.08543565</c:v>
                </c:pt>
                <c:pt idx="2242">
                  <c:v>52.32456956</c:v>
                </c:pt>
                <c:pt idx="2243">
                  <c:v>52.92271805</c:v>
                </c:pt>
                <c:pt idx="2244">
                  <c:v>51.4426649</c:v>
                </c:pt>
                <c:pt idx="2245">
                  <c:v>52.50497676</c:v>
                </c:pt>
                <c:pt idx="2246">
                  <c:v>53.16442244</c:v>
                </c:pt>
                <c:pt idx="2247">
                  <c:v>51.92980912</c:v>
                </c:pt>
                <c:pt idx="2248">
                  <c:v>52.03579001</c:v>
                </c:pt>
                <c:pt idx="2249">
                  <c:v>52.5311193</c:v>
                </c:pt>
                <c:pt idx="2250">
                  <c:v>53.1794298</c:v>
                </c:pt>
                <c:pt idx="2251">
                  <c:v>53.3480967</c:v>
                </c:pt>
                <c:pt idx="2252">
                  <c:v>54.0077642</c:v>
                </c:pt>
                <c:pt idx="2253">
                  <c:v>53.4177575</c:v>
                </c:pt>
                <c:pt idx="2254">
                  <c:v>53.40754715</c:v>
                </c:pt>
                <c:pt idx="2255">
                  <c:v>54.40864272</c:v>
                </c:pt>
                <c:pt idx="2256">
                  <c:v>52.15962351</c:v>
                </c:pt>
                <c:pt idx="2257">
                  <c:v>52.7510738</c:v>
                </c:pt>
                <c:pt idx="2258">
                  <c:v>54.25035924</c:v>
                </c:pt>
                <c:pt idx="2259">
                  <c:v>52.87482563</c:v>
                </c:pt>
                <c:pt idx="2260">
                  <c:v>52.76572593</c:v>
                </c:pt>
                <c:pt idx="2261">
                  <c:v>54.14400057</c:v>
                </c:pt>
                <c:pt idx="2262">
                  <c:v>54.83526141</c:v>
                </c:pt>
                <c:pt idx="2263">
                  <c:v>53.28158048</c:v>
                </c:pt>
                <c:pt idx="2264">
                  <c:v>55.01166944</c:v>
                </c:pt>
                <c:pt idx="2265">
                  <c:v>53.50956123</c:v>
                </c:pt>
                <c:pt idx="2266">
                  <c:v>54.88127156</c:v>
                </c:pt>
                <c:pt idx="2267">
                  <c:v>53.25848222</c:v>
                </c:pt>
                <c:pt idx="2268">
                  <c:v>55.33265031</c:v>
                </c:pt>
                <c:pt idx="2269">
                  <c:v>53.89205616</c:v>
                </c:pt>
                <c:pt idx="2270">
                  <c:v>54.15027798</c:v>
                </c:pt>
                <c:pt idx="2271">
                  <c:v>55.07471002</c:v>
                </c:pt>
                <c:pt idx="2272">
                  <c:v>54.83638559</c:v>
                </c:pt>
                <c:pt idx="2273">
                  <c:v>53.8781742</c:v>
                </c:pt>
                <c:pt idx="2274">
                  <c:v>55.01978653</c:v>
                </c:pt>
                <c:pt idx="2275">
                  <c:v>55.64136743</c:v>
                </c:pt>
                <c:pt idx="2276">
                  <c:v>54.25723071</c:v>
                </c:pt>
                <c:pt idx="2277">
                  <c:v>55.82515089</c:v>
                </c:pt>
                <c:pt idx="2278">
                  <c:v>54.98746845</c:v>
                </c:pt>
                <c:pt idx="2279">
                  <c:v>54.56086323</c:v>
                </c:pt>
                <c:pt idx="2280">
                  <c:v>53.74571197</c:v>
                </c:pt>
                <c:pt idx="2281">
                  <c:v>54.46635324</c:v>
                </c:pt>
                <c:pt idx="2282">
                  <c:v>54.79985912</c:v>
                </c:pt>
                <c:pt idx="2283">
                  <c:v>54.60702289</c:v>
                </c:pt>
                <c:pt idx="2284">
                  <c:v>55.4935945</c:v>
                </c:pt>
                <c:pt idx="2285">
                  <c:v>54.40191752</c:v>
                </c:pt>
                <c:pt idx="2286">
                  <c:v>54.49100312</c:v>
                </c:pt>
                <c:pt idx="2287">
                  <c:v>54.16749514</c:v>
                </c:pt>
                <c:pt idx="2288">
                  <c:v>55.86616499</c:v>
                </c:pt>
                <c:pt idx="2289">
                  <c:v>54.37631662</c:v>
                </c:pt>
                <c:pt idx="2290">
                  <c:v>54.14597609</c:v>
                </c:pt>
                <c:pt idx="2291">
                  <c:v>54.97357442</c:v>
                </c:pt>
                <c:pt idx="2292">
                  <c:v>54.43017891</c:v>
                </c:pt>
                <c:pt idx="2293">
                  <c:v>55.93247738</c:v>
                </c:pt>
                <c:pt idx="2294">
                  <c:v>54.9850973</c:v>
                </c:pt>
                <c:pt idx="2295">
                  <c:v>56.47025358</c:v>
                </c:pt>
                <c:pt idx="2296">
                  <c:v>56.31085839</c:v>
                </c:pt>
                <c:pt idx="2297">
                  <c:v>55.36730858</c:v>
                </c:pt>
                <c:pt idx="2298">
                  <c:v>54.73553617</c:v>
                </c:pt>
                <c:pt idx="2299">
                  <c:v>56.28727277</c:v>
                </c:pt>
                <c:pt idx="2300">
                  <c:v>55.52009202</c:v>
                </c:pt>
                <c:pt idx="2301">
                  <c:v>54.87984231</c:v>
                </c:pt>
                <c:pt idx="2302">
                  <c:v>55.81074912</c:v>
                </c:pt>
                <c:pt idx="2303">
                  <c:v>55.56717583</c:v>
                </c:pt>
                <c:pt idx="2304">
                  <c:v>56.41556746</c:v>
                </c:pt>
                <c:pt idx="2305">
                  <c:v>56.58898939</c:v>
                </c:pt>
                <c:pt idx="2306">
                  <c:v>55.87912017</c:v>
                </c:pt>
                <c:pt idx="2307">
                  <c:v>57.03840845</c:v>
                </c:pt>
                <c:pt idx="2308">
                  <c:v>57.86947458</c:v>
                </c:pt>
                <c:pt idx="2309">
                  <c:v>57.06019658</c:v>
                </c:pt>
                <c:pt idx="2310">
                  <c:v>58.64214612</c:v>
                </c:pt>
                <c:pt idx="2311">
                  <c:v>59.24327878</c:v>
                </c:pt>
                <c:pt idx="2312">
                  <c:v>58.80976586</c:v>
                </c:pt>
                <c:pt idx="2313">
                  <c:v>58.11937337</c:v>
                </c:pt>
                <c:pt idx="2314">
                  <c:v>60.00619247</c:v>
                </c:pt>
                <c:pt idx="2315">
                  <c:v>59.58708718</c:v>
                </c:pt>
                <c:pt idx="2316">
                  <c:v>60.78420235</c:v>
                </c:pt>
                <c:pt idx="2317">
                  <c:v>60.82688747</c:v>
                </c:pt>
                <c:pt idx="2318">
                  <c:v>65.16753626</c:v>
                </c:pt>
                <c:pt idx="2319">
                  <c:v>67.36635932</c:v>
                </c:pt>
                <c:pt idx="2320">
                  <c:v>68.83325871</c:v>
                </c:pt>
                <c:pt idx="2321">
                  <c:v>72.28247243</c:v>
                </c:pt>
                <c:pt idx="2322">
                  <c:v>76.1408429</c:v>
                </c:pt>
                <c:pt idx="2323">
                  <c:v>76.15378529</c:v>
                </c:pt>
                <c:pt idx="2324">
                  <c:v>76.74538008</c:v>
                </c:pt>
                <c:pt idx="2325">
                  <c:v>76.5099981</c:v>
                </c:pt>
                <c:pt idx="2326">
                  <c:v>76.87252784</c:v>
                </c:pt>
                <c:pt idx="2327">
                  <c:v>78.11935712</c:v>
                </c:pt>
                <c:pt idx="2328">
                  <c:v>78.48157991</c:v>
                </c:pt>
                <c:pt idx="2329">
                  <c:v>78.85756313</c:v>
                </c:pt>
                <c:pt idx="2330">
                  <c:v>79.60011929</c:v>
                </c:pt>
                <c:pt idx="2331">
                  <c:v>78.91499406</c:v>
                </c:pt>
                <c:pt idx="2332">
                  <c:v>79.14718123</c:v>
                </c:pt>
                <c:pt idx="2333">
                  <c:v>81.00849463999999</c:v>
                </c:pt>
                <c:pt idx="2334">
                  <c:v>81.12169417</c:v>
                </c:pt>
                <c:pt idx="2335">
                  <c:v>81.96573082</c:v>
                </c:pt>
                <c:pt idx="2336">
                  <c:v>81.73695391</c:v>
                </c:pt>
                <c:pt idx="2337">
                  <c:v>82.47742585</c:v>
                </c:pt>
                <c:pt idx="2338">
                  <c:v>80.75945922</c:v>
                </c:pt>
                <c:pt idx="2339">
                  <c:v>83.05186615</c:v>
                </c:pt>
                <c:pt idx="2340">
                  <c:v>81.47247179</c:v>
                </c:pt>
                <c:pt idx="2341">
                  <c:v>81.81364594</c:v>
                </c:pt>
                <c:pt idx="2342">
                  <c:v>82.63607154</c:v>
                </c:pt>
                <c:pt idx="2343">
                  <c:v>83.99449899</c:v>
                </c:pt>
                <c:pt idx="2344">
                  <c:v>84.31385473</c:v>
                </c:pt>
                <c:pt idx="2345">
                  <c:v>84.79699838</c:v>
                </c:pt>
                <c:pt idx="2346">
                  <c:v>83.56263805</c:v>
                </c:pt>
                <c:pt idx="2347">
                  <c:v>83.85776217999999</c:v>
                </c:pt>
                <c:pt idx="2348">
                  <c:v>84.87481209000001</c:v>
                </c:pt>
                <c:pt idx="2349">
                  <c:v>84.7735673</c:v>
                </c:pt>
                <c:pt idx="2350">
                  <c:v>85.90678831</c:v>
                </c:pt>
                <c:pt idx="2351">
                  <c:v>86.52458498</c:v>
                </c:pt>
                <c:pt idx="2352">
                  <c:v>87.22707260999999</c:v>
                </c:pt>
                <c:pt idx="2353">
                  <c:v>86.10311691</c:v>
                </c:pt>
                <c:pt idx="2354">
                  <c:v>87.34457424</c:v>
                </c:pt>
                <c:pt idx="2355">
                  <c:v>88.44260503</c:v>
                </c:pt>
                <c:pt idx="2356">
                  <c:v>86.74266939</c:v>
                </c:pt>
                <c:pt idx="2357">
                  <c:v>87.87170436</c:v>
                </c:pt>
                <c:pt idx="2358">
                  <c:v>88.33929218999999</c:v>
                </c:pt>
                <c:pt idx="2359">
                  <c:v>88.42451539</c:v>
                </c:pt>
                <c:pt idx="2360">
                  <c:v>89.75755263</c:v>
                </c:pt>
                <c:pt idx="2361">
                  <c:v>88.91187681</c:v>
                </c:pt>
                <c:pt idx="2362">
                  <c:v>89.61043389</c:v>
                </c:pt>
                <c:pt idx="2363">
                  <c:v>90.45026951</c:v>
                </c:pt>
                <c:pt idx="2364">
                  <c:v>89.20401996</c:v>
                </c:pt>
                <c:pt idx="2365">
                  <c:v>89.41436874</c:v>
                </c:pt>
                <c:pt idx="2366">
                  <c:v>90.09730181</c:v>
                </c:pt>
                <c:pt idx="2367">
                  <c:v>91.06273243</c:v>
                </c:pt>
                <c:pt idx="2368">
                  <c:v>90.88321071</c:v>
                </c:pt>
                <c:pt idx="2369">
                  <c:v>90.83342202</c:v>
                </c:pt>
                <c:pt idx="2370">
                  <c:v>91.23411692</c:v>
                </c:pt>
                <c:pt idx="2371">
                  <c:v>92.95631706</c:v>
                </c:pt>
                <c:pt idx="2372">
                  <c:v>92.71582984</c:v>
                </c:pt>
                <c:pt idx="2373">
                  <c:v>93.76307878</c:v>
                </c:pt>
                <c:pt idx="2374">
                  <c:v>93.4578356</c:v>
                </c:pt>
                <c:pt idx="2375">
                  <c:v>93.94156207</c:v>
                </c:pt>
                <c:pt idx="2376">
                  <c:v>93.0251426</c:v>
                </c:pt>
                <c:pt idx="2377">
                  <c:v>92.69317312</c:v>
                </c:pt>
                <c:pt idx="2378">
                  <c:v>94.55009545999999</c:v>
                </c:pt>
                <c:pt idx="2379">
                  <c:v>94.00183819</c:v>
                </c:pt>
                <c:pt idx="2380">
                  <c:v>95.43533248999999</c:v>
                </c:pt>
                <c:pt idx="2381">
                  <c:v>95.93488629</c:v>
                </c:pt>
                <c:pt idx="2382">
                  <c:v>96.3560981</c:v>
                </c:pt>
                <c:pt idx="2383">
                  <c:v>95.26091855999999</c:v>
                </c:pt>
                <c:pt idx="2384">
                  <c:v>96.13816386</c:v>
                </c:pt>
                <c:pt idx="2385">
                  <c:v>96.54628233</c:v>
                </c:pt>
                <c:pt idx="2386">
                  <c:v>96.43049532</c:v>
                </c:pt>
                <c:pt idx="2387">
                  <c:v>96.5317009</c:v>
                </c:pt>
                <c:pt idx="2388">
                  <c:v>98.07583716000001</c:v>
                </c:pt>
                <c:pt idx="2389">
                  <c:v>97.44285144</c:v>
                </c:pt>
                <c:pt idx="2390">
                  <c:v>98.33513323</c:v>
                </c:pt>
                <c:pt idx="2391">
                  <c:v>97.83683019</c:v>
                </c:pt>
                <c:pt idx="2392">
                  <c:v>98.3801746</c:v>
                </c:pt>
                <c:pt idx="2393">
                  <c:v>98.58423755</c:v>
                </c:pt>
                <c:pt idx="2394">
                  <c:v>98.89453407</c:v>
                </c:pt>
                <c:pt idx="2395">
                  <c:v>98.69735034999999</c:v>
                </c:pt>
                <c:pt idx="2396">
                  <c:v>98.97393673000001</c:v>
                </c:pt>
                <c:pt idx="2397">
                  <c:v>99.16842545999999</c:v>
                </c:pt>
                <c:pt idx="2398">
                  <c:v>101.2026128</c:v>
                </c:pt>
                <c:pt idx="2399">
                  <c:v>100.9526448</c:v>
                </c:pt>
                <c:pt idx="2400">
                  <c:v>100.9086505</c:v>
                </c:pt>
                <c:pt idx="2401">
                  <c:v>99.85839614</c:v>
                </c:pt>
                <c:pt idx="2402">
                  <c:v>101.3228187</c:v>
                </c:pt>
                <c:pt idx="2403">
                  <c:v>101.8510617</c:v>
                </c:pt>
                <c:pt idx="2404">
                  <c:v>101.4601172</c:v>
                </c:pt>
                <c:pt idx="2405">
                  <c:v>101.9073125</c:v>
                </c:pt>
                <c:pt idx="2406">
                  <c:v>102.1787448</c:v>
                </c:pt>
                <c:pt idx="2407">
                  <c:v>101.3611415</c:v>
                </c:pt>
                <c:pt idx="2408">
                  <c:v>101.2630769</c:v>
                </c:pt>
                <c:pt idx="2409">
                  <c:v>102.7362135</c:v>
                </c:pt>
                <c:pt idx="2410">
                  <c:v>101.9777781</c:v>
                </c:pt>
                <c:pt idx="2411">
                  <c:v>101.4234284</c:v>
                </c:pt>
                <c:pt idx="2412">
                  <c:v>102.0424951</c:v>
                </c:pt>
                <c:pt idx="2413">
                  <c:v>102.0593721</c:v>
                </c:pt>
                <c:pt idx="2414">
                  <c:v>102.1514454</c:v>
                </c:pt>
                <c:pt idx="2415">
                  <c:v>101.7575724</c:v>
                </c:pt>
                <c:pt idx="2416">
                  <c:v>101.6938573</c:v>
                </c:pt>
                <c:pt idx="2417">
                  <c:v>101.6810386</c:v>
                </c:pt>
                <c:pt idx="2418">
                  <c:v>100.0537852</c:v>
                </c:pt>
                <c:pt idx="2419">
                  <c:v>101.5506073</c:v>
                </c:pt>
                <c:pt idx="2420">
                  <c:v>99.57608141</c:v>
                </c:pt>
                <c:pt idx="2421">
                  <c:v>98.92183056</c:v>
                </c:pt>
                <c:pt idx="2422">
                  <c:v>99.27652277</c:v>
                </c:pt>
                <c:pt idx="2423">
                  <c:v>98.38175200000001</c:v>
                </c:pt>
                <c:pt idx="2424">
                  <c:v>98.66668638</c:v>
                </c:pt>
                <c:pt idx="2425">
                  <c:v>99.71086714</c:v>
                </c:pt>
                <c:pt idx="2426">
                  <c:v>99.38718801</c:v>
                </c:pt>
                <c:pt idx="2427">
                  <c:v>97.48401542</c:v>
                </c:pt>
                <c:pt idx="2428">
                  <c:v>98.26007604</c:v>
                </c:pt>
                <c:pt idx="2429">
                  <c:v>96.72880013</c:v>
                </c:pt>
                <c:pt idx="2430">
                  <c:v>97.82025618</c:v>
                </c:pt>
                <c:pt idx="2431">
                  <c:v>97.93340529</c:v>
                </c:pt>
                <c:pt idx="2432">
                  <c:v>95.97787869</c:v>
                </c:pt>
                <c:pt idx="2433">
                  <c:v>97.18244564</c:v>
                </c:pt>
                <c:pt idx="2434">
                  <c:v>95.08005717</c:v>
                </c:pt>
                <c:pt idx="2435">
                  <c:v>95.06420247</c:v>
                </c:pt>
                <c:pt idx="2436">
                  <c:v>95.55145846</c:v>
                </c:pt>
                <c:pt idx="2437">
                  <c:v>95.47953656999999</c:v>
                </c:pt>
                <c:pt idx="2438">
                  <c:v>95.66280940999999</c:v>
                </c:pt>
                <c:pt idx="2439">
                  <c:v>95.44920702</c:v>
                </c:pt>
                <c:pt idx="2440">
                  <c:v>95.31919557</c:v>
                </c:pt>
                <c:pt idx="2441">
                  <c:v>93.68532969</c:v>
                </c:pt>
                <c:pt idx="2442">
                  <c:v>94.56095931</c:v>
                </c:pt>
                <c:pt idx="2443">
                  <c:v>92.68972017</c:v>
                </c:pt>
                <c:pt idx="2444">
                  <c:v>93.1049644</c:v>
                </c:pt>
                <c:pt idx="2445">
                  <c:v>92.91243956</c:v>
                </c:pt>
                <c:pt idx="2446">
                  <c:v>92.27330367</c:v>
                </c:pt>
                <c:pt idx="2447">
                  <c:v>92.34541778</c:v>
                </c:pt>
                <c:pt idx="2448">
                  <c:v>92.21152905</c:v>
                </c:pt>
                <c:pt idx="2449">
                  <c:v>90.92373447999999</c:v>
                </c:pt>
                <c:pt idx="2450">
                  <c:v>90.26535548</c:v>
                </c:pt>
                <c:pt idx="2451">
                  <c:v>90.52712298</c:v>
                </c:pt>
                <c:pt idx="2452">
                  <c:v>90.10152707</c:v>
                </c:pt>
                <c:pt idx="2453">
                  <c:v>91.09896904</c:v>
                </c:pt>
                <c:pt idx="2454">
                  <c:v>90.77539412</c:v>
                </c:pt>
                <c:pt idx="2455">
                  <c:v>89.56583295999999</c:v>
                </c:pt>
                <c:pt idx="2456">
                  <c:v>90.0186565</c:v>
                </c:pt>
                <c:pt idx="2457">
                  <c:v>88.94574412999999</c:v>
                </c:pt>
                <c:pt idx="2458">
                  <c:v>89.79533944</c:v>
                </c:pt>
                <c:pt idx="2459">
                  <c:v>89.28676095</c:v>
                </c:pt>
                <c:pt idx="2460">
                  <c:v>88.96726125</c:v>
                </c:pt>
                <c:pt idx="2461">
                  <c:v>88.23904578</c:v>
                </c:pt>
                <c:pt idx="2462">
                  <c:v>89.88520955</c:v>
                </c:pt>
                <c:pt idx="2463">
                  <c:v>88.9098475</c:v>
                </c:pt>
                <c:pt idx="2464">
                  <c:v>89.29595282</c:v>
                </c:pt>
                <c:pt idx="2465">
                  <c:v>89.71447255</c:v>
                </c:pt>
                <c:pt idx="2466">
                  <c:v>90.20829483999999</c:v>
                </c:pt>
                <c:pt idx="2467">
                  <c:v>88.74044207999999</c:v>
                </c:pt>
                <c:pt idx="2468">
                  <c:v>88.83704149</c:v>
                </c:pt>
                <c:pt idx="2469">
                  <c:v>89.8844352</c:v>
                </c:pt>
                <c:pt idx="2470">
                  <c:v>90.11106155</c:v>
                </c:pt>
                <c:pt idx="2471">
                  <c:v>89.10139107000001</c:v>
                </c:pt>
                <c:pt idx="2472">
                  <c:v>89.32181885999999</c:v>
                </c:pt>
                <c:pt idx="2473">
                  <c:v>89.21482863</c:v>
                </c:pt>
                <c:pt idx="2474">
                  <c:v>90.37803175000001</c:v>
                </c:pt>
                <c:pt idx="2475">
                  <c:v>89.14862226</c:v>
                </c:pt>
                <c:pt idx="2476">
                  <c:v>90.05373676000001</c:v>
                </c:pt>
                <c:pt idx="2477">
                  <c:v>88.75827398</c:v>
                </c:pt>
                <c:pt idx="2478">
                  <c:v>88.87530364</c:v>
                </c:pt>
                <c:pt idx="2479">
                  <c:v>89.15235177</c:v>
                </c:pt>
                <c:pt idx="2480">
                  <c:v>89.07182215</c:v>
                </c:pt>
                <c:pt idx="2481">
                  <c:v>88.33140973</c:v>
                </c:pt>
                <c:pt idx="2482">
                  <c:v>88.83757117</c:v>
                </c:pt>
                <c:pt idx="2483">
                  <c:v>90.47896883</c:v>
                </c:pt>
                <c:pt idx="2484">
                  <c:v>88.41023644</c:v>
                </c:pt>
                <c:pt idx="2485">
                  <c:v>88.86633433</c:v>
                </c:pt>
                <c:pt idx="2486">
                  <c:v>88.85668132000001</c:v>
                </c:pt>
                <c:pt idx="2487">
                  <c:v>89.36808707</c:v>
                </c:pt>
                <c:pt idx="2488">
                  <c:v>88.24200436</c:v>
                </c:pt>
                <c:pt idx="2489">
                  <c:v>89.18056881</c:v>
                </c:pt>
                <c:pt idx="2490">
                  <c:v>89.10501435</c:v>
                </c:pt>
                <c:pt idx="2491">
                  <c:v>89.70026885999999</c:v>
                </c:pt>
                <c:pt idx="2492">
                  <c:v>89.74755456</c:v>
                </c:pt>
                <c:pt idx="2493">
                  <c:v>90.13542181</c:v>
                </c:pt>
                <c:pt idx="2494">
                  <c:v>89.17220584</c:v>
                </c:pt>
                <c:pt idx="2495">
                  <c:v>88.31073730999999</c:v>
                </c:pt>
                <c:pt idx="2496">
                  <c:v>88.57520065999999</c:v>
                </c:pt>
                <c:pt idx="2497">
                  <c:v>88.70932965</c:v>
                </c:pt>
                <c:pt idx="2498">
                  <c:v>89.19182121</c:v>
                </c:pt>
                <c:pt idx="2499">
                  <c:v>89.15310679</c:v>
                </c:pt>
                <c:pt idx="2500">
                  <c:v>90.4765586</c:v>
                </c:pt>
                <c:pt idx="2501">
                  <c:v>90.26055542</c:v>
                </c:pt>
                <c:pt idx="2502">
                  <c:v>89.13223479</c:v>
                </c:pt>
                <c:pt idx="2503">
                  <c:v>88.85285218999999</c:v>
                </c:pt>
                <c:pt idx="2504">
                  <c:v>89.38325168</c:v>
                </c:pt>
                <c:pt idx="2505">
                  <c:v>90.35410271000001</c:v>
                </c:pt>
                <c:pt idx="2506">
                  <c:v>91.63075523000001</c:v>
                </c:pt>
                <c:pt idx="2507">
                  <c:v>91.06942187999999</c:v>
                </c:pt>
                <c:pt idx="2508">
                  <c:v>91.31040768</c:v>
                </c:pt>
                <c:pt idx="2509">
                  <c:v>90.45000048</c:v>
                </c:pt>
                <c:pt idx="2510">
                  <c:v>91.91984543</c:v>
                </c:pt>
                <c:pt idx="2511">
                  <c:v>93.21960108</c:v>
                </c:pt>
                <c:pt idx="2512">
                  <c:v>93.48441576</c:v>
                </c:pt>
                <c:pt idx="2513">
                  <c:v>93.67416342</c:v>
                </c:pt>
                <c:pt idx="2514">
                  <c:v>92.52226109</c:v>
                </c:pt>
                <c:pt idx="2515">
                  <c:v>92.01796149</c:v>
                </c:pt>
                <c:pt idx="2516">
                  <c:v>92.68284623</c:v>
                </c:pt>
                <c:pt idx="2517">
                  <c:v>94.61894712</c:v>
                </c:pt>
                <c:pt idx="2518">
                  <c:v>94.19373433</c:v>
                </c:pt>
                <c:pt idx="2519">
                  <c:v>93.76059944</c:v>
                </c:pt>
                <c:pt idx="2520">
                  <c:v>95.29986288</c:v>
                </c:pt>
                <c:pt idx="2521">
                  <c:v>95.34555666</c:v>
                </c:pt>
                <c:pt idx="2522">
                  <c:v>95.7379785</c:v>
                </c:pt>
                <c:pt idx="2523">
                  <c:v>95.62518562</c:v>
                </c:pt>
                <c:pt idx="2524">
                  <c:v>95.65681818</c:v>
                </c:pt>
                <c:pt idx="2525">
                  <c:v>95.47915248</c:v>
                </c:pt>
                <c:pt idx="2526">
                  <c:v>94.23355718</c:v>
                </c:pt>
                <c:pt idx="2527">
                  <c:v>93.86433217</c:v>
                </c:pt>
                <c:pt idx="2528">
                  <c:v>95.64490404</c:v>
                </c:pt>
                <c:pt idx="2529">
                  <c:v>95.60945417000001</c:v>
                </c:pt>
                <c:pt idx="2530">
                  <c:v>93.99784655</c:v>
                </c:pt>
                <c:pt idx="2531">
                  <c:v>95.47659781</c:v>
                </c:pt>
                <c:pt idx="2532">
                  <c:v>94.34198456</c:v>
                </c:pt>
                <c:pt idx="2533">
                  <c:v>95.79565475</c:v>
                </c:pt>
                <c:pt idx="2534">
                  <c:v>93.95946941</c:v>
                </c:pt>
                <c:pt idx="2535">
                  <c:v>95.11363761</c:v>
                </c:pt>
                <c:pt idx="2536">
                  <c:v>96.01804353</c:v>
                </c:pt>
                <c:pt idx="2537">
                  <c:v>95.7548242</c:v>
                </c:pt>
                <c:pt idx="2538">
                  <c:v>94.37711654</c:v>
                </c:pt>
                <c:pt idx="2539">
                  <c:v>94.78513185</c:v>
                </c:pt>
                <c:pt idx="2540">
                  <c:v>95.49348486</c:v>
                </c:pt>
                <c:pt idx="2541">
                  <c:v>94.53451724</c:v>
                </c:pt>
                <c:pt idx="2542">
                  <c:v>95.07579844999999</c:v>
                </c:pt>
                <c:pt idx="2543">
                  <c:v>94.0550258</c:v>
                </c:pt>
                <c:pt idx="2544">
                  <c:v>94.65251838</c:v>
                </c:pt>
                <c:pt idx="2545">
                  <c:v>94.62518793</c:v>
                </c:pt>
                <c:pt idx="2546">
                  <c:v>95.50941443</c:v>
                </c:pt>
                <c:pt idx="2547">
                  <c:v>95.89606571</c:v>
                </c:pt>
                <c:pt idx="2548">
                  <c:v>95.5916642</c:v>
                </c:pt>
                <c:pt idx="2549">
                  <c:v>95.77830461000001</c:v>
                </c:pt>
                <c:pt idx="2550">
                  <c:v>95.84948057</c:v>
                </c:pt>
                <c:pt idx="2551">
                  <c:v>96.02619673</c:v>
                </c:pt>
                <c:pt idx="2552">
                  <c:v>96.05808704</c:v>
                </c:pt>
                <c:pt idx="2553">
                  <c:v>94.38210414</c:v>
                </c:pt>
                <c:pt idx="2554">
                  <c:v>94.97629686</c:v>
                </c:pt>
                <c:pt idx="2555">
                  <c:v>95.66092498</c:v>
                </c:pt>
                <c:pt idx="2556">
                  <c:v>94.01636551</c:v>
                </c:pt>
                <c:pt idx="2557">
                  <c:v>94.6961125</c:v>
                </c:pt>
                <c:pt idx="2558">
                  <c:v>95.1572797</c:v>
                </c:pt>
                <c:pt idx="2559">
                  <c:v>95.14678961</c:v>
                </c:pt>
                <c:pt idx="2560">
                  <c:v>95.14076024</c:v>
                </c:pt>
                <c:pt idx="2561">
                  <c:v>95.95932249</c:v>
                </c:pt>
                <c:pt idx="2562">
                  <c:v>95.76175827</c:v>
                </c:pt>
                <c:pt idx="2563">
                  <c:v>95.02550184</c:v>
                </c:pt>
                <c:pt idx="2564">
                  <c:v>93.82778721</c:v>
                </c:pt>
                <c:pt idx="2565">
                  <c:v>95.84669579</c:v>
                </c:pt>
                <c:pt idx="2566">
                  <c:v>95.22892586</c:v>
                </c:pt>
                <c:pt idx="2567">
                  <c:v>94.75389731</c:v>
                </c:pt>
                <c:pt idx="2568">
                  <c:v>94.70326238</c:v>
                </c:pt>
                <c:pt idx="2569">
                  <c:v>95.63025226</c:v>
                </c:pt>
                <c:pt idx="2570">
                  <c:v>95.4113802</c:v>
                </c:pt>
                <c:pt idx="2571">
                  <c:v>95.32029817999999</c:v>
                </c:pt>
                <c:pt idx="2572">
                  <c:v>94.74742696</c:v>
                </c:pt>
                <c:pt idx="2573">
                  <c:v>95.8568101</c:v>
                </c:pt>
                <c:pt idx="2574">
                  <c:v>95.39129968</c:v>
                </c:pt>
                <c:pt idx="2575">
                  <c:v>95.44097182</c:v>
                </c:pt>
                <c:pt idx="2576">
                  <c:v>94.56055935</c:v>
                </c:pt>
                <c:pt idx="2577">
                  <c:v>95.4962541</c:v>
                </c:pt>
                <c:pt idx="2578">
                  <c:v>95.73572212000001</c:v>
                </c:pt>
                <c:pt idx="2579">
                  <c:v>94.18118886000001</c:v>
                </c:pt>
                <c:pt idx="2580">
                  <c:v>95.20798765</c:v>
                </c:pt>
                <c:pt idx="2581">
                  <c:v>94.09641981</c:v>
                </c:pt>
                <c:pt idx="2582">
                  <c:v>95.26616844</c:v>
                </c:pt>
                <c:pt idx="2583">
                  <c:v>95.39228597</c:v>
                </c:pt>
                <c:pt idx="2584">
                  <c:v>94.98361991</c:v>
                </c:pt>
                <c:pt idx="2585">
                  <c:v>94.80973779</c:v>
                </c:pt>
                <c:pt idx="2586">
                  <c:v>94.84300956</c:v>
                </c:pt>
                <c:pt idx="2587">
                  <c:v>94.04904304</c:v>
                </c:pt>
                <c:pt idx="2588">
                  <c:v>96.09696274</c:v>
                </c:pt>
                <c:pt idx="2589">
                  <c:v>95.44956491</c:v>
                </c:pt>
                <c:pt idx="2590">
                  <c:v>96.02390112</c:v>
                </c:pt>
                <c:pt idx="2591">
                  <c:v>94.20542632999999</c:v>
                </c:pt>
                <c:pt idx="2592">
                  <c:v>95.03477862</c:v>
                </c:pt>
                <c:pt idx="2593">
                  <c:v>95.07744463</c:v>
                </c:pt>
                <c:pt idx="2594">
                  <c:v>94.19075131</c:v>
                </c:pt>
                <c:pt idx="2595">
                  <c:v>95.00819649</c:v>
                </c:pt>
                <c:pt idx="2596">
                  <c:v>95.86062439</c:v>
                </c:pt>
                <c:pt idx="2597">
                  <c:v>95.89867069</c:v>
                </c:pt>
                <c:pt idx="2598">
                  <c:v>95.26012639</c:v>
                </c:pt>
                <c:pt idx="2599">
                  <c:v>94.82076600000001</c:v>
                </c:pt>
                <c:pt idx="2600">
                  <c:v>94.61746127</c:v>
                </c:pt>
                <c:pt idx="2601">
                  <c:v>95.78744962</c:v>
                </c:pt>
                <c:pt idx="2602">
                  <c:v>95.76592697</c:v>
                </c:pt>
                <c:pt idx="2603">
                  <c:v>95.13768736999999</c:v>
                </c:pt>
                <c:pt idx="2604">
                  <c:v>94.55437538</c:v>
                </c:pt>
                <c:pt idx="2605">
                  <c:v>94.78673136</c:v>
                </c:pt>
                <c:pt idx="2606">
                  <c:v>94.51412027</c:v>
                </c:pt>
                <c:pt idx="2607">
                  <c:v>95.75891921</c:v>
                </c:pt>
                <c:pt idx="2608">
                  <c:v>95.17442425</c:v>
                </c:pt>
                <c:pt idx="2609">
                  <c:v>95.51913806</c:v>
                </c:pt>
                <c:pt idx="2610">
                  <c:v>96.18715939</c:v>
                </c:pt>
                <c:pt idx="2611">
                  <c:v>94.48275013</c:v>
                </c:pt>
                <c:pt idx="2612">
                  <c:v>95.336901</c:v>
                </c:pt>
                <c:pt idx="2613">
                  <c:v>93.94343632</c:v>
                </c:pt>
                <c:pt idx="2614">
                  <c:v>94.13518599</c:v>
                </c:pt>
                <c:pt idx="2615">
                  <c:v>95.7619688</c:v>
                </c:pt>
                <c:pt idx="2616">
                  <c:v>94.68923046</c:v>
                </c:pt>
                <c:pt idx="2617">
                  <c:v>93.94795146</c:v>
                </c:pt>
                <c:pt idx="2618">
                  <c:v>94.23237837000001</c:v>
                </c:pt>
                <c:pt idx="2619">
                  <c:v>94.18561949</c:v>
                </c:pt>
                <c:pt idx="2620">
                  <c:v>95.73703352</c:v>
                </c:pt>
                <c:pt idx="2621">
                  <c:v>95.96298844</c:v>
                </c:pt>
                <c:pt idx="2622">
                  <c:v>95.16301385</c:v>
                </c:pt>
                <c:pt idx="2623">
                  <c:v>95.01486711</c:v>
                </c:pt>
                <c:pt idx="2624">
                  <c:v>95.2257644</c:v>
                </c:pt>
                <c:pt idx="2625">
                  <c:v>95.41615384</c:v>
                </c:pt>
                <c:pt idx="2626">
                  <c:v>94.38810057000001</c:v>
                </c:pt>
                <c:pt idx="2627">
                  <c:v>93.63873171</c:v>
                </c:pt>
                <c:pt idx="2628">
                  <c:v>95.37496546</c:v>
                </c:pt>
                <c:pt idx="2629">
                  <c:v>94.39188181</c:v>
                </c:pt>
                <c:pt idx="2630">
                  <c:v>94.53120019</c:v>
                </c:pt>
                <c:pt idx="2631">
                  <c:v>95.35177594</c:v>
                </c:pt>
                <c:pt idx="2632">
                  <c:v>95.74480063</c:v>
                </c:pt>
                <c:pt idx="2633">
                  <c:v>94.21951759</c:v>
                </c:pt>
                <c:pt idx="2634">
                  <c:v>94.27364458</c:v>
                </c:pt>
                <c:pt idx="2635">
                  <c:v>95.33427580999999</c:v>
                </c:pt>
                <c:pt idx="2636">
                  <c:v>93.60190602999999</c:v>
                </c:pt>
                <c:pt idx="2637">
                  <c:v>95.23199679</c:v>
                </c:pt>
                <c:pt idx="2638">
                  <c:v>95.17984043</c:v>
                </c:pt>
                <c:pt idx="2639">
                  <c:v>95.11927204</c:v>
                </c:pt>
                <c:pt idx="2640">
                  <c:v>93.70221411</c:v>
                </c:pt>
                <c:pt idx="2641">
                  <c:v>95.11285848</c:v>
                </c:pt>
                <c:pt idx="2642">
                  <c:v>94.52267804</c:v>
                </c:pt>
                <c:pt idx="2643">
                  <c:v>94.43144955</c:v>
                </c:pt>
                <c:pt idx="2644">
                  <c:v>95.12644813</c:v>
                </c:pt>
                <c:pt idx="2645">
                  <c:v>94.61541339999999</c:v>
                </c:pt>
                <c:pt idx="2646">
                  <c:v>93.81713195</c:v>
                </c:pt>
                <c:pt idx="2647">
                  <c:v>93.95020467</c:v>
                </c:pt>
                <c:pt idx="2648">
                  <c:v>94.72051303</c:v>
                </c:pt>
                <c:pt idx="2649">
                  <c:v>93.70587753</c:v>
                </c:pt>
                <c:pt idx="2650">
                  <c:v>94.08600737</c:v>
                </c:pt>
                <c:pt idx="2651">
                  <c:v>95.18642201</c:v>
                </c:pt>
                <c:pt idx="2652">
                  <c:v>95.06516031</c:v>
                </c:pt>
                <c:pt idx="2653">
                  <c:v>94.52004818</c:v>
                </c:pt>
                <c:pt idx="2654">
                  <c:v>93.68650719999999</c:v>
                </c:pt>
                <c:pt idx="2655">
                  <c:v>92.88134891</c:v>
                </c:pt>
                <c:pt idx="2656">
                  <c:v>94.21780144</c:v>
                </c:pt>
                <c:pt idx="2657">
                  <c:v>94.81807379</c:v>
                </c:pt>
                <c:pt idx="2658">
                  <c:v>93.32852932</c:v>
                </c:pt>
                <c:pt idx="2659">
                  <c:v>93.11346767</c:v>
                </c:pt>
                <c:pt idx="2660">
                  <c:v>93.85141771000001</c:v>
                </c:pt>
                <c:pt idx="2661">
                  <c:v>93.87439273</c:v>
                </c:pt>
                <c:pt idx="2662">
                  <c:v>93.07611983</c:v>
                </c:pt>
                <c:pt idx="2663">
                  <c:v>93.43001687</c:v>
                </c:pt>
                <c:pt idx="2664">
                  <c:v>93.21888443</c:v>
                </c:pt>
                <c:pt idx="2665">
                  <c:v>93.43131767</c:v>
                </c:pt>
                <c:pt idx="2666">
                  <c:v>93.7979219</c:v>
                </c:pt>
                <c:pt idx="2667">
                  <c:v>92.14107144</c:v>
                </c:pt>
                <c:pt idx="2668">
                  <c:v>93.50718366</c:v>
                </c:pt>
                <c:pt idx="2669">
                  <c:v>92.43825878</c:v>
                </c:pt>
                <c:pt idx="2670">
                  <c:v>92.53116755</c:v>
                </c:pt>
                <c:pt idx="2671">
                  <c:v>92.01710121</c:v>
                </c:pt>
                <c:pt idx="2672">
                  <c:v>90.94112531</c:v>
                </c:pt>
                <c:pt idx="2673">
                  <c:v>90.59180541</c:v>
                </c:pt>
                <c:pt idx="2674">
                  <c:v>89.91956829</c:v>
                </c:pt>
                <c:pt idx="2675">
                  <c:v>89.15487437</c:v>
                </c:pt>
                <c:pt idx="2676">
                  <c:v>90.16442773999999</c:v>
                </c:pt>
                <c:pt idx="2677">
                  <c:v>89.37946875999999</c:v>
                </c:pt>
                <c:pt idx="2678">
                  <c:v>90.63889552000001</c:v>
                </c:pt>
                <c:pt idx="2679">
                  <c:v>89.45724135</c:v>
                </c:pt>
                <c:pt idx="2680">
                  <c:v>90.53772947</c:v>
                </c:pt>
                <c:pt idx="2681">
                  <c:v>88.90951085</c:v>
                </c:pt>
                <c:pt idx="2682">
                  <c:v>89.60196035</c:v>
                </c:pt>
                <c:pt idx="2683">
                  <c:v>89.04366146</c:v>
                </c:pt>
                <c:pt idx="2684">
                  <c:v>91.08337227</c:v>
                </c:pt>
                <c:pt idx="2685">
                  <c:v>91.01633898999999</c:v>
                </c:pt>
                <c:pt idx="2686">
                  <c:v>89.39055288</c:v>
                </c:pt>
                <c:pt idx="2687">
                  <c:v>90.58911269</c:v>
                </c:pt>
                <c:pt idx="2688">
                  <c:v>91.34770464</c:v>
                </c:pt>
                <c:pt idx="2689">
                  <c:v>89.86461972</c:v>
                </c:pt>
                <c:pt idx="2690">
                  <c:v>90.29749832</c:v>
                </c:pt>
                <c:pt idx="2691">
                  <c:v>91.61055437</c:v>
                </c:pt>
                <c:pt idx="2692">
                  <c:v>91.20056407</c:v>
                </c:pt>
                <c:pt idx="2693">
                  <c:v>91.23892326</c:v>
                </c:pt>
                <c:pt idx="2694">
                  <c:v>90.02483725</c:v>
                </c:pt>
                <c:pt idx="2695">
                  <c:v>90.48186394</c:v>
                </c:pt>
                <c:pt idx="2696">
                  <c:v>89.97208243999999</c:v>
                </c:pt>
                <c:pt idx="2697">
                  <c:v>91.44404143</c:v>
                </c:pt>
                <c:pt idx="2698">
                  <c:v>91.94967472</c:v>
                </c:pt>
                <c:pt idx="2699">
                  <c:v>91.77827228</c:v>
                </c:pt>
                <c:pt idx="2700">
                  <c:v>91.17305752999999</c:v>
                </c:pt>
                <c:pt idx="2701">
                  <c:v>91.62483893</c:v>
                </c:pt>
                <c:pt idx="2702">
                  <c:v>91.38966147</c:v>
                </c:pt>
                <c:pt idx="2703">
                  <c:v>92.4465559</c:v>
                </c:pt>
                <c:pt idx="2704">
                  <c:v>91.45446652</c:v>
                </c:pt>
                <c:pt idx="2705">
                  <c:v>91.08640741000001</c:v>
                </c:pt>
                <c:pt idx="2706">
                  <c:v>92.44002869</c:v>
                </c:pt>
                <c:pt idx="2707">
                  <c:v>92.13847371999999</c:v>
                </c:pt>
                <c:pt idx="2708">
                  <c:v>92.85896993</c:v>
                </c:pt>
                <c:pt idx="2709">
                  <c:v>91.29321773</c:v>
                </c:pt>
                <c:pt idx="2710">
                  <c:v>92.66214692</c:v>
                </c:pt>
                <c:pt idx="2711">
                  <c:v>92.17574379</c:v>
                </c:pt>
                <c:pt idx="2712">
                  <c:v>91.07217707</c:v>
                </c:pt>
                <c:pt idx="2713">
                  <c:v>90.20482011</c:v>
                </c:pt>
                <c:pt idx="2714">
                  <c:v>89.70096384</c:v>
                </c:pt>
                <c:pt idx="2715">
                  <c:v>90.33283552</c:v>
                </c:pt>
                <c:pt idx="2716">
                  <c:v>89.09720134</c:v>
                </c:pt>
                <c:pt idx="2717">
                  <c:v>90.15901667999999</c:v>
                </c:pt>
                <c:pt idx="2718">
                  <c:v>89.78606621</c:v>
                </c:pt>
                <c:pt idx="2719">
                  <c:v>88.46845373</c:v>
                </c:pt>
                <c:pt idx="2720">
                  <c:v>90.08626317</c:v>
                </c:pt>
                <c:pt idx="2721">
                  <c:v>88.81607999</c:v>
                </c:pt>
                <c:pt idx="2722">
                  <c:v>88.82383708</c:v>
                </c:pt>
                <c:pt idx="2723">
                  <c:v>89.0356383</c:v>
                </c:pt>
                <c:pt idx="2724">
                  <c:v>87.42975806</c:v>
                </c:pt>
                <c:pt idx="2725">
                  <c:v>87.65134257</c:v>
                </c:pt>
                <c:pt idx="2726">
                  <c:v>87.13584147</c:v>
                </c:pt>
                <c:pt idx="2727">
                  <c:v>86.0671363</c:v>
                </c:pt>
                <c:pt idx="2728">
                  <c:v>86.44711241</c:v>
                </c:pt>
                <c:pt idx="2729">
                  <c:v>86.30259731</c:v>
                </c:pt>
                <c:pt idx="2730">
                  <c:v>87.70396423</c:v>
                </c:pt>
                <c:pt idx="2731">
                  <c:v>87.36037988</c:v>
                </c:pt>
                <c:pt idx="2732">
                  <c:v>87.31144485999999</c:v>
                </c:pt>
                <c:pt idx="2733">
                  <c:v>86.14277613</c:v>
                </c:pt>
                <c:pt idx="2734">
                  <c:v>88.45470998</c:v>
                </c:pt>
                <c:pt idx="2735">
                  <c:v>86.46514487</c:v>
                </c:pt>
                <c:pt idx="2736">
                  <c:v>87.37898782000001</c:v>
                </c:pt>
                <c:pt idx="2737">
                  <c:v>87.95719391</c:v>
                </c:pt>
                <c:pt idx="2738">
                  <c:v>87.60168203000001</c:v>
                </c:pt>
                <c:pt idx="2739">
                  <c:v>87.27693678</c:v>
                </c:pt>
                <c:pt idx="2740">
                  <c:v>89.48192536</c:v>
                </c:pt>
                <c:pt idx="2741">
                  <c:v>89.91150681</c:v>
                </c:pt>
                <c:pt idx="2742">
                  <c:v>89.39249868</c:v>
                </c:pt>
                <c:pt idx="2743">
                  <c:v>88.42991737</c:v>
                </c:pt>
                <c:pt idx="2744">
                  <c:v>89.34367894</c:v>
                </c:pt>
                <c:pt idx="2745">
                  <c:v>89.79585793</c:v>
                </c:pt>
                <c:pt idx="2746">
                  <c:v>90.94498723</c:v>
                </c:pt>
                <c:pt idx="2747">
                  <c:v>90.4501146</c:v>
                </c:pt>
                <c:pt idx="2748">
                  <c:v>91.52631526</c:v>
                </c:pt>
                <c:pt idx="2749">
                  <c:v>90.6191694</c:v>
                </c:pt>
                <c:pt idx="2750">
                  <c:v>91.73066872</c:v>
                </c:pt>
                <c:pt idx="2751">
                  <c:v>91.18412572</c:v>
                </c:pt>
                <c:pt idx="2752">
                  <c:v>90.84935612</c:v>
                </c:pt>
                <c:pt idx="2753">
                  <c:v>90.62342439</c:v>
                </c:pt>
                <c:pt idx="2754">
                  <c:v>92.0696767</c:v>
                </c:pt>
                <c:pt idx="2755">
                  <c:v>90.60773586000001</c:v>
                </c:pt>
                <c:pt idx="2756">
                  <c:v>92.06642367</c:v>
                </c:pt>
                <c:pt idx="2757">
                  <c:v>92.64247616999999</c:v>
                </c:pt>
                <c:pt idx="2758">
                  <c:v>92.54635941</c:v>
                </c:pt>
                <c:pt idx="2759">
                  <c:v>93.20650903</c:v>
                </c:pt>
                <c:pt idx="2760">
                  <c:v>91.97845593</c:v>
                </c:pt>
                <c:pt idx="2761">
                  <c:v>91.32539051000001</c:v>
                </c:pt>
                <c:pt idx="2762">
                  <c:v>92.1074945</c:v>
                </c:pt>
                <c:pt idx="2763">
                  <c:v>91.87889939999999</c:v>
                </c:pt>
                <c:pt idx="2764">
                  <c:v>91.4882071</c:v>
                </c:pt>
                <c:pt idx="2765">
                  <c:v>91.67831889999999</c:v>
                </c:pt>
                <c:pt idx="2766">
                  <c:v>92.90583683</c:v>
                </c:pt>
                <c:pt idx="2767">
                  <c:v>92.75066274</c:v>
                </c:pt>
                <c:pt idx="2768">
                  <c:v>91.04691511</c:v>
                </c:pt>
                <c:pt idx="2769">
                  <c:v>91.96669605</c:v>
                </c:pt>
                <c:pt idx="2770">
                  <c:v>91.67053103000001</c:v>
                </c:pt>
                <c:pt idx="2771">
                  <c:v>91.72339191</c:v>
                </c:pt>
                <c:pt idx="2772">
                  <c:v>92.48675368</c:v>
                </c:pt>
                <c:pt idx="2773">
                  <c:v>91.68853421999999</c:v>
                </c:pt>
                <c:pt idx="2774">
                  <c:v>91.17713849</c:v>
                </c:pt>
                <c:pt idx="2775">
                  <c:v>91.99110257</c:v>
                </c:pt>
                <c:pt idx="2776">
                  <c:v>91.54393312</c:v>
                </c:pt>
                <c:pt idx="2777">
                  <c:v>91.26518353</c:v>
                </c:pt>
                <c:pt idx="2778">
                  <c:v>91.38841247000001</c:v>
                </c:pt>
                <c:pt idx="2779">
                  <c:v>92.15961059</c:v>
                </c:pt>
                <c:pt idx="2780">
                  <c:v>91.05608405</c:v>
                </c:pt>
                <c:pt idx="2781">
                  <c:v>92.90708098</c:v>
                </c:pt>
                <c:pt idx="2782">
                  <c:v>91.66710368</c:v>
                </c:pt>
                <c:pt idx="2783">
                  <c:v>91.43737566</c:v>
                </c:pt>
                <c:pt idx="2784">
                  <c:v>92.3568362</c:v>
                </c:pt>
                <c:pt idx="2785">
                  <c:v>91.00045240999999</c:v>
                </c:pt>
                <c:pt idx="2786">
                  <c:v>91.27940966</c:v>
                </c:pt>
                <c:pt idx="2787">
                  <c:v>93.34907415000001</c:v>
                </c:pt>
                <c:pt idx="2788">
                  <c:v>93.24009939</c:v>
                </c:pt>
                <c:pt idx="2789">
                  <c:v>92.2410481</c:v>
                </c:pt>
                <c:pt idx="2790">
                  <c:v>93.00936279</c:v>
                </c:pt>
                <c:pt idx="2791">
                  <c:v>94.14750033999999</c:v>
                </c:pt>
                <c:pt idx="2792">
                  <c:v>94.36105527</c:v>
                </c:pt>
                <c:pt idx="2793">
                  <c:v>94.2483449</c:v>
                </c:pt>
                <c:pt idx="2794">
                  <c:v>93.30658113</c:v>
                </c:pt>
                <c:pt idx="2795">
                  <c:v>95.43126493</c:v>
                </c:pt>
                <c:pt idx="2796">
                  <c:v>94.51097487</c:v>
                </c:pt>
                <c:pt idx="2797">
                  <c:v>95.38436222</c:v>
                </c:pt>
                <c:pt idx="2798">
                  <c:v>95.95901653</c:v>
                </c:pt>
                <c:pt idx="2799">
                  <c:v>93.62064439</c:v>
                </c:pt>
                <c:pt idx="2800">
                  <c:v>94.37037493</c:v>
                </c:pt>
                <c:pt idx="2801">
                  <c:v>94.17956959999999</c:v>
                </c:pt>
                <c:pt idx="2802">
                  <c:v>95.00229667</c:v>
                </c:pt>
                <c:pt idx="2803">
                  <c:v>94.3620681</c:v>
                </c:pt>
                <c:pt idx="2804">
                  <c:v>94.05008001</c:v>
                </c:pt>
                <c:pt idx="2805">
                  <c:v>94.02768438</c:v>
                </c:pt>
                <c:pt idx="2806">
                  <c:v>93.93276044</c:v>
                </c:pt>
                <c:pt idx="2807">
                  <c:v>93.5260655</c:v>
                </c:pt>
                <c:pt idx="2808">
                  <c:v>93.47117554</c:v>
                </c:pt>
                <c:pt idx="2809">
                  <c:v>94.84423494</c:v>
                </c:pt>
                <c:pt idx="2810">
                  <c:v>94.14370699</c:v>
                </c:pt>
                <c:pt idx="2811">
                  <c:v>95.05070808000001</c:v>
                </c:pt>
                <c:pt idx="2812">
                  <c:v>93.70393593</c:v>
                </c:pt>
                <c:pt idx="2813">
                  <c:v>93.17556535</c:v>
                </c:pt>
                <c:pt idx="2814">
                  <c:v>94.8757296</c:v>
                </c:pt>
                <c:pt idx="2815">
                  <c:v>93.79585998</c:v>
                </c:pt>
                <c:pt idx="2816">
                  <c:v>94.33325022</c:v>
                </c:pt>
                <c:pt idx="2817">
                  <c:v>93.57304422999999</c:v>
                </c:pt>
                <c:pt idx="2818">
                  <c:v>93.61910519</c:v>
                </c:pt>
                <c:pt idx="2819">
                  <c:v>93.64758607</c:v>
                </c:pt>
                <c:pt idx="2820">
                  <c:v>95.80639926</c:v>
                </c:pt>
                <c:pt idx="2821">
                  <c:v>93.67839162999999</c:v>
                </c:pt>
                <c:pt idx="2822">
                  <c:v>93.89587502000001</c:v>
                </c:pt>
                <c:pt idx="2823">
                  <c:v>95.83474706</c:v>
                </c:pt>
                <c:pt idx="2824">
                  <c:v>96.16865347</c:v>
                </c:pt>
                <c:pt idx="2825">
                  <c:v>96.4026775</c:v>
                </c:pt>
                <c:pt idx="2826">
                  <c:v>94.69833190999999</c:v>
                </c:pt>
                <c:pt idx="2827">
                  <c:v>95.94351082</c:v>
                </c:pt>
                <c:pt idx="2828">
                  <c:v>94.80567098</c:v>
                </c:pt>
                <c:pt idx="2829">
                  <c:v>96.74182277</c:v>
                </c:pt>
                <c:pt idx="2830">
                  <c:v>94.80496443</c:v>
                </c:pt>
                <c:pt idx="2831">
                  <c:v>94.55613116000001</c:v>
                </c:pt>
                <c:pt idx="2832">
                  <c:v>96.75118019999999</c:v>
                </c:pt>
                <c:pt idx="2833">
                  <c:v>96.36268618</c:v>
                </c:pt>
                <c:pt idx="2834">
                  <c:v>95.89297883</c:v>
                </c:pt>
                <c:pt idx="2835">
                  <c:v>95.67859038</c:v>
                </c:pt>
                <c:pt idx="2836">
                  <c:v>96.15225417000001</c:v>
                </c:pt>
                <c:pt idx="2837">
                  <c:v>96.88308938999999</c:v>
                </c:pt>
                <c:pt idx="2838">
                  <c:v>95.83781586</c:v>
                </c:pt>
                <c:pt idx="2839">
                  <c:v>95.55175435</c:v>
                </c:pt>
                <c:pt idx="2840">
                  <c:v>97.08791324</c:v>
                </c:pt>
                <c:pt idx="2841">
                  <c:v>96.93719059</c:v>
                </c:pt>
                <c:pt idx="2842">
                  <c:v>96.15992823000001</c:v>
                </c:pt>
                <c:pt idx="2843">
                  <c:v>96.52868124</c:v>
                </c:pt>
                <c:pt idx="2844">
                  <c:v>95.53484627</c:v>
                </c:pt>
                <c:pt idx="2845">
                  <c:v>95.57528752</c:v>
                </c:pt>
                <c:pt idx="2846">
                  <c:v>95.42012002</c:v>
                </c:pt>
                <c:pt idx="2847">
                  <c:v>95.6080348</c:v>
                </c:pt>
                <c:pt idx="2848">
                  <c:v>94.23064</c:v>
                </c:pt>
                <c:pt idx="2849">
                  <c:v>95.05570029</c:v>
                </c:pt>
                <c:pt idx="2850">
                  <c:v>93.63364127</c:v>
                </c:pt>
                <c:pt idx="2851">
                  <c:v>94.56516999</c:v>
                </c:pt>
                <c:pt idx="2852">
                  <c:v>94.85299044999999</c:v>
                </c:pt>
                <c:pt idx="2853">
                  <c:v>93.74934416</c:v>
                </c:pt>
                <c:pt idx="2854">
                  <c:v>93.86860430999999</c:v>
                </c:pt>
                <c:pt idx="2855">
                  <c:v>94.42683635</c:v>
                </c:pt>
                <c:pt idx="2856">
                  <c:v>93.26491587</c:v>
                </c:pt>
                <c:pt idx="2857">
                  <c:v>93.29068769</c:v>
                </c:pt>
                <c:pt idx="2858">
                  <c:v>94.19988035</c:v>
                </c:pt>
                <c:pt idx="2859">
                  <c:v>94.43416726</c:v>
                </c:pt>
                <c:pt idx="2860">
                  <c:v>92.80677598</c:v>
                </c:pt>
                <c:pt idx="2861">
                  <c:v>94.78024455</c:v>
                </c:pt>
                <c:pt idx="2862">
                  <c:v>94.59374239</c:v>
                </c:pt>
                <c:pt idx="2863">
                  <c:v>94.66611341</c:v>
                </c:pt>
                <c:pt idx="2864">
                  <c:v>92.57768581000001</c:v>
                </c:pt>
                <c:pt idx="2865">
                  <c:v>94.1973021</c:v>
                </c:pt>
                <c:pt idx="2866">
                  <c:v>94.22993437</c:v>
                </c:pt>
                <c:pt idx="2867">
                  <c:v>93.56974984</c:v>
                </c:pt>
                <c:pt idx="2868">
                  <c:v>92.65597979</c:v>
                </c:pt>
                <c:pt idx="2869">
                  <c:v>93.48005695</c:v>
                </c:pt>
                <c:pt idx="2870">
                  <c:v>93.98567299</c:v>
                </c:pt>
                <c:pt idx="2871">
                  <c:v>94.61321846</c:v>
                </c:pt>
                <c:pt idx="2872">
                  <c:v>92.99163734</c:v>
                </c:pt>
                <c:pt idx="2873">
                  <c:v>94.16633423</c:v>
                </c:pt>
                <c:pt idx="2874">
                  <c:v>94.79751729</c:v>
                </c:pt>
                <c:pt idx="2875">
                  <c:v>94.38275532999999</c:v>
                </c:pt>
                <c:pt idx="2876">
                  <c:v>94.15641085999999</c:v>
                </c:pt>
                <c:pt idx="2877">
                  <c:v>94.72462174</c:v>
                </c:pt>
                <c:pt idx="2878">
                  <c:v>93.42605667</c:v>
                </c:pt>
                <c:pt idx="2879">
                  <c:v>92.85935938999999</c:v>
                </c:pt>
                <c:pt idx="2880">
                  <c:v>94.70963605</c:v>
                </c:pt>
                <c:pt idx="2881">
                  <c:v>92.50516052</c:v>
                </c:pt>
                <c:pt idx="2882">
                  <c:v>94.32136446</c:v>
                </c:pt>
                <c:pt idx="2883">
                  <c:v>93.4477139</c:v>
                </c:pt>
                <c:pt idx="2884">
                  <c:v>93.66775938</c:v>
                </c:pt>
                <c:pt idx="2885">
                  <c:v>94.19243546</c:v>
                </c:pt>
                <c:pt idx="2886">
                  <c:v>92.73183132</c:v>
                </c:pt>
                <c:pt idx="2887">
                  <c:v>93.63946264</c:v>
                </c:pt>
                <c:pt idx="2888">
                  <c:v>93.99463675</c:v>
                </c:pt>
                <c:pt idx="2889">
                  <c:v>94.04279431</c:v>
                </c:pt>
                <c:pt idx="2890">
                  <c:v>93.29854515</c:v>
                </c:pt>
                <c:pt idx="2891">
                  <c:v>93.68141799999999</c:v>
                </c:pt>
                <c:pt idx="2892">
                  <c:v>93.55371040999999</c:v>
                </c:pt>
                <c:pt idx="2893">
                  <c:v>93.36338253</c:v>
                </c:pt>
                <c:pt idx="2894">
                  <c:v>93.45458272</c:v>
                </c:pt>
                <c:pt idx="2895">
                  <c:v>94.57313286999999</c:v>
                </c:pt>
                <c:pt idx="2896">
                  <c:v>94.37328075000001</c:v>
                </c:pt>
                <c:pt idx="2897">
                  <c:v>93.9461508</c:v>
                </c:pt>
                <c:pt idx="2898">
                  <c:v>93.40555331</c:v>
                </c:pt>
                <c:pt idx="2899">
                  <c:v>93.72259286000001</c:v>
                </c:pt>
                <c:pt idx="2900">
                  <c:v>92.69354069</c:v>
                </c:pt>
                <c:pt idx="2901">
                  <c:v>93.10130174</c:v>
                </c:pt>
                <c:pt idx="2902">
                  <c:v>94.00343131</c:v>
                </c:pt>
                <c:pt idx="2903">
                  <c:v>93.85743357</c:v>
                </c:pt>
                <c:pt idx="2904">
                  <c:v>93.96550013</c:v>
                </c:pt>
                <c:pt idx="2905">
                  <c:v>92.46977982999999</c:v>
                </c:pt>
                <c:pt idx="2906">
                  <c:v>94.0130286</c:v>
                </c:pt>
                <c:pt idx="2907">
                  <c:v>94.15702835</c:v>
                </c:pt>
                <c:pt idx="2908">
                  <c:v>93.44969519</c:v>
                </c:pt>
                <c:pt idx="2909">
                  <c:v>94.03609012</c:v>
                </c:pt>
                <c:pt idx="2910">
                  <c:v>92.48442471</c:v>
                </c:pt>
                <c:pt idx="2911">
                  <c:v>93.49206454</c:v>
                </c:pt>
                <c:pt idx="2912">
                  <c:v>93.55159102</c:v>
                </c:pt>
                <c:pt idx="2913">
                  <c:v>93.73307079</c:v>
                </c:pt>
                <c:pt idx="2914">
                  <c:v>94.72395321</c:v>
                </c:pt>
                <c:pt idx="2915">
                  <c:v>93.04920538</c:v>
                </c:pt>
                <c:pt idx="2916">
                  <c:v>94.61994231</c:v>
                </c:pt>
                <c:pt idx="2917">
                  <c:v>93.63963382</c:v>
                </c:pt>
                <c:pt idx="2918">
                  <c:v>92.97601745</c:v>
                </c:pt>
                <c:pt idx="2919">
                  <c:v>93.07890061000001</c:v>
                </c:pt>
                <c:pt idx="2920">
                  <c:v>94.51466749</c:v>
                </c:pt>
                <c:pt idx="2921">
                  <c:v>92.63157457</c:v>
                </c:pt>
                <c:pt idx="2922">
                  <c:v>93.99514895999999</c:v>
                </c:pt>
                <c:pt idx="2923">
                  <c:v>94.16793886000001</c:v>
                </c:pt>
                <c:pt idx="2924">
                  <c:v>93.16878466999999</c:v>
                </c:pt>
                <c:pt idx="2925">
                  <c:v>93.66472957</c:v>
                </c:pt>
                <c:pt idx="2926">
                  <c:v>94.05493352</c:v>
                </c:pt>
                <c:pt idx="2927">
                  <c:v>93.60620625999999</c:v>
                </c:pt>
                <c:pt idx="2928">
                  <c:v>92.41285357</c:v>
                </c:pt>
                <c:pt idx="2929">
                  <c:v>94.68246616</c:v>
                </c:pt>
                <c:pt idx="2930">
                  <c:v>94.60675614</c:v>
                </c:pt>
                <c:pt idx="2931">
                  <c:v>94.52921289</c:v>
                </c:pt>
                <c:pt idx="2932">
                  <c:v>94.79009154</c:v>
                </c:pt>
                <c:pt idx="2933">
                  <c:v>93.42189017</c:v>
                </c:pt>
                <c:pt idx="2934">
                  <c:v>93.81529338</c:v>
                </c:pt>
                <c:pt idx="2935">
                  <c:v>92.97873937</c:v>
                </c:pt>
                <c:pt idx="2936">
                  <c:v>93.8000044</c:v>
                </c:pt>
                <c:pt idx="2937">
                  <c:v>92.4816382</c:v>
                </c:pt>
                <c:pt idx="2938">
                  <c:v>93.85726372</c:v>
                </c:pt>
                <c:pt idx="2939">
                  <c:v>93.44005882</c:v>
                </c:pt>
                <c:pt idx="2940">
                  <c:v>93.75790771</c:v>
                </c:pt>
                <c:pt idx="2941">
                  <c:v>93.78573491</c:v>
                </c:pt>
                <c:pt idx="2942">
                  <c:v>93.96051203</c:v>
                </c:pt>
                <c:pt idx="2943">
                  <c:v>94.0508148</c:v>
                </c:pt>
                <c:pt idx="2944">
                  <c:v>93.10602469</c:v>
                </c:pt>
                <c:pt idx="2945">
                  <c:v>93.40946862</c:v>
                </c:pt>
                <c:pt idx="2946">
                  <c:v>94.06452531</c:v>
                </c:pt>
                <c:pt idx="2947">
                  <c:v>92.87266116000001</c:v>
                </c:pt>
                <c:pt idx="2948">
                  <c:v>94.26237859</c:v>
                </c:pt>
                <c:pt idx="2949">
                  <c:v>94.8326696</c:v>
                </c:pt>
                <c:pt idx="2950">
                  <c:v>92.72017663</c:v>
                </c:pt>
                <c:pt idx="2951">
                  <c:v>93.0883716</c:v>
                </c:pt>
                <c:pt idx="2952">
                  <c:v>93.00296727999999</c:v>
                </c:pt>
                <c:pt idx="2953">
                  <c:v>93.20771531</c:v>
                </c:pt>
                <c:pt idx="2954">
                  <c:v>94.05529525</c:v>
                </c:pt>
                <c:pt idx="2955">
                  <c:v>94.99048655999999</c:v>
                </c:pt>
                <c:pt idx="2956">
                  <c:v>93.85169971</c:v>
                </c:pt>
                <c:pt idx="2957">
                  <c:v>92.77749654</c:v>
                </c:pt>
                <c:pt idx="2958">
                  <c:v>93.09167413</c:v>
                </c:pt>
                <c:pt idx="2959">
                  <c:v>94.99577945999999</c:v>
                </c:pt>
                <c:pt idx="2960">
                  <c:v>94.83693424</c:v>
                </c:pt>
                <c:pt idx="2961">
                  <c:v>95.10412481</c:v>
                </c:pt>
                <c:pt idx="2962">
                  <c:v>93.2504093</c:v>
                </c:pt>
                <c:pt idx="2963">
                  <c:v>92.98853087000001</c:v>
                </c:pt>
                <c:pt idx="2964">
                  <c:v>94.19662337</c:v>
                </c:pt>
                <c:pt idx="2965">
                  <c:v>95.20393329</c:v>
                </c:pt>
                <c:pt idx="2966">
                  <c:v>95.09058881</c:v>
                </c:pt>
                <c:pt idx="2967">
                  <c:v>94.31084844</c:v>
                </c:pt>
                <c:pt idx="2968">
                  <c:v>93.03736862</c:v>
                </c:pt>
                <c:pt idx="2969">
                  <c:v>93.12265717</c:v>
                </c:pt>
                <c:pt idx="2970">
                  <c:v>93.04305712</c:v>
                </c:pt>
                <c:pt idx="2971">
                  <c:v>94.15241474</c:v>
                </c:pt>
                <c:pt idx="2972">
                  <c:v>93.04758059</c:v>
                </c:pt>
                <c:pt idx="2973">
                  <c:v>94.58598354</c:v>
                </c:pt>
                <c:pt idx="2974">
                  <c:v>93.14618426</c:v>
                </c:pt>
                <c:pt idx="2975">
                  <c:v>94.31834128</c:v>
                </c:pt>
                <c:pt idx="2976">
                  <c:v>93.87227652999999</c:v>
                </c:pt>
                <c:pt idx="2977">
                  <c:v>93.10618961</c:v>
                </c:pt>
                <c:pt idx="2978">
                  <c:v>94.28350557</c:v>
                </c:pt>
                <c:pt idx="2979">
                  <c:v>94.97084263000001</c:v>
                </c:pt>
                <c:pt idx="2980">
                  <c:v>94.76596827</c:v>
                </c:pt>
                <c:pt idx="2981">
                  <c:v>95.00742864</c:v>
                </c:pt>
                <c:pt idx="2982">
                  <c:v>94.39013112000001</c:v>
                </c:pt>
                <c:pt idx="2983">
                  <c:v>93.60381475</c:v>
                </c:pt>
                <c:pt idx="2984">
                  <c:v>93.61215567</c:v>
                </c:pt>
                <c:pt idx="2985">
                  <c:v>95.51905569</c:v>
                </c:pt>
                <c:pt idx="2986">
                  <c:v>93.91704537</c:v>
                </c:pt>
                <c:pt idx="2987">
                  <c:v>94.211934</c:v>
                </c:pt>
                <c:pt idx="2988">
                  <c:v>94.88705461</c:v>
                </c:pt>
                <c:pt idx="2989">
                  <c:v>94.69183194999999</c:v>
                </c:pt>
                <c:pt idx="2990">
                  <c:v>93.57693979</c:v>
                </c:pt>
                <c:pt idx="2991">
                  <c:v>95.49303282</c:v>
                </c:pt>
                <c:pt idx="2992">
                  <c:v>94.05411549</c:v>
                </c:pt>
                <c:pt idx="2993">
                  <c:v>94.11392877999999</c:v>
                </c:pt>
                <c:pt idx="2994">
                  <c:v>95.27398877</c:v>
                </c:pt>
                <c:pt idx="2995">
                  <c:v>93.43087902</c:v>
                </c:pt>
                <c:pt idx="2996">
                  <c:v>95.16206953</c:v>
                </c:pt>
                <c:pt idx="2997">
                  <c:v>95.718904</c:v>
                </c:pt>
                <c:pt idx="2998">
                  <c:v>93.54256635</c:v>
                </c:pt>
                <c:pt idx="2999">
                  <c:v>93.54538147</c:v>
                </c:pt>
                <c:pt idx="3000">
                  <c:v>93.62065278999999</c:v>
                </c:pt>
                <c:pt idx="3001">
                  <c:v>95.47050538</c:v>
                </c:pt>
                <c:pt idx="3002">
                  <c:v>95.81561035</c:v>
                </c:pt>
                <c:pt idx="3003">
                  <c:v>93.49390502</c:v>
                </c:pt>
                <c:pt idx="3004">
                  <c:v>94.72414877</c:v>
                </c:pt>
                <c:pt idx="3005">
                  <c:v>95.64261128</c:v>
                </c:pt>
                <c:pt idx="3006">
                  <c:v>95.12012774999999</c:v>
                </c:pt>
                <c:pt idx="3007">
                  <c:v>95.12913749000001</c:v>
                </c:pt>
                <c:pt idx="3008">
                  <c:v>94.42379369</c:v>
                </c:pt>
                <c:pt idx="3009">
                  <c:v>95.11555525</c:v>
                </c:pt>
                <c:pt idx="3010">
                  <c:v>94.56413916</c:v>
                </c:pt>
                <c:pt idx="3011">
                  <c:v>94.40342165</c:v>
                </c:pt>
                <c:pt idx="3012">
                  <c:v>95.10338285</c:v>
                </c:pt>
                <c:pt idx="3013">
                  <c:v>93.7277947</c:v>
                </c:pt>
                <c:pt idx="3014">
                  <c:v>93.73570001</c:v>
                </c:pt>
                <c:pt idx="3015">
                  <c:v>94.59069089</c:v>
                </c:pt>
                <c:pt idx="3016">
                  <c:v>95.38235964</c:v>
                </c:pt>
                <c:pt idx="3017">
                  <c:v>94.97445462</c:v>
                </c:pt>
                <c:pt idx="3018">
                  <c:v>95.54890895</c:v>
                </c:pt>
                <c:pt idx="3019">
                  <c:v>95.71081563</c:v>
                </c:pt>
                <c:pt idx="3020">
                  <c:v>94.55979954999999</c:v>
                </c:pt>
                <c:pt idx="3021">
                  <c:v>94.70374624999999</c:v>
                </c:pt>
                <c:pt idx="3022">
                  <c:v>94.16932283</c:v>
                </c:pt>
                <c:pt idx="3023">
                  <c:v>94.80239664</c:v>
                </c:pt>
                <c:pt idx="3024">
                  <c:v>94.53430231999999</c:v>
                </c:pt>
                <c:pt idx="3025">
                  <c:v>95.30200311999999</c:v>
                </c:pt>
                <c:pt idx="3026">
                  <c:v>95.91751958</c:v>
                </c:pt>
                <c:pt idx="3027">
                  <c:v>94.69962285</c:v>
                </c:pt>
                <c:pt idx="3028">
                  <c:v>96.01281442</c:v>
                </c:pt>
                <c:pt idx="3029">
                  <c:v>95.73280810999999</c:v>
                </c:pt>
                <c:pt idx="3030">
                  <c:v>95.37794369</c:v>
                </c:pt>
                <c:pt idx="3031">
                  <c:v>94.59988522</c:v>
                </c:pt>
                <c:pt idx="3032">
                  <c:v>95.44245467</c:v>
                </c:pt>
                <c:pt idx="3033">
                  <c:v>96.26178457</c:v>
                </c:pt>
                <c:pt idx="3034">
                  <c:v>94.71104158</c:v>
                </c:pt>
                <c:pt idx="3035">
                  <c:v>96.43802331</c:v>
                </c:pt>
                <c:pt idx="3036">
                  <c:v>95.03621963</c:v>
                </c:pt>
                <c:pt idx="3037">
                  <c:v>95.27314534</c:v>
                </c:pt>
                <c:pt idx="3038">
                  <c:v>96.24067235</c:v>
                </c:pt>
                <c:pt idx="3039">
                  <c:v>95.97748434</c:v>
                </c:pt>
                <c:pt idx="3040">
                  <c:v>95.93655388</c:v>
                </c:pt>
                <c:pt idx="3041">
                  <c:v>95.61668639</c:v>
                </c:pt>
                <c:pt idx="3042">
                  <c:v>95.11506503</c:v>
                </c:pt>
                <c:pt idx="3043">
                  <c:v>95.78533382000001</c:v>
                </c:pt>
                <c:pt idx="3044">
                  <c:v>95.60334783</c:v>
                </c:pt>
                <c:pt idx="3045">
                  <c:v>95.26421617</c:v>
                </c:pt>
                <c:pt idx="3046">
                  <c:v>96.86549153</c:v>
                </c:pt>
                <c:pt idx="3047">
                  <c:v>97.01804489</c:v>
                </c:pt>
                <c:pt idx="3048">
                  <c:v>97.75898816</c:v>
                </c:pt>
                <c:pt idx="3049">
                  <c:v>96.54342285</c:v>
                </c:pt>
                <c:pt idx="3050">
                  <c:v>96.07202938</c:v>
                </c:pt>
                <c:pt idx="3051">
                  <c:v>96.08329639</c:v>
                </c:pt>
                <c:pt idx="3052">
                  <c:v>97.1424914</c:v>
                </c:pt>
                <c:pt idx="3053">
                  <c:v>96.75319398</c:v>
                </c:pt>
                <c:pt idx="3054">
                  <c:v>97.93547131</c:v>
                </c:pt>
                <c:pt idx="3055">
                  <c:v>97.55037419</c:v>
                </c:pt>
                <c:pt idx="3056">
                  <c:v>98.01820589</c:v>
                </c:pt>
                <c:pt idx="3057">
                  <c:v>96.21818716999999</c:v>
                </c:pt>
                <c:pt idx="3058">
                  <c:v>96.66827800999999</c:v>
                </c:pt>
                <c:pt idx="3059">
                  <c:v>98.57068580000001</c:v>
                </c:pt>
                <c:pt idx="3060">
                  <c:v>98.54840287</c:v>
                </c:pt>
                <c:pt idx="3061">
                  <c:v>96.99179681</c:v>
                </c:pt>
                <c:pt idx="3062">
                  <c:v>97.33795132</c:v>
                </c:pt>
                <c:pt idx="3063">
                  <c:v>97.35459145</c:v>
                </c:pt>
                <c:pt idx="3064">
                  <c:v>98.92561353</c:v>
                </c:pt>
                <c:pt idx="3065">
                  <c:v>98.08923206999999</c:v>
                </c:pt>
                <c:pt idx="3066">
                  <c:v>97.5692981</c:v>
                </c:pt>
                <c:pt idx="3067">
                  <c:v>98.66321677</c:v>
                </c:pt>
                <c:pt idx="3068">
                  <c:v>97.33121919</c:v>
                </c:pt>
                <c:pt idx="3069">
                  <c:v>99.26573117</c:v>
                </c:pt>
                <c:pt idx="3070">
                  <c:v>98.10769364</c:v>
                </c:pt>
                <c:pt idx="3071">
                  <c:v>98.27557053</c:v>
                </c:pt>
                <c:pt idx="3072">
                  <c:v>97.83578537</c:v>
                </c:pt>
                <c:pt idx="3073">
                  <c:v>97.8448695</c:v>
                </c:pt>
                <c:pt idx="3074">
                  <c:v>98.99723685</c:v>
                </c:pt>
                <c:pt idx="3075">
                  <c:v>99.53750664</c:v>
                </c:pt>
                <c:pt idx="3076">
                  <c:v>98.32513139</c:v>
                </c:pt>
                <c:pt idx="3077">
                  <c:v>98.40094653</c:v>
                </c:pt>
                <c:pt idx="3078">
                  <c:v>98.06344815999999</c:v>
                </c:pt>
                <c:pt idx="3079">
                  <c:v>98.42200785999999</c:v>
                </c:pt>
                <c:pt idx="3080">
                  <c:v>98.90243541</c:v>
                </c:pt>
                <c:pt idx="3081">
                  <c:v>99.56582014</c:v>
                </c:pt>
                <c:pt idx="3082">
                  <c:v>99.75757391</c:v>
                </c:pt>
                <c:pt idx="3083">
                  <c:v>99.86378917</c:v>
                </c:pt>
                <c:pt idx="3084">
                  <c:v>100.0671071</c:v>
                </c:pt>
                <c:pt idx="3085">
                  <c:v>100.3652569</c:v>
                </c:pt>
                <c:pt idx="3086">
                  <c:v>99.01762091</c:v>
                </c:pt>
                <c:pt idx="3087">
                  <c:v>99.31933801</c:v>
                </c:pt>
                <c:pt idx="3088">
                  <c:v>99.56498765</c:v>
                </c:pt>
                <c:pt idx="3089">
                  <c:v>99.29029361</c:v>
                </c:pt>
                <c:pt idx="3090">
                  <c:v>98.95220784999999</c:v>
                </c:pt>
                <c:pt idx="3091">
                  <c:v>100.5193641</c:v>
                </c:pt>
                <c:pt idx="3092">
                  <c:v>99.61051870999999</c:v>
                </c:pt>
                <c:pt idx="3093">
                  <c:v>99.79033491</c:v>
                </c:pt>
                <c:pt idx="3094">
                  <c:v>100.9838259</c:v>
                </c:pt>
                <c:pt idx="3095">
                  <c:v>99.426719</c:v>
                </c:pt>
                <c:pt idx="3096">
                  <c:v>101.2146811</c:v>
                </c:pt>
                <c:pt idx="3097">
                  <c:v>100.1485064</c:v>
                </c:pt>
                <c:pt idx="3098">
                  <c:v>100.5783585</c:v>
                </c:pt>
                <c:pt idx="3099">
                  <c:v>99.40980931999999</c:v>
                </c:pt>
                <c:pt idx="3100">
                  <c:v>100.0283586</c:v>
                </c:pt>
                <c:pt idx="3101">
                  <c:v>101.1722892</c:v>
                </c:pt>
                <c:pt idx="3102">
                  <c:v>100.1524968</c:v>
                </c:pt>
                <c:pt idx="3103">
                  <c:v>100.535028</c:v>
                </c:pt>
                <c:pt idx="3104">
                  <c:v>101.0774782</c:v>
                </c:pt>
                <c:pt idx="3105">
                  <c:v>99.88338425000001</c:v>
                </c:pt>
                <c:pt idx="3106">
                  <c:v>100.10482</c:v>
                </c:pt>
                <c:pt idx="3107">
                  <c:v>101.0902833</c:v>
                </c:pt>
                <c:pt idx="3108">
                  <c:v>101.5844873</c:v>
                </c:pt>
                <c:pt idx="3109">
                  <c:v>102.3153844</c:v>
                </c:pt>
                <c:pt idx="3110">
                  <c:v>101.3321986</c:v>
                </c:pt>
                <c:pt idx="3111">
                  <c:v>101.7616507</c:v>
                </c:pt>
                <c:pt idx="3112">
                  <c:v>101.885074</c:v>
                </c:pt>
                <c:pt idx="3113">
                  <c:v>102.5426311</c:v>
                </c:pt>
                <c:pt idx="3114">
                  <c:v>100.8153036</c:v>
                </c:pt>
                <c:pt idx="3115">
                  <c:v>101.1732987</c:v>
                </c:pt>
                <c:pt idx="3116">
                  <c:v>102.2691772</c:v>
                </c:pt>
                <c:pt idx="3117">
                  <c:v>102.8622306</c:v>
                </c:pt>
                <c:pt idx="3118">
                  <c:v>102.7834267</c:v>
                </c:pt>
                <c:pt idx="3119">
                  <c:v>102.546401</c:v>
                </c:pt>
                <c:pt idx="3120">
                  <c:v>101.1321981</c:v>
                </c:pt>
                <c:pt idx="3121">
                  <c:v>101.9662128</c:v>
                </c:pt>
                <c:pt idx="3122">
                  <c:v>102.4832128</c:v>
                </c:pt>
                <c:pt idx="3123">
                  <c:v>103.3483435</c:v>
                </c:pt>
                <c:pt idx="3124">
                  <c:v>103.4083057</c:v>
                </c:pt>
                <c:pt idx="3125">
                  <c:v>101.3352199</c:v>
                </c:pt>
                <c:pt idx="3126">
                  <c:v>101.4639346</c:v>
                </c:pt>
                <c:pt idx="3127">
                  <c:v>103.4721152</c:v>
                </c:pt>
                <c:pt idx="3128">
                  <c:v>102.2176003</c:v>
                </c:pt>
                <c:pt idx="3129">
                  <c:v>103.3220873</c:v>
                </c:pt>
                <c:pt idx="3130">
                  <c:v>102.7511034</c:v>
                </c:pt>
                <c:pt idx="3131">
                  <c:v>101.9084935</c:v>
                </c:pt>
                <c:pt idx="3132">
                  <c:v>103.7207123</c:v>
                </c:pt>
                <c:pt idx="3133">
                  <c:v>102.0370922</c:v>
                </c:pt>
                <c:pt idx="3134">
                  <c:v>103.5969642</c:v>
                </c:pt>
                <c:pt idx="3135">
                  <c:v>102.083493</c:v>
                </c:pt>
                <c:pt idx="3136">
                  <c:v>103.1189599</c:v>
                </c:pt>
                <c:pt idx="3137">
                  <c:v>103.9685207</c:v>
                </c:pt>
                <c:pt idx="3138">
                  <c:v>102.7933022</c:v>
                </c:pt>
                <c:pt idx="3139">
                  <c:v>102.7815035</c:v>
                </c:pt>
                <c:pt idx="3140">
                  <c:v>102.3934811</c:v>
                </c:pt>
                <c:pt idx="3141">
                  <c:v>101.2358451</c:v>
                </c:pt>
                <c:pt idx="3142">
                  <c:v>101.195041</c:v>
                </c:pt>
                <c:pt idx="3143">
                  <c:v>100.4728717</c:v>
                </c:pt>
                <c:pt idx="3144">
                  <c:v>100.9845812</c:v>
                </c:pt>
                <c:pt idx="3145">
                  <c:v>100.0854129</c:v>
                </c:pt>
                <c:pt idx="3146">
                  <c:v>100.3824224</c:v>
                </c:pt>
                <c:pt idx="3147">
                  <c:v>100.6492364</c:v>
                </c:pt>
                <c:pt idx="3148">
                  <c:v>99.58800703999999</c:v>
                </c:pt>
                <c:pt idx="3149">
                  <c:v>101.5874411</c:v>
                </c:pt>
                <c:pt idx="3150">
                  <c:v>101.2471772</c:v>
                </c:pt>
                <c:pt idx="3151">
                  <c:v>100.6882676</c:v>
                </c:pt>
                <c:pt idx="3152">
                  <c:v>99.92278263999999</c:v>
                </c:pt>
                <c:pt idx="3153">
                  <c:v>100.6827143</c:v>
                </c:pt>
                <c:pt idx="3154">
                  <c:v>101.0758916</c:v>
                </c:pt>
                <c:pt idx="3155">
                  <c:v>101.8993313</c:v>
                </c:pt>
                <c:pt idx="3156">
                  <c:v>99.66125106</c:v>
                </c:pt>
                <c:pt idx="3157">
                  <c:v>99.7696056</c:v>
                </c:pt>
                <c:pt idx="3158">
                  <c:v>101.6656216</c:v>
                </c:pt>
                <c:pt idx="3159">
                  <c:v>99.67343398</c:v>
                </c:pt>
                <c:pt idx="3160">
                  <c:v>101.0807187</c:v>
                </c:pt>
                <c:pt idx="3161">
                  <c:v>99.67839635999999</c:v>
                </c:pt>
                <c:pt idx="3162">
                  <c:v>100.9127939</c:v>
                </c:pt>
                <c:pt idx="3163">
                  <c:v>99.82141322</c:v>
                </c:pt>
                <c:pt idx="3164">
                  <c:v>99.93111185</c:v>
                </c:pt>
                <c:pt idx="3165">
                  <c:v>100.566964</c:v>
                </c:pt>
                <c:pt idx="3166">
                  <c:v>101.5793976</c:v>
                </c:pt>
                <c:pt idx="3167">
                  <c:v>101.5764794</c:v>
                </c:pt>
                <c:pt idx="3168">
                  <c:v>101.2506251</c:v>
                </c:pt>
                <c:pt idx="3169">
                  <c:v>101.1778996</c:v>
                </c:pt>
                <c:pt idx="3170">
                  <c:v>100.04291</c:v>
                </c:pt>
                <c:pt idx="3171">
                  <c:v>101.5282035</c:v>
                </c:pt>
                <c:pt idx="3172">
                  <c:v>99.93685064</c:v>
                </c:pt>
                <c:pt idx="3173">
                  <c:v>101.1911331</c:v>
                </c:pt>
                <c:pt idx="3174">
                  <c:v>101.4537601</c:v>
                </c:pt>
                <c:pt idx="3175">
                  <c:v>100.5221814</c:v>
                </c:pt>
                <c:pt idx="3176">
                  <c:v>100.2635837</c:v>
                </c:pt>
                <c:pt idx="3177">
                  <c:v>102.2245745</c:v>
                </c:pt>
                <c:pt idx="3178">
                  <c:v>101.6132033</c:v>
                </c:pt>
                <c:pt idx="3179">
                  <c:v>100.4594874</c:v>
                </c:pt>
                <c:pt idx="3180">
                  <c:v>100.1436448</c:v>
                </c:pt>
                <c:pt idx="3181">
                  <c:v>101.4867034</c:v>
                </c:pt>
                <c:pt idx="3182">
                  <c:v>101.0662678</c:v>
                </c:pt>
                <c:pt idx="3183">
                  <c:v>100.8600972</c:v>
                </c:pt>
                <c:pt idx="3184">
                  <c:v>100.8591981</c:v>
                </c:pt>
                <c:pt idx="3185">
                  <c:v>101.4127059</c:v>
                </c:pt>
                <c:pt idx="3186">
                  <c:v>101.2494185</c:v>
                </c:pt>
                <c:pt idx="3187">
                  <c:v>102.4367537</c:v>
                </c:pt>
                <c:pt idx="3188">
                  <c:v>102.2777017</c:v>
                </c:pt>
                <c:pt idx="3189">
                  <c:v>101.3405085</c:v>
                </c:pt>
                <c:pt idx="3190">
                  <c:v>102.3740667</c:v>
                </c:pt>
                <c:pt idx="3191">
                  <c:v>101.1639041</c:v>
                </c:pt>
                <c:pt idx="3192">
                  <c:v>101.1934693</c:v>
                </c:pt>
                <c:pt idx="3193">
                  <c:v>101.2300648</c:v>
                </c:pt>
                <c:pt idx="3194">
                  <c:v>102.0228949</c:v>
                </c:pt>
                <c:pt idx="3195">
                  <c:v>100.9159435</c:v>
                </c:pt>
                <c:pt idx="3196">
                  <c:v>101.574418</c:v>
                </c:pt>
                <c:pt idx="3197">
                  <c:v>100.8888718</c:v>
                </c:pt>
                <c:pt idx="3198">
                  <c:v>100.8588655</c:v>
                </c:pt>
                <c:pt idx="3199">
                  <c:v>100.4652913</c:v>
                </c:pt>
                <c:pt idx="3200">
                  <c:v>101.5098581</c:v>
                </c:pt>
                <c:pt idx="3201">
                  <c:v>102.1078406</c:v>
                </c:pt>
                <c:pt idx="3202">
                  <c:v>100.6601964</c:v>
                </c:pt>
                <c:pt idx="3203">
                  <c:v>101.0716712</c:v>
                </c:pt>
                <c:pt idx="3204">
                  <c:v>102.6004603</c:v>
                </c:pt>
                <c:pt idx="3205">
                  <c:v>102.3334321</c:v>
                </c:pt>
                <c:pt idx="3206">
                  <c:v>102.4667396</c:v>
                </c:pt>
                <c:pt idx="3207">
                  <c:v>102.4254501</c:v>
                </c:pt>
                <c:pt idx="3208">
                  <c:v>102.4347564</c:v>
                </c:pt>
                <c:pt idx="3209">
                  <c:v>101.9151767</c:v>
                </c:pt>
                <c:pt idx="3210">
                  <c:v>102.6068535</c:v>
                </c:pt>
                <c:pt idx="3211">
                  <c:v>102.0080676</c:v>
                </c:pt>
                <c:pt idx="3212">
                  <c:v>101.8376662</c:v>
                </c:pt>
                <c:pt idx="3213">
                  <c:v>102.0348377</c:v>
                </c:pt>
                <c:pt idx="3214">
                  <c:v>100.6428929</c:v>
                </c:pt>
                <c:pt idx="3215">
                  <c:v>102.0394259</c:v>
                </c:pt>
                <c:pt idx="3216">
                  <c:v>102.700211</c:v>
                </c:pt>
                <c:pt idx="3217">
                  <c:v>102.0002444</c:v>
                </c:pt>
                <c:pt idx="3218">
                  <c:v>100.8524879</c:v>
                </c:pt>
                <c:pt idx="3219">
                  <c:v>101.5421026</c:v>
                </c:pt>
                <c:pt idx="3220">
                  <c:v>100.9581539</c:v>
                </c:pt>
                <c:pt idx="3221">
                  <c:v>101.2548047</c:v>
                </c:pt>
                <c:pt idx="3222">
                  <c:v>101.4919369</c:v>
                </c:pt>
                <c:pt idx="3223">
                  <c:v>100.838047</c:v>
                </c:pt>
                <c:pt idx="3224">
                  <c:v>101.0193116</c:v>
                </c:pt>
                <c:pt idx="3225">
                  <c:v>101.4894456</c:v>
                </c:pt>
                <c:pt idx="3226">
                  <c:v>101.2161611</c:v>
                </c:pt>
                <c:pt idx="3227">
                  <c:v>101.6828613</c:v>
                </c:pt>
                <c:pt idx="3228">
                  <c:v>100.9920673</c:v>
                </c:pt>
                <c:pt idx="3229">
                  <c:v>101.2165764</c:v>
                </c:pt>
                <c:pt idx="3230">
                  <c:v>102.2787276</c:v>
                </c:pt>
                <c:pt idx="3231">
                  <c:v>101.5375365</c:v>
                </c:pt>
                <c:pt idx="3232">
                  <c:v>100.7389267</c:v>
                </c:pt>
                <c:pt idx="3233">
                  <c:v>102.2430385</c:v>
                </c:pt>
                <c:pt idx="3234">
                  <c:v>101.8426258</c:v>
                </c:pt>
                <c:pt idx="3235">
                  <c:v>103.0966639</c:v>
                </c:pt>
                <c:pt idx="3236">
                  <c:v>102.6967074</c:v>
                </c:pt>
                <c:pt idx="3237">
                  <c:v>101.7383611</c:v>
                </c:pt>
                <c:pt idx="3238">
                  <c:v>101.2559067</c:v>
                </c:pt>
                <c:pt idx="3239">
                  <c:v>100.9256938</c:v>
                </c:pt>
                <c:pt idx="3240">
                  <c:v>100.8479621</c:v>
                </c:pt>
                <c:pt idx="3241">
                  <c:v>102.2475566</c:v>
                </c:pt>
                <c:pt idx="3242">
                  <c:v>101.2287375</c:v>
                </c:pt>
                <c:pt idx="3243">
                  <c:v>101.462249</c:v>
                </c:pt>
                <c:pt idx="3244">
                  <c:v>102.1952075</c:v>
                </c:pt>
                <c:pt idx="3245">
                  <c:v>100.8069833</c:v>
                </c:pt>
                <c:pt idx="3246">
                  <c:v>102.0610117</c:v>
                </c:pt>
                <c:pt idx="3247">
                  <c:v>100.8171308</c:v>
                </c:pt>
                <c:pt idx="3248">
                  <c:v>102.0934726</c:v>
                </c:pt>
                <c:pt idx="3249">
                  <c:v>100.7936842</c:v>
                </c:pt>
                <c:pt idx="3250">
                  <c:v>102.1682448</c:v>
                </c:pt>
                <c:pt idx="3251">
                  <c:v>101.3690662</c:v>
                </c:pt>
                <c:pt idx="3252">
                  <c:v>101.5325596</c:v>
                </c:pt>
                <c:pt idx="3253">
                  <c:v>101.1680406</c:v>
                </c:pt>
                <c:pt idx="3254">
                  <c:v>100.8173673</c:v>
                </c:pt>
                <c:pt idx="3255">
                  <c:v>101.0016927</c:v>
                </c:pt>
                <c:pt idx="3256">
                  <c:v>102.0073533</c:v>
                </c:pt>
                <c:pt idx="3257">
                  <c:v>100.567323</c:v>
                </c:pt>
                <c:pt idx="3258">
                  <c:v>102.886253</c:v>
                </c:pt>
                <c:pt idx="3259">
                  <c:v>102.2460143</c:v>
                </c:pt>
                <c:pt idx="3260">
                  <c:v>102.3909694</c:v>
                </c:pt>
                <c:pt idx="3261">
                  <c:v>102.0206236</c:v>
                </c:pt>
                <c:pt idx="3262">
                  <c:v>101.0087077</c:v>
                </c:pt>
                <c:pt idx="3263">
                  <c:v>102.0443587</c:v>
                </c:pt>
                <c:pt idx="3264">
                  <c:v>101.2390628</c:v>
                </c:pt>
                <c:pt idx="3265">
                  <c:v>100.8736793</c:v>
                </c:pt>
                <c:pt idx="3266">
                  <c:v>101.619335</c:v>
                </c:pt>
                <c:pt idx="3267">
                  <c:v>102.0971877</c:v>
                </c:pt>
                <c:pt idx="3268">
                  <c:v>100.5943048</c:v>
                </c:pt>
                <c:pt idx="3269">
                  <c:v>101.8564916</c:v>
                </c:pt>
                <c:pt idx="3270">
                  <c:v>100.4175088</c:v>
                </c:pt>
                <c:pt idx="3271">
                  <c:v>101.7908623</c:v>
                </c:pt>
                <c:pt idx="3272">
                  <c:v>100.5344902</c:v>
                </c:pt>
                <c:pt idx="3273">
                  <c:v>102.5272826</c:v>
                </c:pt>
                <c:pt idx="3274">
                  <c:v>100.4634739</c:v>
                </c:pt>
                <c:pt idx="3275">
                  <c:v>101.0255793</c:v>
                </c:pt>
                <c:pt idx="3276">
                  <c:v>101.631314</c:v>
                </c:pt>
                <c:pt idx="3277">
                  <c:v>100.8537202</c:v>
                </c:pt>
                <c:pt idx="3278">
                  <c:v>102.5261996</c:v>
                </c:pt>
                <c:pt idx="3279">
                  <c:v>101.4126269</c:v>
                </c:pt>
                <c:pt idx="3280">
                  <c:v>101.6479021</c:v>
                </c:pt>
                <c:pt idx="3281">
                  <c:v>100.6940206</c:v>
                </c:pt>
                <c:pt idx="3282">
                  <c:v>101.8851372</c:v>
                </c:pt>
                <c:pt idx="3283">
                  <c:v>102.4816794</c:v>
                </c:pt>
                <c:pt idx="3284">
                  <c:v>102.0461589</c:v>
                </c:pt>
                <c:pt idx="3285">
                  <c:v>101.507053</c:v>
                </c:pt>
                <c:pt idx="3286">
                  <c:v>101.397147</c:v>
                </c:pt>
                <c:pt idx="3287">
                  <c:v>102.410187</c:v>
                </c:pt>
                <c:pt idx="3288">
                  <c:v>101.2181199</c:v>
                </c:pt>
                <c:pt idx="3289">
                  <c:v>101.6570312</c:v>
                </c:pt>
                <c:pt idx="3290">
                  <c:v>102.3486933</c:v>
                </c:pt>
                <c:pt idx="3291">
                  <c:v>101.687061</c:v>
                </c:pt>
                <c:pt idx="3292">
                  <c:v>100.2906085</c:v>
                </c:pt>
                <c:pt idx="3293">
                  <c:v>100.5621351</c:v>
                </c:pt>
                <c:pt idx="3294">
                  <c:v>100.889205</c:v>
                </c:pt>
                <c:pt idx="3295">
                  <c:v>99.97451079</c:v>
                </c:pt>
                <c:pt idx="3296">
                  <c:v>100.2805769</c:v>
                </c:pt>
                <c:pt idx="3297">
                  <c:v>101.9912269</c:v>
                </c:pt>
                <c:pt idx="3298">
                  <c:v>100.8621407</c:v>
                </c:pt>
                <c:pt idx="3299">
                  <c:v>101.2651552</c:v>
                </c:pt>
                <c:pt idx="3300">
                  <c:v>101.0821352</c:v>
                </c:pt>
                <c:pt idx="3301">
                  <c:v>101.6095878</c:v>
                </c:pt>
                <c:pt idx="3302">
                  <c:v>100.9744814</c:v>
                </c:pt>
                <c:pt idx="3303">
                  <c:v>99.86127272</c:v>
                </c:pt>
                <c:pt idx="3304">
                  <c:v>101.3956391</c:v>
                </c:pt>
                <c:pt idx="3305">
                  <c:v>101.4993544</c:v>
                </c:pt>
                <c:pt idx="3306">
                  <c:v>101.2539429</c:v>
                </c:pt>
                <c:pt idx="3307">
                  <c:v>100.1956479</c:v>
                </c:pt>
                <c:pt idx="3308">
                  <c:v>102.0231586</c:v>
                </c:pt>
                <c:pt idx="3309">
                  <c:v>101.8752753</c:v>
                </c:pt>
                <c:pt idx="3310">
                  <c:v>100.4499993</c:v>
                </c:pt>
                <c:pt idx="3311">
                  <c:v>100.5843772</c:v>
                </c:pt>
                <c:pt idx="3312">
                  <c:v>100.0578912</c:v>
                </c:pt>
                <c:pt idx="3313">
                  <c:v>101.2006358</c:v>
                </c:pt>
                <c:pt idx="3314">
                  <c:v>100.2978782</c:v>
                </c:pt>
                <c:pt idx="3315">
                  <c:v>100.1332736</c:v>
                </c:pt>
                <c:pt idx="3316">
                  <c:v>101.8185351</c:v>
                </c:pt>
                <c:pt idx="3317">
                  <c:v>101.4353143</c:v>
                </c:pt>
                <c:pt idx="3318">
                  <c:v>101.9022594</c:v>
                </c:pt>
                <c:pt idx="3319">
                  <c:v>100.342965</c:v>
                </c:pt>
                <c:pt idx="3320">
                  <c:v>101.0562919</c:v>
                </c:pt>
                <c:pt idx="3321">
                  <c:v>100.9800445</c:v>
                </c:pt>
                <c:pt idx="3322">
                  <c:v>101.0776538</c:v>
                </c:pt>
                <c:pt idx="3323">
                  <c:v>100.2431265</c:v>
                </c:pt>
                <c:pt idx="3324">
                  <c:v>100.6128333</c:v>
                </c:pt>
                <c:pt idx="3325">
                  <c:v>100.3608877</c:v>
                </c:pt>
                <c:pt idx="3326">
                  <c:v>101.2287191</c:v>
                </c:pt>
                <c:pt idx="3327">
                  <c:v>101.3225872</c:v>
                </c:pt>
                <c:pt idx="3328">
                  <c:v>101.1209654</c:v>
                </c:pt>
                <c:pt idx="3329">
                  <c:v>99.42583098</c:v>
                </c:pt>
                <c:pt idx="3330">
                  <c:v>100.9626894</c:v>
                </c:pt>
                <c:pt idx="3331">
                  <c:v>100.0613092</c:v>
                </c:pt>
                <c:pt idx="3332">
                  <c:v>99.94906177</c:v>
                </c:pt>
                <c:pt idx="3333">
                  <c:v>101.2385966</c:v>
                </c:pt>
                <c:pt idx="3334">
                  <c:v>100.2323686</c:v>
                </c:pt>
                <c:pt idx="3335">
                  <c:v>101.3969616</c:v>
                </c:pt>
                <c:pt idx="3336">
                  <c:v>100.7733485</c:v>
                </c:pt>
                <c:pt idx="3337">
                  <c:v>99.87909274</c:v>
                </c:pt>
                <c:pt idx="3338">
                  <c:v>99.93551324</c:v>
                </c:pt>
                <c:pt idx="3339">
                  <c:v>100.5118977</c:v>
                </c:pt>
                <c:pt idx="3340">
                  <c:v>99.65299743</c:v>
                </c:pt>
                <c:pt idx="3341">
                  <c:v>100.328488</c:v>
                </c:pt>
                <c:pt idx="3342">
                  <c:v>100.4275477</c:v>
                </c:pt>
                <c:pt idx="3343">
                  <c:v>100.169092</c:v>
                </c:pt>
                <c:pt idx="3344">
                  <c:v>100.7540668</c:v>
                </c:pt>
                <c:pt idx="3345">
                  <c:v>99.32587932</c:v>
                </c:pt>
                <c:pt idx="3346">
                  <c:v>100.4185787</c:v>
                </c:pt>
                <c:pt idx="3347">
                  <c:v>100.2368174</c:v>
                </c:pt>
                <c:pt idx="3348">
                  <c:v>100.2031497</c:v>
                </c:pt>
                <c:pt idx="3349">
                  <c:v>100.381018</c:v>
                </c:pt>
                <c:pt idx="3350">
                  <c:v>98.96097811999999</c:v>
                </c:pt>
                <c:pt idx="3351">
                  <c:v>99.08332482</c:v>
                </c:pt>
                <c:pt idx="3352">
                  <c:v>99.02052509</c:v>
                </c:pt>
                <c:pt idx="3353">
                  <c:v>100.6557664</c:v>
                </c:pt>
                <c:pt idx="3354">
                  <c:v>100.9230986</c:v>
                </c:pt>
                <c:pt idx="3355">
                  <c:v>99.96225764</c:v>
                </c:pt>
                <c:pt idx="3356">
                  <c:v>100.0720016</c:v>
                </c:pt>
                <c:pt idx="3357">
                  <c:v>100.2853527</c:v>
                </c:pt>
                <c:pt idx="3358">
                  <c:v>98.4663358</c:v>
                </c:pt>
                <c:pt idx="3359">
                  <c:v>100.2519278</c:v>
                </c:pt>
                <c:pt idx="3360">
                  <c:v>100.5643647</c:v>
                </c:pt>
                <c:pt idx="3361">
                  <c:v>100.1121853</c:v>
                </c:pt>
                <c:pt idx="3362">
                  <c:v>100.4052996</c:v>
                </c:pt>
                <c:pt idx="3363">
                  <c:v>98.74137784</c:v>
                </c:pt>
                <c:pt idx="3364">
                  <c:v>98.84395578</c:v>
                </c:pt>
                <c:pt idx="3365">
                  <c:v>99.13031807</c:v>
                </c:pt>
                <c:pt idx="3366">
                  <c:v>99.21275151</c:v>
                </c:pt>
                <c:pt idx="3367">
                  <c:v>100.1188984</c:v>
                </c:pt>
                <c:pt idx="3368">
                  <c:v>98.83984562</c:v>
                </c:pt>
                <c:pt idx="3369">
                  <c:v>99.52757578</c:v>
                </c:pt>
                <c:pt idx="3370">
                  <c:v>100.2398891</c:v>
                </c:pt>
                <c:pt idx="3371">
                  <c:v>98.17326387999999</c:v>
                </c:pt>
                <c:pt idx="3372">
                  <c:v>99.61935382999999</c:v>
                </c:pt>
                <c:pt idx="3373">
                  <c:v>98.54135734</c:v>
                </c:pt>
                <c:pt idx="3374">
                  <c:v>97.89401311</c:v>
                </c:pt>
                <c:pt idx="3375">
                  <c:v>97.94545146</c:v>
                </c:pt>
                <c:pt idx="3376">
                  <c:v>99.05578598</c:v>
                </c:pt>
                <c:pt idx="3377">
                  <c:v>99.33625567</c:v>
                </c:pt>
                <c:pt idx="3378">
                  <c:v>100.009917</c:v>
                </c:pt>
                <c:pt idx="3379">
                  <c:v>97.98774357</c:v>
                </c:pt>
                <c:pt idx="3380">
                  <c:v>99.88853437</c:v>
                </c:pt>
                <c:pt idx="3381">
                  <c:v>99.69507652</c:v>
                </c:pt>
                <c:pt idx="3382">
                  <c:v>98.96352388</c:v>
                </c:pt>
                <c:pt idx="3383">
                  <c:v>99.58318092</c:v>
                </c:pt>
                <c:pt idx="3384">
                  <c:v>99.22442289</c:v>
                </c:pt>
                <c:pt idx="3385">
                  <c:v>98.1106196</c:v>
                </c:pt>
                <c:pt idx="3386">
                  <c:v>97.89873821</c:v>
                </c:pt>
                <c:pt idx="3387">
                  <c:v>97.82563386</c:v>
                </c:pt>
                <c:pt idx="3388">
                  <c:v>98.05613416</c:v>
                </c:pt>
                <c:pt idx="3389">
                  <c:v>98.10726409</c:v>
                </c:pt>
                <c:pt idx="3390">
                  <c:v>97.64046629</c:v>
                </c:pt>
                <c:pt idx="3391">
                  <c:v>98.07050400999999</c:v>
                </c:pt>
                <c:pt idx="3392">
                  <c:v>99.41474962</c:v>
                </c:pt>
                <c:pt idx="3393">
                  <c:v>97.32044046999999</c:v>
                </c:pt>
                <c:pt idx="3394">
                  <c:v>99.33787768</c:v>
                </c:pt>
                <c:pt idx="3395">
                  <c:v>99.02638708000001</c:v>
                </c:pt>
                <c:pt idx="3396">
                  <c:v>99.49372506</c:v>
                </c:pt>
                <c:pt idx="3397">
                  <c:v>98.6979853</c:v>
                </c:pt>
                <c:pt idx="3398">
                  <c:v>98.07502123</c:v>
                </c:pt>
                <c:pt idx="3399">
                  <c:v>97.5273246</c:v>
                </c:pt>
                <c:pt idx="3400">
                  <c:v>99.26759003</c:v>
                </c:pt>
                <c:pt idx="3401">
                  <c:v>98.19392375</c:v>
                </c:pt>
                <c:pt idx="3402">
                  <c:v>98.08837862</c:v>
                </c:pt>
                <c:pt idx="3403">
                  <c:v>97.55392191</c:v>
                </c:pt>
                <c:pt idx="3404">
                  <c:v>98.09895725</c:v>
                </c:pt>
                <c:pt idx="3405">
                  <c:v>98.85819442</c:v>
                </c:pt>
                <c:pt idx="3406">
                  <c:v>96.87966604</c:v>
                </c:pt>
                <c:pt idx="3407">
                  <c:v>98.08398791</c:v>
                </c:pt>
                <c:pt idx="3408">
                  <c:v>98.8563717</c:v>
                </c:pt>
                <c:pt idx="3409">
                  <c:v>98.33296091</c:v>
                </c:pt>
                <c:pt idx="3410">
                  <c:v>98.49979839</c:v>
                </c:pt>
                <c:pt idx="3411">
                  <c:v>98.31182199</c:v>
                </c:pt>
                <c:pt idx="3412">
                  <c:v>96.94636973</c:v>
                </c:pt>
                <c:pt idx="3413">
                  <c:v>98.51003736</c:v>
                </c:pt>
                <c:pt idx="3414">
                  <c:v>97.46499327</c:v>
                </c:pt>
                <c:pt idx="3415">
                  <c:v>99.00142034</c:v>
                </c:pt>
                <c:pt idx="3416">
                  <c:v>97.60117558</c:v>
                </c:pt>
                <c:pt idx="3417">
                  <c:v>98.60935318999999</c:v>
                </c:pt>
                <c:pt idx="3418">
                  <c:v>97.21236732</c:v>
                </c:pt>
                <c:pt idx="3419">
                  <c:v>98.2724906</c:v>
                </c:pt>
                <c:pt idx="3420">
                  <c:v>97.54553054</c:v>
                </c:pt>
                <c:pt idx="3421">
                  <c:v>98.31878854</c:v>
                </c:pt>
                <c:pt idx="3422">
                  <c:v>99.23545375</c:v>
                </c:pt>
                <c:pt idx="3423">
                  <c:v>97.58603343</c:v>
                </c:pt>
                <c:pt idx="3424">
                  <c:v>97.05234710000001</c:v>
                </c:pt>
                <c:pt idx="3425">
                  <c:v>98.59463492</c:v>
                </c:pt>
                <c:pt idx="3426">
                  <c:v>98.53429645</c:v>
                </c:pt>
                <c:pt idx="3427">
                  <c:v>97.3505096</c:v>
                </c:pt>
                <c:pt idx="3428">
                  <c:v>98.89868327</c:v>
                </c:pt>
                <c:pt idx="3429">
                  <c:v>98.6645243</c:v>
                </c:pt>
                <c:pt idx="3430">
                  <c:v>98.19946177999999</c:v>
                </c:pt>
                <c:pt idx="3431">
                  <c:v>99.10906781</c:v>
                </c:pt>
                <c:pt idx="3432">
                  <c:v>99.06812469</c:v>
                </c:pt>
                <c:pt idx="3433">
                  <c:v>98.88703316</c:v>
                </c:pt>
                <c:pt idx="3434">
                  <c:v>98.08282484</c:v>
                </c:pt>
                <c:pt idx="3435">
                  <c:v>97.50816789</c:v>
                </c:pt>
                <c:pt idx="3436">
                  <c:v>98.46003034</c:v>
                </c:pt>
                <c:pt idx="3437">
                  <c:v>98.56905484</c:v>
                </c:pt>
                <c:pt idx="3438">
                  <c:v>98.06509029</c:v>
                </c:pt>
                <c:pt idx="3439">
                  <c:v>98.67954029000001</c:v>
                </c:pt>
                <c:pt idx="3440">
                  <c:v>97.85573245</c:v>
                </c:pt>
                <c:pt idx="3441">
                  <c:v>98.07901737</c:v>
                </c:pt>
                <c:pt idx="3442">
                  <c:v>99.03529972</c:v>
                </c:pt>
                <c:pt idx="3443">
                  <c:v>98.65171536</c:v>
                </c:pt>
                <c:pt idx="3444">
                  <c:v>98.51735078</c:v>
                </c:pt>
                <c:pt idx="3445">
                  <c:v>97.88857754</c:v>
                </c:pt>
                <c:pt idx="3446">
                  <c:v>98.34441634</c:v>
                </c:pt>
                <c:pt idx="3447">
                  <c:v>99.69927755</c:v>
                </c:pt>
                <c:pt idx="3448">
                  <c:v>98.50386462</c:v>
                </c:pt>
                <c:pt idx="3449">
                  <c:v>98.7651863</c:v>
                </c:pt>
                <c:pt idx="3450">
                  <c:v>97.9736103</c:v>
                </c:pt>
                <c:pt idx="3451">
                  <c:v>99.80866123</c:v>
                </c:pt>
                <c:pt idx="3452">
                  <c:v>98.4533996</c:v>
                </c:pt>
                <c:pt idx="3453">
                  <c:v>99.55942442</c:v>
                </c:pt>
                <c:pt idx="3454">
                  <c:v>98.72602737</c:v>
                </c:pt>
                <c:pt idx="3455">
                  <c:v>99.81024462</c:v>
                </c:pt>
                <c:pt idx="3456">
                  <c:v>98.34016761</c:v>
                </c:pt>
                <c:pt idx="3457">
                  <c:v>100.0715708</c:v>
                </c:pt>
                <c:pt idx="3458">
                  <c:v>98.69858434</c:v>
                </c:pt>
                <c:pt idx="3459">
                  <c:v>99.77704845</c:v>
                </c:pt>
                <c:pt idx="3460">
                  <c:v>99.29484065</c:v>
                </c:pt>
                <c:pt idx="3461">
                  <c:v>99.53613223000001</c:v>
                </c:pt>
                <c:pt idx="3462">
                  <c:v>99.37653644</c:v>
                </c:pt>
                <c:pt idx="3463">
                  <c:v>98.46666436</c:v>
                </c:pt>
                <c:pt idx="3464">
                  <c:v>98.52275752</c:v>
                </c:pt>
                <c:pt idx="3465">
                  <c:v>100.9327361</c:v>
                </c:pt>
                <c:pt idx="3466">
                  <c:v>100.777748</c:v>
                </c:pt>
                <c:pt idx="3467">
                  <c:v>100.4638851</c:v>
                </c:pt>
                <c:pt idx="3468">
                  <c:v>100.2991562</c:v>
                </c:pt>
                <c:pt idx="3469">
                  <c:v>100.1551646</c:v>
                </c:pt>
                <c:pt idx="3470">
                  <c:v>100.6229483</c:v>
                </c:pt>
                <c:pt idx="3471">
                  <c:v>102.2281181</c:v>
                </c:pt>
                <c:pt idx="3472">
                  <c:v>101.4268681</c:v>
                </c:pt>
                <c:pt idx="3473">
                  <c:v>102.5863105</c:v>
                </c:pt>
                <c:pt idx="3474">
                  <c:v>101.847824</c:v>
                </c:pt>
                <c:pt idx="3475">
                  <c:v>100.9010262</c:v>
                </c:pt>
                <c:pt idx="3476">
                  <c:v>100.4623436</c:v>
                </c:pt>
                <c:pt idx="3477">
                  <c:v>100.4274351</c:v>
                </c:pt>
                <c:pt idx="3478">
                  <c:v>99.88635854</c:v>
                </c:pt>
                <c:pt idx="3479">
                  <c:v>100.0433372</c:v>
                </c:pt>
                <c:pt idx="3480">
                  <c:v>99.09579886</c:v>
                </c:pt>
                <c:pt idx="3481">
                  <c:v>99.47391935</c:v>
                </c:pt>
                <c:pt idx="3482">
                  <c:v>98.92211192</c:v>
                </c:pt>
                <c:pt idx="3483">
                  <c:v>99.30544809</c:v>
                </c:pt>
                <c:pt idx="3484">
                  <c:v>98.88610825000001</c:v>
                </c:pt>
                <c:pt idx="3485">
                  <c:v>99.78116741</c:v>
                </c:pt>
                <c:pt idx="3486">
                  <c:v>98.44229037</c:v>
                </c:pt>
                <c:pt idx="3487">
                  <c:v>99.73551236999999</c:v>
                </c:pt>
                <c:pt idx="3488">
                  <c:v>99.38186649</c:v>
                </c:pt>
                <c:pt idx="3489">
                  <c:v>97.89454042</c:v>
                </c:pt>
                <c:pt idx="3490">
                  <c:v>97.93239704</c:v>
                </c:pt>
                <c:pt idx="3491">
                  <c:v>97.03046132999999</c:v>
                </c:pt>
                <c:pt idx="3492">
                  <c:v>97.80731204999999</c:v>
                </c:pt>
                <c:pt idx="3493">
                  <c:v>96.65330393000001</c:v>
                </c:pt>
                <c:pt idx="3494">
                  <c:v>97.94183855999999</c:v>
                </c:pt>
                <c:pt idx="3495">
                  <c:v>98.57449985</c:v>
                </c:pt>
                <c:pt idx="3496">
                  <c:v>97.19179373</c:v>
                </c:pt>
                <c:pt idx="3497">
                  <c:v>98.79679122</c:v>
                </c:pt>
                <c:pt idx="3498">
                  <c:v>97.04112843</c:v>
                </c:pt>
                <c:pt idx="3499">
                  <c:v>96.77503761</c:v>
                </c:pt>
                <c:pt idx="3500">
                  <c:v>97.36096438</c:v>
                </c:pt>
                <c:pt idx="3501">
                  <c:v>97.77023867</c:v>
                </c:pt>
                <c:pt idx="3502">
                  <c:v>97.60308946</c:v>
                </c:pt>
                <c:pt idx="3503">
                  <c:v>98.74838545999999</c:v>
                </c:pt>
                <c:pt idx="3504">
                  <c:v>98.92539982</c:v>
                </c:pt>
                <c:pt idx="3505">
                  <c:v>98.72713243</c:v>
                </c:pt>
                <c:pt idx="3506">
                  <c:v>97.29659586</c:v>
                </c:pt>
                <c:pt idx="3507">
                  <c:v>98.99809639</c:v>
                </c:pt>
                <c:pt idx="3508">
                  <c:v>98.25612484</c:v>
                </c:pt>
                <c:pt idx="3509">
                  <c:v>98.13645883</c:v>
                </c:pt>
                <c:pt idx="3510">
                  <c:v>97.9990047</c:v>
                </c:pt>
                <c:pt idx="3511">
                  <c:v>97.3888378</c:v>
                </c:pt>
                <c:pt idx="3512">
                  <c:v>97.35742411</c:v>
                </c:pt>
                <c:pt idx="3513">
                  <c:v>99.10629814000001</c:v>
                </c:pt>
                <c:pt idx="3514">
                  <c:v>97.85902258</c:v>
                </c:pt>
                <c:pt idx="3515">
                  <c:v>98.05427493</c:v>
                </c:pt>
                <c:pt idx="3516">
                  <c:v>98.42300224</c:v>
                </c:pt>
                <c:pt idx="3517">
                  <c:v>99.33101626</c:v>
                </c:pt>
                <c:pt idx="3518">
                  <c:v>98.61372876999999</c:v>
                </c:pt>
                <c:pt idx="3519">
                  <c:v>97.3171323</c:v>
                </c:pt>
                <c:pt idx="3520">
                  <c:v>99.09569652</c:v>
                </c:pt>
                <c:pt idx="3521">
                  <c:v>97.63572995</c:v>
                </c:pt>
                <c:pt idx="3522">
                  <c:v>97.28097894</c:v>
                </c:pt>
                <c:pt idx="3523">
                  <c:v>99.20311101999999</c:v>
                </c:pt>
                <c:pt idx="3524">
                  <c:v>99.0526286</c:v>
                </c:pt>
                <c:pt idx="3525">
                  <c:v>97.48000641</c:v>
                </c:pt>
                <c:pt idx="3526">
                  <c:v>97.64893661000001</c:v>
                </c:pt>
                <c:pt idx="3527">
                  <c:v>97.62602787</c:v>
                </c:pt>
                <c:pt idx="3528">
                  <c:v>99.17606148</c:v>
                </c:pt>
                <c:pt idx="3529">
                  <c:v>99.53379122</c:v>
                </c:pt>
                <c:pt idx="3530">
                  <c:v>99.3397319</c:v>
                </c:pt>
                <c:pt idx="3531">
                  <c:v>97.25205534</c:v>
                </c:pt>
                <c:pt idx="3532">
                  <c:v>98.74582794</c:v>
                </c:pt>
                <c:pt idx="3533">
                  <c:v>98.62371284</c:v>
                </c:pt>
                <c:pt idx="3534">
                  <c:v>98.87261664</c:v>
                </c:pt>
                <c:pt idx="3535">
                  <c:v>98.67867459</c:v>
                </c:pt>
                <c:pt idx="3536">
                  <c:v>99.41594743</c:v>
                </c:pt>
                <c:pt idx="3537">
                  <c:v>98.22521503999999</c:v>
                </c:pt>
                <c:pt idx="3538">
                  <c:v>98.60667916</c:v>
                </c:pt>
                <c:pt idx="3539">
                  <c:v>97.44709658</c:v>
                </c:pt>
                <c:pt idx="3540">
                  <c:v>97.36950732</c:v>
                </c:pt>
                <c:pt idx="3541">
                  <c:v>98.27725915</c:v>
                </c:pt>
                <c:pt idx="3542">
                  <c:v>97.94460424</c:v>
                </c:pt>
                <c:pt idx="3543">
                  <c:v>99.56974255</c:v>
                </c:pt>
                <c:pt idx="3544">
                  <c:v>99.11954883</c:v>
                </c:pt>
                <c:pt idx="3545">
                  <c:v>99.69377882000001</c:v>
                </c:pt>
                <c:pt idx="3546">
                  <c:v>99.50595495</c:v>
                </c:pt>
                <c:pt idx="3547">
                  <c:v>99.07263874</c:v>
                </c:pt>
                <c:pt idx="3548">
                  <c:v>98.56400183</c:v>
                </c:pt>
                <c:pt idx="3549">
                  <c:v>98.98691533</c:v>
                </c:pt>
                <c:pt idx="3550">
                  <c:v>98.82653616</c:v>
                </c:pt>
                <c:pt idx="3551">
                  <c:v>98.46597556</c:v>
                </c:pt>
                <c:pt idx="3552">
                  <c:v>99.10681495</c:v>
                </c:pt>
                <c:pt idx="3553">
                  <c:v>99.71798206</c:v>
                </c:pt>
                <c:pt idx="3554">
                  <c:v>98.15152294</c:v>
                </c:pt>
                <c:pt idx="3555">
                  <c:v>98.04404455</c:v>
                </c:pt>
                <c:pt idx="3556">
                  <c:v>98.76342001</c:v>
                </c:pt>
                <c:pt idx="3557">
                  <c:v>99.9242008</c:v>
                </c:pt>
                <c:pt idx="3558">
                  <c:v>99.22470853</c:v>
                </c:pt>
                <c:pt idx="3559">
                  <c:v>97.9284094</c:v>
                </c:pt>
                <c:pt idx="3560">
                  <c:v>97.75581357</c:v>
                </c:pt>
                <c:pt idx="3561">
                  <c:v>99.64871569</c:v>
                </c:pt>
                <c:pt idx="3562">
                  <c:v>98.87922802999999</c:v>
                </c:pt>
                <c:pt idx="3563">
                  <c:v>98.68534484</c:v>
                </c:pt>
                <c:pt idx="3564">
                  <c:v>97.89172309</c:v>
                </c:pt>
                <c:pt idx="3565">
                  <c:v>99.43030554</c:v>
                </c:pt>
                <c:pt idx="3566">
                  <c:v>99.5486609</c:v>
                </c:pt>
                <c:pt idx="3567">
                  <c:v>99.21118395</c:v>
                </c:pt>
                <c:pt idx="3568">
                  <c:v>99.07717671</c:v>
                </c:pt>
                <c:pt idx="3569">
                  <c:v>99.25190263</c:v>
                </c:pt>
                <c:pt idx="3570">
                  <c:v>97.90865785</c:v>
                </c:pt>
                <c:pt idx="3571">
                  <c:v>98.9150558</c:v>
                </c:pt>
                <c:pt idx="3572">
                  <c:v>99.40557677</c:v>
                </c:pt>
                <c:pt idx="3573">
                  <c:v>100.1535285</c:v>
                </c:pt>
                <c:pt idx="3574">
                  <c:v>98.19949764</c:v>
                </c:pt>
                <c:pt idx="3575">
                  <c:v>98.98973526</c:v>
                </c:pt>
                <c:pt idx="3576">
                  <c:v>99.42956365</c:v>
                </c:pt>
                <c:pt idx="3577">
                  <c:v>99.1623599</c:v>
                </c:pt>
                <c:pt idx="3578">
                  <c:v>98.12088764000001</c:v>
                </c:pt>
                <c:pt idx="3579">
                  <c:v>98.31486432</c:v>
                </c:pt>
                <c:pt idx="3580">
                  <c:v>97.92590933</c:v>
                </c:pt>
                <c:pt idx="3581">
                  <c:v>98.23511012</c:v>
                </c:pt>
                <c:pt idx="3582">
                  <c:v>99.67595501</c:v>
                </c:pt>
                <c:pt idx="3583">
                  <c:v>99.30475195</c:v>
                </c:pt>
                <c:pt idx="3584">
                  <c:v>98.16374252</c:v>
                </c:pt>
                <c:pt idx="3585">
                  <c:v>99.94655973</c:v>
                </c:pt>
                <c:pt idx="3586">
                  <c:v>98.7529151</c:v>
                </c:pt>
                <c:pt idx="3587">
                  <c:v>98.01644053</c:v>
                </c:pt>
                <c:pt idx="3588">
                  <c:v>99.90742709</c:v>
                </c:pt>
                <c:pt idx="3589">
                  <c:v>99.10042610000001</c:v>
                </c:pt>
                <c:pt idx="3590">
                  <c:v>98.03099966</c:v>
                </c:pt>
                <c:pt idx="3591">
                  <c:v>100.3314607</c:v>
                </c:pt>
                <c:pt idx="3592">
                  <c:v>98.42899685</c:v>
                </c:pt>
                <c:pt idx="3593">
                  <c:v>100.1161485</c:v>
                </c:pt>
                <c:pt idx="3594">
                  <c:v>98.60235342</c:v>
                </c:pt>
                <c:pt idx="3595">
                  <c:v>99.7353763</c:v>
                </c:pt>
                <c:pt idx="3596">
                  <c:v>99.87284034</c:v>
                </c:pt>
                <c:pt idx="3597">
                  <c:v>98.02537114</c:v>
                </c:pt>
                <c:pt idx="3598">
                  <c:v>100.2322704</c:v>
                </c:pt>
                <c:pt idx="3599">
                  <c:v>99.15162598</c:v>
                </c:pt>
                <c:pt idx="3600">
                  <c:v>98.09388863</c:v>
                </c:pt>
                <c:pt idx="3601">
                  <c:v>100.0165781</c:v>
                </c:pt>
                <c:pt idx="3602">
                  <c:v>100.0800118</c:v>
                </c:pt>
                <c:pt idx="3603">
                  <c:v>99.42570882</c:v>
                </c:pt>
                <c:pt idx="3604">
                  <c:v>99.16263044</c:v>
                </c:pt>
                <c:pt idx="3605">
                  <c:v>98.4433681</c:v>
                </c:pt>
                <c:pt idx="3606">
                  <c:v>99.99777632</c:v>
                </c:pt>
                <c:pt idx="3607">
                  <c:v>98.91777209999999</c:v>
                </c:pt>
                <c:pt idx="3608">
                  <c:v>98.09997885</c:v>
                </c:pt>
                <c:pt idx="3609">
                  <c:v>97.76648075999999</c:v>
                </c:pt>
                <c:pt idx="3610">
                  <c:v>98.79666368</c:v>
                </c:pt>
                <c:pt idx="3611">
                  <c:v>98.75096859</c:v>
                </c:pt>
                <c:pt idx="3612">
                  <c:v>99.31738687000001</c:v>
                </c:pt>
                <c:pt idx="3613">
                  <c:v>98.23880216000001</c:v>
                </c:pt>
                <c:pt idx="3614">
                  <c:v>97.93904427</c:v>
                </c:pt>
                <c:pt idx="3615">
                  <c:v>98.21184273</c:v>
                </c:pt>
                <c:pt idx="3616">
                  <c:v>98.99414091</c:v>
                </c:pt>
                <c:pt idx="3617">
                  <c:v>97.65893869999999</c:v>
                </c:pt>
                <c:pt idx="3618">
                  <c:v>99.86530421</c:v>
                </c:pt>
                <c:pt idx="3619">
                  <c:v>98.65345893</c:v>
                </c:pt>
                <c:pt idx="3620">
                  <c:v>99.27444570999999</c:v>
                </c:pt>
                <c:pt idx="3621">
                  <c:v>99.66839827</c:v>
                </c:pt>
                <c:pt idx="3622">
                  <c:v>98.88598736</c:v>
                </c:pt>
                <c:pt idx="3623">
                  <c:v>98.05794469</c:v>
                </c:pt>
                <c:pt idx="3624">
                  <c:v>98.79980234999999</c:v>
                </c:pt>
                <c:pt idx="3625">
                  <c:v>97.87327998</c:v>
                </c:pt>
                <c:pt idx="3626">
                  <c:v>99.43301498</c:v>
                </c:pt>
                <c:pt idx="3627">
                  <c:v>97.65836504000001</c:v>
                </c:pt>
                <c:pt idx="3628">
                  <c:v>97.60564939</c:v>
                </c:pt>
                <c:pt idx="3629">
                  <c:v>97.62875377</c:v>
                </c:pt>
                <c:pt idx="3630">
                  <c:v>99.10529520999999</c:v>
                </c:pt>
                <c:pt idx="3631">
                  <c:v>97.4362852</c:v>
                </c:pt>
                <c:pt idx="3632">
                  <c:v>99.30205644</c:v>
                </c:pt>
                <c:pt idx="3633">
                  <c:v>99.3134723</c:v>
                </c:pt>
                <c:pt idx="3634">
                  <c:v>97.9553346</c:v>
                </c:pt>
                <c:pt idx="3635">
                  <c:v>98.25785332</c:v>
                </c:pt>
                <c:pt idx="3636">
                  <c:v>99.05298381</c:v>
                </c:pt>
                <c:pt idx="3637">
                  <c:v>99.25481369</c:v>
                </c:pt>
                <c:pt idx="3638">
                  <c:v>98.43597797</c:v>
                </c:pt>
                <c:pt idx="3639">
                  <c:v>98.09244069</c:v>
                </c:pt>
                <c:pt idx="3640">
                  <c:v>98.32073506</c:v>
                </c:pt>
                <c:pt idx="3641">
                  <c:v>97.92128669</c:v>
                </c:pt>
                <c:pt idx="3642">
                  <c:v>99.52939024</c:v>
                </c:pt>
                <c:pt idx="3643">
                  <c:v>99.16695045</c:v>
                </c:pt>
                <c:pt idx="3644">
                  <c:v>98.63953562</c:v>
                </c:pt>
                <c:pt idx="3645">
                  <c:v>98.60791571</c:v>
                </c:pt>
                <c:pt idx="3646">
                  <c:v>98.42314412</c:v>
                </c:pt>
                <c:pt idx="3647">
                  <c:v>99.19667461</c:v>
                </c:pt>
                <c:pt idx="3648">
                  <c:v>97.49260427</c:v>
                </c:pt>
                <c:pt idx="3649">
                  <c:v>97.39770536</c:v>
                </c:pt>
                <c:pt idx="3650">
                  <c:v>97.60788004</c:v>
                </c:pt>
                <c:pt idx="3651">
                  <c:v>97.46941261</c:v>
                </c:pt>
                <c:pt idx="3652">
                  <c:v>99.30753405</c:v>
                </c:pt>
                <c:pt idx="3653">
                  <c:v>98.65276808</c:v>
                </c:pt>
                <c:pt idx="3654">
                  <c:v>97.64075262</c:v>
                </c:pt>
                <c:pt idx="3655">
                  <c:v>98.44412152</c:v>
                </c:pt>
                <c:pt idx="3656">
                  <c:v>97.53304866</c:v>
                </c:pt>
                <c:pt idx="3657">
                  <c:v>98.76003506</c:v>
                </c:pt>
                <c:pt idx="3658">
                  <c:v>97.77398933000001</c:v>
                </c:pt>
                <c:pt idx="3659">
                  <c:v>97.67436125</c:v>
                </c:pt>
                <c:pt idx="3660">
                  <c:v>98.40180932</c:v>
                </c:pt>
                <c:pt idx="3661">
                  <c:v>99.02324147</c:v>
                </c:pt>
                <c:pt idx="3662">
                  <c:v>97.40055487</c:v>
                </c:pt>
                <c:pt idx="3663">
                  <c:v>99.13254642</c:v>
                </c:pt>
                <c:pt idx="3664">
                  <c:v>98.490467</c:v>
                </c:pt>
                <c:pt idx="3665">
                  <c:v>99.09001773</c:v>
                </c:pt>
                <c:pt idx="3666">
                  <c:v>98.39216141999999</c:v>
                </c:pt>
                <c:pt idx="3667">
                  <c:v>98.54567104</c:v>
                </c:pt>
                <c:pt idx="3668">
                  <c:v>99.15118117999999</c:v>
                </c:pt>
                <c:pt idx="3669">
                  <c:v>99.01733625</c:v>
                </c:pt>
                <c:pt idx="3670">
                  <c:v>96.82386322</c:v>
                </c:pt>
                <c:pt idx="3671">
                  <c:v>98.46312279</c:v>
                </c:pt>
                <c:pt idx="3672">
                  <c:v>97.97718352</c:v>
                </c:pt>
                <c:pt idx="3673">
                  <c:v>97.13515338</c:v>
                </c:pt>
                <c:pt idx="3674">
                  <c:v>97.55386559</c:v>
                </c:pt>
                <c:pt idx="3675">
                  <c:v>98.03177527</c:v>
                </c:pt>
                <c:pt idx="3676">
                  <c:v>98.49146816</c:v>
                </c:pt>
                <c:pt idx="3677">
                  <c:v>97.05968288</c:v>
                </c:pt>
                <c:pt idx="3678">
                  <c:v>98.07703938</c:v>
                </c:pt>
                <c:pt idx="3679">
                  <c:v>97.53590754</c:v>
                </c:pt>
                <c:pt idx="3680">
                  <c:v>98.99180825</c:v>
                </c:pt>
                <c:pt idx="3681">
                  <c:v>96.74259235</c:v>
                </c:pt>
                <c:pt idx="3682">
                  <c:v>96.91744745</c:v>
                </c:pt>
                <c:pt idx="3683">
                  <c:v>98.15954059000001</c:v>
                </c:pt>
                <c:pt idx="3684">
                  <c:v>97.52494616</c:v>
                </c:pt>
                <c:pt idx="3685">
                  <c:v>99.04597268</c:v>
                </c:pt>
                <c:pt idx="3686">
                  <c:v>96.97770054</c:v>
                </c:pt>
                <c:pt idx="3687">
                  <c:v>98.75731904</c:v>
                </c:pt>
                <c:pt idx="3688">
                  <c:v>98.42851613000001</c:v>
                </c:pt>
                <c:pt idx="3689">
                  <c:v>97.64108447</c:v>
                </c:pt>
                <c:pt idx="3690">
                  <c:v>97.33753779</c:v>
                </c:pt>
                <c:pt idx="3691">
                  <c:v>97.54714545</c:v>
                </c:pt>
                <c:pt idx="3692">
                  <c:v>99.38592207000001</c:v>
                </c:pt>
                <c:pt idx="3693">
                  <c:v>98.43288219999999</c:v>
                </c:pt>
                <c:pt idx="3694">
                  <c:v>99.44937954</c:v>
                </c:pt>
                <c:pt idx="3695">
                  <c:v>97.25229874</c:v>
                </c:pt>
                <c:pt idx="3696">
                  <c:v>98.81023355</c:v>
                </c:pt>
                <c:pt idx="3697">
                  <c:v>99.03141825</c:v>
                </c:pt>
                <c:pt idx="3698">
                  <c:v>97.88859486</c:v>
                </c:pt>
                <c:pt idx="3699">
                  <c:v>98.38095666</c:v>
                </c:pt>
                <c:pt idx="3700">
                  <c:v>99.19894624</c:v>
                </c:pt>
                <c:pt idx="3701">
                  <c:v>99.60597848</c:v>
                </c:pt>
                <c:pt idx="3702">
                  <c:v>98.99952489</c:v>
                </c:pt>
                <c:pt idx="3703">
                  <c:v>97.64487326</c:v>
                </c:pt>
                <c:pt idx="3704">
                  <c:v>99.10575295</c:v>
                </c:pt>
                <c:pt idx="3705">
                  <c:v>98.24683462</c:v>
                </c:pt>
                <c:pt idx="3706">
                  <c:v>98.88179042</c:v>
                </c:pt>
                <c:pt idx="3707">
                  <c:v>99.81673794</c:v>
                </c:pt>
                <c:pt idx="3708">
                  <c:v>98.90925949</c:v>
                </c:pt>
                <c:pt idx="3709">
                  <c:v>98.99627855</c:v>
                </c:pt>
                <c:pt idx="3710">
                  <c:v>99.14223085</c:v>
                </c:pt>
                <c:pt idx="3711">
                  <c:v>98.62847081</c:v>
                </c:pt>
                <c:pt idx="3712">
                  <c:v>99.80572232999999</c:v>
                </c:pt>
                <c:pt idx="3713">
                  <c:v>99.51287812</c:v>
                </c:pt>
                <c:pt idx="3714">
                  <c:v>100.4397605</c:v>
                </c:pt>
                <c:pt idx="3715">
                  <c:v>100.5336281</c:v>
                </c:pt>
                <c:pt idx="3716">
                  <c:v>99.74759199</c:v>
                </c:pt>
                <c:pt idx="3717">
                  <c:v>100.9624479</c:v>
                </c:pt>
                <c:pt idx="3718">
                  <c:v>99.8387475</c:v>
                </c:pt>
                <c:pt idx="3719">
                  <c:v>100.5928867</c:v>
                </c:pt>
                <c:pt idx="3720">
                  <c:v>100.8934017</c:v>
                </c:pt>
                <c:pt idx="3721">
                  <c:v>100.7938705</c:v>
                </c:pt>
                <c:pt idx="3722">
                  <c:v>101.409672</c:v>
                </c:pt>
                <c:pt idx="3723">
                  <c:v>102.9240808</c:v>
                </c:pt>
                <c:pt idx="3724">
                  <c:v>103.2008189</c:v>
                </c:pt>
                <c:pt idx="3725">
                  <c:v>103.1919147</c:v>
                </c:pt>
                <c:pt idx="3726">
                  <c:v>103.6205352</c:v>
                </c:pt>
                <c:pt idx="3727">
                  <c:v>101.6725684</c:v>
                </c:pt>
                <c:pt idx="3728">
                  <c:v>100.9357256</c:v>
                </c:pt>
                <c:pt idx="3729">
                  <c:v>100.388377</c:v>
                </c:pt>
                <c:pt idx="3730">
                  <c:v>97.7110371</c:v>
                </c:pt>
                <c:pt idx="3731">
                  <c:v>97.3677802</c:v>
                </c:pt>
                <c:pt idx="3732">
                  <c:v>95.73908518</c:v>
                </c:pt>
                <c:pt idx="3733">
                  <c:v>94.02465956</c:v>
                </c:pt>
                <c:pt idx="3734">
                  <c:v>93.50100687</c:v>
                </c:pt>
                <c:pt idx="3735">
                  <c:v>92.65096899</c:v>
                </c:pt>
                <c:pt idx="3736">
                  <c:v>89.52758025999999</c:v>
                </c:pt>
                <c:pt idx="3737">
                  <c:v>89.38838855</c:v>
                </c:pt>
                <c:pt idx="3738">
                  <c:v>88.19301489999999</c:v>
                </c:pt>
                <c:pt idx="3739">
                  <c:v>87.43584103000001</c:v>
                </c:pt>
                <c:pt idx="3740">
                  <c:v>85.56430111</c:v>
                </c:pt>
                <c:pt idx="3741">
                  <c:v>85.13721252</c:v>
                </c:pt>
                <c:pt idx="3742">
                  <c:v>83.7076931</c:v>
                </c:pt>
                <c:pt idx="3743">
                  <c:v>83.7559138</c:v>
                </c:pt>
                <c:pt idx="3744">
                  <c:v>84.80286565</c:v>
                </c:pt>
                <c:pt idx="3745">
                  <c:v>83.06057916</c:v>
                </c:pt>
                <c:pt idx="3746">
                  <c:v>82.65999554</c:v>
                </c:pt>
                <c:pt idx="3747">
                  <c:v>83.05732349</c:v>
                </c:pt>
                <c:pt idx="3748">
                  <c:v>81.63407819</c:v>
                </c:pt>
                <c:pt idx="3749">
                  <c:v>81.43592882</c:v>
                </c:pt>
                <c:pt idx="3750">
                  <c:v>79.59202065</c:v>
                </c:pt>
                <c:pt idx="3751">
                  <c:v>80.95394125999999</c:v>
                </c:pt>
                <c:pt idx="3752">
                  <c:v>79.36497332</c:v>
                </c:pt>
                <c:pt idx="3753">
                  <c:v>79.52448561</c:v>
                </c:pt>
                <c:pt idx="3754">
                  <c:v>77.15299295</c:v>
                </c:pt>
                <c:pt idx="3755">
                  <c:v>77.67013587</c:v>
                </c:pt>
                <c:pt idx="3756">
                  <c:v>78.36263257</c:v>
                </c:pt>
                <c:pt idx="3757">
                  <c:v>77.65499977</c:v>
                </c:pt>
                <c:pt idx="3758">
                  <c:v>76.98690673999999</c:v>
                </c:pt>
                <c:pt idx="3759">
                  <c:v>76.13234322</c:v>
                </c:pt>
                <c:pt idx="3760">
                  <c:v>76.10742722</c:v>
                </c:pt>
                <c:pt idx="3761">
                  <c:v>73.37809272</c:v>
                </c:pt>
                <c:pt idx="3762">
                  <c:v>74.26484109</c:v>
                </c:pt>
                <c:pt idx="3763">
                  <c:v>73.98708474</c:v>
                </c:pt>
                <c:pt idx="3764">
                  <c:v>72.31098996</c:v>
                </c:pt>
                <c:pt idx="3765">
                  <c:v>72.6075605</c:v>
                </c:pt>
                <c:pt idx="3766">
                  <c:v>70.873288</c:v>
                </c:pt>
                <c:pt idx="3767">
                  <c:v>70.65734792000001</c:v>
                </c:pt>
                <c:pt idx="3768">
                  <c:v>70.28280554</c:v>
                </c:pt>
                <c:pt idx="3769">
                  <c:v>71.2668673</c:v>
                </c:pt>
                <c:pt idx="3770">
                  <c:v>70.10070863999999</c:v>
                </c:pt>
                <c:pt idx="3771">
                  <c:v>69.85123623</c:v>
                </c:pt>
                <c:pt idx="3772">
                  <c:v>69.02343247</c:v>
                </c:pt>
                <c:pt idx="3773">
                  <c:v>68.07660444</c:v>
                </c:pt>
                <c:pt idx="3774">
                  <c:v>69.09787575999999</c:v>
                </c:pt>
                <c:pt idx="3775">
                  <c:v>67.72985404</c:v>
                </c:pt>
                <c:pt idx="3776">
                  <c:v>66.79399359</c:v>
                </c:pt>
                <c:pt idx="3777">
                  <c:v>66.89615854</c:v>
                </c:pt>
                <c:pt idx="3778">
                  <c:v>66.55123626</c:v>
                </c:pt>
                <c:pt idx="3779">
                  <c:v>67.97364915</c:v>
                </c:pt>
                <c:pt idx="3780">
                  <c:v>66.11182479</c:v>
                </c:pt>
                <c:pt idx="3781">
                  <c:v>67.39853634000001</c:v>
                </c:pt>
                <c:pt idx="3782">
                  <c:v>65.59692094</c:v>
                </c:pt>
                <c:pt idx="3783">
                  <c:v>65.31088565</c:v>
                </c:pt>
                <c:pt idx="3784">
                  <c:v>66.94188976</c:v>
                </c:pt>
                <c:pt idx="3785">
                  <c:v>65.96888298</c:v>
                </c:pt>
                <c:pt idx="3786">
                  <c:v>65.12423914</c:v>
                </c:pt>
                <c:pt idx="3787">
                  <c:v>66.11789457</c:v>
                </c:pt>
                <c:pt idx="3788">
                  <c:v>64.80124145</c:v>
                </c:pt>
                <c:pt idx="3789">
                  <c:v>66.39476737</c:v>
                </c:pt>
                <c:pt idx="3790">
                  <c:v>65.05548849</c:v>
                </c:pt>
                <c:pt idx="3791">
                  <c:v>65.42792911</c:v>
                </c:pt>
                <c:pt idx="3792">
                  <c:v>65.79025781</c:v>
                </c:pt>
                <c:pt idx="3793">
                  <c:v>65.24156143</c:v>
                </c:pt>
                <c:pt idx="3794">
                  <c:v>64.77355145</c:v>
                </c:pt>
                <c:pt idx="3795">
                  <c:v>64.25844658</c:v>
                </c:pt>
                <c:pt idx="3796">
                  <c:v>63.32511037</c:v>
                </c:pt>
                <c:pt idx="3797">
                  <c:v>63.92825593</c:v>
                </c:pt>
                <c:pt idx="3798">
                  <c:v>62.71478623</c:v>
                </c:pt>
                <c:pt idx="3799">
                  <c:v>63.5697321</c:v>
                </c:pt>
                <c:pt idx="3800">
                  <c:v>62.01093406</c:v>
                </c:pt>
                <c:pt idx="3801">
                  <c:v>62.35603729</c:v>
                </c:pt>
                <c:pt idx="3802">
                  <c:v>63.29512278</c:v>
                </c:pt>
                <c:pt idx="3803">
                  <c:v>61.51612039</c:v>
                </c:pt>
                <c:pt idx="3804">
                  <c:v>61.50167623</c:v>
                </c:pt>
                <c:pt idx="3805">
                  <c:v>61.49128902</c:v>
                </c:pt>
                <c:pt idx="3806">
                  <c:v>63.12723689</c:v>
                </c:pt>
                <c:pt idx="3807">
                  <c:v>61.41971741</c:v>
                </c:pt>
                <c:pt idx="3808">
                  <c:v>62.49812045</c:v>
                </c:pt>
                <c:pt idx="3809">
                  <c:v>62.62345077</c:v>
                </c:pt>
                <c:pt idx="3810">
                  <c:v>62.01165423</c:v>
                </c:pt>
                <c:pt idx="3811">
                  <c:v>61.11837772</c:v>
                </c:pt>
                <c:pt idx="3812">
                  <c:v>59.77550561</c:v>
                </c:pt>
                <c:pt idx="3813">
                  <c:v>61.50966304</c:v>
                </c:pt>
                <c:pt idx="3814">
                  <c:v>59.66600129</c:v>
                </c:pt>
                <c:pt idx="3815">
                  <c:v>59.57919588</c:v>
                </c:pt>
                <c:pt idx="3816">
                  <c:v>59.12470295</c:v>
                </c:pt>
                <c:pt idx="3817">
                  <c:v>60.24540836</c:v>
                </c:pt>
                <c:pt idx="3818">
                  <c:v>60.25964641</c:v>
                </c:pt>
                <c:pt idx="3819">
                  <c:v>58.81060689</c:v>
                </c:pt>
                <c:pt idx="3820">
                  <c:v>59.64776118</c:v>
                </c:pt>
                <c:pt idx="3821">
                  <c:v>58.86810738</c:v>
                </c:pt>
                <c:pt idx="3822">
                  <c:v>59.59463032</c:v>
                </c:pt>
                <c:pt idx="3823">
                  <c:v>58.60295114</c:v>
                </c:pt>
                <c:pt idx="3824">
                  <c:v>58.67059847</c:v>
                </c:pt>
                <c:pt idx="3825">
                  <c:v>57.61151954</c:v>
                </c:pt>
                <c:pt idx="3826">
                  <c:v>58.80721121</c:v>
                </c:pt>
                <c:pt idx="3827">
                  <c:v>57.69286607</c:v>
                </c:pt>
                <c:pt idx="3828">
                  <c:v>56.74915104</c:v>
                </c:pt>
                <c:pt idx="3829">
                  <c:v>57.91419321</c:v>
                </c:pt>
                <c:pt idx="3830">
                  <c:v>57.56596634</c:v>
                </c:pt>
                <c:pt idx="3831">
                  <c:v>56.72141269</c:v>
                </c:pt>
                <c:pt idx="3832">
                  <c:v>57.84285288</c:v>
                </c:pt>
                <c:pt idx="3833">
                  <c:v>57.02785876</c:v>
                </c:pt>
                <c:pt idx="3834">
                  <c:v>56.93371332</c:v>
                </c:pt>
                <c:pt idx="3835">
                  <c:v>57.44456351</c:v>
                </c:pt>
                <c:pt idx="3836">
                  <c:v>57.43423073</c:v>
                </c:pt>
                <c:pt idx="3837">
                  <c:v>55.01842643</c:v>
                </c:pt>
                <c:pt idx="3838">
                  <c:v>55.73219618</c:v>
                </c:pt>
                <c:pt idx="3839">
                  <c:v>54.61028367</c:v>
                </c:pt>
                <c:pt idx="3840">
                  <c:v>55.08287152</c:v>
                </c:pt>
                <c:pt idx="3841">
                  <c:v>55.56345357</c:v>
                </c:pt>
                <c:pt idx="3842">
                  <c:v>54.42607397</c:v>
                </c:pt>
                <c:pt idx="3843">
                  <c:v>55.77414637</c:v>
                </c:pt>
                <c:pt idx="3844">
                  <c:v>54.7775747</c:v>
                </c:pt>
                <c:pt idx="3845">
                  <c:v>55.45028914</c:v>
                </c:pt>
                <c:pt idx="3846">
                  <c:v>53.85600716</c:v>
                </c:pt>
                <c:pt idx="3847">
                  <c:v>53.56473816</c:v>
                </c:pt>
                <c:pt idx="3848">
                  <c:v>53.68843595</c:v>
                </c:pt>
                <c:pt idx="3849">
                  <c:v>53.29903854</c:v>
                </c:pt>
                <c:pt idx="3850">
                  <c:v>54.69347371</c:v>
                </c:pt>
                <c:pt idx="3851">
                  <c:v>54.62144576</c:v>
                </c:pt>
                <c:pt idx="3852">
                  <c:v>54.41227606</c:v>
                </c:pt>
                <c:pt idx="3853">
                  <c:v>53.96580671</c:v>
                </c:pt>
                <c:pt idx="3854">
                  <c:v>53.75843375</c:v>
                </c:pt>
                <c:pt idx="3855">
                  <c:v>52.01246787</c:v>
                </c:pt>
                <c:pt idx="3856">
                  <c:v>52.92083965</c:v>
                </c:pt>
                <c:pt idx="3857">
                  <c:v>51.43811574</c:v>
                </c:pt>
                <c:pt idx="3858">
                  <c:v>51.46420607</c:v>
                </c:pt>
                <c:pt idx="3859">
                  <c:v>52.49102788</c:v>
                </c:pt>
                <c:pt idx="3860">
                  <c:v>52.52687481</c:v>
                </c:pt>
                <c:pt idx="3861">
                  <c:v>50.45056375</c:v>
                </c:pt>
                <c:pt idx="3862">
                  <c:v>51.22282136</c:v>
                </c:pt>
                <c:pt idx="3863">
                  <c:v>50.3957789</c:v>
                </c:pt>
                <c:pt idx="3864">
                  <c:v>51.35351229</c:v>
                </c:pt>
                <c:pt idx="3865">
                  <c:v>51.03941604</c:v>
                </c:pt>
                <c:pt idx="3866">
                  <c:v>50.21714895</c:v>
                </c:pt>
                <c:pt idx="3867">
                  <c:v>50.55841829</c:v>
                </c:pt>
                <c:pt idx="3868">
                  <c:v>51.16255256</c:v>
                </c:pt>
                <c:pt idx="3869">
                  <c:v>50.94886444</c:v>
                </c:pt>
                <c:pt idx="3870">
                  <c:v>50.79486943</c:v>
                </c:pt>
                <c:pt idx="3871">
                  <c:v>49.21029401</c:v>
                </c:pt>
                <c:pt idx="3872">
                  <c:v>48.84738522</c:v>
                </c:pt>
                <c:pt idx="3873">
                  <c:v>50.14519639</c:v>
                </c:pt>
                <c:pt idx="3874">
                  <c:v>50.97445399</c:v>
                </c:pt>
                <c:pt idx="3875">
                  <c:v>50.90921407</c:v>
                </c:pt>
                <c:pt idx="3876">
                  <c:v>50.02062105</c:v>
                </c:pt>
                <c:pt idx="3877">
                  <c:v>49.74401138</c:v>
                </c:pt>
                <c:pt idx="3878">
                  <c:v>49.97094575</c:v>
                </c:pt>
                <c:pt idx="3879">
                  <c:v>49.33884328</c:v>
                </c:pt>
                <c:pt idx="3880">
                  <c:v>48.78436052</c:v>
                </c:pt>
                <c:pt idx="3881">
                  <c:v>49.53339906</c:v>
                </c:pt>
                <c:pt idx="3882">
                  <c:v>49.78162577</c:v>
                </c:pt>
                <c:pt idx="3883">
                  <c:v>49.62187665</c:v>
                </c:pt>
                <c:pt idx="3884">
                  <c:v>49.68919324</c:v>
                </c:pt>
                <c:pt idx="3885">
                  <c:v>48.30739042</c:v>
                </c:pt>
                <c:pt idx="3886">
                  <c:v>48.82902834</c:v>
                </c:pt>
                <c:pt idx="3887">
                  <c:v>50.35484431</c:v>
                </c:pt>
                <c:pt idx="3888">
                  <c:v>50.21769333</c:v>
                </c:pt>
                <c:pt idx="3889">
                  <c:v>48.10254852</c:v>
                </c:pt>
                <c:pt idx="3890">
                  <c:v>49.46442467</c:v>
                </c:pt>
                <c:pt idx="3891">
                  <c:v>48.33883452</c:v>
                </c:pt>
                <c:pt idx="3892">
                  <c:v>48.00434093</c:v>
                </c:pt>
                <c:pt idx="3893">
                  <c:v>48.90008594</c:v>
                </c:pt>
                <c:pt idx="3894">
                  <c:v>50.17850555</c:v>
                </c:pt>
                <c:pt idx="3895">
                  <c:v>49.56887872</c:v>
                </c:pt>
                <c:pt idx="3896">
                  <c:v>49.37605213</c:v>
                </c:pt>
                <c:pt idx="3897">
                  <c:v>48.80167321</c:v>
                </c:pt>
                <c:pt idx="3898">
                  <c:v>47.80191086</c:v>
                </c:pt>
                <c:pt idx="3899">
                  <c:v>49.07504767</c:v>
                </c:pt>
                <c:pt idx="3900">
                  <c:v>49.24019399</c:v>
                </c:pt>
                <c:pt idx="3901">
                  <c:v>48.20736299</c:v>
                </c:pt>
                <c:pt idx="3902">
                  <c:v>48.62104883</c:v>
                </c:pt>
                <c:pt idx="3903">
                  <c:v>49.51150583</c:v>
                </c:pt>
                <c:pt idx="3904">
                  <c:v>47.52778085</c:v>
                </c:pt>
                <c:pt idx="3905">
                  <c:v>49.15285659</c:v>
                </c:pt>
                <c:pt idx="3906">
                  <c:v>48.22976589</c:v>
                </c:pt>
                <c:pt idx="3907">
                  <c:v>48.76461254</c:v>
                </c:pt>
                <c:pt idx="3908">
                  <c:v>48.41482013</c:v>
                </c:pt>
                <c:pt idx="3909">
                  <c:v>48.5520704</c:v>
                </c:pt>
                <c:pt idx="3910">
                  <c:v>48.61894249</c:v>
                </c:pt>
                <c:pt idx="3911">
                  <c:v>47.50916129</c:v>
                </c:pt>
                <c:pt idx="3912">
                  <c:v>48.65187261</c:v>
                </c:pt>
                <c:pt idx="3913">
                  <c:v>47.07105491</c:v>
                </c:pt>
                <c:pt idx="3914">
                  <c:v>47.48283583</c:v>
                </c:pt>
                <c:pt idx="3915">
                  <c:v>47.15190756</c:v>
                </c:pt>
                <c:pt idx="3916">
                  <c:v>47.97227843</c:v>
                </c:pt>
                <c:pt idx="3917">
                  <c:v>47.95899435</c:v>
                </c:pt>
                <c:pt idx="3918">
                  <c:v>46.96989176</c:v>
                </c:pt>
                <c:pt idx="3919">
                  <c:v>48.74477405</c:v>
                </c:pt>
                <c:pt idx="3920">
                  <c:v>47.42435797</c:v>
                </c:pt>
                <c:pt idx="3921">
                  <c:v>46.61640041</c:v>
                </c:pt>
                <c:pt idx="3922">
                  <c:v>47.59462942</c:v>
                </c:pt>
                <c:pt idx="3923">
                  <c:v>48.31961709</c:v>
                </c:pt>
                <c:pt idx="3924">
                  <c:v>47.22434182</c:v>
                </c:pt>
                <c:pt idx="3925">
                  <c:v>47.90009631</c:v>
                </c:pt>
                <c:pt idx="3926">
                  <c:v>48.16424514</c:v>
                </c:pt>
                <c:pt idx="3927">
                  <c:v>47.60611477</c:v>
                </c:pt>
                <c:pt idx="3928">
                  <c:v>47.14741295</c:v>
                </c:pt>
                <c:pt idx="3929">
                  <c:v>47.88889085</c:v>
                </c:pt>
                <c:pt idx="3930">
                  <c:v>47.25605389</c:v>
                </c:pt>
                <c:pt idx="3931">
                  <c:v>46.88716102</c:v>
                </c:pt>
                <c:pt idx="3932">
                  <c:v>46.76427792</c:v>
                </c:pt>
                <c:pt idx="3933">
                  <c:v>46.26625835</c:v>
                </c:pt>
                <c:pt idx="3934">
                  <c:v>47.21476764</c:v>
                </c:pt>
                <c:pt idx="3935">
                  <c:v>47.12237735</c:v>
                </c:pt>
                <c:pt idx="3936">
                  <c:v>47.84390938</c:v>
                </c:pt>
                <c:pt idx="3937">
                  <c:v>46.28042599</c:v>
                </c:pt>
                <c:pt idx="3938">
                  <c:v>47.89438575</c:v>
                </c:pt>
                <c:pt idx="3939">
                  <c:v>45.88065187</c:v>
                </c:pt>
                <c:pt idx="3940">
                  <c:v>45.93348708</c:v>
                </c:pt>
                <c:pt idx="3941">
                  <c:v>46.44069985</c:v>
                </c:pt>
                <c:pt idx="3942">
                  <c:v>45.69180477</c:v>
                </c:pt>
                <c:pt idx="3943">
                  <c:v>47.54428761</c:v>
                </c:pt>
                <c:pt idx="3944">
                  <c:v>45.66502197</c:v>
                </c:pt>
                <c:pt idx="3945">
                  <c:v>45.78300206</c:v>
                </c:pt>
                <c:pt idx="3946">
                  <c:v>46.93858357</c:v>
                </c:pt>
                <c:pt idx="3947">
                  <c:v>46.25313734</c:v>
                </c:pt>
                <c:pt idx="3948">
                  <c:v>47.62256048</c:v>
                </c:pt>
                <c:pt idx="3949">
                  <c:v>46.27868176</c:v>
                </c:pt>
                <c:pt idx="3950">
                  <c:v>46.96455654</c:v>
                </c:pt>
                <c:pt idx="3951">
                  <c:v>47.48451206</c:v>
                </c:pt>
                <c:pt idx="3952">
                  <c:v>47.34018048</c:v>
                </c:pt>
                <c:pt idx="3953">
                  <c:v>46.41420425</c:v>
                </c:pt>
                <c:pt idx="3954">
                  <c:v>47.49389536</c:v>
                </c:pt>
                <c:pt idx="3955">
                  <c:v>46.9063076</c:v>
                </c:pt>
                <c:pt idx="3956">
                  <c:v>45.33579904</c:v>
                </c:pt>
                <c:pt idx="3957">
                  <c:v>45.20852682</c:v>
                </c:pt>
                <c:pt idx="3958">
                  <c:v>46.34479413</c:v>
                </c:pt>
                <c:pt idx="3959">
                  <c:v>46.21011068</c:v>
                </c:pt>
                <c:pt idx="3960">
                  <c:v>45.54831103</c:v>
                </c:pt>
                <c:pt idx="3961">
                  <c:v>45.7257248</c:v>
                </c:pt>
                <c:pt idx="3962">
                  <c:v>43.17745454</c:v>
                </c:pt>
                <c:pt idx="3963">
                  <c:v>41.30898865</c:v>
                </c:pt>
                <c:pt idx="3964">
                  <c:v>40.46142699</c:v>
                </c:pt>
                <c:pt idx="3965">
                  <c:v>37.79127513</c:v>
                </c:pt>
                <c:pt idx="3966">
                  <c:v>36.24965328</c:v>
                </c:pt>
                <c:pt idx="3967">
                  <c:v>35.07245553</c:v>
                </c:pt>
                <c:pt idx="3968">
                  <c:v>32.45494267</c:v>
                </c:pt>
                <c:pt idx="3969">
                  <c:v>30.69964858</c:v>
                </c:pt>
                <c:pt idx="3970">
                  <c:v>30.50446055</c:v>
                </c:pt>
                <c:pt idx="3971">
                  <c:v>27.21222794</c:v>
                </c:pt>
                <c:pt idx="3972">
                  <c:v>25.68067158</c:v>
                </c:pt>
                <c:pt idx="3973">
                  <c:v>23.82904352</c:v>
                </c:pt>
                <c:pt idx="3974">
                  <c:v>22.9838387</c:v>
                </c:pt>
                <c:pt idx="3975">
                  <c:v>21.73703176</c:v>
                </c:pt>
                <c:pt idx="3976">
                  <c:v>19.27717911</c:v>
                </c:pt>
                <c:pt idx="3977">
                  <c:v>18.5919706</c:v>
                </c:pt>
                <c:pt idx="3978">
                  <c:v>16.45710857</c:v>
                </c:pt>
                <c:pt idx="3979">
                  <c:v>14.6710595</c:v>
                </c:pt>
                <c:pt idx="3980">
                  <c:v>12.41409266</c:v>
                </c:pt>
                <c:pt idx="3981">
                  <c:v>9.633951608</c:v>
                </c:pt>
                <c:pt idx="3982">
                  <c:v>10.00196599</c:v>
                </c:pt>
                <c:pt idx="3983">
                  <c:v>6.918644935</c:v>
                </c:pt>
                <c:pt idx="3984">
                  <c:v>6.440237831</c:v>
                </c:pt>
                <c:pt idx="3985">
                  <c:v>4.117241297</c:v>
                </c:pt>
                <c:pt idx="3986">
                  <c:v>2.084721206</c:v>
                </c:pt>
                <c:pt idx="3987">
                  <c:v>12.12038123</c:v>
                </c:pt>
                <c:pt idx="3988">
                  <c:v>32.00170328</c:v>
                </c:pt>
                <c:pt idx="3989">
                  <c:v>41.29106488</c:v>
                </c:pt>
                <c:pt idx="3990">
                  <c:v>41.16242458</c:v>
                </c:pt>
                <c:pt idx="3991">
                  <c:v>41.14081509</c:v>
                </c:pt>
                <c:pt idx="3992">
                  <c:v>40.78222417</c:v>
                </c:pt>
                <c:pt idx="3993">
                  <c:v>42.95940386</c:v>
                </c:pt>
                <c:pt idx="3994">
                  <c:v>42.1564866</c:v>
                </c:pt>
                <c:pt idx="3995">
                  <c:v>41.81195211</c:v>
                </c:pt>
                <c:pt idx="3996">
                  <c:v>42.55128466</c:v>
                </c:pt>
                <c:pt idx="3997">
                  <c:v>42.49538316</c:v>
                </c:pt>
                <c:pt idx="3998">
                  <c:v>41.79045369</c:v>
                </c:pt>
                <c:pt idx="3999">
                  <c:v>43.92541428</c:v>
                </c:pt>
                <c:pt idx="4000">
                  <c:v>51.00312098</c:v>
                </c:pt>
                <c:pt idx="4001">
                  <c:v>60.53594765</c:v>
                </c:pt>
                <c:pt idx="4002">
                  <c:v>72.36676911000001</c:v>
                </c:pt>
                <c:pt idx="4003">
                  <c:v>81.63368993</c:v>
                </c:pt>
                <c:pt idx="4004">
                  <c:v>87.73037905</c:v>
                </c:pt>
                <c:pt idx="4005">
                  <c:v>90.42082444</c:v>
                </c:pt>
                <c:pt idx="4006">
                  <c:v>90.72679848999999</c:v>
                </c:pt>
                <c:pt idx="4007">
                  <c:v>92.39017484999999</c:v>
                </c:pt>
                <c:pt idx="4008">
                  <c:v>93.81792191</c:v>
                </c:pt>
                <c:pt idx="4009">
                  <c:v>94.79157436</c:v>
                </c:pt>
                <c:pt idx="4010">
                  <c:v>97.17508218</c:v>
                </c:pt>
                <c:pt idx="4011">
                  <c:v>96.57597809000001</c:v>
                </c:pt>
                <c:pt idx="4012">
                  <c:v>98.32644166</c:v>
                </c:pt>
                <c:pt idx="4013">
                  <c:v>98.13878016</c:v>
                </c:pt>
                <c:pt idx="4014">
                  <c:v>99.00484834</c:v>
                </c:pt>
                <c:pt idx="4015">
                  <c:v>98.33838178000001</c:v>
                </c:pt>
                <c:pt idx="4016">
                  <c:v>100.4016355</c:v>
                </c:pt>
                <c:pt idx="4017">
                  <c:v>99.59652462</c:v>
                </c:pt>
                <c:pt idx="4018">
                  <c:v>100.1124855</c:v>
                </c:pt>
                <c:pt idx="4019">
                  <c:v>99.09488149</c:v>
                </c:pt>
                <c:pt idx="4020">
                  <c:v>99.02416157</c:v>
                </c:pt>
                <c:pt idx="4021">
                  <c:v>100.7365703</c:v>
                </c:pt>
                <c:pt idx="4022">
                  <c:v>101.0313919</c:v>
                </c:pt>
                <c:pt idx="4023">
                  <c:v>100.3720819</c:v>
                </c:pt>
                <c:pt idx="4024">
                  <c:v>99.79124934</c:v>
                </c:pt>
                <c:pt idx="4025">
                  <c:v>100.8787701</c:v>
                </c:pt>
                <c:pt idx="4026">
                  <c:v>99.2141362</c:v>
                </c:pt>
                <c:pt idx="4027">
                  <c:v>101.0045686</c:v>
                </c:pt>
                <c:pt idx="4028">
                  <c:v>99.55025731000001</c:v>
                </c:pt>
                <c:pt idx="4029">
                  <c:v>99.72446638</c:v>
                </c:pt>
                <c:pt idx="4030">
                  <c:v>99.40226732</c:v>
                </c:pt>
                <c:pt idx="4031">
                  <c:v>100.2072874</c:v>
                </c:pt>
                <c:pt idx="4032">
                  <c:v>99.52078102</c:v>
                </c:pt>
                <c:pt idx="4033">
                  <c:v>100.4465293</c:v>
                </c:pt>
                <c:pt idx="4034">
                  <c:v>100.4795992</c:v>
                </c:pt>
                <c:pt idx="4035">
                  <c:v>100.6708725</c:v>
                </c:pt>
                <c:pt idx="4036">
                  <c:v>100.5846324</c:v>
                </c:pt>
                <c:pt idx="4037">
                  <c:v>101.4208016</c:v>
                </c:pt>
                <c:pt idx="4038">
                  <c:v>101.5008296</c:v>
                </c:pt>
                <c:pt idx="4039">
                  <c:v>100.8198199</c:v>
                </c:pt>
                <c:pt idx="4040">
                  <c:v>100.5288984</c:v>
                </c:pt>
                <c:pt idx="4041">
                  <c:v>100.5179726</c:v>
                </c:pt>
                <c:pt idx="4042">
                  <c:v>100.1548013</c:v>
                </c:pt>
                <c:pt idx="4043">
                  <c:v>100.6109197</c:v>
                </c:pt>
                <c:pt idx="4044">
                  <c:v>101.6400774</c:v>
                </c:pt>
                <c:pt idx="4045">
                  <c:v>101.1290288</c:v>
                </c:pt>
                <c:pt idx="4046">
                  <c:v>101.8814094</c:v>
                </c:pt>
                <c:pt idx="4047">
                  <c:v>102.6964292</c:v>
                </c:pt>
                <c:pt idx="4048">
                  <c:v>101.7138867</c:v>
                </c:pt>
                <c:pt idx="4049">
                  <c:v>102.7085554</c:v>
                </c:pt>
                <c:pt idx="4050">
                  <c:v>102.9848334</c:v>
                </c:pt>
                <c:pt idx="4051">
                  <c:v>101.5080214</c:v>
                </c:pt>
                <c:pt idx="4052">
                  <c:v>102.0260435</c:v>
                </c:pt>
                <c:pt idx="4053">
                  <c:v>101.4248327</c:v>
                </c:pt>
                <c:pt idx="4054">
                  <c:v>102.632546</c:v>
                </c:pt>
                <c:pt idx="4055">
                  <c:v>100.8237332</c:v>
                </c:pt>
                <c:pt idx="4056">
                  <c:v>102.0523921</c:v>
                </c:pt>
                <c:pt idx="4057">
                  <c:v>99.81043131</c:v>
                </c:pt>
                <c:pt idx="4058">
                  <c:v>100.3277196</c:v>
                </c:pt>
                <c:pt idx="4059">
                  <c:v>100.0920323</c:v>
                </c:pt>
                <c:pt idx="4060">
                  <c:v>99.39926996</c:v>
                </c:pt>
                <c:pt idx="4061">
                  <c:v>98.54638137000001</c:v>
                </c:pt>
                <c:pt idx="4062">
                  <c:v>100.034402</c:v>
                </c:pt>
                <c:pt idx="4063">
                  <c:v>97.95170435</c:v>
                </c:pt>
                <c:pt idx="4064">
                  <c:v>97.59331335</c:v>
                </c:pt>
                <c:pt idx="4065">
                  <c:v>97.39754211</c:v>
                </c:pt>
                <c:pt idx="4066">
                  <c:v>97.85054325999999</c:v>
                </c:pt>
                <c:pt idx="4067">
                  <c:v>99.00989219</c:v>
                </c:pt>
                <c:pt idx="4068">
                  <c:v>97.10450939</c:v>
                </c:pt>
                <c:pt idx="4069">
                  <c:v>97.12141706</c:v>
                </c:pt>
                <c:pt idx="4070">
                  <c:v>97.489756</c:v>
                </c:pt>
                <c:pt idx="4071">
                  <c:v>97.59276131</c:v>
                </c:pt>
                <c:pt idx="4072">
                  <c:v>97.3476109</c:v>
                </c:pt>
                <c:pt idx="4073">
                  <c:v>95.44921015</c:v>
                </c:pt>
                <c:pt idx="4074">
                  <c:v>95.56860991</c:v>
                </c:pt>
                <c:pt idx="4075">
                  <c:v>95.05862086</c:v>
                </c:pt>
                <c:pt idx="4076">
                  <c:v>93.81001333</c:v>
                </c:pt>
                <c:pt idx="4077">
                  <c:v>94.58189255000001</c:v>
                </c:pt>
                <c:pt idx="4078">
                  <c:v>94.2630334</c:v>
                </c:pt>
                <c:pt idx="4079">
                  <c:v>93.33173054</c:v>
                </c:pt>
                <c:pt idx="4080">
                  <c:v>91.81774793</c:v>
                </c:pt>
                <c:pt idx="4081">
                  <c:v>93.14369751</c:v>
                </c:pt>
                <c:pt idx="4082">
                  <c:v>92.13349495</c:v>
                </c:pt>
                <c:pt idx="4083">
                  <c:v>91.62161377</c:v>
                </c:pt>
                <c:pt idx="4084">
                  <c:v>91.09451998</c:v>
                </c:pt>
                <c:pt idx="4085">
                  <c:v>91.67569533</c:v>
                </c:pt>
                <c:pt idx="4086">
                  <c:v>89.05952603</c:v>
                </c:pt>
                <c:pt idx="4087">
                  <c:v>90.32529629</c:v>
                </c:pt>
                <c:pt idx="4088">
                  <c:v>89.73818554</c:v>
                </c:pt>
                <c:pt idx="4089">
                  <c:v>89.02368314</c:v>
                </c:pt>
                <c:pt idx="4090">
                  <c:v>87.48752341</c:v>
                </c:pt>
                <c:pt idx="4091">
                  <c:v>86.23985297</c:v>
                </c:pt>
                <c:pt idx="4092">
                  <c:v>85.72289112999999</c:v>
                </c:pt>
                <c:pt idx="4093">
                  <c:v>81.89829236999999</c:v>
                </c:pt>
                <c:pt idx="4094">
                  <c:v>80.30338822</c:v>
                </c:pt>
                <c:pt idx="4095">
                  <c:v>79.06239879</c:v>
                </c:pt>
                <c:pt idx="4096">
                  <c:v>79.71894387</c:v>
                </c:pt>
                <c:pt idx="4097">
                  <c:v>77.1638884</c:v>
                </c:pt>
                <c:pt idx="4098">
                  <c:v>76.49140641</c:v>
                </c:pt>
                <c:pt idx="4099">
                  <c:v>76.89895858</c:v>
                </c:pt>
                <c:pt idx="4100">
                  <c:v>79.73335710000001</c:v>
                </c:pt>
                <c:pt idx="4101">
                  <c:v>80.06936263</c:v>
                </c:pt>
                <c:pt idx="4102">
                  <c:v>82.59365953</c:v>
                </c:pt>
                <c:pt idx="4103">
                  <c:v>81.42461476</c:v>
                </c:pt>
                <c:pt idx="4104">
                  <c:v>81.55566571999999</c:v>
                </c:pt>
                <c:pt idx="4105">
                  <c:v>80.25766215</c:v>
                </c:pt>
                <c:pt idx="4106">
                  <c:v>78.70762502</c:v>
                </c:pt>
                <c:pt idx="4107">
                  <c:v>78.2513514</c:v>
                </c:pt>
                <c:pt idx="4108">
                  <c:v>77.77803962999999</c:v>
                </c:pt>
                <c:pt idx="4109">
                  <c:v>75.59522227</c:v>
                </c:pt>
                <c:pt idx="4110">
                  <c:v>74.69370974</c:v>
                </c:pt>
                <c:pt idx="4111">
                  <c:v>73.43719522</c:v>
                </c:pt>
                <c:pt idx="4112">
                  <c:v>73.05764279</c:v>
                </c:pt>
                <c:pt idx="4113">
                  <c:v>70.68106999</c:v>
                </c:pt>
                <c:pt idx="4114">
                  <c:v>69.37844415000001</c:v>
                </c:pt>
                <c:pt idx="4115">
                  <c:v>68.95964025</c:v>
                </c:pt>
                <c:pt idx="4116">
                  <c:v>68.00019555999999</c:v>
                </c:pt>
                <c:pt idx="4117">
                  <c:v>68.21831109</c:v>
                </c:pt>
                <c:pt idx="4118">
                  <c:v>65.86761677</c:v>
                </c:pt>
                <c:pt idx="4119">
                  <c:v>65.72196237999999</c:v>
                </c:pt>
                <c:pt idx="4120">
                  <c:v>66.63913056</c:v>
                </c:pt>
                <c:pt idx="4121">
                  <c:v>67.97618906</c:v>
                </c:pt>
                <c:pt idx="4122">
                  <c:v>66.2277498</c:v>
                </c:pt>
                <c:pt idx="4123">
                  <c:v>68.52912895</c:v>
                </c:pt>
                <c:pt idx="4124">
                  <c:v>68.14932989</c:v>
                </c:pt>
                <c:pt idx="4125">
                  <c:v>69.11418861999999</c:v>
                </c:pt>
                <c:pt idx="4126">
                  <c:v>70.33109073</c:v>
                </c:pt>
                <c:pt idx="4127">
                  <c:v>69.06934767</c:v>
                </c:pt>
                <c:pt idx="4128">
                  <c:v>71.25453284</c:v>
                </c:pt>
                <c:pt idx="4129">
                  <c:v>71.92223632</c:v>
                </c:pt>
                <c:pt idx="4130">
                  <c:v>72.48763801</c:v>
                </c:pt>
                <c:pt idx="4131">
                  <c:v>71.1506885</c:v>
                </c:pt>
                <c:pt idx="4132">
                  <c:v>72.97955177999999</c:v>
                </c:pt>
                <c:pt idx="4133">
                  <c:v>73.56509864</c:v>
                </c:pt>
                <c:pt idx="4134">
                  <c:v>75.57849976</c:v>
                </c:pt>
                <c:pt idx="4135">
                  <c:v>76.1061437</c:v>
                </c:pt>
                <c:pt idx="4136">
                  <c:v>78.83362503</c:v>
                </c:pt>
                <c:pt idx="4137">
                  <c:v>80.83163912</c:v>
                </c:pt>
                <c:pt idx="4138">
                  <c:v>80.02110568</c:v>
                </c:pt>
                <c:pt idx="4139">
                  <c:v>79.14670673000001</c:v>
                </c:pt>
                <c:pt idx="4140">
                  <c:v>80.54151007</c:v>
                </c:pt>
                <c:pt idx="4141">
                  <c:v>79.6522743</c:v>
                </c:pt>
                <c:pt idx="4142">
                  <c:v>79.88391000999999</c:v>
                </c:pt>
                <c:pt idx="4143">
                  <c:v>79.37430051</c:v>
                </c:pt>
                <c:pt idx="4144">
                  <c:v>79.49737829999999</c:v>
                </c:pt>
                <c:pt idx="4145">
                  <c:v>80.90688230000001</c:v>
                </c:pt>
                <c:pt idx="4146">
                  <c:v>81.99620081</c:v>
                </c:pt>
                <c:pt idx="4147">
                  <c:v>80.10887212</c:v>
                </c:pt>
                <c:pt idx="4148">
                  <c:v>81.35163927</c:v>
                </c:pt>
                <c:pt idx="4149">
                  <c:v>80.21088132</c:v>
                </c:pt>
                <c:pt idx="4150">
                  <c:v>80.43362798</c:v>
                </c:pt>
                <c:pt idx="4151">
                  <c:v>80.54196922</c:v>
                </c:pt>
                <c:pt idx="4152">
                  <c:v>81.85737403</c:v>
                </c:pt>
                <c:pt idx="4153">
                  <c:v>81.54974668</c:v>
                </c:pt>
                <c:pt idx="4154">
                  <c:v>82.13457398</c:v>
                </c:pt>
                <c:pt idx="4155">
                  <c:v>81.34716357</c:v>
                </c:pt>
                <c:pt idx="4156">
                  <c:v>81.17523726</c:v>
                </c:pt>
                <c:pt idx="4157">
                  <c:v>81.78518292</c:v>
                </c:pt>
                <c:pt idx="4158">
                  <c:v>83.42176984</c:v>
                </c:pt>
                <c:pt idx="4159">
                  <c:v>83.18885318</c:v>
                </c:pt>
                <c:pt idx="4160">
                  <c:v>83.80101872</c:v>
                </c:pt>
                <c:pt idx="4161">
                  <c:v>82.76196415</c:v>
                </c:pt>
                <c:pt idx="4162">
                  <c:v>83.34482145</c:v>
                </c:pt>
                <c:pt idx="4163">
                  <c:v>82.64831241</c:v>
                </c:pt>
                <c:pt idx="4164">
                  <c:v>83.33007047</c:v>
                </c:pt>
                <c:pt idx="4165">
                  <c:v>84.14100188</c:v>
                </c:pt>
                <c:pt idx="4166">
                  <c:v>84.53696246</c:v>
                </c:pt>
                <c:pt idx="4167">
                  <c:v>84.18564307</c:v>
                </c:pt>
                <c:pt idx="4168">
                  <c:v>83.36592448</c:v>
                </c:pt>
                <c:pt idx="4169">
                  <c:v>85.39114525</c:v>
                </c:pt>
                <c:pt idx="4170">
                  <c:v>84.09500253</c:v>
                </c:pt>
                <c:pt idx="4171">
                  <c:v>84.90416599</c:v>
                </c:pt>
                <c:pt idx="4172">
                  <c:v>85.66163161999999</c:v>
                </c:pt>
                <c:pt idx="4173">
                  <c:v>86.56831787</c:v>
                </c:pt>
                <c:pt idx="4174">
                  <c:v>86.10778326</c:v>
                </c:pt>
                <c:pt idx="4175">
                  <c:v>87.27614025</c:v>
                </c:pt>
                <c:pt idx="4176">
                  <c:v>87.18902094</c:v>
                </c:pt>
                <c:pt idx="4177">
                  <c:v>87.97684798</c:v>
                </c:pt>
                <c:pt idx="4178">
                  <c:v>86.00936348</c:v>
                </c:pt>
                <c:pt idx="4179">
                  <c:v>88.07664334</c:v>
                </c:pt>
                <c:pt idx="4180">
                  <c:v>88.69091679</c:v>
                </c:pt>
                <c:pt idx="4181">
                  <c:v>87.51830423</c:v>
                </c:pt>
                <c:pt idx="4182">
                  <c:v>87.28371546</c:v>
                </c:pt>
                <c:pt idx="4183">
                  <c:v>87.83285555</c:v>
                </c:pt>
                <c:pt idx="4184">
                  <c:v>89.94675694</c:v>
                </c:pt>
                <c:pt idx="4185">
                  <c:v>88.56236258</c:v>
                </c:pt>
                <c:pt idx="4186">
                  <c:v>88.97039961999999</c:v>
                </c:pt>
                <c:pt idx="4187">
                  <c:v>89.13459675999999</c:v>
                </c:pt>
                <c:pt idx="4188">
                  <c:v>91.01647467</c:v>
                </c:pt>
                <c:pt idx="4189">
                  <c:v>89.69773039</c:v>
                </c:pt>
                <c:pt idx="4190">
                  <c:v>91.68986026</c:v>
                </c:pt>
                <c:pt idx="4191">
                  <c:v>91.34297873</c:v>
                </c:pt>
                <c:pt idx="4192">
                  <c:v>91.0283329</c:v>
                </c:pt>
                <c:pt idx="4193">
                  <c:v>92.01013191</c:v>
                </c:pt>
                <c:pt idx="4194">
                  <c:v>92.3979465</c:v>
                </c:pt>
                <c:pt idx="4195">
                  <c:v>92.22998736</c:v>
                </c:pt>
                <c:pt idx="4196">
                  <c:v>92.99674588</c:v>
                </c:pt>
                <c:pt idx="4197">
                  <c:v>93.73837607999999</c:v>
                </c:pt>
                <c:pt idx="4198">
                  <c:v>93.46613938</c:v>
                </c:pt>
                <c:pt idx="4199">
                  <c:v>92.06713478</c:v>
                </c:pt>
                <c:pt idx="4200">
                  <c:v>93.75393548</c:v>
                </c:pt>
                <c:pt idx="4201">
                  <c:v>94.38838515</c:v>
                </c:pt>
                <c:pt idx="4202">
                  <c:v>92.97203629000001</c:v>
                </c:pt>
                <c:pt idx="4203">
                  <c:v>93.12331365999999</c:v>
                </c:pt>
                <c:pt idx="4204">
                  <c:v>92.5645818</c:v>
                </c:pt>
                <c:pt idx="4205">
                  <c:v>91.818986</c:v>
                </c:pt>
                <c:pt idx="4206">
                  <c:v>92.05358595</c:v>
                </c:pt>
                <c:pt idx="4207">
                  <c:v>92.82200623999999</c:v>
                </c:pt>
                <c:pt idx="4208">
                  <c:v>91.77237887</c:v>
                </c:pt>
                <c:pt idx="4209">
                  <c:v>91.11569430999999</c:v>
                </c:pt>
                <c:pt idx="4210">
                  <c:v>92.32957476</c:v>
                </c:pt>
                <c:pt idx="4211">
                  <c:v>91.91134255</c:v>
                </c:pt>
                <c:pt idx="4212">
                  <c:v>90.3690849</c:v>
                </c:pt>
                <c:pt idx="4213">
                  <c:v>90.5391321</c:v>
                </c:pt>
                <c:pt idx="4214">
                  <c:v>90.42757133000001</c:v>
                </c:pt>
                <c:pt idx="4215">
                  <c:v>89.91222506</c:v>
                </c:pt>
                <c:pt idx="4216">
                  <c:v>90.80672551000001</c:v>
                </c:pt>
                <c:pt idx="4217">
                  <c:v>90.22343639</c:v>
                </c:pt>
                <c:pt idx="4218">
                  <c:v>91.05500713000001</c:v>
                </c:pt>
                <c:pt idx="4219">
                  <c:v>90.59230096</c:v>
                </c:pt>
                <c:pt idx="4220">
                  <c:v>89.08069305</c:v>
                </c:pt>
                <c:pt idx="4221">
                  <c:v>90.7520605</c:v>
                </c:pt>
                <c:pt idx="4222">
                  <c:v>88.93528925</c:v>
                </c:pt>
                <c:pt idx="4223">
                  <c:v>89.60130601</c:v>
                </c:pt>
                <c:pt idx="4224">
                  <c:v>88.80617982</c:v>
                </c:pt>
                <c:pt idx="4225">
                  <c:v>89.98776919</c:v>
                </c:pt>
                <c:pt idx="4226">
                  <c:v>88.02055976</c:v>
                </c:pt>
                <c:pt idx="4227">
                  <c:v>89.60638059999999</c:v>
                </c:pt>
                <c:pt idx="4228">
                  <c:v>89.46282558</c:v>
                </c:pt>
                <c:pt idx="4229">
                  <c:v>88.77381731</c:v>
                </c:pt>
                <c:pt idx="4230">
                  <c:v>88.60443717</c:v>
                </c:pt>
                <c:pt idx="4231">
                  <c:v>87.49646229</c:v>
                </c:pt>
                <c:pt idx="4232">
                  <c:v>87.69287176</c:v>
                </c:pt>
                <c:pt idx="4233">
                  <c:v>87.86023622</c:v>
                </c:pt>
                <c:pt idx="4234">
                  <c:v>87.79603381</c:v>
                </c:pt>
                <c:pt idx="4235">
                  <c:v>88.75542565</c:v>
                </c:pt>
                <c:pt idx="4236">
                  <c:v>88.28229786999999</c:v>
                </c:pt>
                <c:pt idx="4237">
                  <c:v>89.67627792</c:v>
                </c:pt>
                <c:pt idx="4238">
                  <c:v>89.35157475</c:v>
                </c:pt>
                <c:pt idx="4239">
                  <c:v>89.09398922</c:v>
                </c:pt>
                <c:pt idx="4240">
                  <c:v>88.38846314</c:v>
                </c:pt>
                <c:pt idx="4241">
                  <c:v>90.03922989</c:v>
                </c:pt>
                <c:pt idx="4242">
                  <c:v>88.30180312</c:v>
                </c:pt>
                <c:pt idx="4243">
                  <c:v>89.08914759</c:v>
                </c:pt>
                <c:pt idx="4244">
                  <c:v>88.89518313000001</c:v>
                </c:pt>
                <c:pt idx="4245">
                  <c:v>89.23620526</c:v>
                </c:pt>
                <c:pt idx="4246">
                  <c:v>89.30796596</c:v>
                </c:pt>
                <c:pt idx="4247">
                  <c:v>89.11812844</c:v>
                </c:pt>
                <c:pt idx="4248">
                  <c:v>89.4657366</c:v>
                </c:pt>
                <c:pt idx="4249">
                  <c:v>89.69567637</c:v>
                </c:pt>
                <c:pt idx="4250">
                  <c:v>90.66992103</c:v>
                </c:pt>
                <c:pt idx="4251">
                  <c:v>90.97161819</c:v>
                </c:pt>
                <c:pt idx="4252">
                  <c:v>89.40911422</c:v>
                </c:pt>
                <c:pt idx="4253">
                  <c:v>90.12680957000001</c:v>
                </c:pt>
                <c:pt idx="4254">
                  <c:v>90.98950781000001</c:v>
                </c:pt>
                <c:pt idx="4255">
                  <c:v>91.14410857</c:v>
                </c:pt>
                <c:pt idx="4256">
                  <c:v>89.50772505</c:v>
                </c:pt>
                <c:pt idx="4257">
                  <c:v>90.29607473999999</c:v>
                </c:pt>
                <c:pt idx="4258">
                  <c:v>90.35478516000001</c:v>
                </c:pt>
                <c:pt idx="4259">
                  <c:v>91.21082159</c:v>
                </c:pt>
                <c:pt idx="4260">
                  <c:v>89.58749752999999</c:v>
                </c:pt>
                <c:pt idx="4261">
                  <c:v>91.73064219</c:v>
                </c:pt>
                <c:pt idx="4262">
                  <c:v>91.95491859</c:v>
                </c:pt>
                <c:pt idx="4263">
                  <c:v>91.78857257</c:v>
                </c:pt>
                <c:pt idx="4264">
                  <c:v>90.74927733</c:v>
                </c:pt>
                <c:pt idx="4265">
                  <c:v>91.19359562</c:v>
                </c:pt>
                <c:pt idx="4266">
                  <c:v>90.8777108</c:v>
                </c:pt>
                <c:pt idx="4267">
                  <c:v>90.16007589</c:v>
                </c:pt>
                <c:pt idx="4268">
                  <c:v>91.08813705</c:v>
                </c:pt>
                <c:pt idx="4269">
                  <c:v>92.15556171999999</c:v>
                </c:pt>
                <c:pt idx="4270">
                  <c:v>90.64591509</c:v>
                </c:pt>
                <c:pt idx="4271">
                  <c:v>91.57796445</c:v>
                </c:pt>
                <c:pt idx="4272">
                  <c:v>92.40754515</c:v>
                </c:pt>
                <c:pt idx="4273">
                  <c:v>92.41114833</c:v>
                </c:pt>
                <c:pt idx="4274">
                  <c:v>92.47221741</c:v>
                </c:pt>
                <c:pt idx="4275">
                  <c:v>91.65658731000001</c:v>
                </c:pt>
                <c:pt idx="4276">
                  <c:v>92.84372328</c:v>
                </c:pt>
                <c:pt idx="4277">
                  <c:v>93.12962021</c:v>
                </c:pt>
                <c:pt idx="4278">
                  <c:v>93.03962549</c:v>
                </c:pt>
                <c:pt idx="4279">
                  <c:v>93.39936181</c:v>
                </c:pt>
                <c:pt idx="4280">
                  <c:v>91.215733</c:v>
                </c:pt>
                <c:pt idx="4281">
                  <c:v>92.38786427</c:v>
                </c:pt>
                <c:pt idx="4282">
                  <c:v>92.27735153</c:v>
                </c:pt>
                <c:pt idx="4283">
                  <c:v>91.41112797</c:v>
                </c:pt>
                <c:pt idx="4284">
                  <c:v>91.66119646</c:v>
                </c:pt>
                <c:pt idx="4285">
                  <c:v>92.57392692</c:v>
                </c:pt>
                <c:pt idx="4286">
                  <c:v>92.48160611999999</c:v>
                </c:pt>
                <c:pt idx="4287">
                  <c:v>93.92010654</c:v>
                </c:pt>
                <c:pt idx="4288">
                  <c:v>92.14116706</c:v>
                </c:pt>
                <c:pt idx="4289">
                  <c:v>92.31622228</c:v>
                </c:pt>
                <c:pt idx="4290">
                  <c:v>92.57586206000001</c:v>
                </c:pt>
                <c:pt idx="4291">
                  <c:v>92.99832272</c:v>
                </c:pt>
                <c:pt idx="4292">
                  <c:v>93.84541344</c:v>
                </c:pt>
                <c:pt idx="4293">
                  <c:v>94.55895956</c:v>
                </c:pt>
                <c:pt idx="4294">
                  <c:v>93.11590142</c:v>
                </c:pt>
                <c:pt idx="4295">
                  <c:v>94.08073167000001</c:v>
                </c:pt>
                <c:pt idx="4296">
                  <c:v>94.87134695</c:v>
                </c:pt>
                <c:pt idx="4297">
                  <c:v>94.36314279</c:v>
                </c:pt>
                <c:pt idx="4298">
                  <c:v>95.29192014</c:v>
                </c:pt>
                <c:pt idx="4299">
                  <c:v>94.15394311999999</c:v>
                </c:pt>
                <c:pt idx="4300">
                  <c:v>96.08123024</c:v>
                </c:pt>
                <c:pt idx="4301">
                  <c:v>97.00981068</c:v>
                </c:pt>
                <c:pt idx="4302">
                  <c:v>96.19816305</c:v>
                </c:pt>
                <c:pt idx="4303">
                  <c:v>97.53877659</c:v>
                </c:pt>
                <c:pt idx="4304">
                  <c:v>96.88504935</c:v>
                </c:pt>
                <c:pt idx="4305">
                  <c:v>97.38601642</c:v>
                </c:pt>
                <c:pt idx="4306">
                  <c:v>97.37574239999999</c:v>
                </c:pt>
                <c:pt idx="4307">
                  <c:v>98.70207181000001</c:v>
                </c:pt>
                <c:pt idx="4308">
                  <c:v>97.92711067</c:v>
                </c:pt>
                <c:pt idx="4309">
                  <c:v>98.22496919</c:v>
                </c:pt>
                <c:pt idx="4310">
                  <c:v>99.03797084</c:v>
                </c:pt>
                <c:pt idx="4311">
                  <c:v>99.82969206</c:v>
                </c:pt>
                <c:pt idx="4312">
                  <c:v>100.4419733</c:v>
                </c:pt>
                <c:pt idx="4313">
                  <c:v>99.60536507</c:v>
                </c:pt>
                <c:pt idx="4314">
                  <c:v>100.1477873</c:v>
                </c:pt>
                <c:pt idx="4315">
                  <c:v>101.0556747</c:v>
                </c:pt>
                <c:pt idx="4316">
                  <c:v>100.3253899</c:v>
                </c:pt>
                <c:pt idx="4317">
                  <c:v>101.415358</c:v>
                </c:pt>
                <c:pt idx="4318">
                  <c:v>102.2719943</c:v>
                </c:pt>
                <c:pt idx="4319">
                  <c:v>103.1998947</c:v>
                </c:pt>
                <c:pt idx="4320">
                  <c:v>101.6712765</c:v>
                </c:pt>
                <c:pt idx="4321">
                  <c:v>101.6607687</c:v>
                </c:pt>
                <c:pt idx="4322">
                  <c:v>102.9537105</c:v>
                </c:pt>
                <c:pt idx="4323">
                  <c:v>101.2530631</c:v>
                </c:pt>
                <c:pt idx="4324">
                  <c:v>102.9786624</c:v>
                </c:pt>
                <c:pt idx="4325">
                  <c:v>103.0625062</c:v>
                </c:pt>
                <c:pt idx="4326">
                  <c:v>101.0339757</c:v>
                </c:pt>
                <c:pt idx="4327">
                  <c:v>102.2249257</c:v>
                </c:pt>
                <c:pt idx="4328">
                  <c:v>102.0603519</c:v>
                </c:pt>
                <c:pt idx="4329">
                  <c:v>102.9522515</c:v>
                </c:pt>
                <c:pt idx="4330">
                  <c:v>103.0104484</c:v>
                </c:pt>
                <c:pt idx="4331">
                  <c:v>101.3963122</c:v>
                </c:pt>
                <c:pt idx="4332">
                  <c:v>103.0100284</c:v>
                </c:pt>
                <c:pt idx="4333">
                  <c:v>101.8864831</c:v>
                </c:pt>
                <c:pt idx="4334">
                  <c:v>101.3973503</c:v>
                </c:pt>
                <c:pt idx="4335">
                  <c:v>100.8007288</c:v>
                </c:pt>
                <c:pt idx="4336">
                  <c:v>102.1971247</c:v>
                </c:pt>
                <c:pt idx="4337">
                  <c:v>102.4962621</c:v>
                </c:pt>
                <c:pt idx="4338">
                  <c:v>101.3548631</c:v>
                </c:pt>
                <c:pt idx="4339">
                  <c:v>100.8866351</c:v>
                </c:pt>
                <c:pt idx="4340">
                  <c:v>103.0032839</c:v>
                </c:pt>
                <c:pt idx="4341">
                  <c:v>101.8842664</c:v>
                </c:pt>
                <c:pt idx="4342">
                  <c:v>102.2955646</c:v>
                </c:pt>
                <c:pt idx="4343">
                  <c:v>101.7996619</c:v>
                </c:pt>
                <c:pt idx="4344">
                  <c:v>101.5906885</c:v>
                </c:pt>
                <c:pt idx="4345">
                  <c:v>102.3612101</c:v>
                </c:pt>
                <c:pt idx="4346">
                  <c:v>101.4621861</c:v>
                </c:pt>
                <c:pt idx="4347">
                  <c:v>102.3936871</c:v>
                </c:pt>
                <c:pt idx="4348">
                  <c:v>102.6557048</c:v>
                </c:pt>
                <c:pt idx="4349">
                  <c:v>102.2214149</c:v>
                </c:pt>
                <c:pt idx="4350">
                  <c:v>102.7004806</c:v>
                </c:pt>
                <c:pt idx="4351">
                  <c:v>101.9303716</c:v>
                </c:pt>
                <c:pt idx="4352">
                  <c:v>101.8787548</c:v>
                </c:pt>
                <c:pt idx="4353">
                  <c:v>101.3248744</c:v>
                </c:pt>
                <c:pt idx="4354">
                  <c:v>101.236637</c:v>
                </c:pt>
                <c:pt idx="4355">
                  <c:v>102.2515932</c:v>
                </c:pt>
                <c:pt idx="4356">
                  <c:v>103.1291811</c:v>
                </c:pt>
                <c:pt idx="4357">
                  <c:v>101.4428465</c:v>
                </c:pt>
                <c:pt idx="4358">
                  <c:v>102.4517954</c:v>
                </c:pt>
                <c:pt idx="4359">
                  <c:v>101.5441548</c:v>
                </c:pt>
                <c:pt idx="4360">
                  <c:v>100.9471686</c:v>
                </c:pt>
                <c:pt idx="4361">
                  <c:v>100.8753366</c:v>
                </c:pt>
                <c:pt idx="4362">
                  <c:v>103.1851708</c:v>
                </c:pt>
                <c:pt idx="4363">
                  <c:v>102.5162248</c:v>
                </c:pt>
                <c:pt idx="4364">
                  <c:v>102.5915504</c:v>
                </c:pt>
                <c:pt idx="4365">
                  <c:v>102.1952453</c:v>
                </c:pt>
                <c:pt idx="4366">
                  <c:v>100.8545963</c:v>
                </c:pt>
                <c:pt idx="4367">
                  <c:v>100.9480086</c:v>
                </c:pt>
                <c:pt idx="4368">
                  <c:v>101.4842408</c:v>
                </c:pt>
                <c:pt idx="4369">
                  <c:v>101.463926</c:v>
                </c:pt>
                <c:pt idx="4370">
                  <c:v>101.6270386</c:v>
                </c:pt>
                <c:pt idx="4371">
                  <c:v>101.8388271</c:v>
                </c:pt>
                <c:pt idx="4372">
                  <c:v>101.5094316</c:v>
                </c:pt>
                <c:pt idx="4373">
                  <c:v>102.3578651</c:v>
                </c:pt>
                <c:pt idx="4374">
                  <c:v>101.2142049</c:v>
                </c:pt>
                <c:pt idx="4375">
                  <c:v>102.4301731</c:v>
                </c:pt>
                <c:pt idx="4376">
                  <c:v>102.3175319</c:v>
                </c:pt>
                <c:pt idx="4377">
                  <c:v>102.384302</c:v>
                </c:pt>
                <c:pt idx="4378">
                  <c:v>102.9932047</c:v>
                </c:pt>
                <c:pt idx="4379">
                  <c:v>102.2218492</c:v>
                </c:pt>
                <c:pt idx="4380">
                  <c:v>101.932857</c:v>
                </c:pt>
                <c:pt idx="4381">
                  <c:v>101.636912</c:v>
                </c:pt>
                <c:pt idx="4382">
                  <c:v>101.2085896</c:v>
                </c:pt>
                <c:pt idx="4383">
                  <c:v>102.868644</c:v>
                </c:pt>
                <c:pt idx="4384">
                  <c:v>100.9228984</c:v>
                </c:pt>
                <c:pt idx="4385">
                  <c:v>103.0342886</c:v>
                </c:pt>
                <c:pt idx="4386">
                  <c:v>102.9741096</c:v>
                </c:pt>
                <c:pt idx="4387">
                  <c:v>102.7248951</c:v>
                </c:pt>
                <c:pt idx="4388">
                  <c:v>102.0892973</c:v>
                </c:pt>
                <c:pt idx="4389">
                  <c:v>101.9772403</c:v>
                </c:pt>
                <c:pt idx="4390">
                  <c:v>102.7323123</c:v>
                </c:pt>
                <c:pt idx="4391">
                  <c:v>102.9897301</c:v>
                </c:pt>
                <c:pt idx="4392">
                  <c:v>102.5717351</c:v>
                </c:pt>
                <c:pt idx="4393">
                  <c:v>102.0911561</c:v>
                </c:pt>
                <c:pt idx="4394">
                  <c:v>102.511207</c:v>
                </c:pt>
                <c:pt idx="4395">
                  <c:v>102.7608103</c:v>
                </c:pt>
                <c:pt idx="4396">
                  <c:v>101.5629024</c:v>
                </c:pt>
                <c:pt idx="4397">
                  <c:v>100.9525999</c:v>
                </c:pt>
                <c:pt idx="4398">
                  <c:v>101.8730299</c:v>
                </c:pt>
                <c:pt idx="4399">
                  <c:v>102.9139803</c:v>
                </c:pt>
                <c:pt idx="4400">
                  <c:v>101.0150402</c:v>
                </c:pt>
                <c:pt idx="4401">
                  <c:v>102.5212585</c:v>
                </c:pt>
                <c:pt idx="4402">
                  <c:v>100.8638565</c:v>
                </c:pt>
                <c:pt idx="4403">
                  <c:v>101.7796237</c:v>
                </c:pt>
                <c:pt idx="4404">
                  <c:v>101.6335225</c:v>
                </c:pt>
                <c:pt idx="4405">
                  <c:v>102.5286592</c:v>
                </c:pt>
                <c:pt idx="4406">
                  <c:v>102.1191689</c:v>
                </c:pt>
                <c:pt idx="4407">
                  <c:v>100.8128991</c:v>
                </c:pt>
                <c:pt idx="4408">
                  <c:v>101.7734203</c:v>
                </c:pt>
                <c:pt idx="4409">
                  <c:v>101.9489083</c:v>
                </c:pt>
                <c:pt idx="4410">
                  <c:v>101.5481939</c:v>
                </c:pt>
                <c:pt idx="4411">
                  <c:v>100.966005</c:v>
                </c:pt>
                <c:pt idx="4412">
                  <c:v>102.7013202</c:v>
                </c:pt>
                <c:pt idx="4413">
                  <c:v>102.8613107</c:v>
                </c:pt>
                <c:pt idx="4414">
                  <c:v>101.8728946</c:v>
                </c:pt>
                <c:pt idx="4415">
                  <c:v>101.2712157</c:v>
                </c:pt>
                <c:pt idx="4416">
                  <c:v>103.028269</c:v>
                </c:pt>
                <c:pt idx="4417">
                  <c:v>102.6297982</c:v>
                </c:pt>
                <c:pt idx="4418">
                  <c:v>102.0152952</c:v>
                </c:pt>
                <c:pt idx="4419">
                  <c:v>102.342013</c:v>
                </c:pt>
                <c:pt idx="4420">
                  <c:v>103.2643004</c:v>
                </c:pt>
                <c:pt idx="4421">
                  <c:v>101.8675384</c:v>
                </c:pt>
                <c:pt idx="4422">
                  <c:v>101.63938</c:v>
                </c:pt>
                <c:pt idx="4423">
                  <c:v>100.9769029</c:v>
                </c:pt>
                <c:pt idx="4424">
                  <c:v>101.2010522</c:v>
                </c:pt>
                <c:pt idx="4425">
                  <c:v>101.428876</c:v>
                </c:pt>
                <c:pt idx="4426">
                  <c:v>101.404504</c:v>
                </c:pt>
                <c:pt idx="4427">
                  <c:v>102.8312833</c:v>
                </c:pt>
                <c:pt idx="4428">
                  <c:v>102.8303345</c:v>
                </c:pt>
                <c:pt idx="4429">
                  <c:v>102.4637434</c:v>
                </c:pt>
                <c:pt idx="4430">
                  <c:v>103.0423955</c:v>
                </c:pt>
                <c:pt idx="4431">
                  <c:v>102.3940886</c:v>
                </c:pt>
                <c:pt idx="4432">
                  <c:v>101.9067405</c:v>
                </c:pt>
                <c:pt idx="4433">
                  <c:v>101.749638</c:v>
                </c:pt>
                <c:pt idx="4434">
                  <c:v>101.1108305</c:v>
                </c:pt>
                <c:pt idx="4435">
                  <c:v>101.7719836</c:v>
                </c:pt>
                <c:pt idx="4436">
                  <c:v>102.2893517</c:v>
                </c:pt>
                <c:pt idx="4437">
                  <c:v>102.3064093</c:v>
                </c:pt>
                <c:pt idx="4438">
                  <c:v>101.1737191</c:v>
                </c:pt>
                <c:pt idx="4439">
                  <c:v>101.8946261</c:v>
                </c:pt>
                <c:pt idx="4440">
                  <c:v>102.8853744</c:v>
                </c:pt>
                <c:pt idx="4441">
                  <c:v>102.7748705</c:v>
                </c:pt>
                <c:pt idx="4442">
                  <c:v>101.3160186</c:v>
                </c:pt>
                <c:pt idx="4443">
                  <c:v>102.9725232</c:v>
                </c:pt>
                <c:pt idx="4444">
                  <c:v>103.088954</c:v>
                </c:pt>
                <c:pt idx="4445">
                  <c:v>102.1284574</c:v>
                </c:pt>
                <c:pt idx="4446">
                  <c:v>102.0088492</c:v>
                </c:pt>
                <c:pt idx="4447">
                  <c:v>102.5042487</c:v>
                </c:pt>
                <c:pt idx="4448">
                  <c:v>102.7378861</c:v>
                </c:pt>
                <c:pt idx="4449">
                  <c:v>101.3909974</c:v>
                </c:pt>
                <c:pt idx="4450">
                  <c:v>101.5145939</c:v>
                </c:pt>
                <c:pt idx="4451">
                  <c:v>101.6926743</c:v>
                </c:pt>
                <c:pt idx="4452">
                  <c:v>102.6939641</c:v>
                </c:pt>
                <c:pt idx="4453">
                  <c:v>101.6981111</c:v>
                </c:pt>
                <c:pt idx="4454">
                  <c:v>102.7805731</c:v>
                </c:pt>
                <c:pt idx="4455">
                  <c:v>102.5188909</c:v>
                </c:pt>
                <c:pt idx="4456">
                  <c:v>102.8014642</c:v>
                </c:pt>
                <c:pt idx="4457">
                  <c:v>103.1820037</c:v>
                </c:pt>
                <c:pt idx="4458">
                  <c:v>102.656737</c:v>
                </c:pt>
                <c:pt idx="4459">
                  <c:v>102.026966</c:v>
                </c:pt>
                <c:pt idx="4460">
                  <c:v>101.6351714</c:v>
                </c:pt>
                <c:pt idx="4461">
                  <c:v>101.7014938</c:v>
                </c:pt>
                <c:pt idx="4462">
                  <c:v>101.5499087</c:v>
                </c:pt>
                <c:pt idx="4463">
                  <c:v>102.24735</c:v>
                </c:pt>
                <c:pt idx="4464">
                  <c:v>103.8070026</c:v>
                </c:pt>
                <c:pt idx="4465">
                  <c:v>103.8645899</c:v>
                </c:pt>
                <c:pt idx="4466">
                  <c:v>103.6217665</c:v>
                </c:pt>
                <c:pt idx="4467">
                  <c:v>101.8557919</c:v>
                </c:pt>
                <c:pt idx="4468">
                  <c:v>102.0074573</c:v>
                </c:pt>
                <c:pt idx="4469">
                  <c:v>102.4349583</c:v>
                </c:pt>
                <c:pt idx="4470">
                  <c:v>102.5221215</c:v>
                </c:pt>
                <c:pt idx="4471">
                  <c:v>103.1750635</c:v>
                </c:pt>
                <c:pt idx="4472">
                  <c:v>103.5700267</c:v>
                </c:pt>
                <c:pt idx="4473">
                  <c:v>103.6431356</c:v>
                </c:pt>
                <c:pt idx="4474">
                  <c:v>102.6001148</c:v>
                </c:pt>
                <c:pt idx="4475">
                  <c:v>103.2869658</c:v>
                </c:pt>
                <c:pt idx="4476">
                  <c:v>102.4782838</c:v>
                </c:pt>
                <c:pt idx="4477">
                  <c:v>101.8514934</c:v>
                </c:pt>
                <c:pt idx="4478">
                  <c:v>101.9849693</c:v>
                </c:pt>
                <c:pt idx="4479">
                  <c:v>103.8419879</c:v>
                </c:pt>
                <c:pt idx="4480">
                  <c:v>104.0496781</c:v>
                </c:pt>
                <c:pt idx="4481">
                  <c:v>103.5289358</c:v>
                </c:pt>
                <c:pt idx="4482">
                  <c:v>103.6039759</c:v>
                </c:pt>
                <c:pt idx="4483">
                  <c:v>102.3422603</c:v>
                </c:pt>
                <c:pt idx="4484">
                  <c:v>104.0565297</c:v>
                </c:pt>
                <c:pt idx="4485">
                  <c:v>102.8742975</c:v>
                </c:pt>
                <c:pt idx="4486">
                  <c:v>103.9054233</c:v>
                </c:pt>
                <c:pt idx="4487">
                  <c:v>102.9416773</c:v>
                </c:pt>
                <c:pt idx="4488">
                  <c:v>102.0808833</c:v>
                </c:pt>
                <c:pt idx="4489">
                  <c:v>102.5259782</c:v>
                </c:pt>
                <c:pt idx="4490">
                  <c:v>102.5457684</c:v>
                </c:pt>
                <c:pt idx="4491">
                  <c:v>103.8731894</c:v>
                </c:pt>
                <c:pt idx="4492">
                  <c:v>104.2723804</c:v>
                </c:pt>
                <c:pt idx="4493">
                  <c:v>104.161062</c:v>
                </c:pt>
                <c:pt idx="4494">
                  <c:v>103.0968672</c:v>
                </c:pt>
                <c:pt idx="4495">
                  <c:v>102.6276539</c:v>
                </c:pt>
                <c:pt idx="4496">
                  <c:v>102.2936106</c:v>
                </c:pt>
                <c:pt idx="4497">
                  <c:v>102.5282997</c:v>
                </c:pt>
                <c:pt idx="4498">
                  <c:v>103.9868516</c:v>
                </c:pt>
                <c:pt idx="4499">
                  <c:v>103.3399829</c:v>
                </c:pt>
                <c:pt idx="4500">
                  <c:v>103.5484595</c:v>
                </c:pt>
                <c:pt idx="4501">
                  <c:v>103.9665725</c:v>
                </c:pt>
                <c:pt idx="4502">
                  <c:v>103.8051466</c:v>
                </c:pt>
                <c:pt idx="4503">
                  <c:v>102.2060107</c:v>
                </c:pt>
                <c:pt idx="4504">
                  <c:v>102.7220682</c:v>
                </c:pt>
                <c:pt idx="4505">
                  <c:v>102.8600016</c:v>
                </c:pt>
                <c:pt idx="4506">
                  <c:v>103.6874937</c:v>
                </c:pt>
                <c:pt idx="4507">
                  <c:v>104.0153323</c:v>
                </c:pt>
                <c:pt idx="4508">
                  <c:v>103.9596644</c:v>
                </c:pt>
                <c:pt idx="4509">
                  <c:v>102.3247679</c:v>
                </c:pt>
                <c:pt idx="4510">
                  <c:v>104.003005</c:v>
                </c:pt>
                <c:pt idx="4511">
                  <c:v>102.274308</c:v>
                </c:pt>
                <c:pt idx="4512">
                  <c:v>102.5519999</c:v>
                </c:pt>
                <c:pt idx="4513">
                  <c:v>104.0302811</c:v>
                </c:pt>
                <c:pt idx="4514">
                  <c:v>103.7968965</c:v>
                </c:pt>
                <c:pt idx="4515">
                  <c:v>103.0610069</c:v>
                </c:pt>
                <c:pt idx="4516">
                  <c:v>102.6294004</c:v>
                </c:pt>
                <c:pt idx="4517">
                  <c:v>103.2783339</c:v>
                </c:pt>
                <c:pt idx="4518">
                  <c:v>102.7097273</c:v>
                </c:pt>
                <c:pt idx="4519">
                  <c:v>104.2610133</c:v>
                </c:pt>
                <c:pt idx="4520">
                  <c:v>103.8640066</c:v>
                </c:pt>
                <c:pt idx="4521">
                  <c:v>102.2659972</c:v>
                </c:pt>
                <c:pt idx="4522">
                  <c:v>102.9462628</c:v>
                </c:pt>
                <c:pt idx="4523">
                  <c:v>104.2358778</c:v>
                </c:pt>
                <c:pt idx="4524">
                  <c:v>103.4437555</c:v>
                </c:pt>
                <c:pt idx="4525">
                  <c:v>102.6786494</c:v>
                </c:pt>
                <c:pt idx="4526">
                  <c:v>102.0075757</c:v>
                </c:pt>
                <c:pt idx="4527">
                  <c:v>102.2778844</c:v>
                </c:pt>
                <c:pt idx="4528">
                  <c:v>102.6263348</c:v>
                </c:pt>
                <c:pt idx="4529">
                  <c:v>102.2394642</c:v>
                </c:pt>
                <c:pt idx="4530">
                  <c:v>103.0199267</c:v>
                </c:pt>
                <c:pt idx="4531">
                  <c:v>102.4960063</c:v>
                </c:pt>
                <c:pt idx="4532">
                  <c:v>103.519253</c:v>
                </c:pt>
                <c:pt idx="4533">
                  <c:v>104.0673488</c:v>
                </c:pt>
                <c:pt idx="4534">
                  <c:v>103.5393805</c:v>
                </c:pt>
                <c:pt idx="4535">
                  <c:v>102.8506627</c:v>
                </c:pt>
                <c:pt idx="4536">
                  <c:v>102.5037558</c:v>
                </c:pt>
                <c:pt idx="4537">
                  <c:v>102.0426419</c:v>
                </c:pt>
                <c:pt idx="4538">
                  <c:v>101.89502</c:v>
                </c:pt>
                <c:pt idx="4539">
                  <c:v>103.0823107</c:v>
                </c:pt>
                <c:pt idx="4540">
                  <c:v>103.2019086</c:v>
                </c:pt>
                <c:pt idx="4541">
                  <c:v>102.7198043</c:v>
                </c:pt>
                <c:pt idx="4542">
                  <c:v>103.5084263</c:v>
                </c:pt>
                <c:pt idx="4543">
                  <c:v>103.2134268</c:v>
                </c:pt>
                <c:pt idx="4544">
                  <c:v>103.617839</c:v>
                </c:pt>
                <c:pt idx="4545">
                  <c:v>103.4317102</c:v>
                </c:pt>
                <c:pt idx="4546">
                  <c:v>103.4721233</c:v>
                </c:pt>
                <c:pt idx="4547">
                  <c:v>103.4182504</c:v>
                </c:pt>
                <c:pt idx="4548">
                  <c:v>102.8509905</c:v>
                </c:pt>
                <c:pt idx="4549">
                  <c:v>103.7834063</c:v>
                </c:pt>
                <c:pt idx="4550">
                  <c:v>103.3232158</c:v>
                </c:pt>
                <c:pt idx="4551">
                  <c:v>101.5922902</c:v>
                </c:pt>
                <c:pt idx="4552">
                  <c:v>101.8497197</c:v>
                </c:pt>
                <c:pt idx="4553">
                  <c:v>102.6027573</c:v>
                </c:pt>
                <c:pt idx="4554">
                  <c:v>102.0840351</c:v>
                </c:pt>
                <c:pt idx="4555">
                  <c:v>101.6735222</c:v>
                </c:pt>
                <c:pt idx="4556">
                  <c:v>103.0253613</c:v>
                </c:pt>
                <c:pt idx="4557">
                  <c:v>102.8428298</c:v>
                </c:pt>
                <c:pt idx="4558">
                  <c:v>101.5252725</c:v>
                </c:pt>
                <c:pt idx="4559">
                  <c:v>102.9588643</c:v>
                </c:pt>
                <c:pt idx="4560">
                  <c:v>102.0502534</c:v>
                </c:pt>
                <c:pt idx="4561">
                  <c:v>102.3093593</c:v>
                </c:pt>
                <c:pt idx="4562">
                  <c:v>102.7165167</c:v>
                </c:pt>
                <c:pt idx="4563">
                  <c:v>102.6297121</c:v>
                </c:pt>
                <c:pt idx="4564">
                  <c:v>101.867754</c:v>
                </c:pt>
                <c:pt idx="4565">
                  <c:v>102.3207591</c:v>
                </c:pt>
                <c:pt idx="4566">
                  <c:v>101.5836579</c:v>
                </c:pt>
                <c:pt idx="4567">
                  <c:v>103.0240885</c:v>
                </c:pt>
                <c:pt idx="4568">
                  <c:v>101.276588</c:v>
                </c:pt>
                <c:pt idx="4569">
                  <c:v>101.4017295</c:v>
                </c:pt>
                <c:pt idx="4570">
                  <c:v>101.5987584</c:v>
                </c:pt>
                <c:pt idx="4571">
                  <c:v>102.5422891</c:v>
                </c:pt>
                <c:pt idx="4572">
                  <c:v>102.9637069</c:v>
                </c:pt>
                <c:pt idx="4573">
                  <c:v>101.8375363</c:v>
                </c:pt>
                <c:pt idx="4574">
                  <c:v>102.6396988</c:v>
                </c:pt>
                <c:pt idx="4575">
                  <c:v>103.4804813</c:v>
                </c:pt>
                <c:pt idx="4576">
                  <c:v>101.9136243</c:v>
                </c:pt>
                <c:pt idx="4577">
                  <c:v>101.5279816</c:v>
                </c:pt>
                <c:pt idx="4578">
                  <c:v>102.8469182</c:v>
                </c:pt>
                <c:pt idx="4579">
                  <c:v>102.8914434</c:v>
                </c:pt>
                <c:pt idx="4580">
                  <c:v>101.7740424</c:v>
                </c:pt>
                <c:pt idx="4581">
                  <c:v>102.8338641</c:v>
                </c:pt>
                <c:pt idx="4582">
                  <c:v>103.1139907</c:v>
                </c:pt>
                <c:pt idx="4583">
                  <c:v>102.6948216</c:v>
                </c:pt>
                <c:pt idx="4584">
                  <c:v>102.4292214</c:v>
                </c:pt>
                <c:pt idx="4585">
                  <c:v>103.2506677</c:v>
                </c:pt>
                <c:pt idx="4586">
                  <c:v>103.1009368</c:v>
                </c:pt>
                <c:pt idx="4587">
                  <c:v>102.2784006</c:v>
                </c:pt>
                <c:pt idx="4588">
                  <c:v>101.3112864</c:v>
                </c:pt>
                <c:pt idx="4589">
                  <c:v>102.2628043</c:v>
                </c:pt>
                <c:pt idx="4590">
                  <c:v>101.3270859</c:v>
                </c:pt>
                <c:pt idx="4591">
                  <c:v>103.0873273</c:v>
                </c:pt>
                <c:pt idx="4592">
                  <c:v>101.4779302</c:v>
                </c:pt>
                <c:pt idx="4593">
                  <c:v>103.116129</c:v>
                </c:pt>
                <c:pt idx="4594">
                  <c:v>101.586931</c:v>
                </c:pt>
                <c:pt idx="4595">
                  <c:v>101.9150242</c:v>
                </c:pt>
                <c:pt idx="4596">
                  <c:v>101.9163494</c:v>
                </c:pt>
                <c:pt idx="4597">
                  <c:v>101.8507487</c:v>
                </c:pt>
                <c:pt idx="4598">
                  <c:v>101.9667732</c:v>
                </c:pt>
                <c:pt idx="4599">
                  <c:v>102.37207</c:v>
                </c:pt>
                <c:pt idx="4600">
                  <c:v>101.05774</c:v>
                </c:pt>
                <c:pt idx="4601">
                  <c:v>101.6131881</c:v>
                </c:pt>
                <c:pt idx="4602">
                  <c:v>102.0068669</c:v>
                </c:pt>
                <c:pt idx="4603">
                  <c:v>102.3388729</c:v>
                </c:pt>
                <c:pt idx="4604">
                  <c:v>103.1019035</c:v>
                </c:pt>
                <c:pt idx="4605">
                  <c:v>101.5771495</c:v>
                </c:pt>
                <c:pt idx="4606">
                  <c:v>102.552605</c:v>
                </c:pt>
                <c:pt idx="4607">
                  <c:v>101.1696337</c:v>
                </c:pt>
                <c:pt idx="4608">
                  <c:v>101.8888079</c:v>
                </c:pt>
                <c:pt idx="4609">
                  <c:v>102.6566401</c:v>
                </c:pt>
                <c:pt idx="4610">
                  <c:v>102.8597312</c:v>
                </c:pt>
                <c:pt idx="4611">
                  <c:v>101.653531</c:v>
                </c:pt>
                <c:pt idx="4612">
                  <c:v>102.3538011</c:v>
                </c:pt>
                <c:pt idx="4613">
                  <c:v>100.817107</c:v>
                </c:pt>
                <c:pt idx="4614">
                  <c:v>102.778515</c:v>
                </c:pt>
                <c:pt idx="4615">
                  <c:v>102.7196789</c:v>
                </c:pt>
                <c:pt idx="4616">
                  <c:v>101.4432871</c:v>
                </c:pt>
                <c:pt idx="4617">
                  <c:v>100.8587008</c:v>
                </c:pt>
                <c:pt idx="4618">
                  <c:v>101.0173142</c:v>
                </c:pt>
                <c:pt idx="4619">
                  <c:v>101.5943914</c:v>
                </c:pt>
                <c:pt idx="4620">
                  <c:v>101.3077769</c:v>
                </c:pt>
                <c:pt idx="4621">
                  <c:v>102.8388862</c:v>
                </c:pt>
                <c:pt idx="4622">
                  <c:v>101.3006558</c:v>
                </c:pt>
                <c:pt idx="4623">
                  <c:v>102.7832261</c:v>
                </c:pt>
                <c:pt idx="4624">
                  <c:v>100.9110851</c:v>
                </c:pt>
                <c:pt idx="4625">
                  <c:v>101.801722</c:v>
                </c:pt>
                <c:pt idx="4626">
                  <c:v>102.779941</c:v>
                </c:pt>
                <c:pt idx="4627">
                  <c:v>102.1513007</c:v>
                </c:pt>
                <c:pt idx="4628">
                  <c:v>101.6187645</c:v>
                </c:pt>
                <c:pt idx="4629">
                  <c:v>101.9470832</c:v>
                </c:pt>
                <c:pt idx="4630">
                  <c:v>101.3329655</c:v>
                </c:pt>
                <c:pt idx="4631">
                  <c:v>101.4570567</c:v>
                </c:pt>
                <c:pt idx="4632">
                  <c:v>101.0873323</c:v>
                </c:pt>
                <c:pt idx="4633">
                  <c:v>100.8510761</c:v>
                </c:pt>
                <c:pt idx="4634">
                  <c:v>100.9646921</c:v>
                </c:pt>
                <c:pt idx="4635">
                  <c:v>101.6428519</c:v>
                </c:pt>
                <c:pt idx="4636">
                  <c:v>101.265109</c:v>
                </c:pt>
                <c:pt idx="4637">
                  <c:v>102.9666168</c:v>
                </c:pt>
                <c:pt idx="4638">
                  <c:v>102.0784881</c:v>
                </c:pt>
                <c:pt idx="4639">
                  <c:v>101.0857517</c:v>
                </c:pt>
                <c:pt idx="4640">
                  <c:v>101.0087127</c:v>
                </c:pt>
                <c:pt idx="4641">
                  <c:v>101.2854617</c:v>
                </c:pt>
                <c:pt idx="4642">
                  <c:v>101.7129278</c:v>
                </c:pt>
                <c:pt idx="4643">
                  <c:v>100.9285117</c:v>
                </c:pt>
                <c:pt idx="4644">
                  <c:v>102.4078335</c:v>
                </c:pt>
                <c:pt idx="4645">
                  <c:v>101.2530684</c:v>
                </c:pt>
                <c:pt idx="4646">
                  <c:v>102.8714152</c:v>
                </c:pt>
                <c:pt idx="4647">
                  <c:v>102.4892605</c:v>
                </c:pt>
                <c:pt idx="4648">
                  <c:v>101.8516602</c:v>
                </c:pt>
                <c:pt idx="4649">
                  <c:v>101.991047</c:v>
                </c:pt>
                <c:pt idx="4650">
                  <c:v>102.1478264</c:v>
                </c:pt>
                <c:pt idx="4651">
                  <c:v>102.0300027</c:v>
                </c:pt>
                <c:pt idx="4652">
                  <c:v>101.2719453</c:v>
                </c:pt>
                <c:pt idx="4653">
                  <c:v>102.6293179</c:v>
                </c:pt>
                <c:pt idx="4654">
                  <c:v>100.9192699</c:v>
                </c:pt>
                <c:pt idx="4655">
                  <c:v>101.4928774</c:v>
                </c:pt>
                <c:pt idx="4656">
                  <c:v>102.0535074</c:v>
                </c:pt>
                <c:pt idx="4657">
                  <c:v>101.2566259</c:v>
                </c:pt>
                <c:pt idx="4658">
                  <c:v>102.4014143</c:v>
                </c:pt>
                <c:pt idx="4659">
                  <c:v>101.0348487</c:v>
                </c:pt>
                <c:pt idx="4660">
                  <c:v>101.3877653</c:v>
                </c:pt>
                <c:pt idx="4661">
                  <c:v>102.0443994</c:v>
                </c:pt>
                <c:pt idx="4662">
                  <c:v>102.2975639</c:v>
                </c:pt>
                <c:pt idx="4663">
                  <c:v>100.8132102</c:v>
                </c:pt>
                <c:pt idx="4664">
                  <c:v>102.7350993</c:v>
                </c:pt>
                <c:pt idx="4665">
                  <c:v>101.0679597</c:v>
                </c:pt>
                <c:pt idx="4666">
                  <c:v>101.0162451</c:v>
                </c:pt>
                <c:pt idx="4667">
                  <c:v>101.4357474</c:v>
                </c:pt>
                <c:pt idx="4668">
                  <c:v>101.5178671</c:v>
                </c:pt>
                <c:pt idx="4669">
                  <c:v>103.1213166</c:v>
                </c:pt>
                <c:pt idx="4670">
                  <c:v>101.0417406</c:v>
                </c:pt>
                <c:pt idx="4671">
                  <c:v>101.261369</c:v>
                </c:pt>
                <c:pt idx="4672">
                  <c:v>102.541997</c:v>
                </c:pt>
                <c:pt idx="4673">
                  <c:v>102.691487</c:v>
                </c:pt>
                <c:pt idx="4674">
                  <c:v>100.9363618</c:v>
                </c:pt>
                <c:pt idx="4675">
                  <c:v>101.5820241</c:v>
                </c:pt>
                <c:pt idx="4676">
                  <c:v>101.7594387</c:v>
                </c:pt>
                <c:pt idx="4677">
                  <c:v>100.8773874</c:v>
                </c:pt>
                <c:pt idx="4678">
                  <c:v>103.1256776</c:v>
                </c:pt>
                <c:pt idx="4679">
                  <c:v>102.0617928</c:v>
                </c:pt>
                <c:pt idx="4680">
                  <c:v>101.9321016</c:v>
                </c:pt>
                <c:pt idx="4681">
                  <c:v>101.9648299</c:v>
                </c:pt>
                <c:pt idx="4682">
                  <c:v>101.8372262</c:v>
                </c:pt>
                <c:pt idx="4683">
                  <c:v>102.9044279</c:v>
                </c:pt>
                <c:pt idx="4684">
                  <c:v>102.9444298</c:v>
                </c:pt>
                <c:pt idx="4685">
                  <c:v>102.944777</c:v>
                </c:pt>
                <c:pt idx="4686">
                  <c:v>102.360664</c:v>
                </c:pt>
                <c:pt idx="4687">
                  <c:v>101.8025885</c:v>
                </c:pt>
                <c:pt idx="4688">
                  <c:v>103.027489</c:v>
                </c:pt>
                <c:pt idx="4689">
                  <c:v>101.9640466</c:v>
                </c:pt>
                <c:pt idx="4690">
                  <c:v>102.9976602</c:v>
                </c:pt>
                <c:pt idx="4691">
                  <c:v>102.1935609</c:v>
                </c:pt>
                <c:pt idx="4692">
                  <c:v>103.1773118</c:v>
                </c:pt>
                <c:pt idx="4693">
                  <c:v>103.1460167</c:v>
                </c:pt>
                <c:pt idx="4694">
                  <c:v>102.3288104</c:v>
                </c:pt>
                <c:pt idx="4695">
                  <c:v>102.6624025</c:v>
                </c:pt>
                <c:pt idx="4696">
                  <c:v>102.8045903</c:v>
                </c:pt>
                <c:pt idx="4697">
                  <c:v>102.4590618</c:v>
                </c:pt>
                <c:pt idx="4698">
                  <c:v>102.3710395</c:v>
                </c:pt>
                <c:pt idx="4699">
                  <c:v>101.4327171</c:v>
                </c:pt>
                <c:pt idx="4700">
                  <c:v>102.3137118</c:v>
                </c:pt>
                <c:pt idx="4701">
                  <c:v>101.0958187</c:v>
                </c:pt>
                <c:pt idx="4702">
                  <c:v>102.6474962</c:v>
                </c:pt>
                <c:pt idx="4703">
                  <c:v>101.8772454</c:v>
                </c:pt>
                <c:pt idx="4704">
                  <c:v>102.9576933</c:v>
                </c:pt>
                <c:pt idx="4705">
                  <c:v>101.6961584</c:v>
                </c:pt>
                <c:pt idx="4706">
                  <c:v>103.4222888</c:v>
                </c:pt>
                <c:pt idx="4707">
                  <c:v>101.562666</c:v>
                </c:pt>
                <c:pt idx="4708">
                  <c:v>102.9811849</c:v>
                </c:pt>
                <c:pt idx="4709">
                  <c:v>103.1146452</c:v>
                </c:pt>
                <c:pt idx="4710">
                  <c:v>101.5318036</c:v>
                </c:pt>
                <c:pt idx="4711">
                  <c:v>101.4505707</c:v>
                </c:pt>
                <c:pt idx="4712">
                  <c:v>101.631096</c:v>
                </c:pt>
                <c:pt idx="4713">
                  <c:v>103.2817066</c:v>
                </c:pt>
                <c:pt idx="4714">
                  <c:v>101.8768961</c:v>
                </c:pt>
                <c:pt idx="4715">
                  <c:v>103.5072321</c:v>
                </c:pt>
                <c:pt idx="4716">
                  <c:v>103.2771954</c:v>
                </c:pt>
                <c:pt idx="4717">
                  <c:v>102.6388869</c:v>
                </c:pt>
                <c:pt idx="4718">
                  <c:v>101.6388685</c:v>
                </c:pt>
                <c:pt idx="4719">
                  <c:v>101.5575877</c:v>
                </c:pt>
                <c:pt idx="4720">
                  <c:v>101.6030324</c:v>
                </c:pt>
                <c:pt idx="4721">
                  <c:v>101.4542982</c:v>
                </c:pt>
                <c:pt idx="4722">
                  <c:v>102.5949745</c:v>
                </c:pt>
                <c:pt idx="4723">
                  <c:v>103.1577013</c:v>
                </c:pt>
                <c:pt idx="4724">
                  <c:v>102.8682817</c:v>
                </c:pt>
                <c:pt idx="4725">
                  <c:v>103.2207728</c:v>
                </c:pt>
                <c:pt idx="4726">
                  <c:v>101.3210727</c:v>
                </c:pt>
                <c:pt idx="4727">
                  <c:v>101.9332284</c:v>
                </c:pt>
                <c:pt idx="4728">
                  <c:v>101.8183855</c:v>
                </c:pt>
                <c:pt idx="4729">
                  <c:v>102.8405284</c:v>
                </c:pt>
                <c:pt idx="4730">
                  <c:v>103.1122171</c:v>
                </c:pt>
                <c:pt idx="4731">
                  <c:v>101.8457908</c:v>
                </c:pt>
                <c:pt idx="4732">
                  <c:v>103.1991867</c:v>
                </c:pt>
                <c:pt idx="4733">
                  <c:v>102.6969892</c:v>
                </c:pt>
                <c:pt idx="4734">
                  <c:v>102.1540391</c:v>
                </c:pt>
                <c:pt idx="4735">
                  <c:v>103.8014839</c:v>
                </c:pt>
                <c:pt idx="4736">
                  <c:v>102.2179255</c:v>
                </c:pt>
                <c:pt idx="4737">
                  <c:v>102.9473323</c:v>
                </c:pt>
                <c:pt idx="4738">
                  <c:v>101.7466178</c:v>
                </c:pt>
                <c:pt idx="4739">
                  <c:v>102.1811716</c:v>
                </c:pt>
                <c:pt idx="4740">
                  <c:v>103.0720415</c:v>
                </c:pt>
                <c:pt idx="4741">
                  <c:v>102.7178341</c:v>
                </c:pt>
                <c:pt idx="4742">
                  <c:v>102.591903</c:v>
                </c:pt>
                <c:pt idx="4743">
                  <c:v>103.8249892</c:v>
                </c:pt>
                <c:pt idx="4744">
                  <c:v>103.1653823</c:v>
                </c:pt>
                <c:pt idx="4745">
                  <c:v>101.9160572</c:v>
                </c:pt>
                <c:pt idx="4746">
                  <c:v>102.5220944</c:v>
                </c:pt>
                <c:pt idx="4747">
                  <c:v>102.7655662</c:v>
                </c:pt>
                <c:pt idx="4748">
                  <c:v>102.1243205</c:v>
                </c:pt>
                <c:pt idx="4749">
                  <c:v>103.992519</c:v>
                </c:pt>
                <c:pt idx="4750">
                  <c:v>103.2775532</c:v>
                </c:pt>
                <c:pt idx="4751">
                  <c:v>103.7939629</c:v>
                </c:pt>
                <c:pt idx="4752">
                  <c:v>101.759293</c:v>
                </c:pt>
                <c:pt idx="4753">
                  <c:v>102.3315744</c:v>
                </c:pt>
                <c:pt idx="4754">
                  <c:v>102.9472947</c:v>
                </c:pt>
                <c:pt idx="4755">
                  <c:v>103.1922155</c:v>
                </c:pt>
                <c:pt idx="4756">
                  <c:v>102.1712398</c:v>
                </c:pt>
                <c:pt idx="4757">
                  <c:v>103.5128864</c:v>
                </c:pt>
                <c:pt idx="4758">
                  <c:v>103.4909752</c:v>
                </c:pt>
                <c:pt idx="4759">
                  <c:v>102.6719307</c:v>
                </c:pt>
                <c:pt idx="4760">
                  <c:v>103.9887521</c:v>
                </c:pt>
                <c:pt idx="4761">
                  <c:v>104.1542202</c:v>
                </c:pt>
                <c:pt idx="4762">
                  <c:v>102.9666891</c:v>
                </c:pt>
                <c:pt idx="4763">
                  <c:v>102.0995793</c:v>
                </c:pt>
                <c:pt idx="4764">
                  <c:v>102.7496883</c:v>
                </c:pt>
                <c:pt idx="4765">
                  <c:v>102.3127459</c:v>
                </c:pt>
                <c:pt idx="4766">
                  <c:v>104.0991157</c:v>
                </c:pt>
                <c:pt idx="4767">
                  <c:v>103.2773101</c:v>
                </c:pt>
                <c:pt idx="4768">
                  <c:v>102.4295615</c:v>
                </c:pt>
                <c:pt idx="4769">
                  <c:v>102.3405123</c:v>
                </c:pt>
                <c:pt idx="4770">
                  <c:v>103.5006399</c:v>
                </c:pt>
                <c:pt idx="4771">
                  <c:v>103.6661496</c:v>
                </c:pt>
                <c:pt idx="4772">
                  <c:v>103.1847796</c:v>
                </c:pt>
                <c:pt idx="4773">
                  <c:v>103.9221757</c:v>
                </c:pt>
                <c:pt idx="4774">
                  <c:v>103.9454587</c:v>
                </c:pt>
                <c:pt idx="4775">
                  <c:v>103.3948368</c:v>
                </c:pt>
                <c:pt idx="4776">
                  <c:v>103.7981068</c:v>
                </c:pt>
                <c:pt idx="4777">
                  <c:v>103.2215892</c:v>
                </c:pt>
                <c:pt idx="4778">
                  <c:v>103.3862283</c:v>
                </c:pt>
                <c:pt idx="4779">
                  <c:v>102.5966601</c:v>
                </c:pt>
                <c:pt idx="4780">
                  <c:v>102.665102</c:v>
                </c:pt>
                <c:pt idx="4781">
                  <c:v>103.4157383</c:v>
                </c:pt>
                <c:pt idx="4782">
                  <c:v>102.4944578</c:v>
                </c:pt>
                <c:pt idx="4783">
                  <c:v>103.1051186</c:v>
                </c:pt>
                <c:pt idx="4784">
                  <c:v>103.9193719</c:v>
                </c:pt>
                <c:pt idx="4785">
                  <c:v>102.7634378</c:v>
                </c:pt>
                <c:pt idx="4786">
                  <c:v>102.9938</c:v>
                </c:pt>
                <c:pt idx="4787">
                  <c:v>102.8582392</c:v>
                </c:pt>
                <c:pt idx="4788">
                  <c:v>103.6254282</c:v>
                </c:pt>
                <c:pt idx="4789">
                  <c:v>102.4325203</c:v>
                </c:pt>
                <c:pt idx="4790">
                  <c:v>104.232897</c:v>
                </c:pt>
                <c:pt idx="4791">
                  <c:v>102.5726686</c:v>
                </c:pt>
                <c:pt idx="4792">
                  <c:v>104.2757844</c:v>
                </c:pt>
                <c:pt idx="4793">
                  <c:v>104.3097989</c:v>
                </c:pt>
                <c:pt idx="4794">
                  <c:v>103.6249861</c:v>
                </c:pt>
                <c:pt idx="4795">
                  <c:v>102.4731622</c:v>
                </c:pt>
                <c:pt idx="4796">
                  <c:v>102.4268138</c:v>
                </c:pt>
                <c:pt idx="4797">
                  <c:v>104.2919878</c:v>
                </c:pt>
                <c:pt idx="4798">
                  <c:v>102.4213922</c:v>
                </c:pt>
                <c:pt idx="4799">
                  <c:v>102.9265256</c:v>
                </c:pt>
                <c:pt idx="4800">
                  <c:v>102.9564421</c:v>
                </c:pt>
                <c:pt idx="4801">
                  <c:v>103.5355318</c:v>
                </c:pt>
                <c:pt idx="4802">
                  <c:v>102.8952507</c:v>
                </c:pt>
                <c:pt idx="4803">
                  <c:v>102.5744815</c:v>
                </c:pt>
                <c:pt idx="4804">
                  <c:v>103.070351</c:v>
                </c:pt>
                <c:pt idx="4805">
                  <c:v>101.7163471</c:v>
                </c:pt>
                <c:pt idx="4806">
                  <c:v>103.3137448</c:v>
                </c:pt>
                <c:pt idx="4807">
                  <c:v>102.6657166</c:v>
                </c:pt>
                <c:pt idx="4808">
                  <c:v>101.6636803</c:v>
                </c:pt>
                <c:pt idx="4809">
                  <c:v>103.317579</c:v>
                </c:pt>
                <c:pt idx="4810">
                  <c:v>103.7577294</c:v>
                </c:pt>
                <c:pt idx="4811">
                  <c:v>103.5603004</c:v>
                </c:pt>
                <c:pt idx="4812">
                  <c:v>103.5223812</c:v>
                </c:pt>
                <c:pt idx="4813">
                  <c:v>101.9584073</c:v>
                </c:pt>
                <c:pt idx="4814">
                  <c:v>101.9825193</c:v>
                </c:pt>
                <c:pt idx="4815">
                  <c:v>102.916168</c:v>
                </c:pt>
                <c:pt idx="4816">
                  <c:v>102.3764283</c:v>
                </c:pt>
                <c:pt idx="4817">
                  <c:v>101.4713094</c:v>
                </c:pt>
                <c:pt idx="4818">
                  <c:v>101.8270918</c:v>
                </c:pt>
                <c:pt idx="4819">
                  <c:v>102.0593101</c:v>
                </c:pt>
                <c:pt idx="4820">
                  <c:v>101.2565093</c:v>
                </c:pt>
                <c:pt idx="4821">
                  <c:v>102.3449397</c:v>
                </c:pt>
                <c:pt idx="4822">
                  <c:v>103.0409744</c:v>
                </c:pt>
                <c:pt idx="4823">
                  <c:v>101.8285694</c:v>
                </c:pt>
                <c:pt idx="4824">
                  <c:v>101.5742088</c:v>
                </c:pt>
                <c:pt idx="4825">
                  <c:v>101.2812461</c:v>
                </c:pt>
                <c:pt idx="4826">
                  <c:v>102.471962</c:v>
                </c:pt>
                <c:pt idx="4827">
                  <c:v>102.3364758</c:v>
                </c:pt>
                <c:pt idx="4828">
                  <c:v>101.2529916</c:v>
                </c:pt>
                <c:pt idx="4829">
                  <c:v>102.521415</c:v>
                </c:pt>
                <c:pt idx="4830">
                  <c:v>101.9338021</c:v>
                </c:pt>
                <c:pt idx="4831">
                  <c:v>101.5392593</c:v>
                </c:pt>
                <c:pt idx="4832">
                  <c:v>100.8748952</c:v>
                </c:pt>
                <c:pt idx="4833">
                  <c:v>101.1123773</c:v>
                </c:pt>
                <c:pt idx="4834">
                  <c:v>102.3004449</c:v>
                </c:pt>
                <c:pt idx="4835">
                  <c:v>101.1233453</c:v>
                </c:pt>
                <c:pt idx="4836">
                  <c:v>102.0462894</c:v>
                </c:pt>
                <c:pt idx="4837">
                  <c:v>101.2388735</c:v>
                </c:pt>
                <c:pt idx="4838">
                  <c:v>102.7658227</c:v>
                </c:pt>
                <c:pt idx="4839">
                  <c:v>102.8825642</c:v>
                </c:pt>
                <c:pt idx="4840">
                  <c:v>102.6961753</c:v>
                </c:pt>
                <c:pt idx="4841">
                  <c:v>101.4465074</c:v>
                </c:pt>
                <c:pt idx="4842">
                  <c:v>100.6695348</c:v>
                </c:pt>
                <c:pt idx="4843">
                  <c:v>101.9658495</c:v>
                </c:pt>
                <c:pt idx="4844">
                  <c:v>100.7960049</c:v>
                </c:pt>
                <c:pt idx="4845">
                  <c:v>102.6490646</c:v>
                </c:pt>
                <c:pt idx="4846">
                  <c:v>100.7414727</c:v>
                </c:pt>
                <c:pt idx="4847">
                  <c:v>101.2278519</c:v>
                </c:pt>
                <c:pt idx="4848">
                  <c:v>101.870822</c:v>
                </c:pt>
                <c:pt idx="4849">
                  <c:v>102.6707351</c:v>
                </c:pt>
                <c:pt idx="4850">
                  <c:v>101.3974442</c:v>
                </c:pt>
                <c:pt idx="4851">
                  <c:v>100.6099214</c:v>
                </c:pt>
                <c:pt idx="4852">
                  <c:v>101.4989834</c:v>
                </c:pt>
                <c:pt idx="4853">
                  <c:v>101.9358718</c:v>
                </c:pt>
                <c:pt idx="4854">
                  <c:v>101.797528</c:v>
                </c:pt>
                <c:pt idx="4855">
                  <c:v>100.9957068</c:v>
                </c:pt>
                <c:pt idx="4856">
                  <c:v>100.899559</c:v>
                </c:pt>
                <c:pt idx="4857">
                  <c:v>102.2015782</c:v>
                </c:pt>
                <c:pt idx="4858">
                  <c:v>102.0863919</c:v>
                </c:pt>
                <c:pt idx="4859">
                  <c:v>102.1222641</c:v>
                </c:pt>
                <c:pt idx="4860">
                  <c:v>100.2705267</c:v>
                </c:pt>
                <c:pt idx="4861">
                  <c:v>102.1264498</c:v>
                </c:pt>
                <c:pt idx="4862">
                  <c:v>101.7693609</c:v>
                </c:pt>
                <c:pt idx="4863">
                  <c:v>100.2488256</c:v>
                </c:pt>
                <c:pt idx="4864">
                  <c:v>100.7692456</c:v>
                </c:pt>
                <c:pt idx="4865">
                  <c:v>101.0684132</c:v>
                </c:pt>
                <c:pt idx="4866">
                  <c:v>100.9178118</c:v>
                </c:pt>
                <c:pt idx="4867">
                  <c:v>101.0905113</c:v>
                </c:pt>
                <c:pt idx="4868">
                  <c:v>102.1619909</c:v>
                </c:pt>
                <c:pt idx="4869">
                  <c:v>101.0718097</c:v>
                </c:pt>
                <c:pt idx="4870">
                  <c:v>101.0748676</c:v>
                </c:pt>
                <c:pt idx="4871">
                  <c:v>100.610413</c:v>
                </c:pt>
                <c:pt idx="4872">
                  <c:v>101.295229</c:v>
                </c:pt>
                <c:pt idx="4873">
                  <c:v>99.80330877999999</c:v>
                </c:pt>
                <c:pt idx="4874">
                  <c:v>100.927493</c:v>
                </c:pt>
                <c:pt idx="4875">
                  <c:v>101.3750673</c:v>
                </c:pt>
                <c:pt idx="4876">
                  <c:v>100.6186938</c:v>
                </c:pt>
                <c:pt idx="4877">
                  <c:v>100.5188367</c:v>
                </c:pt>
                <c:pt idx="4878">
                  <c:v>99.70782136</c:v>
                </c:pt>
                <c:pt idx="4879">
                  <c:v>101.8244371</c:v>
                </c:pt>
                <c:pt idx="4880">
                  <c:v>100.1355193</c:v>
                </c:pt>
                <c:pt idx="4881">
                  <c:v>99.46235448</c:v>
                </c:pt>
                <c:pt idx="4882">
                  <c:v>100.363749</c:v>
                </c:pt>
                <c:pt idx="4883">
                  <c:v>101.6395518</c:v>
                </c:pt>
                <c:pt idx="4884">
                  <c:v>99.43407521</c:v>
                </c:pt>
                <c:pt idx="4885">
                  <c:v>100.8879334</c:v>
                </c:pt>
                <c:pt idx="4886">
                  <c:v>100.8261751</c:v>
                </c:pt>
                <c:pt idx="4887">
                  <c:v>101.3826488</c:v>
                </c:pt>
                <c:pt idx="4888">
                  <c:v>100.9198665</c:v>
                </c:pt>
                <c:pt idx="4889">
                  <c:v>100.1891241</c:v>
                </c:pt>
                <c:pt idx="4890">
                  <c:v>100.0138726</c:v>
                </c:pt>
                <c:pt idx="4891">
                  <c:v>99.90376861</c:v>
                </c:pt>
                <c:pt idx="4892">
                  <c:v>98.77357395</c:v>
                </c:pt>
                <c:pt idx="4893">
                  <c:v>99.75518753</c:v>
                </c:pt>
                <c:pt idx="4894">
                  <c:v>99.56530184</c:v>
                </c:pt>
                <c:pt idx="4895">
                  <c:v>98.84379153</c:v>
                </c:pt>
                <c:pt idx="4896">
                  <c:v>100.6854122</c:v>
                </c:pt>
                <c:pt idx="4897">
                  <c:v>99.22268412</c:v>
                </c:pt>
                <c:pt idx="4898">
                  <c:v>99.91629736</c:v>
                </c:pt>
                <c:pt idx="4899">
                  <c:v>99.78918068</c:v>
                </c:pt>
                <c:pt idx="4900">
                  <c:v>99.37954315</c:v>
                </c:pt>
                <c:pt idx="4901">
                  <c:v>98.94875224</c:v>
                </c:pt>
                <c:pt idx="4902">
                  <c:v>100.2785242</c:v>
                </c:pt>
                <c:pt idx="4903">
                  <c:v>100.2338263</c:v>
                </c:pt>
                <c:pt idx="4904">
                  <c:v>99.47325312</c:v>
                </c:pt>
                <c:pt idx="4905">
                  <c:v>99.76767925</c:v>
                </c:pt>
                <c:pt idx="4906">
                  <c:v>98.27163495</c:v>
                </c:pt>
                <c:pt idx="4907">
                  <c:v>99.86535240000001</c:v>
                </c:pt>
                <c:pt idx="4908">
                  <c:v>99.51560766</c:v>
                </c:pt>
                <c:pt idx="4909">
                  <c:v>97.86231549999999</c:v>
                </c:pt>
                <c:pt idx="4910">
                  <c:v>98.262604</c:v>
                </c:pt>
                <c:pt idx="4911">
                  <c:v>98.46651968</c:v>
                </c:pt>
                <c:pt idx="4912">
                  <c:v>97.94558175</c:v>
                </c:pt>
                <c:pt idx="4913">
                  <c:v>98.70455193</c:v>
                </c:pt>
                <c:pt idx="4914">
                  <c:v>98.45814</c:v>
                </c:pt>
                <c:pt idx="4915">
                  <c:v>97.62689065000001</c:v>
                </c:pt>
                <c:pt idx="4916">
                  <c:v>99.00642926</c:v>
                </c:pt>
                <c:pt idx="4917">
                  <c:v>97.76736762</c:v>
                </c:pt>
                <c:pt idx="4918">
                  <c:v>97.84586831</c:v>
                </c:pt>
                <c:pt idx="4919">
                  <c:v>99.05583147</c:v>
                </c:pt>
                <c:pt idx="4920">
                  <c:v>97.08644751</c:v>
                </c:pt>
                <c:pt idx="4921">
                  <c:v>98.60389841999999</c:v>
                </c:pt>
                <c:pt idx="4922">
                  <c:v>97.60251571000001</c:v>
                </c:pt>
                <c:pt idx="4923">
                  <c:v>97.32757742</c:v>
                </c:pt>
                <c:pt idx="4924">
                  <c:v>97.34855714</c:v>
                </c:pt>
                <c:pt idx="4925">
                  <c:v>97.18062801000001</c:v>
                </c:pt>
                <c:pt idx="4926">
                  <c:v>97.92268808</c:v>
                </c:pt>
                <c:pt idx="4927">
                  <c:v>96.2308228</c:v>
                </c:pt>
                <c:pt idx="4928">
                  <c:v>96.71840204</c:v>
                </c:pt>
                <c:pt idx="4929">
                  <c:v>96.14539884</c:v>
                </c:pt>
                <c:pt idx="4930">
                  <c:v>96.13587584</c:v>
                </c:pt>
                <c:pt idx="4931">
                  <c:v>96.46719719</c:v>
                </c:pt>
                <c:pt idx="4932">
                  <c:v>96.23320742</c:v>
                </c:pt>
                <c:pt idx="4933">
                  <c:v>97.22566444</c:v>
                </c:pt>
                <c:pt idx="4934">
                  <c:v>96.29884724</c:v>
                </c:pt>
                <c:pt idx="4935">
                  <c:v>95.63219409</c:v>
                </c:pt>
                <c:pt idx="4936">
                  <c:v>97.53532288</c:v>
                </c:pt>
                <c:pt idx="4937">
                  <c:v>97.4954435</c:v>
                </c:pt>
                <c:pt idx="4938">
                  <c:v>96.08184704999999</c:v>
                </c:pt>
                <c:pt idx="4939">
                  <c:v>97.67297929</c:v>
                </c:pt>
                <c:pt idx="4940">
                  <c:v>96.25340369</c:v>
                </c:pt>
                <c:pt idx="4941">
                  <c:v>95.70067615000001</c:v>
                </c:pt>
                <c:pt idx="4942">
                  <c:v>96.96844475</c:v>
                </c:pt>
                <c:pt idx="4943">
                  <c:v>95.14060109</c:v>
                </c:pt>
                <c:pt idx="4944">
                  <c:v>96.641695</c:v>
                </c:pt>
                <c:pt idx="4945">
                  <c:v>95.93823724</c:v>
                </c:pt>
                <c:pt idx="4946">
                  <c:v>96.31125765</c:v>
                </c:pt>
                <c:pt idx="4947">
                  <c:v>96.52715176</c:v>
                </c:pt>
                <c:pt idx="4948">
                  <c:v>96.22982933</c:v>
                </c:pt>
                <c:pt idx="4949">
                  <c:v>94.64321522</c:v>
                </c:pt>
                <c:pt idx="4950">
                  <c:v>96.24316423</c:v>
                </c:pt>
                <c:pt idx="4951">
                  <c:v>95.16678942999999</c:v>
                </c:pt>
                <c:pt idx="4952">
                  <c:v>94.96599535999999</c:v>
                </c:pt>
                <c:pt idx="4953">
                  <c:v>94.82274633</c:v>
                </c:pt>
                <c:pt idx="4954">
                  <c:v>94.32984485999999</c:v>
                </c:pt>
                <c:pt idx="4955">
                  <c:v>96.36589881</c:v>
                </c:pt>
                <c:pt idx="4956">
                  <c:v>94.25682202</c:v>
                </c:pt>
                <c:pt idx="4957">
                  <c:v>94.16086629</c:v>
                </c:pt>
                <c:pt idx="4958">
                  <c:v>94.67490936</c:v>
                </c:pt>
                <c:pt idx="4959">
                  <c:v>94.17994573</c:v>
                </c:pt>
                <c:pt idx="4960">
                  <c:v>95.67895642000001</c:v>
                </c:pt>
                <c:pt idx="4961">
                  <c:v>94.81690329</c:v>
                </c:pt>
                <c:pt idx="4962">
                  <c:v>94.90761226</c:v>
                </c:pt>
                <c:pt idx="4963">
                  <c:v>94.15386132</c:v>
                </c:pt>
                <c:pt idx="4964">
                  <c:v>94.12631122000001</c:v>
                </c:pt>
                <c:pt idx="4965">
                  <c:v>94.22560916</c:v>
                </c:pt>
                <c:pt idx="4966">
                  <c:v>94.94495615</c:v>
                </c:pt>
                <c:pt idx="4967">
                  <c:v>94.42864535</c:v>
                </c:pt>
                <c:pt idx="4968">
                  <c:v>93.34964567</c:v>
                </c:pt>
                <c:pt idx="4969">
                  <c:v>94.26197364</c:v>
                </c:pt>
                <c:pt idx="4970">
                  <c:v>94.8796248</c:v>
                </c:pt>
                <c:pt idx="4971">
                  <c:v>93.39301752999999</c:v>
                </c:pt>
                <c:pt idx="4972">
                  <c:v>93.83287969</c:v>
                </c:pt>
                <c:pt idx="4973">
                  <c:v>94.25247118999999</c:v>
                </c:pt>
                <c:pt idx="4974">
                  <c:v>93.24000244</c:v>
                </c:pt>
                <c:pt idx="4975">
                  <c:v>94.22732546</c:v>
                </c:pt>
                <c:pt idx="4976">
                  <c:v>93.387214</c:v>
                </c:pt>
                <c:pt idx="4977">
                  <c:v>92.73982071</c:v>
                </c:pt>
                <c:pt idx="4978">
                  <c:v>92.97527647</c:v>
                </c:pt>
                <c:pt idx="4979">
                  <c:v>94.20411509</c:v>
                </c:pt>
                <c:pt idx="4980">
                  <c:v>94.16130052</c:v>
                </c:pt>
                <c:pt idx="4981">
                  <c:v>94.74415331</c:v>
                </c:pt>
                <c:pt idx="4982">
                  <c:v>94.21320655</c:v>
                </c:pt>
                <c:pt idx="4983">
                  <c:v>92.98369587</c:v>
                </c:pt>
                <c:pt idx="4984">
                  <c:v>94.64445839</c:v>
                </c:pt>
                <c:pt idx="4985">
                  <c:v>94.4303603</c:v>
                </c:pt>
                <c:pt idx="4986">
                  <c:v>94.99679424</c:v>
                </c:pt>
                <c:pt idx="4987">
                  <c:v>95.04091582</c:v>
                </c:pt>
                <c:pt idx="4988">
                  <c:v>94.95860014</c:v>
                </c:pt>
                <c:pt idx="4989">
                  <c:v>94.84074712</c:v>
                </c:pt>
                <c:pt idx="4990">
                  <c:v>93.49943165</c:v>
                </c:pt>
                <c:pt idx="4991">
                  <c:v>95.25618056</c:v>
                </c:pt>
                <c:pt idx="4992">
                  <c:v>94.54797519</c:v>
                </c:pt>
                <c:pt idx="4993">
                  <c:v>93.37287583</c:v>
                </c:pt>
                <c:pt idx="4994">
                  <c:v>95.42271916999999</c:v>
                </c:pt>
                <c:pt idx="4995">
                  <c:v>94.1849538</c:v>
                </c:pt>
                <c:pt idx="4996">
                  <c:v>93.70199926</c:v>
                </c:pt>
                <c:pt idx="4997">
                  <c:v>93.54485022</c:v>
                </c:pt>
                <c:pt idx="4998">
                  <c:v>95.60771393</c:v>
                </c:pt>
                <c:pt idx="4999">
                  <c:v>95.44529841</c:v>
                </c:pt>
                <c:pt idx="5000">
                  <c:v>94.97444410999999</c:v>
                </c:pt>
                <c:pt idx="5001">
                  <c:v>95.53535487000001</c:v>
                </c:pt>
                <c:pt idx="5002">
                  <c:v>95.69837717</c:v>
                </c:pt>
                <c:pt idx="5003">
                  <c:v>94.75824695</c:v>
                </c:pt>
                <c:pt idx="5004">
                  <c:v>95.75646498</c:v>
                </c:pt>
                <c:pt idx="5005">
                  <c:v>94.35287826</c:v>
                </c:pt>
                <c:pt idx="5006">
                  <c:v>94.16833923999999</c:v>
                </c:pt>
                <c:pt idx="5007">
                  <c:v>94.69233624</c:v>
                </c:pt>
                <c:pt idx="5008">
                  <c:v>94.81945383999999</c:v>
                </c:pt>
                <c:pt idx="5009">
                  <c:v>95.75348178999999</c:v>
                </c:pt>
                <c:pt idx="5010">
                  <c:v>94.30562951</c:v>
                </c:pt>
                <c:pt idx="5011">
                  <c:v>96.64729296</c:v>
                </c:pt>
                <c:pt idx="5012">
                  <c:v>95.62203762</c:v>
                </c:pt>
                <c:pt idx="5013">
                  <c:v>96.06404005</c:v>
                </c:pt>
                <c:pt idx="5014">
                  <c:v>96.72968801</c:v>
                </c:pt>
                <c:pt idx="5015">
                  <c:v>95.21884092</c:v>
                </c:pt>
                <c:pt idx="5016">
                  <c:v>95.20449402</c:v>
                </c:pt>
                <c:pt idx="5017">
                  <c:v>96.76503474</c:v>
                </c:pt>
                <c:pt idx="5018">
                  <c:v>96.45825923</c:v>
                </c:pt>
                <c:pt idx="5019">
                  <c:v>97.11753937</c:v>
                </c:pt>
                <c:pt idx="5020">
                  <c:v>96.26483537999999</c:v>
                </c:pt>
                <c:pt idx="5021">
                  <c:v>96.02626573</c:v>
                </c:pt>
                <c:pt idx="5022">
                  <c:v>96.8922537</c:v>
                </c:pt>
                <c:pt idx="5023">
                  <c:v>95.99677033</c:v>
                </c:pt>
                <c:pt idx="5024">
                  <c:v>97.14816523</c:v>
                </c:pt>
                <c:pt idx="5025">
                  <c:v>95.43213566</c:v>
                </c:pt>
                <c:pt idx="5026">
                  <c:v>97.25363358</c:v>
                </c:pt>
                <c:pt idx="5027">
                  <c:v>95.90134415</c:v>
                </c:pt>
                <c:pt idx="5028">
                  <c:v>96.4777411</c:v>
                </c:pt>
                <c:pt idx="5029">
                  <c:v>95.71937856</c:v>
                </c:pt>
                <c:pt idx="5030">
                  <c:v>95.57659257</c:v>
                </c:pt>
                <c:pt idx="5031">
                  <c:v>97.55465766</c:v>
                </c:pt>
                <c:pt idx="5032">
                  <c:v>97.65689281</c:v>
                </c:pt>
                <c:pt idx="5033">
                  <c:v>97.8406919</c:v>
                </c:pt>
                <c:pt idx="5034">
                  <c:v>96.12340815</c:v>
                </c:pt>
                <c:pt idx="5035">
                  <c:v>97.27513671</c:v>
                </c:pt>
                <c:pt idx="5036">
                  <c:v>97.54114932</c:v>
                </c:pt>
                <c:pt idx="5037">
                  <c:v>97.39692396</c:v>
                </c:pt>
                <c:pt idx="5038">
                  <c:v>97.00806987</c:v>
                </c:pt>
                <c:pt idx="5039">
                  <c:v>97.77260800000001</c:v>
                </c:pt>
                <c:pt idx="5040">
                  <c:v>96.96143398</c:v>
                </c:pt>
                <c:pt idx="5041">
                  <c:v>96.07717733</c:v>
                </c:pt>
                <c:pt idx="5042">
                  <c:v>97.10641296</c:v>
                </c:pt>
                <c:pt idx="5043">
                  <c:v>97.94624141</c:v>
                </c:pt>
                <c:pt idx="5044">
                  <c:v>96.55927665999999</c:v>
                </c:pt>
                <c:pt idx="5045">
                  <c:v>97.71534146</c:v>
                </c:pt>
                <c:pt idx="5046">
                  <c:v>96.60315397</c:v>
                </c:pt>
                <c:pt idx="5047">
                  <c:v>98.52856859000001</c:v>
                </c:pt>
                <c:pt idx="5048">
                  <c:v>98.54845038</c:v>
                </c:pt>
                <c:pt idx="5049">
                  <c:v>98.27845508</c:v>
                </c:pt>
                <c:pt idx="5050">
                  <c:v>98.4887444</c:v>
                </c:pt>
                <c:pt idx="5051">
                  <c:v>96.79837046999999</c:v>
                </c:pt>
                <c:pt idx="5052">
                  <c:v>97.51308146</c:v>
                </c:pt>
                <c:pt idx="5053">
                  <c:v>97.60153738</c:v>
                </c:pt>
                <c:pt idx="5054">
                  <c:v>97.17599419</c:v>
                </c:pt>
                <c:pt idx="5055">
                  <c:v>99.12037672</c:v>
                </c:pt>
                <c:pt idx="5056">
                  <c:v>99.05826937</c:v>
                </c:pt>
                <c:pt idx="5057">
                  <c:v>97.2827027</c:v>
                </c:pt>
                <c:pt idx="5058">
                  <c:v>98.47560230000001</c:v>
                </c:pt>
                <c:pt idx="5059">
                  <c:v>99.35435837</c:v>
                </c:pt>
                <c:pt idx="5060">
                  <c:v>99.13694397</c:v>
                </c:pt>
                <c:pt idx="5061">
                  <c:v>97.5326932</c:v>
                </c:pt>
                <c:pt idx="5062">
                  <c:v>97.33444424</c:v>
                </c:pt>
                <c:pt idx="5063">
                  <c:v>99.32929416</c:v>
                </c:pt>
                <c:pt idx="5064">
                  <c:v>98.22521799</c:v>
                </c:pt>
                <c:pt idx="5065">
                  <c:v>98.62719108</c:v>
                </c:pt>
                <c:pt idx="5066">
                  <c:v>97.72820725</c:v>
                </c:pt>
                <c:pt idx="5067">
                  <c:v>98.11725289</c:v>
                </c:pt>
                <c:pt idx="5068">
                  <c:v>98.56940759</c:v>
                </c:pt>
                <c:pt idx="5069">
                  <c:v>99.48105564</c:v>
                </c:pt>
                <c:pt idx="5070">
                  <c:v>99.08342451999999</c:v>
                </c:pt>
                <c:pt idx="5071">
                  <c:v>98.59607466</c:v>
                </c:pt>
                <c:pt idx="5072">
                  <c:v>98.05687445</c:v>
                </c:pt>
                <c:pt idx="5073">
                  <c:v>98.98482915</c:v>
                </c:pt>
                <c:pt idx="5074">
                  <c:v>99.85396758</c:v>
                </c:pt>
                <c:pt idx="5075">
                  <c:v>98.10587791</c:v>
                </c:pt>
                <c:pt idx="5076">
                  <c:v>98.92963055</c:v>
                </c:pt>
                <c:pt idx="5077">
                  <c:v>98.17355361</c:v>
                </c:pt>
                <c:pt idx="5078">
                  <c:v>99.10580931</c:v>
                </c:pt>
                <c:pt idx="5079">
                  <c:v>99.00832708999999</c:v>
                </c:pt>
                <c:pt idx="5080">
                  <c:v>99.73082595</c:v>
                </c:pt>
                <c:pt idx="5081">
                  <c:v>99.17083101</c:v>
                </c:pt>
                <c:pt idx="5082">
                  <c:v>100.3286675</c:v>
                </c:pt>
                <c:pt idx="5083">
                  <c:v>99.56890461</c:v>
                </c:pt>
                <c:pt idx="5084">
                  <c:v>98.09518963</c:v>
                </c:pt>
                <c:pt idx="5085">
                  <c:v>99.59729518</c:v>
                </c:pt>
                <c:pt idx="5086">
                  <c:v>99.13308047</c:v>
                </c:pt>
                <c:pt idx="5087">
                  <c:v>99.80276046</c:v>
                </c:pt>
                <c:pt idx="5088">
                  <c:v>98.67831751</c:v>
                </c:pt>
                <c:pt idx="5089">
                  <c:v>98.86314815</c:v>
                </c:pt>
                <c:pt idx="5090">
                  <c:v>98.69002678</c:v>
                </c:pt>
                <c:pt idx="5091">
                  <c:v>100.0317721</c:v>
                </c:pt>
                <c:pt idx="5092">
                  <c:v>99.29693653</c:v>
                </c:pt>
                <c:pt idx="5093">
                  <c:v>99.88200378</c:v>
                </c:pt>
                <c:pt idx="5094">
                  <c:v>99.24786934</c:v>
                </c:pt>
                <c:pt idx="5095">
                  <c:v>100.14888</c:v>
                </c:pt>
                <c:pt idx="5096">
                  <c:v>99.73411394</c:v>
                </c:pt>
                <c:pt idx="5097">
                  <c:v>98.45970828999999</c:v>
                </c:pt>
                <c:pt idx="5098">
                  <c:v>98.80294920999999</c:v>
                </c:pt>
                <c:pt idx="5099">
                  <c:v>99.87295314000001</c:v>
                </c:pt>
                <c:pt idx="5100">
                  <c:v>100.2657028</c:v>
                </c:pt>
                <c:pt idx="5101">
                  <c:v>100.0779628</c:v>
                </c:pt>
                <c:pt idx="5102">
                  <c:v>99.01711718</c:v>
                </c:pt>
                <c:pt idx="5103">
                  <c:v>97.4444738</c:v>
                </c:pt>
                <c:pt idx="5104">
                  <c:v>98.84563666</c:v>
                </c:pt>
                <c:pt idx="5105">
                  <c:v>98.22366526</c:v>
                </c:pt>
                <c:pt idx="5106">
                  <c:v>97.23209226</c:v>
                </c:pt>
                <c:pt idx="5107">
                  <c:v>97.37454978</c:v>
                </c:pt>
                <c:pt idx="5108">
                  <c:v>97.80191064</c:v>
                </c:pt>
                <c:pt idx="5109">
                  <c:v>96.48536240999999</c:v>
                </c:pt>
                <c:pt idx="5110">
                  <c:v>96.22738148</c:v>
                </c:pt>
                <c:pt idx="5111">
                  <c:v>97.64364737</c:v>
                </c:pt>
                <c:pt idx="5112">
                  <c:v>96.07819256000001</c:v>
                </c:pt>
                <c:pt idx="5113">
                  <c:v>94.99581618</c:v>
                </c:pt>
                <c:pt idx="5114">
                  <c:v>95.31526536</c:v>
                </c:pt>
                <c:pt idx="5115">
                  <c:v>95.19803602</c:v>
                </c:pt>
                <c:pt idx="5116">
                  <c:v>96.26872646</c:v>
                </c:pt>
                <c:pt idx="5117">
                  <c:v>95.75364261</c:v>
                </c:pt>
                <c:pt idx="5118">
                  <c:v>94.94473017999999</c:v>
                </c:pt>
                <c:pt idx="5119">
                  <c:v>94.60706</c:v>
                </c:pt>
                <c:pt idx="5120">
                  <c:v>94.46560064</c:v>
                </c:pt>
                <c:pt idx="5121">
                  <c:v>93.77007191</c:v>
                </c:pt>
                <c:pt idx="5122">
                  <c:v>93.28261356</c:v>
                </c:pt>
                <c:pt idx="5123">
                  <c:v>94.68680793</c:v>
                </c:pt>
                <c:pt idx="5124">
                  <c:v>95.01658096</c:v>
                </c:pt>
                <c:pt idx="5125">
                  <c:v>94.15229517</c:v>
                </c:pt>
                <c:pt idx="5126">
                  <c:v>95.07844299999999</c:v>
                </c:pt>
                <c:pt idx="5127">
                  <c:v>95.31722194</c:v>
                </c:pt>
                <c:pt idx="5128">
                  <c:v>94.83740909</c:v>
                </c:pt>
                <c:pt idx="5129">
                  <c:v>95.21335177</c:v>
                </c:pt>
                <c:pt idx="5130">
                  <c:v>96.0883065</c:v>
                </c:pt>
                <c:pt idx="5131">
                  <c:v>95.62831868000001</c:v>
                </c:pt>
                <c:pt idx="5132">
                  <c:v>95.66068878</c:v>
                </c:pt>
                <c:pt idx="5133">
                  <c:v>97.16953432</c:v>
                </c:pt>
                <c:pt idx="5134">
                  <c:v>97.34780752</c:v>
                </c:pt>
                <c:pt idx="5135">
                  <c:v>97.31243556</c:v>
                </c:pt>
                <c:pt idx="5136">
                  <c:v>96.4762957</c:v>
                </c:pt>
                <c:pt idx="5137">
                  <c:v>97.36972458</c:v>
                </c:pt>
                <c:pt idx="5138">
                  <c:v>97.5418911</c:v>
                </c:pt>
                <c:pt idx="5139">
                  <c:v>96.90210114999999</c:v>
                </c:pt>
                <c:pt idx="5140">
                  <c:v>97.45009251</c:v>
                </c:pt>
                <c:pt idx="5141">
                  <c:v>98.08219076</c:v>
                </c:pt>
                <c:pt idx="5142">
                  <c:v>98.41549691</c:v>
                </c:pt>
                <c:pt idx="5143">
                  <c:v>96.27541677000001</c:v>
                </c:pt>
                <c:pt idx="5144">
                  <c:v>97.9544116</c:v>
                </c:pt>
                <c:pt idx="5145">
                  <c:v>97.89906108</c:v>
                </c:pt>
                <c:pt idx="5146">
                  <c:v>96.41145079</c:v>
                </c:pt>
                <c:pt idx="5147">
                  <c:v>98.13178189999999</c:v>
                </c:pt>
                <c:pt idx="5148">
                  <c:v>96.3929495</c:v>
                </c:pt>
                <c:pt idx="5149">
                  <c:v>95.71180568</c:v>
                </c:pt>
                <c:pt idx="5150">
                  <c:v>96.97503195</c:v>
                </c:pt>
                <c:pt idx="5151">
                  <c:v>96.17229699000001</c:v>
                </c:pt>
                <c:pt idx="5152">
                  <c:v>97.64916697</c:v>
                </c:pt>
                <c:pt idx="5153">
                  <c:v>96.79217262</c:v>
                </c:pt>
                <c:pt idx="5154">
                  <c:v>95.40163998</c:v>
                </c:pt>
                <c:pt idx="5155">
                  <c:v>96.508439</c:v>
                </c:pt>
                <c:pt idx="5156">
                  <c:v>96.24429741</c:v>
                </c:pt>
                <c:pt idx="5157">
                  <c:v>95.71565939</c:v>
                </c:pt>
                <c:pt idx="5158">
                  <c:v>97.17826916999999</c:v>
                </c:pt>
                <c:pt idx="5159">
                  <c:v>96.29584067</c:v>
                </c:pt>
                <c:pt idx="5160">
                  <c:v>96.3869428</c:v>
                </c:pt>
                <c:pt idx="5161">
                  <c:v>95.37090025000001</c:v>
                </c:pt>
                <c:pt idx="5162">
                  <c:v>95.06575023000001</c:v>
                </c:pt>
                <c:pt idx="5163">
                  <c:v>95.86907474</c:v>
                </c:pt>
                <c:pt idx="5164">
                  <c:v>95.13415774</c:v>
                </c:pt>
                <c:pt idx="5165">
                  <c:v>94.9541236</c:v>
                </c:pt>
                <c:pt idx="5166">
                  <c:v>95.17705719999999</c:v>
                </c:pt>
                <c:pt idx="5167">
                  <c:v>94.46001233</c:v>
                </c:pt>
                <c:pt idx="5168">
                  <c:v>95.82002258999999</c:v>
                </c:pt>
                <c:pt idx="5169">
                  <c:v>95.65997222999999</c:v>
                </c:pt>
                <c:pt idx="5170">
                  <c:v>94.38667671</c:v>
                </c:pt>
                <c:pt idx="5171">
                  <c:v>96.02200363999999</c:v>
                </c:pt>
                <c:pt idx="5172">
                  <c:v>94.7244998</c:v>
                </c:pt>
                <c:pt idx="5173">
                  <c:v>94.09584447</c:v>
                </c:pt>
                <c:pt idx="5174">
                  <c:v>95.47827474</c:v>
                </c:pt>
                <c:pt idx="5175">
                  <c:v>93.29537659</c:v>
                </c:pt>
                <c:pt idx="5176">
                  <c:v>92.74037178</c:v>
                </c:pt>
                <c:pt idx="5177">
                  <c:v>92.80172896</c:v>
                </c:pt>
                <c:pt idx="5178">
                  <c:v>92.19506593</c:v>
                </c:pt>
                <c:pt idx="5179">
                  <c:v>91.63742895</c:v>
                </c:pt>
                <c:pt idx="5180">
                  <c:v>92.47125029</c:v>
                </c:pt>
                <c:pt idx="5181">
                  <c:v>92.16721828</c:v>
                </c:pt>
                <c:pt idx="5182">
                  <c:v>90.08034772000001</c:v>
                </c:pt>
                <c:pt idx="5183">
                  <c:v>89.10382881</c:v>
                </c:pt>
                <c:pt idx="5184">
                  <c:v>90.61317102</c:v>
                </c:pt>
                <c:pt idx="5185">
                  <c:v>90.27418532</c:v>
                </c:pt>
                <c:pt idx="5186">
                  <c:v>89.28560571</c:v>
                </c:pt>
                <c:pt idx="5187">
                  <c:v>88.40566649</c:v>
                </c:pt>
                <c:pt idx="5188">
                  <c:v>88.75626384</c:v>
                </c:pt>
                <c:pt idx="5189">
                  <c:v>87.68752945</c:v>
                </c:pt>
                <c:pt idx="5190">
                  <c:v>88.06186246</c:v>
                </c:pt>
                <c:pt idx="5191">
                  <c:v>87.18872331999999</c:v>
                </c:pt>
                <c:pt idx="5192">
                  <c:v>85.18181009</c:v>
                </c:pt>
                <c:pt idx="5193">
                  <c:v>86.44740139</c:v>
                </c:pt>
                <c:pt idx="5194">
                  <c:v>84.32968101</c:v>
                </c:pt>
                <c:pt idx="5195">
                  <c:v>83.81716243</c:v>
                </c:pt>
                <c:pt idx="5196">
                  <c:v>83.69756484</c:v>
                </c:pt>
                <c:pt idx="5197">
                  <c:v>84.49031735</c:v>
                </c:pt>
                <c:pt idx="5198">
                  <c:v>84.57608822</c:v>
                </c:pt>
                <c:pt idx="5199">
                  <c:v>82.04844675</c:v>
                </c:pt>
                <c:pt idx="5200">
                  <c:v>82.69124759</c:v>
                </c:pt>
                <c:pt idx="5201">
                  <c:v>80.9487414</c:v>
                </c:pt>
                <c:pt idx="5202">
                  <c:v>81.23944542</c:v>
                </c:pt>
                <c:pt idx="5203">
                  <c:v>79.4956757</c:v>
                </c:pt>
                <c:pt idx="5204">
                  <c:v>78.57907806999999</c:v>
                </c:pt>
                <c:pt idx="5205">
                  <c:v>78.80108482</c:v>
                </c:pt>
                <c:pt idx="5206">
                  <c:v>77.25956934</c:v>
                </c:pt>
                <c:pt idx="5207">
                  <c:v>74.6881569</c:v>
                </c:pt>
                <c:pt idx="5208">
                  <c:v>73.77393927</c:v>
                </c:pt>
                <c:pt idx="5209">
                  <c:v>75.12640336</c:v>
                </c:pt>
                <c:pt idx="5210">
                  <c:v>75.45786814</c:v>
                </c:pt>
                <c:pt idx="5211">
                  <c:v>75.03852509</c:v>
                </c:pt>
                <c:pt idx="5212">
                  <c:v>75.75675378</c:v>
                </c:pt>
                <c:pt idx="5213">
                  <c:v>76.94324551</c:v>
                </c:pt>
                <c:pt idx="5214">
                  <c:v>75.47560224999999</c:v>
                </c:pt>
                <c:pt idx="5215">
                  <c:v>76.85962531</c:v>
                </c:pt>
                <c:pt idx="5216">
                  <c:v>77.92799067</c:v>
                </c:pt>
                <c:pt idx="5217">
                  <c:v>77.62195233</c:v>
                </c:pt>
                <c:pt idx="5218">
                  <c:v>78.05083567</c:v>
                </c:pt>
                <c:pt idx="5219">
                  <c:v>80.53005206</c:v>
                </c:pt>
                <c:pt idx="5220">
                  <c:v>80.40438813</c:v>
                </c:pt>
                <c:pt idx="5221">
                  <c:v>80.48233415</c:v>
                </c:pt>
                <c:pt idx="5222">
                  <c:v>81.85777561</c:v>
                </c:pt>
                <c:pt idx="5223">
                  <c:v>82.57722029</c:v>
                </c:pt>
                <c:pt idx="5224">
                  <c:v>83.48498273</c:v>
                </c:pt>
                <c:pt idx="5225">
                  <c:v>83.63403975999999</c:v>
                </c:pt>
                <c:pt idx="5226">
                  <c:v>85.19202272</c:v>
                </c:pt>
                <c:pt idx="5227">
                  <c:v>85.15709391999999</c:v>
                </c:pt>
                <c:pt idx="5228">
                  <c:v>84.46952811</c:v>
                </c:pt>
                <c:pt idx="5229">
                  <c:v>85.78621772</c:v>
                </c:pt>
                <c:pt idx="5230">
                  <c:v>83.90159916</c:v>
                </c:pt>
                <c:pt idx="5231">
                  <c:v>84.13442739</c:v>
                </c:pt>
                <c:pt idx="5232">
                  <c:v>85.13531354</c:v>
                </c:pt>
                <c:pt idx="5233">
                  <c:v>86.30509477</c:v>
                </c:pt>
                <c:pt idx="5234">
                  <c:v>85.95430927</c:v>
                </c:pt>
                <c:pt idx="5235">
                  <c:v>86.73524655999999</c:v>
                </c:pt>
                <c:pt idx="5236">
                  <c:v>86.21717327</c:v>
                </c:pt>
                <c:pt idx="5237">
                  <c:v>85.22251067</c:v>
                </c:pt>
                <c:pt idx="5238">
                  <c:v>86.13429667</c:v>
                </c:pt>
                <c:pt idx="5239">
                  <c:v>87.85149425</c:v>
                </c:pt>
                <c:pt idx="5240">
                  <c:v>87.03340247</c:v>
                </c:pt>
                <c:pt idx="5241">
                  <c:v>86.90907477</c:v>
                </c:pt>
                <c:pt idx="5242">
                  <c:v>87.44703825</c:v>
                </c:pt>
                <c:pt idx="5243">
                  <c:v>87.95147201</c:v>
                </c:pt>
                <c:pt idx="5244">
                  <c:v>88.58084890000001</c:v>
                </c:pt>
                <c:pt idx="5245">
                  <c:v>87.62108057</c:v>
                </c:pt>
                <c:pt idx="5246">
                  <c:v>88.69109057999999</c:v>
                </c:pt>
                <c:pt idx="5247">
                  <c:v>88.99160028</c:v>
                </c:pt>
                <c:pt idx="5248">
                  <c:v>88.64333388999999</c:v>
                </c:pt>
                <c:pt idx="5249">
                  <c:v>88.23890242</c:v>
                </c:pt>
                <c:pt idx="5250">
                  <c:v>88.57898031000001</c:v>
                </c:pt>
                <c:pt idx="5251">
                  <c:v>90.38609001</c:v>
                </c:pt>
                <c:pt idx="5252">
                  <c:v>88.72530669</c:v>
                </c:pt>
                <c:pt idx="5253">
                  <c:v>90.31885760999999</c:v>
                </c:pt>
                <c:pt idx="5254">
                  <c:v>88.68252974</c:v>
                </c:pt>
                <c:pt idx="5255">
                  <c:v>90.5704692</c:v>
                </c:pt>
                <c:pt idx="5256">
                  <c:v>89.88129185</c:v>
                </c:pt>
                <c:pt idx="5257">
                  <c:v>89.61955168</c:v>
                </c:pt>
                <c:pt idx="5258">
                  <c:v>90.86593052000001</c:v>
                </c:pt>
                <c:pt idx="5259">
                  <c:v>90.82371529</c:v>
                </c:pt>
                <c:pt idx="5260">
                  <c:v>90.72405335</c:v>
                </c:pt>
                <c:pt idx="5261">
                  <c:v>91.14449756</c:v>
                </c:pt>
                <c:pt idx="5262">
                  <c:v>90.57059681</c:v>
                </c:pt>
                <c:pt idx="5263">
                  <c:v>90.38563461</c:v>
                </c:pt>
                <c:pt idx="5264">
                  <c:v>88.76082037</c:v>
                </c:pt>
                <c:pt idx="5265">
                  <c:v>90.27279105</c:v>
                </c:pt>
                <c:pt idx="5266">
                  <c:v>89.92227309</c:v>
                </c:pt>
                <c:pt idx="5267">
                  <c:v>88.17198639999999</c:v>
                </c:pt>
                <c:pt idx="5268">
                  <c:v>88.28600523999999</c:v>
                </c:pt>
                <c:pt idx="5269">
                  <c:v>88.6447928</c:v>
                </c:pt>
                <c:pt idx="5270">
                  <c:v>89.3006276</c:v>
                </c:pt>
                <c:pt idx="5271">
                  <c:v>89.0573035</c:v>
                </c:pt>
                <c:pt idx="5272">
                  <c:v>87.99481625</c:v>
                </c:pt>
                <c:pt idx="5273">
                  <c:v>88.3811779</c:v>
                </c:pt>
                <c:pt idx="5274">
                  <c:v>88.63879378999999</c:v>
                </c:pt>
                <c:pt idx="5275">
                  <c:v>87.70481131</c:v>
                </c:pt>
                <c:pt idx="5276">
                  <c:v>88.33835764</c:v>
                </c:pt>
                <c:pt idx="5277">
                  <c:v>87.09826121</c:v>
                </c:pt>
                <c:pt idx="5278">
                  <c:v>87.40079498</c:v>
                </c:pt>
                <c:pt idx="5279">
                  <c:v>86.55806783</c:v>
                </c:pt>
                <c:pt idx="5280">
                  <c:v>87.64149868</c:v>
                </c:pt>
                <c:pt idx="5281">
                  <c:v>86.41454031</c:v>
                </c:pt>
                <c:pt idx="5282">
                  <c:v>86.35030535999999</c:v>
                </c:pt>
                <c:pt idx="5283">
                  <c:v>85.99009306</c:v>
                </c:pt>
                <c:pt idx="5284">
                  <c:v>86.68409429</c:v>
                </c:pt>
                <c:pt idx="5285">
                  <c:v>87.66204225</c:v>
                </c:pt>
                <c:pt idx="5286">
                  <c:v>88.31467015</c:v>
                </c:pt>
                <c:pt idx="5287">
                  <c:v>87.34955469</c:v>
                </c:pt>
                <c:pt idx="5288">
                  <c:v>89.80828144</c:v>
                </c:pt>
                <c:pt idx="5289">
                  <c:v>89.7118556</c:v>
                </c:pt>
                <c:pt idx="5290">
                  <c:v>90.44383823</c:v>
                </c:pt>
                <c:pt idx="5291">
                  <c:v>89.03427074</c:v>
                </c:pt>
                <c:pt idx="5292">
                  <c:v>90.74012815</c:v>
                </c:pt>
                <c:pt idx="5293">
                  <c:v>90.16068658</c:v>
                </c:pt>
                <c:pt idx="5294">
                  <c:v>90.28070968</c:v>
                </c:pt>
                <c:pt idx="5295">
                  <c:v>92.22110919</c:v>
                </c:pt>
                <c:pt idx="5296">
                  <c:v>91.15823765</c:v>
                </c:pt>
                <c:pt idx="5297">
                  <c:v>92.44035384</c:v>
                </c:pt>
                <c:pt idx="5298">
                  <c:v>92.18287959</c:v>
                </c:pt>
                <c:pt idx="5299">
                  <c:v>90.9432022</c:v>
                </c:pt>
                <c:pt idx="5300">
                  <c:v>92.34257185</c:v>
                </c:pt>
                <c:pt idx="5301">
                  <c:v>90.48019303</c:v>
                </c:pt>
                <c:pt idx="5302">
                  <c:v>90.83091829</c:v>
                </c:pt>
                <c:pt idx="5303">
                  <c:v>90.61562541</c:v>
                </c:pt>
                <c:pt idx="5304">
                  <c:v>90.40796442</c:v>
                </c:pt>
                <c:pt idx="5305">
                  <c:v>89.53816523</c:v>
                </c:pt>
                <c:pt idx="5306">
                  <c:v>90.95839448</c:v>
                </c:pt>
                <c:pt idx="5307">
                  <c:v>90.18176419</c:v>
                </c:pt>
                <c:pt idx="5308">
                  <c:v>90.10304010999999</c:v>
                </c:pt>
                <c:pt idx="5309">
                  <c:v>89.66888175</c:v>
                </c:pt>
                <c:pt idx="5310">
                  <c:v>89.48278576</c:v>
                </c:pt>
                <c:pt idx="5311">
                  <c:v>88.28477082000001</c:v>
                </c:pt>
                <c:pt idx="5312">
                  <c:v>89.41176608</c:v>
                </c:pt>
                <c:pt idx="5313">
                  <c:v>87.73368961</c:v>
                </c:pt>
                <c:pt idx="5314">
                  <c:v>87.58284243999999</c:v>
                </c:pt>
                <c:pt idx="5315">
                  <c:v>87.79629275</c:v>
                </c:pt>
                <c:pt idx="5316">
                  <c:v>88.35463709</c:v>
                </c:pt>
                <c:pt idx="5317">
                  <c:v>87.13308130999999</c:v>
                </c:pt>
                <c:pt idx="5318">
                  <c:v>87.57937475</c:v>
                </c:pt>
                <c:pt idx="5319">
                  <c:v>87.7203466</c:v>
                </c:pt>
                <c:pt idx="5320">
                  <c:v>87.66790955</c:v>
                </c:pt>
                <c:pt idx="5321">
                  <c:v>87.4277965</c:v>
                </c:pt>
                <c:pt idx="5322">
                  <c:v>86.45696955</c:v>
                </c:pt>
                <c:pt idx="5323">
                  <c:v>87.4092304</c:v>
                </c:pt>
                <c:pt idx="5324">
                  <c:v>86.9303749</c:v>
                </c:pt>
                <c:pt idx="5325">
                  <c:v>85.71608225999999</c:v>
                </c:pt>
                <c:pt idx="5326">
                  <c:v>86.16854263</c:v>
                </c:pt>
                <c:pt idx="5327">
                  <c:v>86.82280938</c:v>
                </c:pt>
                <c:pt idx="5328">
                  <c:v>86.61833503</c:v>
                </c:pt>
                <c:pt idx="5329">
                  <c:v>85.76122153</c:v>
                </c:pt>
                <c:pt idx="5330">
                  <c:v>85.6068044</c:v>
                </c:pt>
                <c:pt idx="5331">
                  <c:v>87.31453304</c:v>
                </c:pt>
                <c:pt idx="5332">
                  <c:v>87.1829315</c:v>
                </c:pt>
                <c:pt idx="5333">
                  <c:v>86.82423846</c:v>
                </c:pt>
                <c:pt idx="5334">
                  <c:v>86.79800527</c:v>
                </c:pt>
                <c:pt idx="5335">
                  <c:v>85.43818243</c:v>
                </c:pt>
                <c:pt idx="5336">
                  <c:v>85.53187753</c:v>
                </c:pt>
                <c:pt idx="5337">
                  <c:v>86.76192454</c:v>
                </c:pt>
                <c:pt idx="5338">
                  <c:v>85.536461</c:v>
                </c:pt>
                <c:pt idx="5339">
                  <c:v>86.16897095</c:v>
                </c:pt>
                <c:pt idx="5340">
                  <c:v>85.41333182</c:v>
                </c:pt>
                <c:pt idx="5341">
                  <c:v>85.41135906</c:v>
                </c:pt>
                <c:pt idx="5342">
                  <c:v>87.46267632999999</c:v>
                </c:pt>
                <c:pt idx="5343">
                  <c:v>87.18630984000001</c:v>
                </c:pt>
                <c:pt idx="5344">
                  <c:v>86.9471622</c:v>
                </c:pt>
                <c:pt idx="5345">
                  <c:v>86.80958443</c:v>
                </c:pt>
                <c:pt idx="5346">
                  <c:v>86.9158259</c:v>
                </c:pt>
                <c:pt idx="5347">
                  <c:v>86.52454748</c:v>
                </c:pt>
                <c:pt idx="5348">
                  <c:v>85.65815327999999</c:v>
                </c:pt>
                <c:pt idx="5349">
                  <c:v>87.42929164</c:v>
                </c:pt>
                <c:pt idx="5350">
                  <c:v>85.54664063</c:v>
                </c:pt>
                <c:pt idx="5351">
                  <c:v>85.69299291</c:v>
                </c:pt>
                <c:pt idx="5352">
                  <c:v>86.62301573000001</c:v>
                </c:pt>
                <c:pt idx="5353">
                  <c:v>85.66326108</c:v>
                </c:pt>
                <c:pt idx="5354">
                  <c:v>86.86439898</c:v>
                </c:pt>
                <c:pt idx="5355">
                  <c:v>86.48266625</c:v>
                </c:pt>
                <c:pt idx="5356">
                  <c:v>85.4729356</c:v>
                </c:pt>
                <c:pt idx="5357">
                  <c:v>85.90232869</c:v>
                </c:pt>
                <c:pt idx="5358">
                  <c:v>86.80017771</c:v>
                </c:pt>
                <c:pt idx="5359">
                  <c:v>85.46060379</c:v>
                </c:pt>
                <c:pt idx="5360">
                  <c:v>86.88025944</c:v>
                </c:pt>
                <c:pt idx="5361">
                  <c:v>86.59181101</c:v>
                </c:pt>
                <c:pt idx="5362">
                  <c:v>87.23155974</c:v>
                </c:pt>
                <c:pt idx="5363">
                  <c:v>87.32550474999999</c:v>
                </c:pt>
                <c:pt idx="5364">
                  <c:v>86.56427362</c:v>
                </c:pt>
                <c:pt idx="5365">
                  <c:v>87.52394882999999</c:v>
                </c:pt>
                <c:pt idx="5366">
                  <c:v>87.66282207</c:v>
                </c:pt>
                <c:pt idx="5367">
                  <c:v>87.73760111999999</c:v>
                </c:pt>
                <c:pt idx="5368">
                  <c:v>87.29949517999999</c:v>
                </c:pt>
                <c:pt idx="5369">
                  <c:v>89.33332669</c:v>
                </c:pt>
                <c:pt idx="5370">
                  <c:v>89.06566269</c:v>
                </c:pt>
                <c:pt idx="5371">
                  <c:v>88.164979</c:v>
                </c:pt>
                <c:pt idx="5372">
                  <c:v>89.01635263</c:v>
                </c:pt>
                <c:pt idx="5373">
                  <c:v>89.87359968</c:v>
                </c:pt>
                <c:pt idx="5374">
                  <c:v>89.7675419</c:v>
                </c:pt>
                <c:pt idx="5375">
                  <c:v>90.75702345</c:v>
                </c:pt>
                <c:pt idx="5376">
                  <c:v>89.25499017999999</c:v>
                </c:pt>
                <c:pt idx="5377">
                  <c:v>89.79597242</c:v>
                </c:pt>
                <c:pt idx="5378">
                  <c:v>89.82656485</c:v>
                </c:pt>
                <c:pt idx="5379">
                  <c:v>90.66514354</c:v>
                </c:pt>
                <c:pt idx="5380">
                  <c:v>91.65272188</c:v>
                </c:pt>
                <c:pt idx="5381">
                  <c:v>89.97384656</c:v>
                </c:pt>
                <c:pt idx="5382">
                  <c:v>91.22298447999999</c:v>
                </c:pt>
                <c:pt idx="5383">
                  <c:v>90.19279281</c:v>
                </c:pt>
                <c:pt idx="5384">
                  <c:v>91.47647335000001</c:v>
                </c:pt>
                <c:pt idx="5385">
                  <c:v>91.04067146</c:v>
                </c:pt>
                <c:pt idx="5386">
                  <c:v>90.76253025</c:v>
                </c:pt>
                <c:pt idx="5387">
                  <c:v>89.59508382</c:v>
                </c:pt>
                <c:pt idx="5388">
                  <c:v>90.9486617</c:v>
                </c:pt>
                <c:pt idx="5389">
                  <c:v>89.94092354</c:v>
                </c:pt>
                <c:pt idx="5390">
                  <c:v>89.90755526</c:v>
                </c:pt>
                <c:pt idx="5391">
                  <c:v>90.88944143000001</c:v>
                </c:pt>
                <c:pt idx="5392">
                  <c:v>89.3608054</c:v>
                </c:pt>
                <c:pt idx="5393">
                  <c:v>89.31649184</c:v>
                </c:pt>
                <c:pt idx="5394">
                  <c:v>89.85828152000001</c:v>
                </c:pt>
                <c:pt idx="5395">
                  <c:v>89.90058323</c:v>
                </c:pt>
                <c:pt idx="5396">
                  <c:v>89.28388889999999</c:v>
                </c:pt>
                <c:pt idx="5397">
                  <c:v>91.07425553</c:v>
                </c:pt>
                <c:pt idx="5398">
                  <c:v>89.4612691</c:v>
                </c:pt>
                <c:pt idx="5399">
                  <c:v>89.85061557</c:v>
                </c:pt>
                <c:pt idx="5400">
                  <c:v>90.79022557</c:v>
                </c:pt>
                <c:pt idx="5401">
                  <c:v>89.24929778</c:v>
                </c:pt>
                <c:pt idx="5402">
                  <c:v>90.80318083</c:v>
                </c:pt>
                <c:pt idx="5403">
                  <c:v>88.9428031</c:v>
                </c:pt>
                <c:pt idx="5404">
                  <c:v>90.55968704</c:v>
                </c:pt>
                <c:pt idx="5405">
                  <c:v>89.65536545</c:v>
                </c:pt>
                <c:pt idx="5406">
                  <c:v>89.96743469</c:v>
                </c:pt>
                <c:pt idx="5407">
                  <c:v>89.39095819000001</c:v>
                </c:pt>
                <c:pt idx="5408">
                  <c:v>89.69527239999999</c:v>
                </c:pt>
                <c:pt idx="5409">
                  <c:v>88.66313816</c:v>
                </c:pt>
                <c:pt idx="5410">
                  <c:v>89.20526182</c:v>
                </c:pt>
                <c:pt idx="5411">
                  <c:v>89.36458727</c:v>
                </c:pt>
                <c:pt idx="5412">
                  <c:v>89.88477374999999</c:v>
                </c:pt>
                <c:pt idx="5413">
                  <c:v>89.51391435</c:v>
                </c:pt>
                <c:pt idx="5414">
                  <c:v>88.98073716</c:v>
                </c:pt>
                <c:pt idx="5415">
                  <c:v>88.97527042999999</c:v>
                </c:pt>
                <c:pt idx="5416">
                  <c:v>89.53250939</c:v>
                </c:pt>
                <c:pt idx="5417">
                  <c:v>89.08956636</c:v>
                </c:pt>
                <c:pt idx="5418">
                  <c:v>88.72578892999999</c:v>
                </c:pt>
                <c:pt idx="5419">
                  <c:v>88.47020037</c:v>
                </c:pt>
                <c:pt idx="5420">
                  <c:v>89.61266229</c:v>
                </c:pt>
                <c:pt idx="5421">
                  <c:v>89.64458734999999</c:v>
                </c:pt>
                <c:pt idx="5422">
                  <c:v>88.98058234</c:v>
                </c:pt>
                <c:pt idx="5423">
                  <c:v>90.04468276</c:v>
                </c:pt>
                <c:pt idx="5424">
                  <c:v>89.65080112</c:v>
                </c:pt>
                <c:pt idx="5425">
                  <c:v>89.50621295</c:v>
                </c:pt>
                <c:pt idx="5426">
                  <c:v>89.45587813</c:v>
                </c:pt>
                <c:pt idx="5427">
                  <c:v>88.76588843</c:v>
                </c:pt>
                <c:pt idx="5428">
                  <c:v>89.51209233</c:v>
                </c:pt>
                <c:pt idx="5429">
                  <c:v>89.89636487999999</c:v>
                </c:pt>
                <c:pt idx="5430">
                  <c:v>88.51763248</c:v>
                </c:pt>
                <c:pt idx="5431">
                  <c:v>88.70380057</c:v>
                </c:pt>
                <c:pt idx="5432">
                  <c:v>89.91784918</c:v>
                </c:pt>
                <c:pt idx="5433">
                  <c:v>88.98736656</c:v>
                </c:pt>
                <c:pt idx="5434">
                  <c:v>87.88199487</c:v>
                </c:pt>
                <c:pt idx="5435">
                  <c:v>87.66616609</c:v>
                </c:pt>
                <c:pt idx="5436">
                  <c:v>89.56987133</c:v>
                </c:pt>
                <c:pt idx="5437">
                  <c:v>88.41656171</c:v>
                </c:pt>
                <c:pt idx="5438">
                  <c:v>89.14899103</c:v>
                </c:pt>
                <c:pt idx="5439">
                  <c:v>89.11704036</c:v>
                </c:pt>
                <c:pt idx="5440">
                  <c:v>88.81200315</c:v>
                </c:pt>
                <c:pt idx="5441">
                  <c:v>87.46259723</c:v>
                </c:pt>
                <c:pt idx="5442">
                  <c:v>89.2207408</c:v>
                </c:pt>
                <c:pt idx="5443">
                  <c:v>89.15422393</c:v>
                </c:pt>
                <c:pt idx="5444">
                  <c:v>87.52767317999999</c:v>
                </c:pt>
                <c:pt idx="5445">
                  <c:v>88.45131179</c:v>
                </c:pt>
                <c:pt idx="5446">
                  <c:v>88.11223816</c:v>
                </c:pt>
                <c:pt idx="5447">
                  <c:v>88.82962633</c:v>
                </c:pt>
                <c:pt idx="5448">
                  <c:v>87.65004356999999</c:v>
                </c:pt>
                <c:pt idx="5449">
                  <c:v>87.99489449</c:v>
                </c:pt>
                <c:pt idx="5450">
                  <c:v>87.93680444</c:v>
                </c:pt>
                <c:pt idx="5451">
                  <c:v>88.39075973</c:v>
                </c:pt>
                <c:pt idx="5452">
                  <c:v>88.65166796</c:v>
                </c:pt>
                <c:pt idx="5453">
                  <c:v>89.10388331</c:v>
                </c:pt>
                <c:pt idx="5454">
                  <c:v>87.82990099</c:v>
                </c:pt>
                <c:pt idx="5455">
                  <c:v>88.22680123000001</c:v>
                </c:pt>
                <c:pt idx="5456">
                  <c:v>87.88262625</c:v>
                </c:pt>
                <c:pt idx="5457">
                  <c:v>89.47091574</c:v>
                </c:pt>
                <c:pt idx="5458">
                  <c:v>88.26296423</c:v>
                </c:pt>
                <c:pt idx="5459">
                  <c:v>89.43049935</c:v>
                </c:pt>
                <c:pt idx="5460">
                  <c:v>90.02626716</c:v>
                </c:pt>
                <c:pt idx="5461">
                  <c:v>89.72632303</c:v>
                </c:pt>
                <c:pt idx="5462">
                  <c:v>90.2275454</c:v>
                </c:pt>
                <c:pt idx="5463">
                  <c:v>92.01572713</c:v>
                </c:pt>
                <c:pt idx="5464">
                  <c:v>90.51578915</c:v>
                </c:pt>
                <c:pt idx="5465">
                  <c:v>92.37664362</c:v>
                </c:pt>
                <c:pt idx="5466">
                  <c:v>91.44664119</c:v>
                </c:pt>
                <c:pt idx="5467">
                  <c:v>92.13220387</c:v>
                </c:pt>
                <c:pt idx="5468">
                  <c:v>91.72306958</c:v>
                </c:pt>
                <c:pt idx="5469">
                  <c:v>92.23850178</c:v>
                </c:pt>
                <c:pt idx="5470">
                  <c:v>91.14201282000001</c:v>
                </c:pt>
                <c:pt idx="5471">
                  <c:v>92.84299405</c:v>
                </c:pt>
                <c:pt idx="5472">
                  <c:v>91.53972716</c:v>
                </c:pt>
                <c:pt idx="5473">
                  <c:v>92.03959897999999</c:v>
                </c:pt>
                <c:pt idx="5474">
                  <c:v>90.48665351</c:v>
                </c:pt>
                <c:pt idx="5475">
                  <c:v>91.85882682</c:v>
                </c:pt>
                <c:pt idx="5476">
                  <c:v>91.03862038</c:v>
                </c:pt>
                <c:pt idx="5477">
                  <c:v>91.27180343</c:v>
                </c:pt>
                <c:pt idx="5478">
                  <c:v>90.70981021999999</c:v>
                </c:pt>
                <c:pt idx="5479">
                  <c:v>91.1605687</c:v>
                </c:pt>
                <c:pt idx="5480">
                  <c:v>90.64133645</c:v>
                </c:pt>
                <c:pt idx="5481">
                  <c:v>90.71331726</c:v>
                </c:pt>
                <c:pt idx="5482">
                  <c:v>90.26725112</c:v>
                </c:pt>
                <c:pt idx="5483">
                  <c:v>90.69208261999999</c:v>
                </c:pt>
                <c:pt idx="5484">
                  <c:v>90.44370955</c:v>
                </c:pt>
                <c:pt idx="5485">
                  <c:v>91.24733739</c:v>
                </c:pt>
                <c:pt idx="5486">
                  <c:v>91.63021302</c:v>
                </c:pt>
                <c:pt idx="5487">
                  <c:v>89.67800581</c:v>
                </c:pt>
                <c:pt idx="5488">
                  <c:v>89.46906751</c:v>
                </c:pt>
                <c:pt idx="5489">
                  <c:v>90.51942031</c:v>
                </c:pt>
                <c:pt idx="5490">
                  <c:v>89.47883129</c:v>
                </c:pt>
                <c:pt idx="5491">
                  <c:v>90.09520769</c:v>
                </c:pt>
                <c:pt idx="5492">
                  <c:v>91.40561167</c:v>
                </c:pt>
                <c:pt idx="5493">
                  <c:v>89.58035369</c:v>
                </c:pt>
                <c:pt idx="5494">
                  <c:v>91.07320199999999</c:v>
                </c:pt>
                <c:pt idx="5495">
                  <c:v>89.96853372</c:v>
                </c:pt>
                <c:pt idx="5496">
                  <c:v>90.99069538</c:v>
                </c:pt>
                <c:pt idx="5497">
                  <c:v>89.65142532</c:v>
                </c:pt>
                <c:pt idx="5498">
                  <c:v>89.94010002</c:v>
                </c:pt>
                <c:pt idx="5499">
                  <c:v>90.45484025</c:v>
                </c:pt>
                <c:pt idx="5500">
                  <c:v>88.42715911</c:v>
                </c:pt>
                <c:pt idx="5501">
                  <c:v>88.79701028</c:v>
                </c:pt>
                <c:pt idx="5502">
                  <c:v>90.02032389999999</c:v>
                </c:pt>
                <c:pt idx="5503">
                  <c:v>89.75725083</c:v>
                </c:pt>
                <c:pt idx="5504">
                  <c:v>88.46354581</c:v>
                </c:pt>
                <c:pt idx="5505">
                  <c:v>89.61917716000001</c:v>
                </c:pt>
                <c:pt idx="5506">
                  <c:v>88.49424029</c:v>
                </c:pt>
                <c:pt idx="5507">
                  <c:v>88.92017801</c:v>
                </c:pt>
                <c:pt idx="5508">
                  <c:v>87.78241850000001</c:v>
                </c:pt>
                <c:pt idx="5509">
                  <c:v>89.7112243</c:v>
                </c:pt>
                <c:pt idx="5510">
                  <c:v>89.28912941</c:v>
                </c:pt>
                <c:pt idx="5511">
                  <c:v>89.47158788999999</c:v>
                </c:pt>
                <c:pt idx="5512">
                  <c:v>88.78423545</c:v>
                </c:pt>
                <c:pt idx="5513">
                  <c:v>89.6526068</c:v>
                </c:pt>
                <c:pt idx="5514">
                  <c:v>87.73986444</c:v>
                </c:pt>
                <c:pt idx="5515">
                  <c:v>87.76503949</c:v>
                </c:pt>
                <c:pt idx="5516">
                  <c:v>87.6005588</c:v>
                </c:pt>
                <c:pt idx="5517">
                  <c:v>88.86698610000001</c:v>
                </c:pt>
                <c:pt idx="5518">
                  <c:v>89.26885555</c:v>
                </c:pt>
                <c:pt idx="5519">
                  <c:v>86.91783644</c:v>
                </c:pt>
                <c:pt idx="5520">
                  <c:v>88.98598426</c:v>
                </c:pt>
                <c:pt idx="5521">
                  <c:v>87.7060617</c:v>
                </c:pt>
                <c:pt idx="5522">
                  <c:v>87.64286087000001</c:v>
                </c:pt>
                <c:pt idx="5523">
                  <c:v>88.24687308</c:v>
                </c:pt>
                <c:pt idx="5524">
                  <c:v>88.12996404</c:v>
                </c:pt>
                <c:pt idx="5525">
                  <c:v>88.21590373</c:v>
                </c:pt>
                <c:pt idx="5526">
                  <c:v>87.61323505</c:v>
                </c:pt>
                <c:pt idx="5527">
                  <c:v>86.87922331999999</c:v>
                </c:pt>
                <c:pt idx="5528">
                  <c:v>87.5956997</c:v>
                </c:pt>
                <c:pt idx="5529">
                  <c:v>87.2167141</c:v>
                </c:pt>
                <c:pt idx="5530">
                  <c:v>88.38240536000001</c:v>
                </c:pt>
                <c:pt idx="5531">
                  <c:v>86.88936667999999</c:v>
                </c:pt>
                <c:pt idx="5532">
                  <c:v>87.34970076</c:v>
                </c:pt>
                <c:pt idx="5533">
                  <c:v>87.4331179</c:v>
                </c:pt>
                <c:pt idx="5534">
                  <c:v>86.42330436</c:v>
                </c:pt>
                <c:pt idx="5535">
                  <c:v>87.78938162</c:v>
                </c:pt>
                <c:pt idx="5536">
                  <c:v>86.62957842</c:v>
                </c:pt>
                <c:pt idx="5537">
                  <c:v>85.75492568</c:v>
                </c:pt>
                <c:pt idx="5538">
                  <c:v>87.74577524</c:v>
                </c:pt>
                <c:pt idx="5539">
                  <c:v>85.94685831</c:v>
                </c:pt>
                <c:pt idx="5540">
                  <c:v>86.87075846</c:v>
                </c:pt>
                <c:pt idx="5541">
                  <c:v>85.77859732</c:v>
                </c:pt>
                <c:pt idx="5542">
                  <c:v>85.20132257</c:v>
                </c:pt>
                <c:pt idx="5543">
                  <c:v>85.11008077</c:v>
                </c:pt>
                <c:pt idx="5544">
                  <c:v>85.73052827</c:v>
                </c:pt>
                <c:pt idx="5545">
                  <c:v>86.35248271</c:v>
                </c:pt>
                <c:pt idx="5546">
                  <c:v>86.28268554</c:v>
                </c:pt>
                <c:pt idx="5547">
                  <c:v>84.97839034</c:v>
                </c:pt>
                <c:pt idx="5548">
                  <c:v>85.99357701</c:v>
                </c:pt>
                <c:pt idx="5549">
                  <c:v>86.17088628</c:v>
                </c:pt>
                <c:pt idx="5550">
                  <c:v>86.01429912</c:v>
                </c:pt>
                <c:pt idx="5551">
                  <c:v>85.78231220000001</c:v>
                </c:pt>
                <c:pt idx="5552">
                  <c:v>85.62458678</c:v>
                </c:pt>
                <c:pt idx="5553">
                  <c:v>84.96430931</c:v>
                </c:pt>
                <c:pt idx="5554">
                  <c:v>86.14325319</c:v>
                </c:pt>
                <c:pt idx="5555">
                  <c:v>85.37131336</c:v>
                </c:pt>
                <c:pt idx="5556">
                  <c:v>85.18066398</c:v>
                </c:pt>
                <c:pt idx="5557">
                  <c:v>84.71139617999999</c:v>
                </c:pt>
                <c:pt idx="5558">
                  <c:v>86.01587601999999</c:v>
                </c:pt>
                <c:pt idx="5559">
                  <c:v>86.28933053</c:v>
                </c:pt>
                <c:pt idx="5560">
                  <c:v>86.92495482</c:v>
                </c:pt>
                <c:pt idx="5561">
                  <c:v>87.05603411</c:v>
                </c:pt>
                <c:pt idx="5562">
                  <c:v>86.7653504</c:v>
                </c:pt>
                <c:pt idx="5563">
                  <c:v>85.81158779</c:v>
                </c:pt>
                <c:pt idx="5564">
                  <c:v>86.03072827</c:v>
                </c:pt>
                <c:pt idx="5565">
                  <c:v>86.56289443</c:v>
                </c:pt>
                <c:pt idx="5566">
                  <c:v>87.47020398</c:v>
                </c:pt>
                <c:pt idx="5567">
                  <c:v>87.8348751</c:v>
                </c:pt>
                <c:pt idx="5568">
                  <c:v>86.72499123</c:v>
                </c:pt>
                <c:pt idx="5569">
                  <c:v>86.26311253999999</c:v>
                </c:pt>
                <c:pt idx="5570">
                  <c:v>88.30628688</c:v>
                </c:pt>
                <c:pt idx="5571">
                  <c:v>87.86865559</c:v>
                </c:pt>
                <c:pt idx="5572">
                  <c:v>86.48498951</c:v>
                </c:pt>
                <c:pt idx="5573">
                  <c:v>87.66211216000001</c:v>
                </c:pt>
                <c:pt idx="5574">
                  <c:v>88.9287777</c:v>
                </c:pt>
                <c:pt idx="5575">
                  <c:v>88.07368268</c:v>
                </c:pt>
                <c:pt idx="5576">
                  <c:v>87.75259085</c:v>
                </c:pt>
                <c:pt idx="5577">
                  <c:v>88.0202401</c:v>
                </c:pt>
                <c:pt idx="5578">
                  <c:v>87.90014499</c:v>
                </c:pt>
                <c:pt idx="5579">
                  <c:v>88.07743588</c:v>
                </c:pt>
                <c:pt idx="5580">
                  <c:v>88.62355565</c:v>
                </c:pt>
                <c:pt idx="5581">
                  <c:v>89.25767239</c:v>
                </c:pt>
                <c:pt idx="5582">
                  <c:v>87.75600568</c:v>
                </c:pt>
                <c:pt idx="5583">
                  <c:v>88.36040534999999</c:v>
                </c:pt>
                <c:pt idx="5584">
                  <c:v>89.68752847</c:v>
                </c:pt>
                <c:pt idx="5585">
                  <c:v>88.76319607</c:v>
                </c:pt>
                <c:pt idx="5586">
                  <c:v>89.95396805999999</c:v>
                </c:pt>
                <c:pt idx="5587">
                  <c:v>90.2108992</c:v>
                </c:pt>
                <c:pt idx="5588">
                  <c:v>90.27189893000001</c:v>
                </c:pt>
                <c:pt idx="5589">
                  <c:v>88.64084520999999</c:v>
                </c:pt>
                <c:pt idx="5590">
                  <c:v>90.06958489</c:v>
                </c:pt>
                <c:pt idx="5591">
                  <c:v>88.91828787999999</c:v>
                </c:pt>
                <c:pt idx="5592">
                  <c:v>89.96280462</c:v>
                </c:pt>
                <c:pt idx="5593">
                  <c:v>88.45682615</c:v>
                </c:pt>
                <c:pt idx="5594">
                  <c:v>89.41187665</c:v>
                </c:pt>
                <c:pt idx="5595">
                  <c:v>89.98560553</c:v>
                </c:pt>
                <c:pt idx="5596">
                  <c:v>90.1138644</c:v>
                </c:pt>
                <c:pt idx="5597">
                  <c:v>89.06286745</c:v>
                </c:pt>
                <c:pt idx="5598">
                  <c:v>89.75759527</c:v>
                </c:pt>
                <c:pt idx="5599">
                  <c:v>88.50230809</c:v>
                </c:pt>
                <c:pt idx="5600">
                  <c:v>88.59994216</c:v>
                </c:pt>
                <c:pt idx="5601">
                  <c:v>89.30797627</c:v>
                </c:pt>
                <c:pt idx="5602">
                  <c:v>89.3300224</c:v>
                </c:pt>
                <c:pt idx="5603">
                  <c:v>87.7599768</c:v>
                </c:pt>
                <c:pt idx="5604">
                  <c:v>89.90467471</c:v>
                </c:pt>
                <c:pt idx="5605">
                  <c:v>88.23606208</c:v>
                </c:pt>
                <c:pt idx="5606">
                  <c:v>87.85618868</c:v>
                </c:pt>
                <c:pt idx="5607">
                  <c:v>88.65309307</c:v>
                </c:pt>
                <c:pt idx="5608">
                  <c:v>89.3351801</c:v>
                </c:pt>
                <c:pt idx="5609">
                  <c:v>89.14383484</c:v>
                </c:pt>
                <c:pt idx="5610">
                  <c:v>89.68019278</c:v>
                </c:pt>
                <c:pt idx="5611">
                  <c:v>89.17678563</c:v>
                </c:pt>
                <c:pt idx="5612">
                  <c:v>88.20274621</c:v>
                </c:pt>
                <c:pt idx="5613">
                  <c:v>88.62047763</c:v>
                </c:pt>
                <c:pt idx="5614">
                  <c:v>88.75839189</c:v>
                </c:pt>
                <c:pt idx="5615">
                  <c:v>88.51244277000001</c:v>
                </c:pt>
                <c:pt idx="5616">
                  <c:v>87.3908222</c:v>
                </c:pt>
                <c:pt idx="5617">
                  <c:v>89.11537690999999</c:v>
                </c:pt>
                <c:pt idx="5618">
                  <c:v>88.94683707999999</c:v>
                </c:pt>
                <c:pt idx="5619">
                  <c:v>88.17595319</c:v>
                </c:pt>
                <c:pt idx="5620">
                  <c:v>89.01258812</c:v>
                </c:pt>
                <c:pt idx="5621">
                  <c:v>87.77268832</c:v>
                </c:pt>
                <c:pt idx="5622">
                  <c:v>88.00744813</c:v>
                </c:pt>
                <c:pt idx="5623">
                  <c:v>87.23328745</c:v>
                </c:pt>
                <c:pt idx="5624">
                  <c:v>88.15201562</c:v>
                </c:pt>
                <c:pt idx="5625">
                  <c:v>87.11910128</c:v>
                </c:pt>
                <c:pt idx="5626">
                  <c:v>87.5330751</c:v>
                </c:pt>
                <c:pt idx="5627">
                  <c:v>87.15420951</c:v>
                </c:pt>
                <c:pt idx="5628">
                  <c:v>89.15042299</c:v>
                </c:pt>
                <c:pt idx="5629">
                  <c:v>87.80012201</c:v>
                </c:pt>
                <c:pt idx="5630">
                  <c:v>87.67919745</c:v>
                </c:pt>
                <c:pt idx="5631">
                  <c:v>89.13048974</c:v>
                </c:pt>
                <c:pt idx="5632">
                  <c:v>88.20884853</c:v>
                </c:pt>
                <c:pt idx="5633">
                  <c:v>88.94486982</c:v>
                </c:pt>
                <c:pt idx="5634">
                  <c:v>88.2047075</c:v>
                </c:pt>
                <c:pt idx="5635">
                  <c:v>88.60487322</c:v>
                </c:pt>
                <c:pt idx="5636">
                  <c:v>88.01939403</c:v>
                </c:pt>
                <c:pt idx="5637">
                  <c:v>86.94863702</c:v>
                </c:pt>
                <c:pt idx="5638">
                  <c:v>86.89398731</c:v>
                </c:pt>
                <c:pt idx="5639">
                  <c:v>87.88866011</c:v>
                </c:pt>
                <c:pt idx="5640">
                  <c:v>88.12349207</c:v>
                </c:pt>
                <c:pt idx="5641">
                  <c:v>87.67087329</c:v>
                </c:pt>
                <c:pt idx="5642">
                  <c:v>87.48023942</c:v>
                </c:pt>
                <c:pt idx="5643">
                  <c:v>86.98962548</c:v>
                </c:pt>
                <c:pt idx="5644">
                  <c:v>88.69368745</c:v>
                </c:pt>
                <c:pt idx="5645">
                  <c:v>88.3039567</c:v>
                </c:pt>
                <c:pt idx="5646">
                  <c:v>86.55771389</c:v>
                </c:pt>
                <c:pt idx="5647">
                  <c:v>87.16998907999999</c:v>
                </c:pt>
                <c:pt idx="5648">
                  <c:v>86.48195087</c:v>
                </c:pt>
                <c:pt idx="5649">
                  <c:v>86.77692369</c:v>
                </c:pt>
                <c:pt idx="5650">
                  <c:v>88.36302227</c:v>
                </c:pt>
                <c:pt idx="5651">
                  <c:v>86.69455381</c:v>
                </c:pt>
                <c:pt idx="5652">
                  <c:v>88.24562813</c:v>
                </c:pt>
                <c:pt idx="5653">
                  <c:v>87.62259444999999</c:v>
                </c:pt>
                <c:pt idx="5654">
                  <c:v>88.55467911</c:v>
                </c:pt>
                <c:pt idx="5655">
                  <c:v>87.0321917</c:v>
                </c:pt>
                <c:pt idx="5656">
                  <c:v>86.91676298</c:v>
                </c:pt>
                <c:pt idx="5657">
                  <c:v>87.8126267</c:v>
                </c:pt>
                <c:pt idx="5658">
                  <c:v>87.67924219</c:v>
                </c:pt>
                <c:pt idx="5659">
                  <c:v>86.63280485999999</c:v>
                </c:pt>
                <c:pt idx="5660">
                  <c:v>87.7185486</c:v>
                </c:pt>
                <c:pt idx="5661">
                  <c:v>88.07350538999999</c:v>
                </c:pt>
                <c:pt idx="5662">
                  <c:v>87.59582499</c:v>
                </c:pt>
                <c:pt idx="5663">
                  <c:v>87.43373153</c:v>
                </c:pt>
                <c:pt idx="5664">
                  <c:v>88.04976837</c:v>
                </c:pt>
                <c:pt idx="5665">
                  <c:v>87.12066316</c:v>
                </c:pt>
                <c:pt idx="5666">
                  <c:v>86.52604263000001</c:v>
                </c:pt>
                <c:pt idx="5667">
                  <c:v>85.87519408</c:v>
                </c:pt>
                <c:pt idx="5668">
                  <c:v>88.00016014</c:v>
                </c:pt>
                <c:pt idx="5669">
                  <c:v>86.15101245</c:v>
                </c:pt>
                <c:pt idx="5670">
                  <c:v>86.43105953</c:v>
                </c:pt>
                <c:pt idx="5671">
                  <c:v>85.97308583</c:v>
                </c:pt>
                <c:pt idx="5672">
                  <c:v>87.01313225</c:v>
                </c:pt>
                <c:pt idx="5673">
                  <c:v>87.16889826000001</c:v>
                </c:pt>
                <c:pt idx="5674">
                  <c:v>87.93379803000001</c:v>
                </c:pt>
                <c:pt idx="5675">
                  <c:v>85.80476767</c:v>
                </c:pt>
                <c:pt idx="5676">
                  <c:v>85.9556633</c:v>
                </c:pt>
                <c:pt idx="5677">
                  <c:v>86.81526935</c:v>
                </c:pt>
                <c:pt idx="5678">
                  <c:v>86.55155471</c:v>
                </c:pt>
                <c:pt idx="5679">
                  <c:v>87.2922433</c:v>
                </c:pt>
                <c:pt idx="5680">
                  <c:v>86.98336107999999</c:v>
                </c:pt>
                <c:pt idx="5681">
                  <c:v>86.23579988</c:v>
                </c:pt>
                <c:pt idx="5682">
                  <c:v>87.43764024</c:v>
                </c:pt>
                <c:pt idx="5683">
                  <c:v>87.03576836000001</c:v>
                </c:pt>
                <c:pt idx="5684">
                  <c:v>85.85791515</c:v>
                </c:pt>
                <c:pt idx="5685">
                  <c:v>88.11225220999999</c:v>
                </c:pt>
                <c:pt idx="5686">
                  <c:v>87.26479447</c:v>
                </c:pt>
                <c:pt idx="5687">
                  <c:v>89.01455515</c:v>
                </c:pt>
                <c:pt idx="5688">
                  <c:v>88.57465898</c:v>
                </c:pt>
                <c:pt idx="5689">
                  <c:v>88.49935032</c:v>
                </c:pt>
                <c:pt idx="5690">
                  <c:v>87.75402756</c:v>
                </c:pt>
                <c:pt idx="5691">
                  <c:v>88.44969053</c:v>
                </c:pt>
                <c:pt idx="5692">
                  <c:v>89.49654701999999</c:v>
                </c:pt>
                <c:pt idx="5693">
                  <c:v>88.74769631</c:v>
                </c:pt>
                <c:pt idx="5694">
                  <c:v>90.03787641</c:v>
                </c:pt>
                <c:pt idx="5695">
                  <c:v>90.75562788</c:v>
                </c:pt>
                <c:pt idx="5696">
                  <c:v>90.43970925</c:v>
                </c:pt>
                <c:pt idx="5697">
                  <c:v>91.86468597</c:v>
                </c:pt>
                <c:pt idx="5698">
                  <c:v>92.15075206</c:v>
                </c:pt>
                <c:pt idx="5699">
                  <c:v>91.31886325</c:v>
                </c:pt>
                <c:pt idx="5700">
                  <c:v>92.67246353</c:v>
                </c:pt>
                <c:pt idx="5701">
                  <c:v>91.70109053</c:v>
                </c:pt>
                <c:pt idx="5702">
                  <c:v>91.98975403</c:v>
                </c:pt>
                <c:pt idx="5703">
                  <c:v>93.55367785999999</c:v>
                </c:pt>
                <c:pt idx="5704">
                  <c:v>93.44067669</c:v>
                </c:pt>
                <c:pt idx="5705">
                  <c:v>92.95065834</c:v>
                </c:pt>
                <c:pt idx="5706">
                  <c:v>94.02144366</c:v>
                </c:pt>
                <c:pt idx="5707">
                  <c:v>94.15782046</c:v>
                </c:pt>
                <c:pt idx="5708">
                  <c:v>94.96310513</c:v>
                </c:pt>
                <c:pt idx="5709">
                  <c:v>94.64164421</c:v>
                </c:pt>
                <c:pt idx="5710">
                  <c:v>94.60260305</c:v>
                </c:pt>
                <c:pt idx="5711">
                  <c:v>95.61023568</c:v>
                </c:pt>
                <c:pt idx="5712">
                  <c:v>95.56728328</c:v>
                </c:pt>
                <c:pt idx="5713">
                  <c:v>94.66753899</c:v>
                </c:pt>
                <c:pt idx="5714">
                  <c:v>96.07152398</c:v>
                </c:pt>
                <c:pt idx="5715">
                  <c:v>96.49985215</c:v>
                </c:pt>
                <c:pt idx="5716">
                  <c:v>96.14764535</c:v>
                </c:pt>
                <c:pt idx="5717">
                  <c:v>95.42575428</c:v>
                </c:pt>
                <c:pt idx="5718">
                  <c:v>95.54107702</c:v>
                </c:pt>
                <c:pt idx="5719">
                  <c:v>96.96024208</c:v>
                </c:pt>
                <c:pt idx="5720">
                  <c:v>96.99743526</c:v>
                </c:pt>
                <c:pt idx="5721">
                  <c:v>97.47418604</c:v>
                </c:pt>
                <c:pt idx="5722">
                  <c:v>96.03208126</c:v>
                </c:pt>
                <c:pt idx="5723">
                  <c:v>96.53853445999999</c:v>
                </c:pt>
                <c:pt idx="5724">
                  <c:v>95.65819924</c:v>
                </c:pt>
                <c:pt idx="5725">
                  <c:v>95.83304386</c:v>
                </c:pt>
                <c:pt idx="5726">
                  <c:v>96.29041536</c:v>
                </c:pt>
                <c:pt idx="5727">
                  <c:v>96.25810241000001</c:v>
                </c:pt>
                <c:pt idx="5728">
                  <c:v>97.03271845</c:v>
                </c:pt>
                <c:pt idx="5729">
                  <c:v>96.53876734000001</c:v>
                </c:pt>
                <c:pt idx="5730">
                  <c:v>96.50877149999999</c:v>
                </c:pt>
                <c:pt idx="5731">
                  <c:v>95.57536921000001</c:v>
                </c:pt>
                <c:pt idx="5732">
                  <c:v>96.24224017</c:v>
                </c:pt>
                <c:pt idx="5733">
                  <c:v>96.46164334</c:v>
                </c:pt>
                <c:pt idx="5734">
                  <c:v>96.16890993</c:v>
                </c:pt>
                <c:pt idx="5735">
                  <c:v>97.44357036</c:v>
                </c:pt>
                <c:pt idx="5736">
                  <c:v>97.45918054</c:v>
                </c:pt>
                <c:pt idx="5737">
                  <c:v>96.04179315</c:v>
                </c:pt>
                <c:pt idx="5738">
                  <c:v>97.12655353</c:v>
                </c:pt>
                <c:pt idx="5739">
                  <c:v>96.40431448</c:v>
                </c:pt>
                <c:pt idx="5740">
                  <c:v>97.36493348</c:v>
                </c:pt>
                <c:pt idx="5741">
                  <c:v>95.34350374</c:v>
                </c:pt>
                <c:pt idx="5742">
                  <c:v>96.35793266</c:v>
                </c:pt>
                <c:pt idx="5743">
                  <c:v>95.98812394</c:v>
                </c:pt>
                <c:pt idx="5744">
                  <c:v>96.36580837</c:v>
                </c:pt>
                <c:pt idx="5745">
                  <c:v>95.61421077</c:v>
                </c:pt>
                <c:pt idx="5746">
                  <c:v>97.3689851</c:v>
                </c:pt>
                <c:pt idx="5747">
                  <c:v>96.98045227</c:v>
                </c:pt>
                <c:pt idx="5748">
                  <c:v>97.18131622999999</c:v>
                </c:pt>
                <c:pt idx="5749">
                  <c:v>97.05720485</c:v>
                </c:pt>
                <c:pt idx="5750">
                  <c:v>97.02284284</c:v>
                </c:pt>
                <c:pt idx="5751">
                  <c:v>95.30693626999999</c:v>
                </c:pt>
                <c:pt idx="5752">
                  <c:v>96.83681538</c:v>
                </c:pt>
                <c:pt idx="5753">
                  <c:v>97.15455847</c:v>
                </c:pt>
                <c:pt idx="5754">
                  <c:v>95.45000386</c:v>
                </c:pt>
                <c:pt idx="5755">
                  <c:v>97.03774575</c:v>
                </c:pt>
                <c:pt idx="5756">
                  <c:v>96.12320903</c:v>
                </c:pt>
                <c:pt idx="5757">
                  <c:v>97.53314996</c:v>
                </c:pt>
                <c:pt idx="5758">
                  <c:v>96.85879901</c:v>
                </c:pt>
                <c:pt idx="5759">
                  <c:v>96.96879814</c:v>
                </c:pt>
                <c:pt idx="5760">
                  <c:v>95.83862782</c:v>
                </c:pt>
                <c:pt idx="5761">
                  <c:v>96.58264069</c:v>
                </c:pt>
                <c:pt idx="5762">
                  <c:v>95.98034748</c:v>
                </c:pt>
                <c:pt idx="5763">
                  <c:v>96.92177137</c:v>
                </c:pt>
                <c:pt idx="5764">
                  <c:v>95.93045617999999</c:v>
                </c:pt>
                <c:pt idx="5765">
                  <c:v>96.81497014999999</c:v>
                </c:pt>
                <c:pt idx="5766">
                  <c:v>95.8365981</c:v>
                </c:pt>
                <c:pt idx="5767">
                  <c:v>96.22129547</c:v>
                </c:pt>
                <c:pt idx="5768">
                  <c:v>97.52937858999999</c:v>
                </c:pt>
                <c:pt idx="5769">
                  <c:v>96.70618485999999</c:v>
                </c:pt>
                <c:pt idx="5770">
                  <c:v>95.48790817</c:v>
                </c:pt>
                <c:pt idx="5771">
                  <c:v>95.63377536</c:v>
                </c:pt>
                <c:pt idx="5772">
                  <c:v>96.6687866</c:v>
                </c:pt>
                <c:pt idx="5773">
                  <c:v>96.74114831</c:v>
                </c:pt>
                <c:pt idx="5774">
                  <c:v>97.22722114</c:v>
                </c:pt>
                <c:pt idx="5775">
                  <c:v>96.35528331</c:v>
                </c:pt>
                <c:pt idx="5776">
                  <c:v>96.86999134</c:v>
                </c:pt>
                <c:pt idx="5777">
                  <c:v>95.73239377</c:v>
                </c:pt>
                <c:pt idx="5778">
                  <c:v>96.89736155999999</c:v>
                </c:pt>
                <c:pt idx="5779">
                  <c:v>96.14640113999999</c:v>
                </c:pt>
                <c:pt idx="5780">
                  <c:v>96.40125929</c:v>
                </c:pt>
                <c:pt idx="5781">
                  <c:v>97.53210407</c:v>
                </c:pt>
                <c:pt idx="5782">
                  <c:v>97.36663839000001</c:v>
                </c:pt>
                <c:pt idx="5783">
                  <c:v>96.87407063000001</c:v>
                </c:pt>
                <c:pt idx="5784">
                  <c:v>97.31785347</c:v>
                </c:pt>
                <c:pt idx="5785">
                  <c:v>96.96973835999999</c:v>
                </c:pt>
                <c:pt idx="5786">
                  <c:v>96.27119614</c:v>
                </c:pt>
                <c:pt idx="5787">
                  <c:v>96.4267569</c:v>
                </c:pt>
                <c:pt idx="5788">
                  <c:v>96.94488462</c:v>
                </c:pt>
                <c:pt idx="5789">
                  <c:v>96.42991089</c:v>
                </c:pt>
                <c:pt idx="5790">
                  <c:v>95.24139589</c:v>
                </c:pt>
                <c:pt idx="5791">
                  <c:v>95.70159189</c:v>
                </c:pt>
                <c:pt idx="5792">
                  <c:v>96.89774626</c:v>
                </c:pt>
                <c:pt idx="5793">
                  <c:v>96.61913592</c:v>
                </c:pt>
                <c:pt idx="5794">
                  <c:v>97.42858486999999</c:v>
                </c:pt>
                <c:pt idx="5795">
                  <c:v>96.88159066</c:v>
                </c:pt>
                <c:pt idx="5796">
                  <c:v>95.87889102</c:v>
                </c:pt>
                <c:pt idx="5797">
                  <c:v>95.31499459</c:v>
                </c:pt>
                <c:pt idx="5798">
                  <c:v>96.93795785</c:v>
                </c:pt>
                <c:pt idx="5799">
                  <c:v>97.07407981</c:v>
                </c:pt>
                <c:pt idx="5800">
                  <c:v>96.03543721</c:v>
                </c:pt>
                <c:pt idx="5801">
                  <c:v>96.79725686</c:v>
                </c:pt>
                <c:pt idx="5802">
                  <c:v>97.12519709999999</c:v>
                </c:pt>
                <c:pt idx="5803">
                  <c:v>97.40459052</c:v>
                </c:pt>
                <c:pt idx="5804">
                  <c:v>96.34032791999999</c:v>
                </c:pt>
                <c:pt idx="5805">
                  <c:v>96.79789709</c:v>
                </c:pt>
                <c:pt idx="5806">
                  <c:v>96.93655213</c:v>
                </c:pt>
                <c:pt idx="5807">
                  <c:v>96.72842455</c:v>
                </c:pt>
                <c:pt idx="5808">
                  <c:v>97.26368773999999</c:v>
                </c:pt>
                <c:pt idx="5809">
                  <c:v>95.31033164</c:v>
                </c:pt>
                <c:pt idx="5810">
                  <c:v>95.61172323</c:v>
                </c:pt>
                <c:pt idx="5811">
                  <c:v>95.27761525</c:v>
                </c:pt>
                <c:pt idx="5812">
                  <c:v>95.27821822</c:v>
                </c:pt>
                <c:pt idx="5813">
                  <c:v>95.82844215999999</c:v>
                </c:pt>
                <c:pt idx="5814">
                  <c:v>95.82558555</c:v>
                </c:pt>
                <c:pt idx="5815">
                  <c:v>97.3547637</c:v>
                </c:pt>
                <c:pt idx="5816">
                  <c:v>97.18432145</c:v>
                </c:pt>
                <c:pt idx="5817">
                  <c:v>95.90443003999999</c:v>
                </c:pt>
                <c:pt idx="5818">
                  <c:v>95.65983996999999</c:v>
                </c:pt>
                <c:pt idx="5819">
                  <c:v>96.71460249</c:v>
                </c:pt>
                <c:pt idx="5820">
                  <c:v>95.35654709000001</c:v>
                </c:pt>
                <c:pt idx="5821">
                  <c:v>96.95638284</c:v>
                </c:pt>
                <c:pt idx="5822">
                  <c:v>95.3642782</c:v>
                </c:pt>
                <c:pt idx="5823">
                  <c:v>95.88619734</c:v>
                </c:pt>
                <c:pt idx="5824">
                  <c:v>97.24434915</c:v>
                </c:pt>
                <c:pt idx="5825">
                  <c:v>97.34886281999999</c:v>
                </c:pt>
                <c:pt idx="5826">
                  <c:v>95.88541794</c:v>
                </c:pt>
                <c:pt idx="5827">
                  <c:v>95.46485786</c:v>
                </c:pt>
                <c:pt idx="5828">
                  <c:v>94.06277079</c:v>
                </c:pt>
                <c:pt idx="5829">
                  <c:v>94.43815691</c:v>
                </c:pt>
                <c:pt idx="5830">
                  <c:v>93.06688921999999</c:v>
                </c:pt>
                <c:pt idx="5831">
                  <c:v>94.00451133999999</c:v>
                </c:pt>
                <c:pt idx="5832">
                  <c:v>92.29475338</c:v>
                </c:pt>
                <c:pt idx="5833">
                  <c:v>91.84286025</c:v>
                </c:pt>
                <c:pt idx="5834">
                  <c:v>92.52468169</c:v>
                </c:pt>
                <c:pt idx="5835">
                  <c:v>91.61380135</c:v>
                </c:pt>
                <c:pt idx="5836">
                  <c:v>90.35481264</c:v>
                </c:pt>
                <c:pt idx="5837">
                  <c:v>90.90400049</c:v>
                </c:pt>
                <c:pt idx="5838">
                  <c:v>90.93242635</c:v>
                </c:pt>
                <c:pt idx="5839">
                  <c:v>91.12150894</c:v>
                </c:pt>
                <c:pt idx="5840">
                  <c:v>89.11612424</c:v>
                </c:pt>
                <c:pt idx="5841">
                  <c:v>89.56959010999999</c:v>
                </c:pt>
                <c:pt idx="5842">
                  <c:v>89.24994855</c:v>
                </c:pt>
                <c:pt idx="5843">
                  <c:v>87.58682491</c:v>
                </c:pt>
                <c:pt idx="5844">
                  <c:v>88.41090856</c:v>
                </c:pt>
                <c:pt idx="5845">
                  <c:v>87.41847576</c:v>
                </c:pt>
                <c:pt idx="5846">
                  <c:v>87.53332516</c:v>
                </c:pt>
                <c:pt idx="5847">
                  <c:v>87.88076595</c:v>
                </c:pt>
                <c:pt idx="5848">
                  <c:v>86.80680563</c:v>
                </c:pt>
                <c:pt idx="5849">
                  <c:v>85.29605263</c:v>
                </c:pt>
                <c:pt idx="5850">
                  <c:v>85.70026944</c:v>
                </c:pt>
                <c:pt idx="5851">
                  <c:v>86.03795482</c:v>
                </c:pt>
                <c:pt idx="5852">
                  <c:v>85.99762741</c:v>
                </c:pt>
                <c:pt idx="5853">
                  <c:v>84.8908066</c:v>
                </c:pt>
                <c:pt idx="5854">
                  <c:v>86.42482209</c:v>
                </c:pt>
                <c:pt idx="5855">
                  <c:v>85.76515116</c:v>
                </c:pt>
                <c:pt idx="5856">
                  <c:v>85.91172247</c:v>
                </c:pt>
                <c:pt idx="5857">
                  <c:v>85.35056483</c:v>
                </c:pt>
                <c:pt idx="5858">
                  <c:v>85.23631395</c:v>
                </c:pt>
                <c:pt idx="5859">
                  <c:v>85.58685613</c:v>
                </c:pt>
                <c:pt idx="5860">
                  <c:v>86.11701306</c:v>
                </c:pt>
                <c:pt idx="5861">
                  <c:v>86.44547749</c:v>
                </c:pt>
                <c:pt idx="5862">
                  <c:v>85.44910757</c:v>
                </c:pt>
                <c:pt idx="5863">
                  <c:v>85.93715646</c:v>
                </c:pt>
                <c:pt idx="5864">
                  <c:v>85.71625128</c:v>
                </c:pt>
                <c:pt idx="5865">
                  <c:v>84.84943617</c:v>
                </c:pt>
                <c:pt idx="5866">
                  <c:v>85.73554496</c:v>
                </c:pt>
                <c:pt idx="5867">
                  <c:v>85.29884158999999</c:v>
                </c:pt>
                <c:pt idx="5868">
                  <c:v>85.92899216000001</c:v>
                </c:pt>
                <c:pt idx="5869">
                  <c:v>85.90377512000001</c:v>
                </c:pt>
                <c:pt idx="5870">
                  <c:v>86.70815992</c:v>
                </c:pt>
                <c:pt idx="5871">
                  <c:v>86.92882416</c:v>
                </c:pt>
                <c:pt idx="5872">
                  <c:v>87.60543536999999</c:v>
                </c:pt>
                <c:pt idx="5873">
                  <c:v>87.16957015</c:v>
                </c:pt>
                <c:pt idx="5874">
                  <c:v>85.95901872</c:v>
                </c:pt>
                <c:pt idx="5875">
                  <c:v>85.77562818</c:v>
                </c:pt>
                <c:pt idx="5876">
                  <c:v>86.86447395</c:v>
                </c:pt>
                <c:pt idx="5877">
                  <c:v>86.6456421</c:v>
                </c:pt>
                <c:pt idx="5878">
                  <c:v>86.2816221</c:v>
                </c:pt>
                <c:pt idx="5879">
                  <c:v>87.52560154</c:v>
                </c:pt>
                <c:pt idx="5880">
                  <c:v>86.68554605999999</c:v>
                </c:pt>
                <c:pt idx="5881">
                  <c:v>86.62844145</c:v>
                </c:pt>
                <c:pt idx="5882">
                  <c:v>87.73092395</c:v>
                </c:pt>
                <c:pt idx="5883">
                  <c:v>88.13647636</c:v>
                </c:pt>
                <c:pt idx="5884">
                  <c:v>86.07416343</c:v>
                </c:pt>
                <c:pt idx="5885">
                  <c:v>88.28653125</c:v>
                </c:pt>
                <c:pt idx="5886">
                  <c:v>86.39513683</c:v>
                </c:pt>
                <c:pt idx="5887">
                  <c:v>87.23737482999999</c:v>
                </c:pt>
                <c:pt idx="5888">
                  <c:v>86.78144588</c:v>
                </c:pt>
                <c:pt idx="5889">
                  <c:v>88.57709428</c:v>
                </c:pt>
                <c:pt idx="5890">
                  <c:v>88.14826649</c:v>
                </c:pt>
                <c:pt idx="5891">
                  <c:v>86.76681263</c:v>
                </c:pt>
                <c:pt idx="5892">
                  <c:v>87.78661897</c:v>
                </c:pt>
                <c:pt idx="5893">
                  <c:v>87.19347173</c:v>
                </c:pt>
                <c:pt idx="5894">
                  <c:v>86.83858232999999</c:v>
                </c:pt>
                <c:pt idx="5895">
                  <c:v>87.82998714999999</c:v>
                </c:pt>
                <c:pt idx="5896">
                  <c:v>86.68469136</c:v>
                </c:pt>
                <c:pt idx="5897">
                  <c:v>88.84606841999999</c:v>
                </c:pt>
                <c:pt idx="5898">
                  <c:v>88.36751687</c:v>
                </c:pt>
                <c:pt idx="5899">
                  <c:v>89.09764068</c:v>
                </c:pt>
                <c:pt idx="5900">
                  <c:v>87.95896918</c:v>
                </c:pt>
                <c:pt idx="5901">
                  <c:v>87.34005942</c:v>
                </c:pt>
                <c:pt idx="5902">
                  <c:v>87.81195093</c:v>
                </c:pt>
                <c:pt idx="5903">
                  <c:v>88.50029314</c:v>
                </c:pt>
                <c:pt idx="5904">
                  <c:v>86.37239408000001</c:v>
                </c:pt>
                <c:pt idx="5905">
                  <c:v>86.64780584</c:v>
                </c:pt>
                <c:pt idx="5906">
                  <c:v>86.79109755</c:v>
                </c:pt>
                <c:pt idx="5907">
                  <c:v>87.18743516000001</c:v>
                </c:pt>
                <c:pt idx="5908">
                  <c:v>86.88675979</c:v>
                </c:pt>
                <c:pt idx="5909">
                  <c:v>87.29288643</c:v>
                </c:pt>
                <c:pt idx="5910">
                  <c:v>85.62607224</c:v>
                </c:pt>
                <c:pt idx="5911">
                  <c:v>85.61769903</c:v>
                </c:pt>
                <c:pt idx="5912">
                  <c:v>85.25383852</c:v>
                </c:pt>
                <c:pt idx="5913">
                  <c:v>85.95248694</c:v>
                </c:pt>
                <c:pt idx="5914">
                  <c:v>86.27840863999999</c:v>
                </c:pt>
                <c:pt idx="5915">
                  <c:v>85.89246172999999</c:v>
                </c:pt>
                <c:pt idx="5916">
                  <c:v>85.95971784</c:v>
                </c:pt>
                <c:pt idx="5917">
                  <c:v>85.31225105999999</c:v>
                </c:pt>
                <c:pt idx="5918">
                  <c:v>84.10170176</c:v>
                </c:pt>
                <c:pt idx="5919">
                  <c:v>84.47250174</c:v>
                </c:pt>
                <c:pt idx="5920">
                  <c:v>82.31456172</c:v>
                </c:pt>
                <c:pt idx="5921">
                  <c:v>81.01697741</c:v>
                </c:pt>
                <c:pt idx="5922">
                  <c:v>79.83202392</c:v>
                </c:pt>
                <c:pt idx="5923">
                  <c:v>79.2081587</c:v>
                </c:pt>
                <c:pt idx="5924">
                  <c:v>76.53102</c:v>
                </c:pt>
                <c:pt idx="5925">
                  <c:v>78.14410981</c:v>
                </c:pt>
                <c:pt idx="5926">
                  <c:v>77.88314213</c:v>
                </c:pt>
                <c:pt idx="5927">
                  <c:v>75.74113708</c:v>
                </c:pt>
                <c:pt idx="5928">
                  <c:v>76.51891965</c:v>
                </c:pt>
                <c:pt idx="5929">
                  <c:v>74.93669477</c:v>
                </c:pt>
                <c:pt idx="5930">
                  <c:v>75.4124062</c:v>
                </c:pt>
                <c:pt idx="5931">
                  <c:v>75.67821926</c:v>
                </c:pt>
                <c:pt idx="5932">
                  <c:v>74.31361275</c:v>
                </c:pt>
                <c:pt idx="5933">
                  <c:v>75.26551373</c:v>
                </c:pt>
                <c:pt idx="5934">
                  <c:v>73.16689236000001</c:v>
                </c:pt>
                <c:pt idx="5935">
                  <c:v>73.10554712</c:v>
                </c:pt>
                <c:pt idx="5936">
                  <c:v>73.07170026</c:v>
                </c:pt>
                <c:pt idx="5937">
                  <c:v>72.85390906</c:v>
                </c:pt>
                <c:pt idx="5938">
                  <c:v>72.68118188</c:v>
                </c:pt>
                <c:pt idx="5939">
                  <c:v>72.46152349</c:v>
                </c:pt>
                <c:pt idx="5940">
                  <c:v>71.5718076</c:v>
                </c:pt>
                <c:pt idx="5941">
                  <c:v>70.85694454999999</c:v>
                </c:pt>
                <c:pt idx="5942">
                  <c:v>70.52484602</c:v>
                </c:pt>
                <c:pt idx="5943">
                  <c:v>70.96480665</c:v>
                </c:pt>
                <c:pt idx="5944">
                  <c:v>70.73778761</c:v>
                </c:pt>
                <c:pt idx="5945">
                  <c:v>69.85628764</c:v>
                </c:pt>
                <c:pt idx="5946">
                  <c:v>70.81077737</c:v>
                </c:pt>
                <c:pt idx="5947">
                  <c:v>71.32337357</c:v>
                </c:pt>
                <c:pt idx="5948">
                  <c:v>72.34316514</c:v>
                </c:pt>
                <c:pt idx="5949">
                  <c:v>73.49665194</c:v>
                </c:pt>
                <c:pt idx="5950">
                  <c:v>73.23407403</c:v>
                </c:pt>
                <c:pt idx="5951">
                  <c:v>75.66032144</c:v>
                </c:pt>
                <c:pt idx="5952">
                  <c:v>76.21819424</c:v>
                </c:pt>
                <c:pt idx="5953">
                  <c:v>75.67467019</c:v>
                </c:pt>
                <c:pt idx="5954">
                  <c:v>77.20955116</c:v>
                </c:pt>
                <c:pt idx="5955">
                  <c:v>78.16948659000001</c:v>
                </c:pt>
                <c:pt idx="5956">
                  <c:v>78.069576</c:v>
                </c:pt>
                <c:pt idx="5957">
                  <c:v>78.73309671</c:v>
                </c:pt>
                <c:pt idx="5958">
                  <c:v>79.18560530000001</c:v>
                </c:pt>
                <c:pt idx="5959">
                  <c:v>79.16182625</c:v>
                </c:pt>
                <c:pt idx="5960">
                  <c:v>77.97928662</c:v>
                </c:pt>
                <c:pt idx="5961">
                  <c:v>78.59352838</c:v>
                </c:pt>
                <c:pt idx="5962">
                  <c:v>79.32776706999999</c:v>
                </c:pt>
                <c:pt idx="5963">
                  <c:v>78.56697633</c:v>
                </c:pt>
                <c:pt idx="5964">
                  <c:v>79.18933149999999</c:v>
                </c:pt>
                <c:pt idx="5965">
                  <c:v>79.15036619</c:v>
                </c:pt>
                <c:pt idx="5966">
                  <c:v>79.17815894</c:v>
                </c:pt>
                <c:pt idx="5967">
                  <c:v>79.81191295</c:v>
                </c:pt>
                <c:pt idx="5968">
                  <c:v>79.10587409999999</c:v>
                </c:pt>
                <c:pt idx="5969">
                  <c:v>80.03247046</c:v>
                </c:pt>
                <c:pt idx="5970">
                  <c:v>81.02946553</c:v>
                </c:pt>
                <c:pt idx="5971">
                  <c:v>79.2948568</c:v>
                </c:pt>
                <c:pt idx="5972">
                  <c:v>79.85445946</c:v>
                </c:pt>
                <c:pt idx="5973">
                  <c:v>81.12411665</c:v>
                </c:pt>
                <c:pt idx="5974">
                  <c:v>80.08450198</c:v>
                </c:pt>
                <c:pt idx="5975">
                  <c:v>82.25330628</c:v>
                </c:pt>
                <c:pt idx="5976">
                  <c:v>81.47779383</c:v>
                </c:pt>
                <c:pt idx="5977">
                  <c:v>81.70221683</c:v>
                </c:pt>
                <c:pt idx="5978">
                  <c:v>80.86779764</c:v>
                </c:pt>
                <c:pt idx="5979">
                  <c:v>80.73098517</c:v>
                </c:pt>
                <c:pt idx="5980">
                  <c:v>82.72079533</c:v>
                </c:pt>
                <c:pt idx="5981">
                  <c:v>82.18852334</c:v>
                </c:pt>
                <c:pt idx="5982">
                  <c:v>82.86236758</c:v>
                </c:pt>
                <c:pt idx="5983">
                  <c:v>83.37804049</c:v>
                </c:pt>
                <c:pt idx="5984">
                  <c:v>83.32571768</c:v>
                </c:pt>
                <c:pt idx="5985">
                  <c:v>82.28757111</c:v>
                </c:pt>
                <c:pt idx="5986">
                  <c:v>84.14931688</c:v>
                </c:pt>
                <c:pt idx="5987">
                  <c:v>84.06220569</c:v>
                </c:pt>
                <c:pt idx="5988">
                  <c:v>83.16971029</c:v>
                </c:pt>
                <c:pt idx="5989">
                  <c:v>82.42448957</c:v>
                </c:pt>
                <c:pt idx="5990">
                  <c:v>82.84213711</c:v>
                </c:pt>
                <c:pt idx="5991">
                  <c:v>83.79659988</c:v>
                </c:pt>
                <c:pt idx="5992">
                  <c:v>84.90736879</c:v>
                </c:pt>
                <c:pt idx="5993">
                  <c:v>83.90641317</c:v>
                </c:pt>
                <c:pt idx="5994">
                  <c:v>83.27058884</c:v>
                </c:pt>
                <c:pt idx="5995">
                  <c:v>83.39805842</c:v>
                </c:pt>
                <c:pt idx="5996">
                  <c:v>83.93892009</c:v>
                </c:pt>
                <c:pt idx="5997">
                  <c:v>84.95289102</c:v>
                </c:pt>
                <c:pt idx="5998">
                  <c:v>84.42725876</c:v>
                </c:pt>
                <c:pt idx="5999">
                  <c:v>84.85298263999999</c:v>
                </c:pt>
                <c:pt idx="6000">
                  <c:v>84.89987915</c:v>
                </c:pt>
                <c:pt idx="6001">
                  <c:v>85.77403626</c:v>
                </c:pt>
                <c:pt idx="6002">
                  <c:v>86.74917275</c:v>
                </c:pt>
                <c:pt idx="6003">
                  <c:v>85.13900477999999</c:v>
                </c:pt>
                <c:pt idx="6004">
                  <c:v>85.40334255</c:v>
                </c:pt>
                <c:pt idx="6005">
                  <c:v>86.55736257</c:v>
                </c:pt>
                <c:pt idx="6006">
                  <c:v>87.03965288</c:v>
                </c:pt>
                <c:pt idx="6007">
                  <c:v>86.72732888</c:v>
                </c:pt>
                <c:pt idx="6008">
                  <c:v>87.05470323</c:v>
                </c:pt>
                <c:pt idx="6009">
                  <c:v>88.01663301</c:v>
                </c:pt>
                <c:pt idx="6010">
                  <c:v>86.8859855</c:v>
                </c:pt>
                <c:pt idx="6011">
                  <c:v>87.28545080000001</c:v>
                </c:pt>
                <c:pt idx="6012">
                  <c:v>86.33348142</c:v>
                </c:pt>
                <c:pt idx="6013">
                  <c:v>87.22631124</c:v>
                </c:pt>
                <c:pt idx="6014">
                  <c:v>87.92627218</c:v>
                </c:pt>
                <c:pt idx="6015">
                  <c:v>87.82134057</c:v>
                </c:pt>
                <c:pt idx="6016">
                  <c:v>88.22460867</c:v>
                </c:pt>
                <c:pt idx="6017">
                  <c:v>88.74718697</c:v>
                </c:pt>
                <c:pt idx="6018">
                  <c:v>89.08884688000001</c:v>
                </c:pt>
                <c:pt idx="6019">
                  <c:v>89.82544201</c:v>
                </c:pt>
                <c:pt idx="6020">
                  <c:v>88.0406382</c:v>
                </c:pt>
                <c:pt idx="6021">
                  <c:v>89.03160282</c:v>
                </c:pt>
                <c:pt idx="6022">
                  <c:v>89.09577561</c:v>
                </c:pt>
                <c:pt idx="6023">
                  <c:v>90.49219829</c:v>
                </c:pt>
                <c:pt idx="6024">
                  <c:v>88.87134367</c:v>
                </c:pt>
                <c:pt idx="6025">
                  <c:v>89.3875172</c:v>
                </c:pt>
                <c:pt idx="6026">
                  <c:v>88.99070482</c:v>
                </c:pt>
                <c:pt idx="6027">
                  <c:v>89.62057812</c:v>
                </c:pt>
                <c:pt idx="6028">
                  <c:v>90.9466138</c:v>
                </c:pt>
                <c:pt idx="6029">
                  <c:v>89.96954573</c:v>
                </c:pt>
                <c:pt idx="6030">
                  <c:v>90.77253085</c:v>
                </c:pt>
                <c:pt idx="6031">
                  <c:v>91.4500044</c:v>
                </c:pt>
                <c:pt idx="6032">
                  <c:v>90.06209085</c:v>
                </c:pt>
                <c:pt idx="6033">
                  <c:v>91.88348463</c:v>
                </c:pt>
                <c:pt idx="6034">
                  <c:v>91.56702515</c:v>
                </c:pt>
                <c:pt idx="6035">
                  <c:v>90.46888312</c:v>
                </c:pt>
                <c:pt idx="6036">
                  <c:v>92.39678959</c:v>
                </c:pt>
                <c:pt idx="6037">
                  <c:v>90.94534784</c:v>
                </c:pt>
                <c:pt idx="6038">
                  <c:v>91.00851466</c:v>
                </c:pt>
                <c:pt idx="6039">
                  <c:v>92.76116267</c:v>
                </c:pt>
                <c:pt idx="6040">
                  <c:v>91.28916624</c:v>
                </c:pt>
                <c:pt idx="6041">
                  <c:v>92.0823062</c:v>
                </c:pt>
                <c:pt idx="6042">
                  <c:v>93.01705261</c:v>
                </c:pt>
                <c:pt idx="6043">
                  <c:v>93.52966984</c:v>
                </c:pt>
                <c:pt idx="6044">
                  <c:v>93.77596081</c:v>
                </c:pt>
                <c:pt idx="6045">
                  <c:v>93.74613421</c:v>
                </c:pt>
                <c:pt idx="6046">
                  <c:v>93.08719738</c:v>
                </c:pt>
                <c:pt idx="6047">
                  <c:v>93.82689237</c:v>
                </c:pt>
                <c:pt idx="6048">
                  <c:v>93.45875319</c:v>
                </c:pt>
                <c:pt idx="6049">
                  <c:v>93.32858296000001</c:v>
                </c:pt>
                <c:pt idx="6050">
                  <c:v>94.7116021</c:v>
                </c:pt>
                <c:pt idx="6051">
                  <c:v>94.75283149000001</c:v>
                </c:pt>
                <c:pt idx="6052">
                  <c:v>94.9035254</c:v>
                </c:pt>
                <c:pt idx="6053">
                  <c:v>94.83751096</c:v>
                </c:pt>
                <c:pt idx="6054">
                  <c:v>95.86988074</c:v>
                </c:pt>
                <c:pt idx="6055">
                  <c:v>95.38893363</c:v>
                </c:pt>
                <c:pt idx="6056">
                  <c:v>97.90539664</c:v>
                </c:pt>
                <c:pt idx="6057">
                  <c:v>96.88409222</c:v>
                </c:pt>
                <c:pt idx="6058">
                  <c:v>98.6498728</c:v>
                </c:pt>
                <c:pt idx="6059">
                  <c:v>98.81190804</c:v>
                </c:pt>
                <c:pt idx="6060">
                  <c:v>97.00463399</c:v>
                </c:pt>
                <c:pt idx="6061">
                  <c:v>96.63297283</c:v>
                </c:pt>
                <c:pt idx="6062">
                  <c:v>97.34517252000001</c:v>
                </c:pt>
                <c:pt idx="6063">
                  <c:v>97.09139037</c:v>
                </c:pt>
                <c:pt idx="6064">
                  <c:v>97.37960898</c:v>
                </c:pt>
                <c:pt idx="6065">
                  <c:v>95.52407897000001</c:v>
                </c:pt>
                <c:pt idx="6066">
                  <c:v>96.67605548</c:v>
                </c:pt>
                <c:pt idx="6067">
                  <c:v>96.60790368</c:v>
                </c:pt>
                <c:pt idx="6068">
                  <c:v>96.34498244</c:v>
                </c:pt>
                <c:pt idx="6069">
                  <c:v>96.14244151</c:v>
                </c:pt>
                <c:pt idx="6070">
                  <c:v>95.30130695</c:v>
                </c:pt>
                <c:pt idx="6071">
                  <c:v>94.36249107</c:v>
                </c:pt>
                <c:pt idx="6072">
                  <c:v>95.99869543</c:v>
                </c:pt>
                <c:pt idx="6073">
                  <c:v>93.71198879</c:v>
                </c:pt>
                <c:pt idx="6074">
                  <c:v>95.64431617</c:v>
                </c:pt>
                <c:pt idx="6075">
                  <c:v>94.16553039999999</c:v>
                </c:pt>
                <c:pt idx="6076">
                  <c:v>95.10695406</c:v>
                </c:pt>
                <c:pt idx="6077">
                  <c:v>93.85613604</c:v>
                </c:pt>
                <c:pt idx="6078">
                  <c:v>92.98516253</c:v>
                </c:pt>
                <c:pt idx="6079">
                  <c:v>94.59130684</c:v>
                </c:pt>
                <c:pt idx="6080">
                  <c:v>94.08465821</c:v>
                </c:pt>
                <c:pt idx="6081">
                  <c:v>93.98715691</c:v>
                </c:pt>
                <c:pt idx="6082">
                  <c:v>93.77698814</c:v>
                </c:pt>
                <c:pt idx="6083">
                  <c:v>94.50972389</c:v>
                </c:pt>
                <c:pt idx="6084">
                  <c:v>92.73825305</c:v>
                </c:pt>
                <c:pt idx="6085">
                  <c:v>93.29420291</c:v>
                </c:pt>
                <c:pt idx="6086">
                  <c:v>92.82059989</c:v>
                </c:pt>
                <c:pt idx="6087">
                  <c:v>94.36694999</c:v>
                </c:pt>
                <c:pt idx="6088">
                  <c:v>92.74805968</c:v>
                </c:pt>
                <c:pt idx="6089">
                  <c:v>93.52349042</c:v>
                </c:pt>
                <c:pt idx="6090">
                  <c:v>92.41268022</c:v>
                </c:pt>
                <c:pt idx="6091">
                  <c:v>93.05921508</c:v>
                </c:pt>
                <c:pt idx="6092">
                  <c:v>93.03970722</c:v>
                </c:pt>
                <c:pt idx="6093">
                  <c:v>92.80061083</c:v>
                </c:pt>
                <c:pt idx="6094">
                  <c:v>93.87968784</c:v>
                </c:pt>
                <c:pt idx="6095">
                  <c:v>91.59252578</c:v>
                </c:pt>
                <c:pt idx="6096">
                  <c:v>91.8456326</c:v>
                </c:pt>
                <c:pt idx="6097">
                  <c:v>93.61269335</c:v>
                </c:pt>
                <c:pt idx="6098">
                  <c:v>92.59316349</c:v>
                </c:pt>
                <c:pt idx="6099">
                  <c:v>91.50188377</c:v>
                </c:pt>
                <c:pt idx="6100">
                  <c:v>93.29166037</c:v>
                </c:pt>
                <c:pt idx="6101">
                  <c:v>92.86107305</c:v>
                </c:pt>
                <c:pt idx="6102">
                  <c:v>92.76063229</c:v>
                </c:pt>
                <c:pt idx="6103">
                  <c:v>92.26976755</c:v>
                </c:pt>
                <c:pt idx="6104">
                  <c:v>93.093418</c:v>
                </c:pt>
                <c:pt idx="6105">
                  <c:v>91.7141179</c:v>
                </c:pt>
                <c:pt idx="6106">
                  <c:v>91.34955699</c:v>
                </c:pt>
                <c:pt idx="6107">
                  <c:v>91.276501</c:v>
                </c:pt>
                <c:pt idx="6108">
                  <c:v>92.41999975</c:v>
                </c:pt>
                <c:pt idx="6109">
                  <c:v>91.79716543</c:v>
                </c:pt>
                <c:pt idx="6110">
                  <c:v>90.67354878</c:v>
                </c:pt>
                <c:pt idx="6111">
                  <c:v>91.80829430999999</c:v>
                </c:pt>
                <c:pt idx="6112">
                  <c:v>91.90839855</c:v>
                </c:pt>
                <c:pt idx="6113">
                  <c:v>90.8119706</c:v>
                </c:pt>
                <c:pt idx="6114">
                  <c:v>90.16119643</c:v>
                </c:pt>
                <c:pt idx="6115">
                  <c:v>90.37480723</c:v>
                </c:pt>
                <c:pt idx="6116">
                  <c:v>91.00756595</c:v>
                </c:pt>
                <c:pt idx="6117">
                  <c:v>90.77216623</c:v>
                </c:pt>
                <c:pt idx="6118">
                  <c:v>90.26398267</c:v>
                </c:pt>
                <c:pt idx="6119">
                  <c:v>89.39414998</c:v>
                </c:pt>
                <c:pt idx="6120">
                  <c:v>91.50128916</c:v>
                </c:pt>
                <c:pt idx="6121">
                  <c:v>90.40648225</c:v>
                </c:pt>
                <c:pt idx="6122">
                  <c:v>90.28474143</c:v>
                </c:pt>
                <c:pt idx="6123">
                  <c:v>89.89238161</c:v>
                </c:pt>
                <c:pt idx="6124">
                  <c:v>88.86322479</c:v>
                </c:pt>
                <c:pt idx="6125">
                  <c:v>90.35575574000001</c:v>
                </c:pt>
                <c:pt idx="6126">
                  <c:v>88.53187203</c:v>
                </c:pt>
                <c:pt idx="6127">
                  <c:v>88.39926939</c:v>
                </c:pt>
                <c:pt idx="6128">
                  <c:v>90.52209861999999</c:v>
                </c:pt>
                <c:pt idx="6129">
                  <c:v>89.04920861</c:v>
                </c:pt>
                <c:pt idx="6130">
                  <c:v>88.94817558</c:v>
                </c:pt>
                <c:pt idx="6131">
                  <c:v>88.64475237000001</c:v>
                </c:pt>
                <c:pt idx="6132">
                  <c:v>89.38973815999999</c:v>
                </c:pt>
                <c:pt idx="6133">
                  <c:v>89.53291815999999</c:v>
                </c:pt>
                <c:pt idx="6134">
                  <c:v>87.78072616999999</c:v>
                </c:pt>
                <c:pt idx="6135">
                  <c:v>88.95401575</c:v>
                </c:pt>
                <c:pt idx="6136">
                  <c:v>89.22911826</c:v>
                </c:pt>
                <c:pt idx="6137">
                  <c:v>87.3844615</c:v>
                </c:pt>
                <c:pt idx="6138">
                  <c:v>86.85475989</c:v>
                </c:pt>
                <c:pt idx="6139">
                  <c:v>87.30408027</c:v>
                </c:pt>
                <c:pt idx="6140">
                  <c:v>88.44376853</c:v>
                </c:pt>
                <c:pt idx="6141">
                  <c:v>88.6773838</c:v>
                </c:pt>
                <c:pt idx="6142">
                  <c:v>86.81094211</c:v>
                </c:pt>
                <c:pt idx="6143">
                  <c:v>88.38054136</c:v>
                </c:pt>
                <c:pt idx="6144">
                  <c:v>87.94324014</c:v>
                </c:pt>
                <c:pt idx="6145">
                  <c:v>87.78127610999999</c:v>
                </c:pt>
                <c:pt idx="6146">
                  <c:v>86.40989016</c:v>
                </c:pt>
                <c:pt idx="6147">
                  <c:v>87.25395582</c:v>
                </c:pt>
                <c:pt idx="6148">
                  <c:v>86.69279849</c:v>
                </c:pt>
                <c:pt idx="6149">
                  <c:v>85.52445528</c:v>
                </c:pt>
                <c:pt idx="6150">
                  <c:v>86.27711046</c:v>
                </c:pt>
                <c:pt idx="6151">
                  <c:v>86.91049768</c:v>
                </c:pt>
                <c:pt idx="6152">
                  <c:v>87.77844021</c:v>
                </c:pt>
                <c:pt idx="6153">
                  <c:v>87.93284719</c:v>
                </c:pt>
                <c:pt idx="6154">
                  <c:v>86.06491792</c:v>
                </c:pt>
                <c:pt idx="6155">
                  <c:v>86.01718913</c:v>
                </c:pt>
                <c:pt idx="6156">
                  <c:v>87.62692608</c:v>
                </c:pt>
                <c:pt idx="6157">
                  <c:v>87.38266677999999</c:v>
                </c:pt>
                <c:pt idx="6158">
                  <c:v>86.13641917</c:v>
                </c:pt>
                <c:pt idx="6159">
                  <c:v>88.41633535</c:v>
                </c:pt>
                <c:pt idx="6160">
                  <c:v>87.30382831999999</c:v>
                </c:pt>
                <c:pt idx="6161">
                  <c:v>86.3386903</c:v>
                </c:pt>
                <c:pt idx="6162">
                  <c:v>86.5304693</c:v>
                </c:pt>
                <c:pt idx="6163">
                  <c:v>88.61304536</c:v>
                </c:pt>
                <c:pt idx="6164">
                  <c:v>88.28082707999999</c:v>
                </c:pt>
                <c:pt idx="6165">
                  <c:v>88.58798088</c:v>
                </c:pt>
                <c:pt idx="6166">
                  <c:v>86.92194367</c:v>
                </c:pt>
                <c:pt idx="6167">
                  <c:v>87.95563711</c:v>
                </c:pt>
                <c:pt idx="6168">
                  <c:v>87.75899038999999</c:v>
                </c:pt>
                <c:pt idx="6169">
                  <c:v>86.96989628</c:v>
                </c:pt>
                <c:pt idx="6170">
                  <c:v>87.87400679</c:v>
                </c:pt>
                <c:pt idx="6171">
                  <c:v>87.66628104999999</c:v>
                </c:pt>
                <c:pt idx="6172">
                  <c:v>87.15082681</c:v>
                </c:pt>
                <c:pt idx="6173">
                  <c:v>87.94120225</c:v>
                </c:pt>
                <c:pt idx="6174">
                  <c:v>89.30862931</c:v>
                </c:pt>
                <c:pt idx="6175">
                  <c:v>87.60744574</c:v>
                </c:pt>
                <c:pt idx="6176">
                  <c:v>87.98319631</c:v>
                </c:pt>
                <c:pt idx="6177">
                  <c:v>87.53958467</c:v>
                </c:pt>
                <c:pt idx="6178">
                  <c:v>88.9155401</c:v>
                </c:pt>
                <c:pt idx="6179">
                  <c:v>89.54211718</c:v>
                </c:pt>
                <c:pt idx="6180">
                  <c:v>89.06323754</c:v>
                </c:pt>
                <c:pt idx="6181">
                  <c:v>88.54513176</c:v>
                </c:pt>
                <c:pt idx="6182">
                  <c:v>89.0770716</c:v>
                </c:pt>
                <c:pt idx="6183">
                  <c:v>89.68284687000001</c:v>
                </c:pt>
                <c:pt idx="6184">
                  <c:v>88.17684249</c:v>
                </c:pt>
                <c:pt idx="6185">
                  <c:v>88.45247098</c:v>
                </c:pt>
                <c:pt idx="6186">
                  <c:v>87.80372396</c:v>
                </c:pt>
                <c:pt idx="6187">
                  <c:v>88.55331947</c:v>
                </c:pt>
                <c:pt idx="6188">
                  <c:v>88.99504967</c:v>
                </c:pt>
                <c:pt idx="6189">
                  <c:v>89.99382188</c:v>
                </c:pt>
                <c:pt idx="6190">
                  <c:v>89.86894864</c:v>
                </c:pt>
                <c:pt idx="6191">
                  <c:v>88.70915752</c:v>
                </c:pt>
                <c:pt idx="6192">
                  <c:v>89.05043551999999</c:v>
                </c:pt>
                <c:pt idx="6193">
                  <c:v>88.83481181</c:v>
                </c:pt>
                <c:pt idx="6194">
                  <c:v>89.0509698</c:v>
                </c:pt>
                <c:pt idx="6195">
                  <c:v>87.91113249</c:v>
                </c:pt>
                <c:pt idx="6196">
                  <c:v>88.89774024</c:v>
                </c:pt>
                <c:pt idx="6197">
                  <c:v>88.1749449</c:v>
                </c:pt>
                <c:pt idx="6198">
                  <c:v>88.46706101</c:v>
                </c:pt>
                <c:pt idx="6199">
                  <c:v>88.24930626</c:v>
                </c:pt>
                <c:pt idx="6200">
                  <c:v>87.40403942</c:v>
                </c:pt>
                <c:pt idx="6201">
                  <c:v>87.0840424</c:v>
                </c:pt>
                <c:pt idx="6202">
                  <c:v>86.61299192</c:v>
                </c:pt>
                <c:pt idx="6203">
                  <c:v>84.74916752</c:v>
                </c:pt>
                <c:pt idx="6204">
                  <c:v>84.23758962</c:v>
                </c:pt>
                <c:pt idx="6205">
                  <c:v>85.86652643</c:v>
                </c:pt>
                <c:pt idx="6206">
                  <c:v>84.41866458</c:v>
                </c:pt>
                <c:pt idx="6207">
                  <c:v>84.16121611</c:v>
                </c:pt>
                <c:pt idx="6208">
                  <c:v>84.43735562</c:v>
                </c:pt>
                <c:pt idx="6209">
                  <c:v>82.66789245</c:v>
                </c:pt>
                <c:pt idx="6210">
                  <c:v>82.68560904</c:v>
                </c:pt>
                <c:pt idx="6211">
                  <c:v>82.3191554</c:v>
                </c:pt>
                <c:pt idx="6212">
                  <c:v>81.79626556</c:v>
                </c:pt>
                <c:pt idx="6213">
                  <c:v>83.23639694</c:v>
                </c:pt>
                <c:pt idx="6214">
                  <c:v>81.33529679</c:v>
                </c:pt>
                <c:pt idx="6215">
                  <c:v>81.28322257</c:v>
                </c:pt>
                <c:pt idx="6216">
                  <c:v>82.04393463</c:v>
                </c:pt>
                <c:pt idx="6217">
                  <c:v>81.45033496</c:v>
                </c:pt>
                <c:pt idx="6218">
                  <c:v>80.04798753</c:v>
                </c:pt>
                <c:pt idx="6219">
                  <c:v>79.16410372</c:v>
                </c:pt>
                <c:pt idx="6220">
                  <c:v>80.64349568</c:v>
                </c:pt>
                <c:pt idx="6221">
                  <c:v>79.80620537999999</c:v>
                </c:pt>
                <c:pt idx="6222">
                  <c:v>78.35759009</c:v>
                </c:pt>
                <c:pt idx="6223">
                  <c:v>77.54768835</c:v>
                </c:pt>
                <c:pt idx="6224">
                  <c:v>77.87971928</c:v>
                </c:pt>
                <c:pt idx="6225">
                  <c:v>78.41505346</c:v>
                </c:pt>
                <c:pt idx="6226">
                  <c:v>78.5586697</c:v>
                </c:pt>
                <c:pt idx="6227">
                  <c:v>78.07325227</c:v>
                </c:pt>
                <c:pt idx="6228">
                  <c:v>76.40381846</c:v>
                </c:pt>
                <c:pt idx="6229">
                  <c:v>77.73611077</c:v>
                </c:pt>
                <c:pt idx="6230">
                  <c:v>75.213535</c:v>
                </c:pt>
                <c:pt idx="6231">
                  <c:v>77.08023382</c:v>
                </c:pt>
                <c:pt idx="6232">
                  <c:v>74.80743849</c:v>
                </c:pt>
                <c:pt idx="6233">
                  <c:v>75.91504148</c:v>
                </c:pt>
                <c:pt idx="6234">
                  <c:v>74.35924763</c:v>
                </c:pt>
                <c:pt idx="6235">
                  <c:v>73.91138207</c:v>
                </c:pt>
                <c:pt idx="6236">
                  <c:v>75.13510314</c:v>
                </c:pt>
                <c:pt idx="6237">
                  <c:v>73.40277232</c:v>
                </c:pt>
                <c:pt idx="6238">
                  <c:v>72.45794329</c:v>
                </c:pt>
                <c:pt idx="6239">
                  <c:v>74.16054425</c:v>
                </c:pt>
                <c:pt idx="6240">
                  <c:v>72.45083750000001</c:v>
                </c:pt>
                <c:pt idx="6241">
                  <c:v>72.75463903</c:v>
                </c:pt>
                <c:pt idx="6242">
                  <c:v>72.09336437</c:v>
                </c:pt>
                <c:pt idx="6243">
                  <c:v>72.56511482</c:v>
                </c:pt>
                <c:pt idx="6244">
                  <c:v>71.88173451</c:v>
                </c:pt>
                <c:pt idx="6245">
                  <c:v>70.79667931</c:v>
                </c:pt>
                <c:pt idx="6246">
                  <c:v>70.45287245999999</c:v>
                </c:pt>
                <c:pt idx="6247">
                  <c:v>69.80861369</c:v>
                </c:pt>
                <c:pt idx="6248">
                  <c:v>69.07325646</c:v>
                </c:pt>
                <c:pt idx="6249">
                  <c:v>69.55191269</c:v>
                </c:pt>
                <c:pt idx="6250">
                  <c:v>68.88510075000001</c:v>
                </c:pt>
                <c:pt idx="6251">
                  <c:v>68.39481653999999</c:v>
                </c:pt>
                <c:pt idx="6252">
                  <c:v>69.00474763</c:v>
                </c:pt>
                <c:pt idx="6253">
                  <c:v>69.84202057</c:v>
                </c:pt>
                <c:pt idx="6254">
                  <c:v>70.47841015</c:v>
                </c:pt>
                <c:pt idx="6255">
                  <c:v>71.53585418</c:v>
                </c:pt>
                <c:pt idx="6256">
                  <c:v>74.11797439999999</c:v>
                </c:pt>
                <c:pt idx="6257">
                  <c:v>74.52346110000001</c:v>
                </c:pt>
                <c:pt idx="6258">
                  <c:v>75.65689775</c:v>
                </c:pt>
                <c:pt idx="6259">
                  <c:v>77.93849743</c:v>
                </c:pt>
                <c:pt idx="6260">
                  <c:v>78.29529026</c:v>
                </c:pt>
                <c:pt idx="6261">
                  <c:v>77.05007943</c:v>
                </c:pt>
                <c:pt idx="6262">
                  <c:v>77.81675104999999</c:v>
                </c:pt>
                <c:pt idx="6263">
                  <c:v>78.86372019</c:v>
                </c:pt>
                <c:pt idx="6264">
                  <c:v>78.78366292</c:v>
                </c:pt>
                <c:pt idx="6265">
                  <c:v>78.62975813</c:v>
                </c:pt>
                <c:pt idx="6266">
                  <c:v>79.38562176</c:v>
                </c:pt>
                <c:pt idx="6267">
                  <c:v>78.03840627</c:v>
                </c:pt>
                <c:pt idx="6268">
                  <c:v>78.92264595</c:v>
                </c:pt>
                <c:pt idx="6269">
                  <c:v>79.96490554</c:v>
                </c:pt>
                <c:pt idx="6270">
                  <c:v>78.91858838</c:v>
                </c:pt>
                <c:pt idx="6271">
                  <c:v>79.25255455</c:v>
                </c:pt>
                <c:pt idx="6272">
                  <c:v>80.60465144</c:v>
                </c:pt>
                <c:pt idx="6273">
                  <c:v>79.50762676</c:v>
                </c:pt>
                <c:pt idx="6274">
                  <c:v>80.46736722</c:v>
                </c:pt>
                <c:pt idx="6275">
                  <c:v>80.27504758000001</c:v>
                </c:pt>
                <c:pt idx="6276">
                  <c:v>81.10235194000001</c:v>
                </c:pt>
                <c:pt idx="6277">
                  <c:v>81.72061533</c:v>
                </c:pt>
                <c:pt idx="6278">
                  <c:v>81.56840228999999</c:v>
                </c:pt>
                <c:pt idx="6279">
                  <c:v>80.91557943</c:v>
                </c:pt>
                <c:pt idx="6280">
                  <c:v>81.40886767</c:v>
                </c:pt>
                <c:pt idx="6281">
                  <c:v>82.60231429</c:v>
                </c:pt>
                <c:pt idx="6282">
                  <c:v>80.18129714</c:v>
                </c:pt>
                <c:pt idx="6283">
                  <c:v>79.2593595</c:v>
                </c:pt>
                <c:pt idx="6284">
                  <c:v>79.37818172</c:v>
                </c:pt>
                <c:pt idx="6285">
                  <c:v>77.92724011</c:v>
                </c:pt>
                <c:pt idx="6286">
                  <c:v>76.81947896</c:v>
                </c:pt>
                <c:pt idx="6287">
                  <c:v>75.96203002999999</c:v>
                </c:pt>
                <c:pt idx="6288">
                  <c:v>75.99608952</c:v>
                </c:pt>
                <c:pt idx="6289">
                  <c:v>75.89904807000001</c:v>
                </c:pt>
                <c:pt idx="6290">
                  <c:v>75.47396863</c:v>
                </c:pt>
                <c:pt idx="6291">
                  <c:v>73.19101398</c:v>
                </c:pt>
                <c:pt idx="6292">
                  <c:v>73.47550106</c:v>
                </c:pt>
                <c:pt idx="6293">
                  <c:v>73.56333361999999</c:v>
                </c:pt>
                <c:pt idx="6294">
                  <c:v>73.89395975</c:v>
                </c:pt>
                <c:pt idx="6295">
                  <c:v>75.81250659</c:v>
                </c:pt>
                <c:pt idx="6296">
                  <c:v>75.47732487</c:v>
                </c:pt>
                <c:pt idx="6297">
                  <c:v>76.55960820999999</c:v>
                </c:pt>
                <c:pt idx="6298">
                  <c:v>76.11942581</c:v>
                </c:pt>
                <c:pt idx="6299">
                  <c:v>77.6904404</c:v>
                </c:pt>
                <c:pt idx="6300">
                  <c:v>78.30659349</c:v>
                </c:pt>
                <c:pt idx="6301">
                  <c:v>79.97477975</c:v>
                </c:pt>
                <c:pt idx="6302">
                  <c:v>79.79992431</c:v>
                </c:pt>
                <c:pt idx="6303">
                  <c:v>82.07987926</c:v>
                </c:pt>
                <c:pt idx="6304">
                  <c:v>82.69968084</c:v>
                </c:pt>
                <c:pt idx="6305">
                  <c:v>81.27790567</c:v>
                </c:pt>
                <c:pt idx="6306">
                  <c:v>82.03912665</c:v>
                </c:pt>
                <c:pt idx="6307">
                  <c:v>81.23939171000001</c:v>
                </c:pt>
                <c:pt idx="6308">
                  <c:v>81.41302395</c:v>
                </c:pt>
                <c:pt idx="6309">
                  <c:v>80.52680869</c:v>
                </c:pt>
                <c:pt idx="6310">
                  <c:v>82.42935215</c:v>
                </c:pt>
                <c:pt idx="6311">
                  <c:v>80.44422482</c:v>
                </c:pt>
                <c:pt idx="6312">
                  <c:v>80.78348886000001</c:v>
                </c:pt>
                <c:pt idx="6313">
                  <c:v>80.55307873</c:v>
                </c:pt>
                <c:pt idx="6314">
                  <c:v>80.13473042</c:v>
                </c:pt>
                <c:pt idx="6315">
                  <c:v>81.42347063</c:v>
                </c:pt>
                <c:pt idx="6316">
                  <c:v>81.47406139</c:v>
                </c:pt>
                <c:pt idx="6317">
                  <c:v>80.76307025</c:v>
                </c:pt>
                <c:pt idx="6318">
                  <c:v>79.67069729000001</c:v>
                </c:pt>
                <c:pt idx="6319">
                  <c:v>81.00127029</c:v>
                </c:pt>
                <c:pt idx="6320">
                  <c:v>79.10518442</c:v>
                </c:pt>
                <c:pt idx="6321">
                  <c:v>78.27270305</c:v>
                </c:pt>
                <c:pt idx="6322">
                  <c:v>78.12616839</c:v>
                </c:pt>
                <c:pt idx="6323">
                  <c:v>77.23923977</c:v>
                </c:pt>
                <c:pt idx="6324">
                  <c:v>77.03969403</c:v>
                </c:pt>
                <c:pt idx="6325">
                  <c:v>76.86315733000001</c:v>
                </c:pt>
                <c:pt idx="6326">
                  <c:v>75.93650251</c:v>
                </c:pt>
                <c:pt idx="6327">
                  <c:v>76.6554556</c:v>
                </c:pt>
                <c:pt idx="6328">
                  <c:v>75.10119463</c:v>
                </c:pt>
                <c:pt idx="6329">
                  <c:v>75.40135013</c:v>
                </c:pt>
                <c:pt idx="6330">
                  <c:v>73.96366468</c:v>
                </c:pt>
                <c:pt idx="6331">
                  <c:v>75.11725934</c:v>
                </c:pt>
                <c:pt idx="6332">
                  <c:v>72.85196848</c:v>
                </c:pt>
                <c:pt idx="6333">
                  <c:v>73.407832</c:v>
                </c:pt>
                <c:pt idx="6334">
                  <c:v>73.66725354</c:v>
                </c:pt>
                <c:pt idx="6335">
                  <c:v>71.26817231</c:v>
                </c:pt>
                <c:pt idx="6336">
                  <c:v>72.40574325999999</c:v>
                </c:pt>
                <c:pt idx="6337">
                  <c:v>72.00435364</c:v>
                </c:pt>
                <c:pt idx="6338">
                  <c:v>71.11293311999999</c:v>
                </c:pt>
                <c:pt idx="6339">
                  <c:v>69.59334041</c:v>
                </c:pt>
                <c:pt idx="6340">
                  <c:v>70.54477891000001</c:v>
                </c:pt>
                <c:pt idx="6341">
                  <c:v>69.84691559</c:v>
                </c:pt>
                <c:pt idx="6342">
                  <c:v>69.04371793999999</c:v>
                </c:pt>
                <c:pt idx="6343">
                  <c:v>68.5879911</c:v>
                </c:pt>
                <c:pt idx="6344">
                  <c:v>69.49714222</c:v>
                </c:pt>
                <c:pt idx="6345">
                  <c:v>68.39254160999999</c:v>
                </c:pt>
                <c:pt idx="6346">
                  <c:v>68.1805954</c:v>
                </c:pt>
                <c:pt idx="6347">
                  <c:v>69.61334202</c:v>
                </c:pt>
                <c:pt idx="6348">
                  <c:v>70.51807128999999</c:v>
                </c:pt>
                <c:pt idx="6349">
                  <c:v>69.55316553999999</c:v>
                </c:pt>
                <c:pt idx="6350">
                  <c:v>69.12795083</c:v>
                </c:pt>
                <c:pt idx="6351">
                  <c:v>70.462528</c:v>
                </c:pt>
                <c:pt idx="6352">
                  <c:v>70.72928215</c:v>
                </c:pt>
                <c:pt idx="6353">
                  <c:v>71.05650355</c:v>
                </c:pt>
                <c:pt idx="6354">
                  <c:v>71.04556373</c:v>
                </c:pt>
                <c:pt idx="6355">
                  <c:v>71.46161372</c:v>
                </c:pt>
                <c:pt idx="6356">
                  <c:v>71.74563727</c:v>
                </c:pt>
                <c:pt idx="6357">
                  <c:v>72.56408627</c:v>
                </c:pt>
                <c:pt idx="6358">
                  <c:v>72.57367128</c:v>
                </c:pt>
                <c:pt idx="6359">
                  <c:v>75.11623985999999</c:v>
                </c:pt>
                <c:pt idx="6360">
                  <c:v>76.73641584</c:v>
                </c:pt>
                <c:pt idx="6361">
                  <c:v>78.35660052</c:v>
                </c:pt>
                <c:pt idx="6362">
                  <c:v>78.53598076999999</c:v>
                </c:pt>
                <c:pt idx="6363">
                  <c:v>80.72437718</c:v>
                </c:pt>
                <c:pt idx="6364">
                  <c:v>79.1289591</c:v>
                </c:pt>
                <c:pt idx="6365">
                  <c:v>79.85481901</c:v>
                </c:pt>
                <c:pt idx="6366">
                  <c:v>80.97323110000001</c:v>
                </c:pt>
                <c:pt idx="6367">
                  <c:v>81.05436176</c:v>
                </c:pt>
                <c:pt idx="6368">
                  <c:v>82.14833725</c:v>
                </c:pt>
                <c:pt idx="6369">
                  <c:v>81.73258076</c:v>
                </c:pt>
                <c:pt idx="6370">
                  <c:v>82.39237462</c:v>
                </c:pt>
                <c:pt idx="6371">
                  <c:v>84.31498806</c:v>
                </c:pt>
                <c:pt idx="6372">
                  <c:v>83.71236134999999</c:v>
                </c:pt>
                <c:pt idx="6373">
                  <c:v>85.26398574</c:v>
                </c:pt>
                <c:pt idx="6374">
                  <c:v>85.10261502</c:v>
                </c:pt>
                <c:pt idx="6375">
                  <c:v>85.01255913999999</c:v>
                </c:pt>
                <c:pt idx="6376">
                  <c:v>85.91150976</c:v>
                </c:pt>
                <c:pt idx="6377">
                  <c:v>85.73728276</c:v>
                </c:pt>
                <c:pt idx="6378">
                  <c:v>86.90140285</c:v>
                </c:pt>
                <c:pt idx="6379">
                  <c:v>87.12972954</c:v>
                </c:pt>
                <c:pt idx="6380">
                  <c:v>87.4809364</c:v>
                </c:pt>
                <c:pt idx="6381">
                  <c:v>88.64326719</c:v>
                </c:pt>
                <c:pt idx="6382">
                  <c:v>88.77089899000001</c:v>
                </c:pt>
                <c:pt idx="6383">
                  <c:v>89.21616249</c:v>
                </c:pt>
                <c:pt idx="6384">
                  <c:v>89.27107574</c:v>
                </c:pt>
                <c:pt idx="6385">
                  <c:v>90.16072583</c:v>
                </c:pt>
                <c:pt idx="6386">
                  <c:v>90.40427056</c:v>
                </c:pt>
                <c:pt idx="6387">
                  <c:v>90.66504679000001</c:v>
                </c:pt>
                <c:pt idx="6388">
                  <c:v>90.48819428</c:v>
                </c:pt>
                <c:pt idx="6389">
                  <c:v>90.64538991000001</c:v>
                </c:pt>
                <c:pt idx="6390">
                  <c:v>90.609499</c:v>
                </c:pt>
                <c:pt idx="6391">
                  <c:v>90.74453167</c:v>
                </c:pt>
                <c:pt idx="6392">
                  <c:v>89.86522025</c:v>
                </c:pt>
                <c:pt idx="6393">
                  <c:v>92.22237364999999</c:v>
                </c:pt>
                <c:pt idx="6394">
                  <c:v>91.42257125</c:v>
                </c:pt>
                <c:pt idx="6395">
                  <c:v>91.51397495</c:v>
                </c:pt>
                <c:pt idx="6396">
                  <c:v>91.08262603</c:v>
                </c:pt>
                <c:pt idx="6397">
                  <c:v>90.76740835</c:v>
                </c:pt>
                <c:pt idx="6398">
                  <c:v>92.19678392</c:v>
                </c:pt>
                <c:pt idx="6399">
                  <c:v>90.77704656</c:v>
                </c:pt>
                <c:pt idx="6400">
                  <c:v>91.71482064</c:v>
                </c:pt>
                <c:pt idx="6401">
                  <c:v>90.41005016</c:v>
                </c:pt>
                <c:pt idx="6402">
                  <c:v>91.57911084</c:v>
                </c:pt>
                <c:pt idx="6403">
                  <c:v>91.67176071999999</c:v>
                </c:pt>
                <c:pt idx="6404">
                  <c:v>91.81472745</c:v>
                </c:pt>
                <c:pt idx="6405">
                  <c:v>92.13810497999999</c:v>
                </c:pt>
                <c:pt idx="6406">
                  <c:v>90.88041681999999</c:v>
                </c:pt>
                <c:pt idx="6407">
                  <c:v>91.67337985</c:v>
                </c:pt>
                <c:pt idx="6408">
                  <c:v>90.7596841</c:v>
                </c:pt>
                <c:pt idx="6409">
                  <c:v>90.60281043000001</c:v>
                </c:pt>
                <c:pt idx="6410">
                  <c:v>92.21654101</c:v>
                </c:pt>
                <c:pt idx="6411">
                  <c:v>90.67373182999999</c:v>
                </c:pt>
                <c:pt idx="6412">
                  <c:v>92.40127652</c:v>
                </c:pt>
                <c:pt idx="6413">
                  <c:v>90.94716952</c:v>
                </c:pt>
                <c:pt idx="6414">
                  <c:v>91.19720526</c:v>
                </c:pt>
                <c:pt idx="6415">
                  <c:v>91.98069717</c:v>
                </c:pt>
                <c:pt idx="6416">
                  <c:v>91.51931281</c:v>
                </c:pt>
                <c:pt idx="6417">
                  <c:v>92.64337413</c:v>
                </c:pt>
                <c:pt idx="6418">
                  <c:v>92.35162073</c:v>
                </c:pt>
                <c:pt idx="6419">
                  <c:v>92.01023021</c:v>
                </c:pt>
                <c:pt idx="6420">
                  <c:v>91.85773394</c:v>
                </c:pt>
                <c:pt idx="6421">
                  <c:v>92.3874795</c:v>
                </c:pt>
                <c:pt idx="6422">
                  <c:v>93.32689999999999</c:v>
                </c:pt>
                <c:pt idx="6423">
                  <c:v>92.40741724</c:v>
                </c:pt>
                <c:pt idx="6424">
                  <c:v>92.27730201</c:v>
                </c:pt>
                <c:pt idx="6425">
                  <c:v>92.43456055</c:v>
                </c:pt>
                <c:pt idx="6426">
                  <c:v>91.62760256</c:v>
                </c:pt>
                <c:pt idx="6427">
                  <c:v>90.46726141</c:v>
                </c:pt>
                <c:pt idx="6428">
                  <c:v>91.26298195</c:v>
                </c:pt>
                <c:pt idx="6429">
                  <c:v>91.65873023</c:v>
                </c:pt>
                <c:pt idx="6430">
                  <c:v>91.02826412</c:v>
                </c:pt>
                <c:pt idx="6431">
                  <c:v>90.16313151</c:v>
                </c:pt>
                <c:pt idx="6432">
                  <c:v>91.12004852</c:v>
                </c:pt>
                <c:pt idx="6433">
                  <c:v>90.5428185</c:v>
                </c:pt>
                <c:pt idx="6434">
                  <c:v>89.60071105</c:v>
                </c:pt>
                <c:pt idx="6435">
                  <c:v>90.92450124</c:v>
                </c:pt>
                <c:pt idx="6436">
                  <c:v>88.83706192</c:v>
                </c:pt>
                <c:pt idx="6437">
                  <c:v>89.33148402</c:v>
                </c:pt>
                <c:pt idx="6438">
                  <c:v>89.72487015999999</c:v>
                </c:pt>
                <c:pt idx="6439">
                  <c:v>88.25691168</c:v>
                </c:pt>
                <c:pt idx="6440">
                  <c:v>89.45833641</c:v>
                </c:pt>
                <c:pt idx="6441">
                  <c:v>88.96910183</c:v>
                </c:pt>
                <c:pt idx="6442">
                  <c:v>88.41203492</c:v>
                </c:pt>
                <c:pt idx="6443">
                  <c:v>89.22120037</c:v>
                </c:pt>
                <c:pt idx="6444">
                  <c:v>87.5314162</c:v>
                </c:pt>
                <c:pt idx="6445">
                  <c:v>87.34671530999999</c:v>
                </c:pt>
                <c:pt idx="6446">
                  <c:v>87.23620771</c:v>
                </c:pt>
                <c:pt idx="6447">
                  <c:v>87.08208568</c:v>
                </c:pt>
                <c:pt idx="6448">
                  <c:v>87.44040336</c:v>
                </c:pt>
                <c:pt idx="6449">
                  <c:v>85.94541829</c:v>
                </c:pt>
                <c:pt idx="6450">
                  <c:v>85.57925294</c:v>
                </c:pt>
                <c:pt idx="6451">
                  <c:v>86.68635926</c:v>
                </c:pt>
                <c:pt idx="6452">
                  <c:v>87.63648773</c:v>
                </c:pt>
                <c:pt idx="6453">
                  <c:v>86.07039463</c:v>
                </c:pt>
                <c:pt idx="6454">
                  <c:v>86.55905584999999</c:v>
                </c:pt>
                <c:pt idx="6455">
                  <c:v>85.66431894</c:v>
                </c:pt>
                <c:pt idx="6456">
                  <c:v>86.82652204999999</c:v>
                </c:pt>
                <c:pt idx="6457">
                  <c:v>86.89259853</c:v>
                </c:pt>
                <c:pt idx="6458">
                  <c:v>85.71919819999999</c:v>
                </c:pt>
                <c:pt idx="6459">
                  <c:v>85.43472844</c:v>
                </c:pt>
                <c:pt idx="6460">
                  <c:v>86.40646318</c:v>
                </c:pt>
                <c:pt idx="6461">
                  <c:v>87.45953219</c:v>
                </c:pt>
                <c:pt idx="6462">
                  <c:v>86.27632241000001</c:v>
                </c:pt>
                <c:pt idx="6463">
                  <c:v>86.80979494</c:v>
                </c:pt>
                <c:pt idx="6464">
                  <c:v>87.41103041</c:v>
                </c:pt>
                <c:pt idx="6465">
                  <c:v>86.99544818</c:v>
                </c:pt>
                <c:pt idx="6466">
                  <c:v>87.64787645</c:v>
                </c:pt>
                <c:pt idx="6467">
                  <c:v>86.41335945</c:v>
                </c:pt>
                <c:pt idx="6468">
                  <c:v>87.16642479</c:v>
                </c:pt>
                <c:pt idx="6469">
                  <c:v>86.94648678</c:v>
                </c:pt>
                <c:pt idx="6470">
                  <c:v>85.90498929</c:v>
                </c:pt>
                <c:pt idx="6471">
                  <c:v>87.2578497</c:v>
                </c:pt>
                <c:pt idx="6472">
                  <c:v>86.06455883</c:v>
                </c:pt>
                <c:pt idx="6473">
                  <c:v>86.32247825</c:v>
                </c:pt>
                <c:pt idx="6474">
                  <c:v>86.11943454</c:v>
                </c:pt>
                <c:pt idx="6475">
                  <c:v>87.32769574</c:v>
                </c:pt>
                <c:pt idx="6476">
                  <c:v>86.69140236</c:v>
                </c:pt>
                <c:pt idx="6477">
                  <c:v>87.34672625</c:v>
                </c:pt>
                <c:pt idx="6478">
                  <c:v>85.93759792</c:v>
                </c:pt>
                <c:pt idx="6479">
                  <c:v>85.84704618</c:v>
                </c:pt>
                <c:pt idx="6480">
                  <c:v>86.49764256</c:v>
                </c:pt>
                <c:pt idx="6481">
                  <c:v>86.77882004999999</c:v>
                </c:pt>
                <c:pt idx="6482">
                  <c:v>85.73553904</c:v>
                </c:pt>
                <c:pt idx="6483">
                  <c:v>87.36975525</c:v>
                </c:pt>
                <c:pt idx="6484">
                  <c:v>86.21445383</c:v>
                </c:pt>
                <c:pt idx="6485">
                  <c:v>87.93156885</c:v>
                </c:pt>
                <c:pt idx="6486">
                  <c:v>86.02248167</c:v>
                </c:pt>
                <c:pt idx="6487">
                  <c:v>86.41918</c:v>
                </c:pt>
                <c:pt idx="6488">
                  <c:v>85.96131656</c:v>
                </c:pt>
                <c:pt idx="6489">
                  <c:v>86.37661359</c:v>
                </c:pt>
                <c:pt idx="6490">
                  <c:v>86.84263593999999</c:v>
                </c:pt>
                <c:pt idx="6491">
                  <c:v>86.63978105</c:v>
                </c:pt>
                <c:pt idx="6492">
                  <c:v>86.58761033</c:v>
                </c:pt>
                <c:pt idx="6493">
                  <c:v>86.84156115</c:v>
                </c:pt>
                <c:pt idx="6494">
                  <c:v>86.36267327</c:v>
                </c:pt>
                <c:pt idx="6495">
                  <c:v>87.28437361</c:v>
                </c:pt>
                <c:pt idx="6496">
                  <c:v>86.33632455999999</c:v>
                </c:pt>
                <c:pt idx="6497">
                  <c:v>88.21533303</c:v>
                </c:pt>
                <c:pt idx="6498">
                  <c:v>87.96274798</c:v>
                </c:pt>
                <c:pt idx="6499">
                  <c:v>86.94238783</c:v>
                </c:pt>
                <c:pt idx="6500">
                  <c:v>86.27685554999999</c:v>
                </c:pt>
                <c:pt idx="6501">
                  <c:v>87.74495606</c:v>
                </c:pt>
                <c:pt idx="6502">
                  <c:v>87.40713593</c:v>
                </c:pt>
                <c:pt idx="6503">
                  <c:v>87.88860456</c:v>
                </c:pt>
                <c:pt idx="6504">
                  <c:v>86.32543188</c:v>
                </c:pt>
                <c:pt idx="6505">
                  <c:v>87.68781413000001</c:v>
                </c:pt>
                <c:pt idx="6506">
                  <c:v>86.54445748</c:v>
                </c:pt>
                <c:pt idx="6507">
                  <c:v>87.87474082</c:v>
                </c:pt>
                <c:pt idx="6508">
                  <c:v>88.6689212</c:v>
                </c:pt>
                <c:pt idx="6509">
                  <c:v>87.20461225</c:v>
                </c:pt>
                <c:pt idx="6510">
                  <c:v>87.99274606</c:v>
                </c:pt>
                <c:pt idx="6511">
                  <c:v>88.21774463</c:v>
                </c:pt>
                <c:pt idx="6512">
                  <c:v>87.36997002</c:v>
                </c:pt>
                <c:pt idx="6513">
                  <c:v>86.85168322</c:v>
                </c:pt>
                <c:pt idx="6514">
                  <c:v>86.56810944</c:v>
                </c:pt>
                <c:pt idx="6515">
                  <c:v>87.23095067</c:v>
                </c:pt>
                <c:pt idx="6516">
                  <c:v>88.23221576</c:v>
                </c:pt>
                <c:pt idx="6517">
                  <c:v>88.30188653</c:v>
                </c:pt>
                <c:pt idx="6518">
                  <c:v>88.13234383</c:v>
                </c:pt>
                <c:pt idx="6519">
                  <c:v>88.81113965</c:v>
                </c:pt>
                <c:pt idx="6520">
                  <c:v>87.19225738</c:v>
                </c:pt>
                <c:pt idx="6521">
                  <c:v>88.99712298</c:v>
                </c:pt>
                <c:pt idx="6522">
                  <c:v>87.48410778</c:v>
                </c:pt>
                <c:pt idx="6523">
                  <c:v>87.20731017</c:v>
                </c:pt>
                <c:pt idx="6524">
                  <c:v>88.57472398</c:v>
                </c:pt>
                <c:pt idx="6525">
                  <c:v>88.21679431</c:v>
                </c:pt>
                <c:pt idx="6526">
                  <c:v>88.32251383000001</c:v>
                </c:pt>
                <c:pt idx="6527">
                  <c:v>89.64702284</c:v>
                </c:pt>
                <c:pt idx="6528">
                  <c:v>91.29613725999999</c:v>
                </c:pt>
                <c:pt idx="6529">
                  <c:v>91.03310649</c:v>
                </c:pt>
                <c:pt idx="6530">
                  <c:v>90.63426345</c:v>
                </c:pt>
                <c:pt idx="6531">
                  <c:v>91.13045209000001</c:v>
                </c:pt>
                <c:pt idx="6532">
                  <c:v>91.2161227</c:v>
                </c:pt>
                <c:pt idx="6533">
                  <c:v>91.25352943</c:v>
                </c:pt>
                <c:pt idx="6534">
                  <c:v>93.64009163999999</c:v>
                </c:pt>
                <c:pt idx="6535">
                  <c:v>93.46664958</c:v>
                </c:pt>
                <c:pt idx="6536">
                  <c:v>94.18865479999999</c:v>
                </c:pt>
                <c:pt idx="6537">
                  <c:v>93.31580907999999</c:v>
                </c:pt>
                <c:pt idx="6538">
                  <c:v>95.17554783999999</c:v>
                </c:pt>
                <c:pt idx="6539">
                  <c:v>94.95157436</c:v>
                </c:pt>
                <c:pt idx="6540">
                  <c:v>94.17063228000001</c:v>
                </c:pt>
                <c:pt idx="6541">
                  <c:v>95.48656081</c:v>
                </c:pt>
                <c:pt idx="6542">
                  <c:v>94.95336220999999</c:v>
                </c:pt>
                <c:pt idx="6543">
                  <c:v>94.32942163</c:v>
                </c:pt>
                <c:pt idx="6544">
                  <c:v>94.00432655</c:v>
                </c:pt>
                <c:pt idx="6545">
                  <c:v>94.11034463999999</c:v>
                </c:pt>
                <c:pt idx="6546">
                  <c:v>92.72245361</c:v>
                </c:pt>
                <c:pt idx="6547">
                  <c:v>94.07395662</c:v>
                </c:pt>
                <c:pt idx="6548">
                  <c:v>93.40803299</c:v>
                </c:pt>
                <c:pt idx="6549">
                  <c:v>93.40973185</c:v>
                </c:pt>
                <c:pt idx="6550">
                  <c:v>94.41040958</c:v>
                </c:pt>
                <c:pt idx="6551">
                  <c:v>94.209527</c:v>
                </c:pt>
                <c:pt idx="6552">
                  <c:v>94.90344448</c:v>
                </c:pt>
                <c:pt idx="6553">
                  <c:v>94.98549242</c:v>
                </c:pt>
                <c:pt idx="6554">
                  <c:v>96.564505</c:v>
                </c:pt>
                <c:pt idx="6555">
                  <c:v>95.73334226999999</c:v>
                </c:pt>
                <c:pt idx="6556">
                  <c:v>96.46777718</c:v>
                </c:pt>
                <c:pt idx="6557">
                  <c:v>96.48868634999999</c:v>
                </c:pt>
                <c:pt idx="6558">
                  <c:v>95.6079288</c:v>
                </c:pt>
                <c:pt idx="6559">
                  <c:v>96.21686635</c:v>
                </c:pt>
                <c:pt idx="6560">
                  <c:v>96.60635876000001</c:v>
                </c:pt>
                <c:pt idx="6561">
                  <c:v>97.89685485</c:v>
                </c:pt>
                <c:pt idx="6562">
                  <c:v>98.11629433</c:v>
                </c:pt>
                <c:pt idx="6563">
                  <c:v>97.57107790000001</c:v>
                </c:pt>
                <c:pt idx="6564">
                  <c:v>97.80908511</c:v>
                </c:pt>
                <c:pt idx="6565">
                  <c:v>96.44118109</c:v>
                </c:pt>
                <c:pt idx="6566">
                  <c:v>96.55851874</c:v>
                </c:pt>
                <c:pt idx="6567">
                  <c:v>97.28476076</c:v>
                </c:pt>
                <c:pt idx="6568">
                  <c:v>97.74798333</c:v>
                </c:pt>
                <c:pt idx="6569">
                  <c:v>96.72826963</c:v>
                </c:pt>
                <c:pt idx="6570">
                  <c:v>96.18883796999999</c:v>
                </c:pt>
                <c:pt idx="6571">
                  <c:v>97.19345918</c:v>
                </c:pt>
                <c:pt idx="6572">
                  <c:v>95.86877308</c:v>
                </c:pt>
                <c:pt idx="6573">
                  <c:v>96.61836833</c:v>
                </c:pt>
                <c:pt idx="6574">
                  <c:v>97.11263685</c:v>
                </c:pt>
                <c:pt idx="6575">
                  <c:v>95.87907622</c:v>
                </c:pt>
                <c:pt idx="6576">
                  <c:v>95.95716323</c:v>
                </c:pt>
                <c:pt idx="6577">
                  <c:v>95.39886482999999</c:v>
                </c:pt>
                <c:pt idx="6578">
                  <c:v>95.61287385</c:v>
                </c:pt>
                <c:pt idx="6579">
                  <c:v>95.81807136</c:v>
                </c:pt>
                <c:pt idx="6580">
                  <c:v>94.14738204</c:v>
                </c:pt>
                <c:pt idx="6581">
                  <c:v>94.3350868</c:v>
                </c:pt>
                <c:pt idx="6582">
                  <c:v>94.51434363</c:v>
                </c:pt>
                <c:pt idx="6583">
                  <c:v>93.86817736</c:v>
                </c:pt>
                <c:pt idx="6584">
                  <c:v>92.79583507</c:v>
                </c:pt>
                <c:pt idx="6585">
                  <c:v>92.57582429999999</c:v>
                </c:pt>
                <c:pt idx="6586">
                  <c:v>93.10393297</c:v>
                </c:pt>
                <c:pt idx="6587">
                  <c:v>93.11273107</c:v>
                </c:pt>
                <c:pt idx="6588">
                  <c:v>93.1696371</c:v>
                </c:pt>
                <c:pt idx="6589">
                  <c:v>90.9967029</c:v>
                </c:pt>
                <c:pt idx="6590">
                  <c:v>92.79871763</c:v>
                </c:pt>
                <c:pt idx="6591">
                  <c:v>92.34288625000001</c:v>
                </c:pt>
                <c:pt idx="6592">
                  <c:v>90.65210032</c:v>
                </c:pt>
                <c:pt idx="6593">
                  <c:v>89.90795129</c:v>
                </c:pt>
                <c:pt idx="6594">
                  <c:v>91.53373157</c:v>
                </c:pt>
                <c:pt idx="6595">
                  <c:v>91.93397707</c:v>
                </c:pt>
                <c:pt idx="6596">
                  <c:v>89.74717364</c:v>
                </c:pt>
                <c:pt idx="6597">
                  <c:v>91.18326094</c:v>
                </c:pt>
                <c:pt idx="6598">
                  <c:v>90.13312010999999</c:v>
                </c:pt>
                <c:pt idx="6599">
                  <c:v>91.01752578</c:v>
                </c:pt>
                <c:pt idx="6600">
                  <c:v>90.04376479</c:v>
                </c:pt>
                <c:pt idx="6601">
                  <c:v>91.7203787</c:v>
                </c:pt>
                <c:pt idx="6602">
                  <c:v>90.96736682</c:v>
                </c:pt>
                <c:pt idx="6603">
                  <c:v>89.43952902</c:v>
                </c:pt>
                <c:pt idx="6604">
                  <c:v>88.82011642</c:v>
                </c:pt>
                <c:pt idx="6605">
                  <c:v>90.66431523</c:v>
                </c:pt>
                <c:pt idx="6606">
                  <c:v>88.78894548</c:v>
                </c:pt>
                <c:pt idx="6607">
                  <c:v>88.77831768</c:v>
                </c:pt>
                <c:pt idx="6608">
                  <c:v>88.95063675</c:v>
                </c:pt>
                <c:pt idx="6609">
                  <c:v>89.62881704999999</c:v>
                </c:pt>
                <c:pt idx="6610">
                  <c:v>88.08294236</c:v>
                </c:pt>
                <c:pt idx="6611">
                  <c:v>88.26403736</c:v>
                </c:pt>
                <c:pt idx="6612">
                  <c:v>87.60295610999999</c:v>
                </c:pt>
                <c:pt idx="6613">
                  <c:v>88.3833794</c:v>
                </c:pt>
                <c:pt idx="6614">
                  <c:v>88.62276892</c:v>
                </c:pt>
                <c:pt idx="6615">
                  <c:v>87.78974386</c:v>
                </c:pt>
                <c:pt idx="6616">
                  <c:v>87.78649875000001</c:v>
                </c:pt>
                <c:pt idx="6617">
                  <c:v>87.97747639000001</c:v>
                </c:pt>
                <c:pt idx="6618">
                  <c:v>89.20695119</c:v>
                </c:pt>
                <c:pt idx="6619">
                  <c:v>87.82898408</c:v>
                </c:pt>
                <c:pt idx="6620">
                  <c:v>89.48612679</c:v>
                </c:pt>
                <c:pt idx="6621">
                  <c:v>90.28972456</c:v>
                </c:pt>
                <c:pt idx="6622">
                  <c:v>88.97036952</c:v>
                </c:pt>
                <c:pt idx="6623">
                  <c:v>88.34929228</c:v>
                </c:pt>
                <c:pt idx="6624">
                  <c:v>89.49648564</c:v>
                </c:pt>
                <c:pt idx="6625">
                  <c:v>88.89865754</c:v>
                </c:pt>
                <c:pt idx="6626">
                  <c:v>90.69236357</c:v>
                </c:pt>
                <c:pt idx="6627">
                  <c:v>89.8624695</c:v>
                </c:pt>
                <c:pt idx="6628">
                  <c:v>89.57976674</c:v>
                </c:pt>
                <c:pt idx="6629">
                  <c:v>90.09652278</c:v>
                </c:pt>
                <c:pt idx="6630">
                  <c:v>90.64422826</c:v>
                </c:pt>
                <c:pt idx="6631">
                  <c:v>90.5544415</c:v>
                </c:pt>
                <c:pt idx="6632">
                  <c:v>89.58159438</c:v>
                </c:pt>
                <c:pt idx="6633">
                  <c:v>90.49604517</c:v>
                </c:pt>
                <c:pt idx="6634">
                  <c:v>91.4002693</c:v>
                </c:pt>
                <c:pt idx="6635">
                  <c:v>91.12388111</c:v>
                </c:pt>
                <c:pt idx="6636">
                  <c:v>91.47189547</c:v>
                </c:pt>
                <c:pt idx="6637">
                  <c:v>91.79109943</c:v>
                </c:pt>
                <c:pt idx="6638">
                  <c:v>90.84306865</c:v>
                </c:pt>
                <c:pt idx="6639">
                  <c:v>92.60784691000001</c:v>
                </c:pt>
                <c:pt idx="6640">
                  <c:v>91.59957347</c:v>
                </c:pt>
                <c:pt idx="6641">
                  <c:v>92.19562771</c:v>
                </c:pt>
                <c:pt idx="6642">
                  <c:v>92.16007777999999</c:v>
                </c:pt>
                <c:pt idx="6643">
                  <c:v>92.88498387999999</c:v>
                </c:pt>
                <c:pt idx="6644">
                  <c:v>93.06175917</c:v>
                </c:pt>
                <c:pt idx="6645">
                  <c:v>91.47063623</c:v>
                </c:pt>
                <c:pt idx="6646">
                  <c:v>93.233183</c:v>
                </c:pt>
                <c:pt idx="6647">
                  <c:v>91.92868022</c:v>
                </c:pt>
                <c:pt idx="6648">
                  <c:v>92.62446925</c:v>
                </c:pt>
                <c:pt idx="6649">
                  <c:v>91.92520759</c:v>
                </c:pt>
                <c:pt idx="6650">
                  <c:v>93.21401949</c:v>
                </c:pt>
                <c:pt idx="6651">
                  <c:v>94.2804221</c:v>
                </c:pt>
                <c:pt idx="6652">
                  <c:v>92.2702233</c:v>
                </c:pt>
                <c:pt idx="6653">
                  <c:v>92.96178116</c:v>
                </c:pt>
                <c:pt idx="6654">
                  <c:v>94.83755057</c:v>
                </c:pt>
                <c:pt idx="6655">
                  <c:v>94.77522</c:v>
                </c:pt>
                <c:pt idx="6656">
                  <c:v>92.93363248</c:v>
                </c:pt>
                <c:pt idx="6657">
                  <c:v>94.67711219</c:v>
                </c:pt>
                <c:pt idx="6658">
                  <c:v>94.73555695</c:v>
                </c:pt>
                <c:pt idx="6659">
                  <c:v>94.40198712</c:v>
                </c:pt>
                <c:pt idx="6660">
                  <c:v>94.80562963</c:v>
                </c:pt>
                <c:pt idx="6661">
                  <c:v>93.72106719</c:v>
                </c:pt>
                <c:pt idx="6662">
                  <c:v>95.02768877</c:v>
                </c:pt>
                <c:pt idx="6663">
                  <c:v>94.04282195</c:v>
                </c:pt>
                <c:pt idx="6664">
                  <c:v>95.50413408</c:v>
                </c:pt>
                <c:pt idx="6665">
                  <c:v>93.91085266</c:v>
                </c:pt>
                <c:pt idx="6666">
                  <c:v>95.7930167</c:v>
                </c:pt>
                <c:pt idx="6667">
                  <c:v>96.42064988</c:v>
                </c:pt>
                <c:pt idx="6668">
                  <c:v>95.22385951</c:v>
                </c:pt>
                <c:pt idx="6669">
                  <c:v>96.31280086</c:v>
                </c:pt>
                <c:pt idx="6670">
                  <c:v>95.7714564</c:v>
                </c:pt>
                <c:pt idx="6671">
                  <c:v>95.04837497</c:v>
                </c:pt>
                <c:pt idx="6672">
                  <c:v>95.07997102</c:v>
                </c:pt>
                <c:pt idx="6673">
                  <c:v>94.89680998</c:v>
                </c:pt>
                <c:pt idx="6674">
                  <c:v>96.36600305</c:v>
                </c:pt>
                <c:pt idx="6675">
                  <c:v>95.84056635</c:v>
                </c:pt>
                <c:pt idx="6676">
                  <c:v>95.68764483</c:v>
                </c:pt>
                <c:pt idx="6677">
                  <c:v>96.16523965</c:v>
                </c:pt>
                <c:pt idx="6678">
                  <c:v>97.33635705</c:v>
                </c:pt>
                <c:pt idx="6679">
                  <c:v>97.21687848</c:v>
                </c:pt>
                <c:pt idx="6680">
                  <c:v>96.11389905</c:v>
                </c:pt>
                <c:pt idx="6681">
                  <c:v>98.16104764</c:v>
                </c:pt>
                <c:pt idx="6682">
                  <c:v>98.33567631</c:v>
                </c:pt>
                <c:pt idx="6683">
                  <c:v>98.22502235</c:v>
                </c:pt>
                <c:pt idx="6684">
                  <c:v>97.89196712</c:v>
                </c:pt>
                <c:pt idx="6685">
                  <c:v>97.04912349</c:v>
                </c:pt>
                <c:pt idx="6686">
                  <c:v>98.7208002</c:v>
                </c:pt>
                <c:pt idx="6687">
                  <c:v>97.05605362</c:v>
                </c:pt>
                <c:pt idx="6688">
                  <c:v>98.51844548</c:v>
                </c:pt>
                <c:pt idx="6689">
                  <c:v>99.70590694</c:v>
                </c:pt>
                <c:pt idx="6690">
                  <c:v>99.89334203999999</c:v>
                </c:pt>
                <c:pt idx="6691">
                  <c:v>99.24149951</c:v>
                </c:pt>
                <c:pt idx="6692">
                  <c:v>99.69417291000001</c:v>
                </c:pt>
                <c:pt idx="6693">
                  <c:v>100.8496421</c:v>
                </c:pt>
                <c:pt idx="6694">
                  <c:v>100.905927</c:v>
                </c:pt>
                <c:pt idx="6695">
                  <c:v>99.65755961</c:v>
                </c:pt>
                <c:pt idx="6696">
                  <c:v>100.9299977</c:v>
                </c:pt>
                <c:pt idx="6697">
                  <c:v>100.8654374</c:v>
                </c:pt>
                <c:pt idx="6698">
                  <c:v>100.0958515</c:v>
                </c:pt>
                <c:pt idx="6699">
                  <c:v>101.6525174</c:v>
                </c:pt>
                <c:pt idx="6700">
                  <c:v>101.0376488</c:v>
                </c:pt>
                <c:pt idx="6701">
                  <c:v>101.5167278</c:v>
                </c:pt>
                <c:pt idx="6702">
                  <c:v>101.3686452</c:v>
                </c:pt>
                <c:pt idx="6703">
                  <c:v>102.3489519</c:v>
                </c:pt>
                <c:pt idx="6704">
                  <c:v>102.0822188</c:v>
                </c:pt>
                <c:pt idx="6705">
                  <c:v>100.707893</c:v>
                </c:pt>
                <c:pt idx="6706">
                  <c:v>100.6596145</c:v>
                </c:pt>
                <c:pt idx="6707">
                  <c:v>100.6393921</c:v>
                </c:pt>
                <c:pt idx="6708">
                  <c:v>101.6041202</c:v>
                </c:pt>
                <c:pt idx="6709">
                  <c:v>101.27763</c:v>
                </c:pt>
                <c:pt idx="6710">
                  <c:v>100.2854297</c:v>
                </c:pt>
                <c:pt idx="6711">
                  <c:v>101.2266076</c:v>
                </c:pt>
                <c:pt idx="6712">
                  <c:v>100.3331617</c:v>
                </c:pt>
                <c:pt idx="6713">
                  <c:v>101.496352</c:v>
                </c:pt>
                <c:pt idx="6714">
                  <c:v>100.2947413</c:v>
                </c:pt>
                <c:pt idx="6715">
                  <c:v>101.5618532</c:v>
                </c:pt>
                <c:pt idx="6716">
                  <c:v>101.4084658</c:v>
                </c:pt>
                <c:pt idx="6717">
                  <c:v>99.10278029</c:v>
                </c:pt>
                <c:pt idx="6718">
                  <c:v>100.6071613</c:v>
                </c:pt>
                <c:pt idx="6719">
                  <c:v>100.2656888</c:v>
                </c:pt>
                <c:pt idx="6720">
                  <c:v>101.0161055</c:v>
                </c:pt>
                <c:pt idx="6721">
                  <c:v>100.8064519</c:v>
                </c:pt>
                <c:pt idx="6722">
                  <c:v>100.1434498</c:v>
                </c:pt>
                <c:pt idx="6723">
                  <c:v>100.2033409</c:v>
                </c:pt>
                <c:pt idx="6724">
                  <c:v>98.81301833000001</c:v>
                </c:pt>
                <c:pt idx="6725">
                  <c:v>99.23339386</c:v>
                </c:pt>
                <c:pt idx="6726">
                  <c:v>98.91224081999999</c:v>
                </c:pt>
                <c:pt idx="6727">
                  <c:v>98.98493381</c:v>
                </c:pt>
                <c:pt idx="6728">
                  <c:v>99.36431046</c:v>
                </c:pt>
                <c:pt idx="6729">
                  <c:v>99.47330045</c:v>
                </c:pt>
                <c:pt idx="6730">
                  <c:v>98.70141293</c:v>
                </c:pt>
                <c:pt idx="6731">
                  <c:v>98.46960476</c:v>
                </c:pt>
                <c:pt idx="6732">
                  <c:v>98.3566138</c:v>
                </c:pt>
                <c:pt idx="6733">
                  <c:v>97.63652998</c:v>
                </c:pt>
                <c:pt idx="6734">
                  <c:v>98.94865393</c:v>
                </c:pt>
                <c:pt idx="6735">
                  <c:v>98.27151734</c:v>
                </c:pt>
                <c:pt idx="6736">
                  <c:v>97.62920767</c:v>
                </c:pt>
                <c:pt idx="6737">
                  <c:v>97.55214803</c:v>
                </c:pt>
                <c:pt idx="6738">
                  <c:v>97.6542036</c:v>
                </c:pt>
                <c:pt idx="6739">
                  <c:v>98.44232082</c:v>
                </c:pt>
                <c:pt idx="6740">
                  <c:v>96.48428978</c:v>
                </c:pt>
                <c:pt idx="6741">
                  <c:v>98.01483853000001</c:v>
                </c:pt>
                <c:pt idx="6742">
                  <c:v>96.88574085</c:v>
                </c:pt>
                <c:pt idx="6743">
                  <c:v>97.11183298</c:v>
                </c:pt>
                <c:pt idx="6744">
                  <c:v>98.04364946</c:v>
                </c:pt>
                <c:pt idx="6745">
                  <c:v>96.51167371</c:v>
                </c:pt>
                <c:pt idx="6746">
                  <c:v>96.52650552</c:v>
                </c:pt>
                <c:pt idx="6747">
                  <c:v>97.64658449</c:v>
                </c:pt>
                <c:pt idx="6748">
                  <c:v>95.62198582000001</c:v>
                </c:pt>
                <c:pt idx="6749">
                  <c:v>97.25102221</c:v>
                </c:pt>
                <c:pt idx="6750">
                  <c:v>95.92523939</c:v>
                </c:pt>
                <c:pt idx="6751">
                  <c:v>96.46610312</c:v>
                </c:pt>
                <c:pt idx="6752">
                  <c:v>97.2287298</c:v>
                </c:pt>
                <c:pt idx="6753">
                  <c:v>96.74913473</c:v>
                </c:pt>
                <c:pt idx="6754">
                  <c:v>95.23590391</c:v>
                </c:pt>
                <c:pt idx="6755">
                  <c:v>96.59009419</c:v>
                </c:pt>
                <c:pt idx="6756">
                  <c:v>95.59571221</c:v>
                </c:pt>
                <c:pt idx="6757">
                  <c:v>94.68674045</c:v>
                </c:pt>
                <c:pt idx="6758">
                  <c:v>95.37696127</c:v>
                </c:pt>
                <c:pt idx="6759">
                  <c:v>96.73686263</c:v>
                </c:pt>
                <c:pt idx="6760">
                  <c:v>94.91438925</c:v>
                </c:pt>
                <c:pt idx="6761">
                  <c:v>95.95598954</c:v>
                </c:pt>
                <c:pt idx="6762">
                  <c:v>96.31869537999999</c:v>
                </c:pt>
                <c:pt idx="6763">
                  <c:v>93.98336143</c:v>
                </c:pt>
                <c:pt idx="6764">
                  <c:v>94.50062847</c:v>
                </c:pt>
                <c:pt idx="6765">
                  <c:v>95.09747401</c:v>
                </c:pt>
                <c:pt idx="6766">
                  <c:v>94.31035611999999</c:v>
                </c:pt>
                <c:pt idx="6767">
                  <c:v>95.00191495</c:v>
                </c:pt>
                <c:pt idx="6768">
                  <c:v>94.02053888</c:v>
                </c:pt>
                <c:pt idx="6769">
                  <c:v>95.16141381</c:v>
                </c:pt>
                <c:pt idx="6770">
                  <c:v>95.13418072</c:v>
                </c:pt>
                <c:pt idx="6771">
                  <c:v>95.53222366</c:v>
                </c:pt>
                <c:pt idx="6772">
                  <c:v>94.32123758</c:v>
                </c:pt>
                <c:pt idx="6773">
                  <c:v>93.86309335</c:v>
                </c:pt>
                <c:pt idx="6774">
                  <c:v>95.43111881</c:v>
                </c:pt>
                <c:pt idx="6775">
                  <c:v>95.58131446</c:v>
                </c:pt>
                <c:pt idx="6776">
                  <c:v>95.75588401</c:v>
                </c:pt>
                <c:pt idx="6777">
                  <c:v>94.4834682</c:v>
                </c:pt>
                <c:pt idx="6778">
                  <c:v>95.19283582</c:v>
                </c:pt>
                <c:pt idx="6779">
                  <c:v>95.33451141</c:v>
                </c:pt>
                <c:pt idx="6780">
                  <c:v>94.52541325999999</c:v>
                </c:pt>
                <c:pt idx="6781">
                  <c:v>95.49024377</c:v>
                </c:pt>
                <c:pt idx="6782">
                  <c:v>95.26189599</c:v>
                </c:pt>
                <c:pt idx="6783">
                  <c:v>96.49712297</c:v>
                </c:pt>
                <c:pt idx="6784">
                  <c:v>95.0802497</c:v>
                </c:pt>
                <c:pt idx="6785">
                  <c:v>96.43939715</c:v>
                </c:pt>
                <c:pt idx="6786">
                  <c:v>96.66032069</c:v>
                </c:pt>
                <c:pt idx="6787">
                  <c:v>94.93828592</c:v>
                </c:pt>
                <c:pt idx="6788">
                  <c:v>96.38507202</c:v>
                </c:pt>
                <c:pt idx="6789">
                  <c:v>97.32069271</c:v>
                </c:pt>
                <c:pt idx="6790">
                  <c:v>95.66903981999999</c:v>
                </c:pt>
                <c:pt idx="6791">
                  <c:v>96.64334984</c:v>
                </c:pt>
                <c:pt idx="6792">
                  <c:v>97.34024758</c:v>
                </c:pt>
                <c:pt idx="6793">
                  <c:v>98.20609529</c:v>
                </c:pt>
                <c:pt idx="6794">
                  <c:v>98.36028652</c:v>
                </c:pt>
                <c:pt idx="6795">
                  <c:v>97.00234847999999</c:v>
                </c:pt>
                <c:pt idx="6796">
                  <c:v>96.47733839999999</c:v>
                </c:pt>
                <c:pt idx="6797">
                  <c:v>98.32640033</c:v>
                </c:pt>
                <c:pt idx="6798">
                  <c:v>97.17867345000001</c:v>
                </c:pt>
                <c:pt idx="6799">
                  <c:v>96.82165928</c:v>
                </c:pt>
                <c:pt idx="6800">
                  <c:v>98.4970172</c:v>
                </c:pt>
                <c:pt idx="6801">
                  <c:v>99.44821393</c:v>
                </c:pt>
                <c:pt idx="6802">
                  <c:v>98.47458502</c:v>
                </c:pt>
                <c:pt idx="6803">
                  <c:v>97.46281998</c:v>
                </c:pt>
                <c:pt idx="6804">
                  <c:v>99.50715815</c:v>
                </c:pt>
                <c:pt idx="6805">
                  <c:v>100.114522</c:v>
                </c:pt>
                <c:pt idx="6806">
                  <c:v>98.6564128</c:v>
                </c:pt>
                <c:pt idx="6807">
                  <c:v>99.42061421</c:v>
                </c:pt>
                <c:pt idx="6808">
                  <c:v>98.89133264</c:v>
                </c:pt>
                <c:pt idx="6809">
                  <c:v>100.1372076</c:v>
                </c:pt>
                <c:pt idx="6810">
                  <c:v>99.94340477</c:v>
                </c:pt>
                <c:pt idx="6811">
                  <c:v>100.9092173</c:v>
                </c:pt>
                <c:pt idx="6812">
                  <c:v>99.13648612</c:v>
                </c:pt>
                <c:pt idx="6813">
                  <c:v>100.7863236</c:v>
                </c:pt>
                <c:pt idx="6814">
                  <c:v>99.91986962</c:v>
                </c:pt>
                <c:pt idx="6815">
                  <c:v>101.3616591</c:v>
                </c:pt>
                <c:pt idx="6816">
                  <c:v>101.2804006</c:v>
                </c:pt>
                <c:pt idx="6817">
                  <c:v>100.6395495</c:v>
                </c:pt>
                <c:pt idx="6818">
                  <c:v>100.441123</c:v>
                </c:pt>
                <c:pt idx="6819">
                  <c:v>101.2471597</c:v>
                </c:pt>
                <c:pt idx="6820">
                  <c:v>102.2884805</c:v>
                </c:pt>
                <c:pt idx="6821">
                  <c:v>101.9794052</c:v>
                </c:pt>
                <c:pt idx="6822">
                  <c:v>102.4908524</c:v>
                </c:pt>
                <c:pt idx="6823">
                  <c:v>102.997301</c:v>
                </c:pt>
                <c:pt idx="6824">
                  <c:v>102.5902413</c:v>
                </c:pt>
                <c:pt idx="6825">
                  <c:v>101.3284522</c:v>
                </c:pt>
                <c:pt idx="6826">
                  <c:v>103.0073618</c:v>
                </c:pt>
                <c:pt idx="6827">
                  <c:v>101.5388357</c:v>
                </c:pt>
                <c:pt idx="6828">
                  <c:v>102.970866</c:v>
                </c:pt>
                <c:pt idx="6829">
                  <c:v>102.074443</c:v>
                </c:pt>
                <c:pt idx="6830">
                  <c:v>101.9820852</c:v>
                </c:pt>
                <c:pt idx="6831">
                  <c:v>103.8496692</c:v>
                </c:pt>
                <c:pt idx="6832">
                  <c:v>104.3909059</c:v>
                </c:pt>
                <c:pt idx="6833">
                  <c:v>103.8115497</c:v>
                </c:pt>
                <c:pt idx="6834">
                  <c:v>103.4141341</c:v>
                </c:pt>
                <c:pt idx="6835">
                  <c:v>103.6030295</c:v>
                </c:pt>
                <c:pt idx="6836">
                  <c:v>104.5706796</c:v>
                </c:pt>
                <c:pt idx="6837">
                  <c:v>105.2756456</c:v>
                </c:pt>
                <c:pt idx="6838">
                  <c:v>105.3107878</c:v>
                </c:pt>
                <c:pt idx="6839">
                  <c:v>104.3595907</c:v>
                </c:pt>
                <c:pt idx="6840">
                  <c:v>104.4893541</c:v>
                </c:pt>
                <c:pt idx="6841">
                  <c:v>105.9202767</c:v>
                </c:pt>
                <c:pt idx="6842">
                  <c:v>105.8132956</c:v>
                </c:pt>
                <c:pt idx="6843">
                  <c:v>105.7990124</c:v>
                </c:pt>
                <c:pt idx="6844">
                  <c:v>106.4147969</c:v>
                </c:pt>
                <c:pt idx="6845">
                  <c:v>108.1174197</c:v>
                </c:pt>
                <c:pt idx="6846">
                  <c:v>108.5105428</c:v>
                </c:pt>
                <c:pt idx="6847">
                  <c:v>107.1053566</c:v>
                </c:pt>
                <c:pt idx="6848">
                  <c:v>107.5425625</c:v>
                </c:pt>
                <c:pt idx="6849">
                  <c:v>106.2597387</c:v>
                </c:pt>
                <c:pt idx="6850">
                  <c:v>106.3003885</c:v>
                </c:pt>
                <c:pt idx="6851">
                  <c:v>107.1635246</c:v>
                </c:pt>
                <c:pt idx="6852">
                  <c:v>106.5298946</c:v>
                </c:pt>
                <c:pt idx="6853">
                  <c:v>105.7795165</c:v>
                </c:pt>
                <c:pt idx="6854">
                  <c:v>107.391149</c:v>
                </c:pt>
                <c:pt idx="6855">
                  <c:v>106.9274601</c:v>
                </c:pt>
                <c:pt idx="6856">
                  <c:v>106.4116276</c:v>
                </c:pt>
                <c:pt idx="6857">
                  <c:v>106.9700814</c:v>
                </c:pt>
                <c:pt idx="6858">
                  <c:v>105.2115088</c:v>
                </c:pt>
                <c:pt idx="6859">
                  <c:v>106.1584076</c:v>
                </c:pt>
                <c:pt idx="6860">
                  <c:v>104.5406734</c:v>
                </c:pt>
                <c:pt idx="6861">
                  <c:v>105.4784727</c:v>
                </c:pt>
                <c:pt idx="6862">
                  <c:v>104.9031167</c:v>
                </c:pt>
                <c:pt idx="6863">
                  <c:v>104.8380898</c:v>
                </c:pt>
                <c:pt idx="6864">
                  <c:v>106.282425</c:v>
                </c:pt>
                <c:pt idx="6865">
                  <c:v>105.0525902</c:v>
                </c:pt>
                <c:pt idx="6866">
                  <c:v>105.5103997</c:v>
                </c:pt>
                <c:pt idx="6867">
                  <c:v>104.7738339</c:v>
                </c:pt>
                <c:pt idx="6868">
                  <c:v>105.1467547</c:v>
                </c:pt>
                <c:pt idx="6869">
                  <c:v>103.5860625</c:v>
                </c:pt>
                <c:pt idx="6870">
                  <c:v>105.0387855</c:v>
                </c:pt>
                <c:pt idx="6871">
                  <c:v>103.6130593</c:v>
                </c:pt>
                <c:pt idx="6872">
                  <c:v>103.0138032</c:v>
                </c:pt>
                <c:pt idx="6873">
                  <c:v>102.7906257</c:v>
                </c:pt>
                <c:pt idx="6874">
                  <c:v>104.052151</c:v>
                </c:pt>
                <c:pt idx="6875">
                  <c:v>103.2218488</c:v>
                </c:pt>
                <c:pt idx="6876">
                  <c:v>102.8514461</c:v>
                </c:pt>
                <c:pt idx="6877">
                  <c:v>103.5615118</c:v>
                </c:pt>
                <c:pt idx="6878">
                  <c:v>103.4206472</c:v>
                </c:pt>
                <c:pt idx="6879">
                  <c:v>103.6863679</c:v>
                </c:pt>
                <c:pt idx="6880">
                  <c:v>101.8910842</c:v>
                </c:pt>
                <c:pt idx="6881">
                  <c:v>102.0461038</c:v>
                </c:pt>
                <c:pt idx="6882">
                  <c:v>103.0274902</c:v>
                </c:pt>
                <c:pt idx="6883">
                  <c:v>102.4568471</c:v>
                </c:pt>
                <c:pt idx="6884">
                  <c:v>101.8681792</c:v>
                </c:pt>
                <c:pt idx="6885">
                  <c:v>102.3101023</c:v>
                </c:pt>
                <c:pt idx="6886">
                  <c:v>103.5268164</c:v>
                </c:pt>
                <c:pt idx="6887">
                  <c:v>102.9784903</c:v>
                </c:pt>
                <c:pt idx="6888">
                  <c:v>102.4673719</c:v>
                </c:pt>
                <c:pt idx="6889">
                  <c:v>101.9870253</c:v>
                </c:pt>
                <c:pt idx="6890">
                  <c:v>102.9213126</c:v>
                </c:pt>
                <c:pt idx="6891">
                  <c:v>100.9627213</c:v>
                </c:pt>
                <c:pt idx="6892">
                  <c:v>102.8547736</c:v>
                </c:pt>
                <c:pt idx="6893">
                  <c:v>101.9061762</c:v>
                </c:pt>
                <c:pt idx="6894">
                  <c:v>101.5433164</c:v>
                </c:pt>
                <c:pt idx="6895">
                  <c:v>100.6136164</c:v>
                </c:pt>
                <c:pt idx="6896">
                  <c:v>102.3552901</c:v>
                </c:pt>
                <c:pt idx="6897">
                  <c:v>101.1028816</c:v>
                </c:pt>
                <c:pt idx="6898">
                  <c:v>100.298366</c:v>
                </c:pt>
                <c:pt idx="6899">
                  <c:v>102.2061371</c:v>
                </c:pt>
                <c:pt idx="6900">
                  <c:v>99.98757213</c:v>
                </c:pt>
                <c:pt idx="6901">
                  <c:v>101.4830913</c:v>
                </c:pt>
                <c:pt idx="6902">
                  <c:v>99.77372216000001</c:v>
                </c:pt>
                <c:pt idx="6903">
                  <c:v>100.9429813</c:v>
                </c:pt>
                <c:pt idx="6904">
                  <c:v>100.8071357</c:v>
                </c:pt>
                <c:pt idx="6905">
                  <c:v>100.9269628</c:v>
                </c:pt>
                <c:pt idx="6906">
                  <c:v>100.889815</c:v>
                </c:pt>
                <c:pt idx="6907">
                  <c:v>100.0781</c:v>
                </c:pt>
                <c:pt idx="6908">
                  <c:v>100.7275704</c:v>
                </c:pt>
                <c:pt idx="6909">
                  <c:v>100.7331838</c:v>
                </c:pt>
                <c:pt idx="6910">
                  <c:v>101.063652</c:v>
                </c:pt>
                <c:pt idx="6911">
                  <c:v>100.525842</c:v>
                </c:pt>
                <c:pt idx="6912">
                  <c:v>99.98354455</c:v>
                </c:pt>
                <c:pt idx="6913">
                  <c:v>100.0421998</c:v>
                </c:pt>
                <c:pt idx="6914">
                  <c:v>98.54049377</c:v>
                </c:pt>
                <c:pt idx="6915">
                  <c:v>100.6969126</c:v>
                </c:pt>
                <c:pt idx="6916">
                  <c:v>98.77300695</c:v>
                </c:pt>
                <c:pt idx="6917">
                  <c:v>100.0469819</c:v>
                </c:pt>
                <c:pt idx="6918">
                  <c:v>99.46092601</c:v>
                </c:pt>
                <c:pt idx="6919">
                  <c:v>99.17038724</c:v>
                </c:pt>
                <c:pt idx="6920">
                  <c:v>98.43748977</c:v>
                </c:pt>
                <c:pt idx="6921">
                  <c:v>98.54645525</c:v>
                </c:pt>
                <c:pt idx="6922">
                  <c:v>98.82380869000001</c:v>
                </c:pt>
                <c:pt idx="6923">
                  <c:v>99.064578</c:v>
                </c:pt>
                <c:pt idx="6924">
                  <c:v>98.21826667</c:v>
                </c:pt>
                <c:pt idx="6925">
                  <c:v>98.95000473</c:v>
                </c:pt>
                <c:pt idx="6926">
                  <c:v>97.66672256</c:v>
                </c:pt>
                <c:pt idx="6927">
                  <c:v>98.71108137</c:v>
                </c:pt>
                <c:pt idx="6928">
                  <c:v>99.40252174</c:v>
                </c:pt>
                <c:pt idx="6929">
                  <c:v>98.36005838</c:v>
                </c:pt>
                <c:pt idx="6930">
                  <c:v>97.58697663</c:v>
                </c:pt>
                <c:pt idx="6931">
                  <c:v>98.70808809</c:v>
                </c:pt>
                <c:pt idx="6932">
                  <c:v>97.73724102</c:v>
                </c:pt>
                <c:pt idx="6933">
                  <c:v>96.65421275</c:v>
                </c:pt>
                <c:pt idx="6934">
                  <c:v>96.54541636</c:v>
                </c:pt>
                <c:pt idx="6935">
                  <c:v>98.07243384</c:v>
                </c:pt>
                <c:pt idx="6936">
                  <c:v>97.41071462</c:v>
                </c:pt>
                <c:pt idx="6937">
                  <c:v>96.51114165</c:v>
                </c:pt>
                <c:pt idx="6938">
                  <c:v>97.22065449</c:v>
                </c:pt>
                <c:pt idx="6939">
                  <c:v>96.09254452</c:v>
                </c:pt>
                <c:pt idx="6940">
                  <c:v>97.54046004</c:v>
                </c:pt>
                <c:pt idx="6941">
                  <c:v>97.93815159</c:v>
                </c:pt>
                <c:pt idx="6942">
                  <c:v>97.37364549</c:v>
                </c:pt>
                <c:pt idx="6943">
                  <c:v>97.74759792</c:v>
                </c:pt>
                <c:pt idx="6944">
                  <c:v>97.06327936</c:v>
                </c:pt>
                <c:pt idx="6945">
                  <c:v>96.46353209999999</c:v>
                </c:pt>
                <c:pt idx="6946">
                  <c:v>96.43098248</c:v>
                </c:pt>
                <c:pt idx="6947">
                  <c:v>96.9228691</c:v>
                </c:pt>
                <c:pt idx="6948">
                  <c:v>96.02255692999999</c:v>
                </c:pt>
                <c:pt idx="6949">
                  <c:v>96.21644779</c:v>
                </c:pt>
                <c:pt idx="6950">
                  <c:v>96.65452565</c:v>
                </c:pt>
                <c:pt idx="6951">
                  <c:v>95.07990473</c:v>
                </c:pt>
                <c:pt idx="6952">
                  <c:v>96.14237176</c:v>
                </c:pt>
                <c:pt idx="6953">
                  <c:v>95.04734841</c:v>
                </c:pt>
                <c:pt idx="6954">
                  <c:v>94.34162605</c:v>
                </c:pt>
                <c:pt idx="6955">
                  <c:v>95.62675815999999</c:v>
                </c:pt>
                <c:pt idx="6956">
                  <c:v>94.54728484</c:v>
                </c:pt>
                <c:pt idx="6957">
                  <c:v>95.30563252</c:v>
                </c:pt>
                <c:pt idx="6958">
                  <c:v>95.13701157</c:v>
                </c:pt>
                <c:pt idx="6959">
                  <c:v>94.13539172</c:v>
                </c:pt>
                <c:pt idx="6960">
                  <c:v>93.93869239999999</c:v>
                </c:pt>
                <c:pt idx="6961">
                  <c:v>94.90013884</c:v>
                </c:pt>
                <c:pt idx="6962">
                  <c:v>92.39270894000001</c:v>
                </c:pt>
                <c:pt idx="6963">
                  <c:v>92.33583811</c:v>
                </c:pt>
                <c:pt idx="6964">
                  <c:v>93.83243496</c:v>
                </c:pt>
                <c:pt idx="6965">
                  <c:v>91.92412405</c:v>
                </c:pt>
                <c:pt idx="6966">
                  <c:v>93.3022499</c:v>
                </c:pt>
                <c:pt idx="6967">
                  <c:v>91.61228393</c:v>
                </c:pt>
                <c:pt idx="6968">
                  <c:v>93.58776733000001</c:v>
                </c:pt>
                <c:pt idx="6969">
                  <c:v>91.7819162</c:v>
                </c:pt>
                <c:pt idx="6970">
                  <c:v>91.18670075999999</c:v>
                </c:pt>
                <c:pt idx="6971">
                  <c:v>91.32405296</c:v>
                </c:pt>
                <c:pt idx="6972">
                  <c:v>92.81536241000001</c:v>
                </c:pt>
                <c:pt idx="6973">
                  <c:v>90.85081323</c:v>
                </c:pt>
                <c:pt idx="6974">
                  <c:v>90.813068</c:v>
                </c:pt>
                <c:pt idx="6975">
                  <c:v>92.03271113</c:v>
                </c:pt>
                <c:pt idx="6976">
                  <c:v>90.41567209999999</c:v>
                </c:pt>
                <c:pt idx="6977">
                  <c:v>90.05819782</c:v>
                </c:pt>
                <c:pt idx="6978">
                  <c:v>91.61588930000001</c:v>
                </c:pt>
                <c:pt idx="6979">
                  <c:v>89.84732346</c:v>
                </c:pt>
                <c:pt idx="6980">
                  <c:v>91.12649236</c:v>
                </c:pt>
                <c:pt idx="6981">
                  <c:v>88.90917303</c:v>
                </c:pt>
                <c:pt idx="6982">
                  <c:v>91.03238288</c:v>
                </c:pt>
                <c:pt idx="6983">
                  <c:v>88.71155587</c:v>
                </c:pt>
                <c:pt idx="6984">
                  <c:v>90.45553056</c:v>
                </c:pt>
                <c:pt idx="6985">
                  <c:v>89.590538</c:v>
                </c:pt>
                <c:pt idx="6986">
                  <c:v>89.92249218000001</c:v>
                </c:pt>
                <c:pt idx="6987">
                  <c:v>90.14517818</c:v>
                </c:pt>
                <c:pt idx="6988">
                  <c:v>89.08119592</c:v>
                </c:pt>
                <c:pt idx="6989">
                  <c:v>87.81135700999999</c:v>
                </c:pt>
                <c:pt idx="6990">
                  <c:v>87.36461399</c:v>
                </c:pt>
                <c:pt idx="6991">
                  <c:v>87.72231060999999</c:v>
                </c:pt>
                <c:pt idx="6992">
                  <c:v>87.30931855999999</c:v>
                </c:pt>
                <c:pt idx="6993">
                  <c:v>87.10343494999999</c:v>
                </c:pt>
                <c:pt idx="6994">
                  <c:v>88.8272501</c:v>
                </c:pt>
                <c:pt idx="6995">
                  <c:v>87.84800242</c:v>
                </c:pt>
                <c:pt idx="6996">
                  <c:v>89.52881576999999</c:v>
                </c:pt>
                <c:pt idx="6997">
                  <c:v>89.6455753</c:v>
                </c:pt>
                <c:pt idx="6998">
                  <c:v>89.10169551</c:v>
                </c:pt>
                <c:pt idx="6999">
                  <c:v>90.44402226</c:v>
                </c:pt>
                <c:pt idx="7000">
                  <c:v>91.49093066</c:v>
                </c:pt>
                <c:pt idx="7001">
                  <c:v>92.40964252</c:v>
                </c:pt>
                <c:pt idx="7002">
                  <c:v>91.40622834</c:v>
                </c:pt>
                <c:pt idx="7003">
                  <c:v>91.0395817</c:v>
                </c:pt>
                <c:pt idx="7004">
                  <c:v>93.34888194</c:v>
                </c:pt>
                <c:pt idx="7005">
                  <c:v>92.86509714</c:v>
                </c:pt>
                <c:pt idx="7006">
                  <c:v>93.38702372</c:v>
                </c:pt>
                <c:pt idx="7007">
                  <c:v>92.73539476</c:v>
                </c:pt>
                <c:pt idx="7008">
                  <c:v>93.34286207</c:v>
                </c:pt>
                <c:pt idx="7009">
                  <c:v>93.47214854000001</c:v>
                </c:pt>
                <c:pt idx="7010">
                  <c:v>94.15915086</c:v>
                </c:pt>
                <c:pt idx="7011">
                  <c:v>93.01801756</c:v>
                </c:pt>
                <c:pt idx="7012">
                  <c:v>92.96084682</c:v>
                </c:pt>
                <c:pt idx="7013">
                  <c:v>92.30840480000001</c:v>
                </c:pt>
                <c:pt idx="7014">
                  <c:v>91.64337733000001</c:v>
                </c:pt>
                <c:pt idx="7015">
                  <c:v>92.76325854</c:v>
                </c:pt>
                <c:pt idx="7016">
                  <c:v>91.39224999</c:v>
                </c:pt>
                <c:pt idx="7017">
                  <c:v>91.09207779</c:v>
                </c:pt>
                <c:pt idx="7018">
                  <c:v>92.11640945</c:v>
                </c:pt>
                <c:pt idx="7019">
                  <c:v>92.01786428</c:v>
                </c:pt>
                <c:pt idx="7020">
                  <c:v>91.13156387</c:v>
                </c:pt>
                <c:pt idx="7021">
                  <c:v>92.20384668</c:v>
                </c:pt>
                <c:pt idx="7022">
                  <c:v>90.44075747</c:v>
                </c:pt>
                <c:pt idx="7023">
                  <c:v>90.68597352</c:v>
                </c:pt>
                <c:pt idx="7024">
                  <c:v>90.72062069</c:v>
                </c:pt>
                <c:pt idx="7025">
                  <c:v>90.61179395</c:v>
                </c:pt>
                <c:pt idx="7026">
                  <c:v>89.8241345</c:v>
                </c:pt>
                <c:pt idx="7027">
                  <c:v>90.44356019</c:v>
                </c:pt>
                <c:pt idx="7028">
                  <c:v>90.90540119000001</c:v>
                </c:pt>
                <c:pt idx="7029">
                  <c:v>90.92685006</c:v>
                </c:pt>
                <c:pt idx="7030">
                  <c:v>89.45647151</c:v>
                </c:pt>
                <c:pt idx="7031">
                  <c:v>89.54611882</c:v>
                </c:pt>
                <c:pt idx="7032">
                  <c:v>90.05787567</c:v>
                </c:pt>
                <c:pt idx="7033">
                  <c:v>89.83633008</c:v>
                </c:pt>
                <c:pt idx="7034">
                  <c:v>89.78236541</c:v>
                </c:pt>
                <c:pt idx="7035">
                  <c:v>90.61874661</c:v>
                </c:pt>
                <c:pt idx="7036">
                  <c:v>88.97267509</c:v>
                </c:pt>
                <c:pt idx="7037">
                  <c:v>88.48456487</c:v>
                </c:pt>
                <c:pt idx="7038">
                  <c:v>89.93334013</c:v>
                </c:pt>
                <c:pt idx="7039">
                  <c:v>88.01332573</c:v>
                </c:pt>
                <c:pt idx="7040">
                  <c:v>88.79527306</c:v>
                </c:pt>
                <c:pt idx="7041">
                  <c:v>89.47575994</c:v>
                </c:pt>
                <c:pt idx="7042">
                  <c:v>89.40749031</c:v>
                </c:pt>
                <c:pt idx="7043">
                  <c:v>88.54107118</c:v>
                </c:pt>
                <c:pt idx="7044">
                  <c:v>87.20447162</c:v>
                </c:pt>
                <c:pt idx="7045">
                  <c:v>88.89399204999999</c:v>
                </c:pt>
                <c:pt idx="7046">
                  <c:v>88.67840212</c:v>
                </c:pt>
                <c:pt idx="7047">
                  <c:v>88.97190252</c:v>
                </c:pt>
                <c:pt idx="7048">
                  <c:v>88.49849808</c:v>
                </c:pt>
                <c:pt idx="7049">
                  <c:v>87.82026853000001</c:v>
                </c:pt>
                <c:pt idx="7050">
                  <c:v>88.72616329</c:v>
                </c:pt>
                <c:pt idx="7051">
                  <c:v>89.20998046</c:v>
                </c:pt>
                <c:pt idx="7052">
                  <c:v>87.87933765</c:v>
                </c:pt>
                <c:pt idx="7053">
                  <c:v>89.16311705</c:v>
                </c:pt>
                <c:pt idx="7054">
                  <c:v>88.09505473</c:v>
                </c:pt>
                <c:pt idx="7055">
                  <c:v>87.18108226</c:v>
                </c:pt>
                <c:pt idx="7056">
                  <c:v>89.16185910999999</c:v>
                </c:pt>
                <c:pt idx="7057">
                  <c:v>89.50480669</c:v>
                </c:pt>
                <c:pt idx="7058">
                  <c:v>88.52285275</c:v>
                </c:pt>
                <c:pt idx="7059">
                  <c:v>89.40299996</c:v>
                </c:pt>
                <c:pt idx="7060">
                  <c:v>88.74072421</c:v>
                </c:pt>
                <c:pt idx="7061">
                  <c:v>89.23790251</c:v>
                </c:pt>
                <c:pt idx="7062">
                  <c:v>87.59687775</c:v>
                </c:pt>
                <c:pt idx="7063">
                  <c:v>89.40824624</c:v>
                </c:pt>
                <c:pt idx="7064">
                  <c:v>87.34581343</c:v>
                </c:pt>
                <c:pt idx="7065">
                  <c:v>89.24584169</c:v>
                </c:pt>
                <c:pt idx="7066">
                  <c:v>88.06957331</c:v>
                </c:pt>
                <c:pt idx="7067">
                  <c:v>89.58048079</c:v>
                </c:pt>
                <c:pt idx="7068">
                  <c:v>87.48705321</c:v>
                </c:pt>
                <c:pt idx="7069">
                  <c:v>87.87989623999999</c:v>
                </c:pt>
                <c:pt idx="7070">
                  <c:v>88.84764322</c:v>
                </c:pt>
                <c:pt idx="7071">
                  <c:v>89.87835544000001</c:v>
                </c:pt>
                <c:pt idx="7072">
                  <c:v>89.92316676</c:v>
                </c:pt>
                <c:pt idx="7073">
                  <c:v>87.95533100999999</c:v>
                </c:pt>
                <c:pt idx="7074">
                  <c:v>87.67620371</c:v>
                </c:pt>
                <c:pt idx="7075">
                  <c:v>89.2911694</c:v>
                </c:pt>
                <c:pt idx="7076">
                  <c:v>88.14889456</c:v>
                </c:pt>
                <c:pt idx="7077">
                  <c:v>89.50526048</c:v>
                </c:pt>
                <c:pt idx="7078">
                  <c:v>89.06820019</c:v>
                </c:pt>
                <c:pt idx="7079">
                  <c:v>88.92770238999999</c:v>
                </c:pt>
                <c:pt idx="7080">
                  <c:v>88.7070015</c:v>
                </c:pt>
                <c:pt idx="7081">
                  <c:v>88.04127503</c:v>
                </c:pt>
                <c:pt idx="7082">
                  <c:v>88.79586699</c:v>
                </c:pt>
                <c:pt idx="7083">
                  <c:v>88.5371271</c:v>
                </c:pt>
                <c:pt idx="7084">
                  <c:v>89.14727882</c:v>
                </c:pt>
                <c:pt idx="7085">
                  <c:v>88.03799336</c:v>
                </c:pt>
                <c:pt idx="7086">
                  <c:v>89.46884913</c:v>
                </c:pt>
                <c:pt idx="7087">
                  <c:v>90.39539232</c:v>
                </c:pt>
                <c:pt idx="7088">
                  <c:v>89.51442248</c:v>
                </c:pt>
                <c:pt idx="7089">
                  <c:v>89.25914514</c:v>
                </c:pt>
                <c:pt idx="7090">
                  <c:v>89.8621392</c:v>
                </c:pt>
                <c:pt idx="7091">
                  <c:v>89.61603801</c:v>
                </c:pt>
                <c:pt idx="7092">
                  <c:v>88.2152296</c:v>
                </c:pt>
                <c:pt idx="7093">
                  <c:v>89.88578436</c:v>
                </c:pt>
                <c:pt idx="7094">
                  <c:v>89.71642325</c:v>
                </c:pt>
                <c:pt idx="7095">
                  <c:v>91.47117846</c:v>
                </c:pt>
                <c:pt idx="7096">
                  <c:v>92.15826964</c:v>
                </c:pt>
                <c:pt idx="7097">
                  <c:v>91.62813444</c:v>
                </c:pt>
                <c:pt idx="7098">
                  <c:v>93.18185354</c:v>
                </c:pt>
                <c:pt idx="7099">
                  <c:v>95.02332564</c:v>
                </c:pt>
                <c:pt idx="7100">
                  <c:v>95.39246377</c:v>
                </c:pt>
                <c:pt idx="7101">
                  <c:v>94.77846608999999</c:v>
                </c:pt>
                <c:pt idx="7102">
                  <c:v>95.32039914000001</c:v>
                </c:pt>
                <c:pt idx="7103">
                  <c:v>97.45158431999999</c:v>
                </c:pt>
                <c:pt idx="7104">
                  <c:v>97.05038592</c:v>
                </c:pt>
                <c:pt idx="7105">
                  <c:v>96.61010861</c:v>
                </c:pt>
                <c:pt idx="7106">
                  <c:v>96.37838711000001</c:v>
                </c:pt>
                <c:pt idx="7107">
                  <c:v>94.47338607</c:v>
                </c:pt>
                <c:pt idx="7108">
                  <c:v>96.31827307</c:v>
                </c:pt>
                <c:pt idx="7109">
                  <c:v>95.9089476</c:v>
                </c:pt>
                <c:pt idx="7110">
                  <c:v>94.15334285</c:v>
                </c:pt>
                <c:pt idx="7111">
                  <c:v>94.74900644</c:v>
                </c:pt>
                <c:pt idx="7112">
                  <c:v>94.92377555</c:v>
                </c:pt>
                <c:pt idx="7113">
                  <c:v>94.81561971</c:v>
                </c:pt>
                <c:pt idx="7114">
                  <c:v>94.59580972</c:v>
                </c:pt>
                <c:pt idx="7115">
                  <c:v>94.45016988</c:v>
                </c:pt>
                <c:pt idx="7116">
                  <c:v>93.05051414</c:v>
                </c:pt>
                <c:pt idx="7117">
                  <c:v>93.60080023</c:v>
                </c:pt>
                <c:pt idx="7118">
                  <c:v>93.07609377</c:v>
                </c:pt>
                <c:pt idx="7119">
                  <c:v>93.25337751000001</c:v>
                </c:pt>
                <c:pt idx="7120">
                  <c:v>93.20048269</c:v>
                </c:pt>
                <c:pt idx="7121">
                  <c:v>94.23066421</c:v>
                </c:pt>
                <c:pt idx="7122">
                  <c:v>93.03719299</c:v>
                </c:pt>
                <c:pt idx="7123">
                  <c:v>92.7959942</c:v>
                </c:pt>
                <c:pt idx="7124">
                  <c:v>93.81746185</c:v>
                </c:pt>
                <c:pt idx="7125">
                  <c:v>93.61222717</c:v>
                </c:pt>
                <c:pt idx="7126">
                  <c:v>93.01986594</c:v>
                </c:pt>
                <c:pt idx="7127">
                  <c:v>93.02251038999999</c:v>
                </c:pt>
                <c:pt idx="7128">
                  <c:v>91.50192675</c:v>
                </c:pt>
                <c:pt idx="7129">
                  <c:v>93.24882486</c:v>
                </c:pt>
                <c:pt idx="7130">
                  <c:v>91.05978759</c:v>
                </c:pt>
                <c:pt idx="7131">
                  <c:v>92.5635384</c:v>
                </c:pt>
                <c:pt idx="7132">
                  <c:v>91.22064722</c:v>
                </c:pt>
                <c:pt idx="7133">
                  <c:v>92.11663471999999</c:v>
                </c:pt>
                <c:pt idx="7134">
                  <c:v>92.85742917</c:v>
                </c:pt>
                <c:pt idx="7135">
                  <c:v>93.21990246</c:v>
                </c:pt>
                <c:pt idx="7136">
                  <c:v>91.82224782</c:v>
                </c:pt>
                <c:pt idx="7137">
                  <c:v>92.70228321</c:v>
                </c:pt>
                <c:pt idx="7138">
                  <c:v>89.62150763</c:v>
                </c:pt>
                <c:pt idx="7139">
                  <c:v>88.16452018</c:v>
                </c:pt>
                <c:pt idx="7140">
                  <c:v>87.93193878</c:v>
                </c:pt>
                <c:pt idx="7141">
                  <c:v>87.70516499</c:v>
                </c:pt>
                <c:pt idx="7142">
                  <c:v>86.19064087</c:v>
                </c:pt>
                <c:pt idx="7143">
                  <c:v>84.36113355</c:v>
                </c:pt>
                <c:pt idx="7144">
                  <c:v>83.61403988</c:v>
                </c:pt>
                <c:pt idx="7145">
                  <c:v>81.43829677</c:v>
                </c:pt>
                <c:pt idx="7146">
                  <c:v>81.06563233</c:v>
                </c:pt>
                <c:pt idx="7147">
                  <c:v>80.70206887</c:v>
                </c:pt>
                <c:pt idx="7148">
                  <c:v>79.06080978</c:v>
                </c:pt>
                <c:pt idx="7149">
                  <c:v>77.02237123</c:v>
                </c:pt>
                <c:pt idx="7150">
                  <c:v>75.37826856</c:v>
                </c:pt>
                <c:pt idx="7151">
                  <c:v>74.0336015</c:v>
                </c:pt>
                <c:pt idx="7152">
                  <c:v>74.93721187</c:v>
                </c:pt>
                <c:pt idx="7153">
                  <c:v>72.78828863</c:v>
                </c:pt>
                <c:pt idx="7154">
                  <c:v>72.47907949</c:v>
                </c:pt>
                <c:pt idx="7155">
                  <c:v>70.11856261</c:v>
                </c:pt>
                <c:pt idx="7156">
                  <c:v>67.8990543</c:v>
                </c:pt>
                <c:pt idx="7157">
                  <c:v>68.97973831</c:v>
                </c:pt>
                <c:pt idx="7158">
                  <c:v>67.25745219</c:v>
                </c:pt>
                <c:pt idx="7159">
                  <c:v>66.33263226</c:v>
                </c:pt>
                <c:pt idx="7160">
                  <c:v>66.92997041</c:v>
                </c:pt>
                <c:pt idx="7161">
                  <c:v>65.33383879</c:v>
                </c:pt>
                <c:pt idx="7162">
                  <c:v>64.72163698</c:v>
                </c:pt>
                <c:pt idx="7163">
                  <c:v>65.20511067</c:v>
                </c:pt>
                <c:pt idx="7164">
                  <c:v>64.01552646</c:v>
                </c:pt>
                <c:pt idx="7165">
                  <c:v>64.19683116</c:v>
                </c:pt>
                <c:pt idx="7166">
                  <c:v>65.09867844999999</c:v>
                </c:pt>
                <c:pt idx="7167">
                  <c:v>62.57971724</c:v>
                </c:pt>
                <c:pt idx="7168">
                  <c:v>62.20756384</c:v>
                </c:pt>
                <c:pt idx="7169">
                  <c:v>63.53212992</c:v>
                </c:pt>
                <c:pt idx="7170">
                  <c:v>61.30842268</c:v>
                </c:pt>
                <c:pt idx="7171">
                  <c:v>60.63279687</c:v>
                </c:pt>
                <c:pt idx="7172">
                  <c:v>61.32437167</c:v>
                </c:pt>
                <c:pt idx="7173">
                  <c:v>61.65867838</c:v>
                </c:pt>
                <c:pt idx="7174">
                  <c:v>60.02576845</c:v>
                </c:pt>
                <c:pt idx="7175">
                  <c:v>61.25192005</c:v>
                </c:pt>
                <c:pt idx="7176">
                  <c:v>62.28035363</c:v>
                </c:pt>
                <c:pt idx="7177">
                  <c:v>66.3387001</c:v>
                </c:pt>
                <c:pt idx="7178">
                  <c:v>73.90275683999999</c:v>
                </c:pt>
                <c:pt idx="7179">
                  <c:v>78.82136428</c:v>
                </c:pt>
                <c:pt idx="7180">
                  <c:v>79.41767181</c:v>
                </c:pt>
                <c:pt idx="7181">
                  <c:v>82.24678747999999</c:v>
                </c:pt>
                <c:pt idx="7182">
                  <c:v>82.20871193000001</c:v>
                </c:pt>
                <c:pt idx="7183">
                  <c:v>83.7626603</c:v>
                </c:pt>
                <c:pt idx="7184">
                  <c:v>85.19521312</c:v>
                </c:pt>
                <c:pt idx="7185">
                  <c:v>84.90739747</c:v>
                </c:pt>
                <c:pt idx="7186">
                  <c:v>84.57763242999999</c:v>
                </c:pt>
                <c:pt idx="7187">
                  <c:v>85.50091305</c:v>
                </c:pt>
                <c:pt idx="7188">
                  <c:v>85.31962688</c:v>
                </c:pt>
                <c:pt idx="7189">
                  <c:v>84.92520547</c:v>
                </c:pt>
                <c:pt idx="7190">
                  <c:v>83.79663023</c:v>
                </c:pt>
                <c:pt idx="7191">
                  <c:v>85.40292843</c:v>
                </c:pt>
                <c:pt idx="7192">
                  <c:v>86.03411485</c:v>
                </c:pt>
                <c:pt idx="7193">
                  <c:v>86.54608576</c:v>
                </c:pt>
                <c:pt idx="7194">
                  <c:v>86.73272120999999</c:v>
                </c:pt>
                <c:pt idx="7195">
                  <c:v>85.45975514</c:v>
                </c:pt>
                <c:pt idx="7196">
                  <c:v>86.37464344</c:v>
                </c:pt>
                <c:pt idx="7197">
                  <c:v>87.22142453</c:v>
                </c:pt>
                <c:pt idx="7198">
                  <c:v>86.84317961</c:v>
                </c:pt>
                <c:pt idx="7199">
                  <c:v>87.54602085</c:v>
                </c:pt>
                <c:pt idx="7200">
                  <c:v>87.22371518999999</c:v>
                </c:pt>
                <c:pt idx="7201">
                  <c:v>86.62274904</c:v>
                </c:pt>
                <c:pt idx="7202">
                  <c:v>85.90039038</c:v>
                </c:pt>
                <c:pt idx="7203">
                  <c:v>85.87863416</c:v>
                </c:pt>
                <c:pt idx="7204">
                  <c:v>83.91669303</c:v>
                </c:pt>
                <c:pt idx="7205">
                  <c:v>85.37149866999999</c:v>
                </c:pt>
                <c:pt idx="7206">
                  <c:v>84.68380098</c:v>
                </c:pt>
                <c:pt idx="7207">
                  <c:v>83.54349032</c:v>
                </c:pt>
                <c:pt idx="7208">
                  <c:v>82.45550231</c:v>
                </c:pt>
                <c:pt idx="7209">
                  <c:v>83.11111247</c:v>
                </c:pt>
                <c:pt idx="7210">
                  <c:v>83.22213077000001</c:v>
                </c:pt>
                <c:pt idx="7211">
                  <c:v>80.74093592</c:v>
                </c:pt>
                <c:pt idx="7212">
                  <c:v>81.17976682</c:v>
                </c:pt>
                <c:pt idx="7213">
                  <c:v>81.46276195</c:v>
                </c:pt>
                <c:pt idx="7214">
                  <c:v>81.69667918</c:v>
                </c:pt>
                <c:pt idx="7215">
                  <c:v>80.52638505</c:v>
                </c:pt>
                <c:pt idx="7216">
                  <c:v>81.38133907</c:v>
                </c:pt>
                <c:pt idx="7217">
                  <c:v>80.15571106</c:v>
                </c:pt>
                <c:pt idx="7218">
                  <c:v>81.60870348</c:v>
                </c:pt>
                <c:pt idx="7219">
                  <c:v>80.6104201</c:v>
                </c:pt>
                <c:pt idx="7220">
                  <c:v>81.07900515999999</c:v>
                </c:pt>
                <c:pt idx="7221">
                  <c:v>79.34387175000001</c:v>
                </c:pt>
                <c:pt idx="7222">
                  <c:v>80.10308899</c:v>
                </c:pt>
                <c:pt idx="7223">
                  <c:v>78.49784683</c:v>
                </c:pt>
                <c:pt idx="7224">
                  <c:v>75.67487921999999</c:v>
                </c:pt>
                <c:pt idx="7225">
                  <c:v>74.80381291</c:v>
                </c:pt>
                <c:pt idx="7226">
                  <c:v>75.21116472</c:v>
                </c:pt>
                <c:pt idx="7227">
                  <c:v>72.56032539</c:v>
                </c:pt>
                <c:pt idx="7228">
                  <c:v>71.26782341</c:v>
                </c:pt>
                <c:pt idx="7229">
                  <c:v>69.6298565</c:v>
                </c:pt>
                <c:pt idx="7230">
                  <c:v>67.99668051</c:v>
                </c:pt>
                <c:pt idx="7231">
                  <c:v>70.47995338</c:v>
                </c:pt>
                <c:pt idx="7232">
                  <c:v>70.61343106</c:v>
                </c:pt>
                <c:pt idx="7233">
                  <c:v>74.50700962</c:v>
                </c:pt>
                <c:pt idx="7234">
                  <c:v>75.9146293</c:v>
                </c:pt>
                <c:pt idx="7235">
                  <c:v>77.36801814</c:v>
                </c:pt>
                <c:pt idx="7236">
                  <c:v>78.98712452</c:v>
                </c:pt>
                <c:pt idx="7237">
                  <c:v>81.2382639</c:v>
                </c:pt>
                <c:pt idx="7238">
                  <c:v>79.92090138</c:v>
                </c:pt>
                <c:pt idx="7239">
                  <c:v>78.53935002</c:v>
                </c:pt>
                <c:pt idx="7240">
                  <c:v>79.14331701</c:v>
                </c:pt>
                <c:pt idx="7241">
                  <c:v>78.20506275</c:v>
                </c:pt>
                <c:pt idx="7242">
                  <c:v>78.32312621</c:v>
                </c:pt>
                <c:pt idx="7243">
                  <c:v>76.91726009</c:v>
                </c:pt>
                <c:pt idx="7244">
                  <c:v>74.80305728</c:v>
                </c:pt>
                <c:pt idx="7245">
                  <c:v>73.68176977</c:v>
                </c:pt>
                <c:pt idx="7246">
                  <c:v>74.46165006</c:v>
                </c:pt>
                <c:pt idx="7247">
                  <c:v>71.94070344</c:v>
                </c:pt>
                <c:pt idx="7248">
                  <c:v>71.93789424</c:v>
                </c:pt>
                <c:pt idx="7249">
                  <c:v>70.94219354</c:v>
                </c:pt>
                <c:pt idx="7250">
                  <c:v>69.82225674</c:v>
                </c:pt>
                <c:pt idx="7251">
                  <c:v>69.60030838</c:v>
                </c:pt>
                <c:pt idx="7252">
                  <c:v>66.46993587999999</c:v>
                </c:pt>
                <c:pt idx="7253">
                  <c:v>67.37400264</c:v>
                </c:pt>
                <c:pt idx="7254">
                  <c:v>68.46894672</c:v>
                </c:pt>
                <c:pt idx="7255">
                  <c:v>70.8127611</c:v>
                </c:pt>
                <c:pt idx="7256">
                  <c:v>69.65666767</c:v>
                </c:pt>
                <c:pt idx="7257">
                  <c:v>71.62183874</c:v>
                </c:pt>
                <c:pt idx="7258">
                  <c:v>71.37677610999999</c:v>
                </c:pt>
                <c:pt idx="7259">
                  <c:v>69.30283851</c:v>
                </c:pt>
                <c:pt idx="7260">
                  <c:v>69.39622658</c:v>
                </c:pt>
                <c:pt idx="7261">
                  <c:v>69.30053479</c:v>
                </c:pt>
                <c:pt idx="7262">
                  <c:v>67.65616521</c:v>
                </c:pt>
                <c:pt idx="7263">
                  <c:v>68.79764525</c:v>
                </c:pt>
                <c:pt idx="7264">
                  <c:v>68.86690179</c:v>
                </c:pt>
                <c:pt idx="7265">
                  <c:v>67.05317081</c:v>
                </c:pt>
                <c:pt idx="7266">
                  <c:v>67.30083786</c:v>
                </c:pt>
                <c:pt idx="7267">
                  <c:v>66.04289709</c:v>
                </c:pt>
                <c:pt idx="7268">
                  <c:v>66.32496039999999</c:v>
                </c:pt>
                <c:pt idx="7269">
                  <c:v>66.69118215</c:v>
                </c:pt>
                <c:pt idx="7270">
                  <c:v>64.82885806</c:v>
                </c:pt>
                <c:pt idx="7271">
                  <c:v>64.10208218</c:v>
                </c:pt>
                <c:pt idx="7272">
                  <c:v>63.24460168</c:v>
                </c:pt>
                <c:pt idx="7273">
                  <c:v>62.77629153</c:v>
                </c:pt>
                <c:pt idx="7274">
                  <c:v>63.97166024</c:v>
                </c:pt>
                <c:pt idx="7275">
                  <c:v>61.66005989</c:v>
                </c:pt>
                <c:pt idx="7276">
                  <c:v>62.76162141</c:v>
                </c:pt>
                <c:pt idx="7277">
                  <c:v>61.39990482</c:v>
                </c:pt>
                <c:pt idx="7278">
                  <c:v>59.15989372</c:v>
                </c:pt>
                <c:pt idx="7279">
                  <c:v>61.41747059</c:v>
                </c:pt>
                <c:pt idx="7280">
                  <c:v>64.83900573</c:v>
                </c:pt>
                <c:pt idx="7281">
                  <c:v>67.74370333</c:v>
                </c:pt>
                <c:pt idx="7282">
                  <c:v>69.70160272</c:v>
                </c:pt>
                <c:pt idx="7283">
                  <c:v>72.25481958</c:v>
                </c:pt>
                <c:pt idx="7284">
                  <c:v>78.64081353</c:v>
                </c:pt>
                <c:pt idx="7285">
                  <c:v>81.4082007</c:v>
                </c:pt>
                <c:pt idx="7286">
                  <c:v>84.91454895</c:v>
                </c:pt>
                <c:pt idx="7287">
                  <c:v>86.45843484</c:v>
                </c:pt>
                <c:pt idx="7288">
                  <c:v>86.25484395</c:v>
                </c:pt>
                <c:pt idx="7289">
                  <c:v>85.50156263</c:v>
                </c:pt>
                <c:pt idx="7290">
                  <c:v>83.22345126</c:v>
                </c:pt>
                <c:pt idx="7291">
                  <c:v>83.79594057</c:v>
                </c:pt>
                <c:pt idx="7292">
                  <c:v>82.22390778</c:v>
                </c:pt>
                <c:pt idx="7293">
                  <c:v>79.34674234000001</c:v>
                </c:pt>
                <c:pt idx="7294">
                  <c:v>79.05232405</c:v>
                </c:pt>
                <c:pt idx="7295">
                  <c:v>77.29763212</c:v>
                </c:pt>
                <c:pt idx="7296">
                  <c:v>75.70971747999999</c:v>
                </c:pt>
                <c:pt idx="7297">
                  <c:v>74.91635789999999</c:v>
                </c:pt>
                <c:pt idx="7298">
                  <c:v>73.56325826</c:v>
                </c:pt>
                <c:pt idx="7299">
                  <c:v>72.38601817</c:v>
                </c:pt>
                <c:pt idx="7300">
                  <c:v>72.16277773</c:v>
                </c:pt>
                <c:pt idx="7301">
                  <c:v>71.30631063</c:v>
                </c:pt>
                <c:pt idx="7302">
                  <c:v>70.11070952999999</c:v>
                </c:pt>
                <c:pt idx="7303">
                  <c:v>67.95295064</c:v>
                </c:pt>
                <c:pt idx="7304">
                  <c:v>66.20564689</c:v>
                </c:pt>
                <c:pt idx="7305">
                  <c:v>65.92505305</c:v>
                </c:pt>
                <c:pt idx="7306">
                  <c:v>64.99982552</c:v>
                </c:pt>
                <c:pt idx="7307">
                  <c:v>65.04849840999999</c:v>
                </c:pt>
                <c:pt idx="7308">
                  <c:v>68.80547831</c:v>
                </c:pt>
                <c:pt idx="7309">
                  <c:v>72.18400956</c:v>
                </c:pt>
                <c:pt idx="7310">
                  <c:v>74.38946348</c:v>
                </c:pt>
                <c:pt idx="7311">
                  <c:v>75.83087731000001</c:v>
                </c:pt>
                <c:pt idx="7312">
                  <c:v>79.54324706</c:v>
                </c:pt>
                <c:pt idx="7313">
                  <c:v>82.22175083</c:v>
                </c:pt>
                <c:pt idx="7314">
                  <c:v>81.76380027</c:v>
                </c:pt>
                <c:pt idx="7315">
                  <c:v>83.84341973</c:v>
                </c:pt>
                <c:pt idx="7316">
                  <c:v>85.07388505</c:v>
                </c:pt>
                <c:pt idx="7317">
                  <c:v>87.41567049</c:v>
                </c:pt>
                <c:pt idx="7318">
                  <c:v>88.12017201</c:v>
                </c:pt>
                <c:pt idx="7319">
                  <c:v>89.07190439</c:v>
                </c:pt>
                <c:pt idx="7320">
                  <c:v>91.07984277</c:v>
                </c:pt>
                <c:pt idx="7321">
                  <c:v>90.99221725</c:v>
                </c:pt>
                <c:pt idx="7322">
                  <c:v>90.39122429</c:v>
                </c:pt>
                <c:pt idx="7323">
                  <c:v>91.9747941</c:v>
                </c:pt>
                <c:pt idx="7324">
                  <c:v>91.97332889</c:v>
                </c:pt>
                <c:pt idx="7325">
                  <c:v>91.74528522</c:v>
                </c:pt>
                <c:pt idx="7326">
                  <c:v>90.81949407</c:v>
                </c:pt>
                <c:pt idx="7327">
                  <c:v>91.9704521</c:v>
                </c:pt>
                <c:pt idx="7328">
                  <c:v>91.45383517</c:v>
                </c:pt>
                <c:pt idx="7329">
                  <c:v>90.7819457</c:v>
                </c:pt>
                <c:pt idx="7330">
                  <c:v>91.28893289</c:v>
                </c:pt>
                <c:pt idx="7331">
                  <c:v>89.60550670000001</c:v>
                </c:pt>
                <c:pt idx="7332">
                  <c:v>90.45998121</c:v>
                </c:pt>
                <c:pt idx="7333">
                  <c:v>91.94958045</c:v>
                </c:pt>
                <c:pt idx="7334">
                  <c:v>91.57948018</c:v>
                </c:pt>
                <c:pt idx="7335">
                  <c:v>90.73174261</c:v>
                </c:pt>
                <c:pt idx="7336">
                  <c:v>91.64977618</c:v>
                </c:pt>
                <c:pt idx="7337">
                  <c:v>90.30977986000001</c:v>
                </c:pt>
                <c:pt idx="7338">
                  <c:v>90.42436598</c:v>
                </c:pt>
                <c:pt idx="7339">
                  <c:v>91.34884475</c:v>
                </c:pt>
                <c:pt idx="7340">
                  <c:v>88.90959989</c:v>
                </c:pt>
                <c:pt idx="7341">
                  <c:v>88.92127008</c:v>
                </c:pt>
                <c:pt idx="7342">
                  <c:v>88.774833</c:v>
                </c:pt>
                <c:pt idx="7343">
                  <c:v>89.20751835999999</c:v>
                </c:pt>
                <c:pt idx="7344">
                  <c:v>88.13606443</c:v>
                </c:pt>
                <c:pt idx="7345">
                  <c:v>88.92516048</c:v>
                </c:pt>
                <c:pt idx="7346">
                  <c:v>89.36418543</c:v>
                </c:pt>
                <c:pt idx="7347">
                  <c:v>88.11209635</c:v>
                </c:pt>
                <c:pt idx="7348">
                  <c:v>87.78895682</c:v>
                </c:pt>
                <c:pt idx="7349">
                  <c:v>88.69582423</c:v>
                </c:pt>
                <c:pt idx="7350">
                  <c:v>88.18521800000001</c:v>
                </c:pt>
                <c:pt idx="7351">
                  <c:v>88.09366416</c:v>
                </c:pt>
                <c:pt idx="7352">
                  <c:v>88.68422518</c:v>
                </c:pt>
                <c:pt idx="7353">
                  <c:v>87.27421153</c:v>
                </c:pt>
                <c:pt idx="7354">
                  <c:v>88.73522859</c:v>
                </c:pt>
                <c:pt idx="7355">
                  <c:v>86.80560688</c:v>
                </c:pt>
                <c:pt idx="7356">
                  <c:v>87.6158549</c:v>
                </c:pt>
                <c:pt idx="7357">
                  <c:v>88.60673425</c:v>
                </c:pt>
                <c:pt idx="7358">
                  <c:v>89.0455641</c:v>
                </c:pt>
                <c:pt idx="7359">
                  <c:v>89.16503075999999</c:v>
                </c:pt>
                <c:pt idx="7360">
                  <c:v>88.61485072</c:v>
                </c:pt>
                <c:pt idx="7361">
                  <c:v>87.28316335</c:v>
                </c:pt>
                <c:pt idx="7362">
                  <c:v>87.98631419</c:v>
                </c:pt>
                <c:pt idx="7363">
                  <c:v>86.96243337</c:v>
                </c:pt>
                <c:pt idx="7364">
                  <c:v>87.65709004999999</c:v>
                </c:pt>
                <c:pt idx="7365">
                  <c:v>88.83204086000001</c:v>
                </c:pt>
                <c:pt idx="7366">
                  <c:v>87.88544855000001</c:v>
                </c:pt>
                <c:pt idx="7367">
                  <c:v>89.16241774</c:v>
                </c:pt>
                <c:pt idx="7368">
                  <c:v>87.76116177</c:v>
                </c:pt>
                <c:pt idx="7369">
                  <c:v>87.88274909</c:v>
                </c:pt>
                <c:pt idx="7370">
                  <c:v>88.54020478</c:v>
                </c:pt>
                <c:pt idx="7371">
                  <c:v>87.22275408</c:v>
                </c:pt>
                <c:pt idx="7372">
                  <c:v>87.10082541</c:v>
                </c:pt>
                <c:pt idx="7373">
                  <c:v>87.35945872000001</c:v>
                </c:pt>
                <c:pt idx="7374">
                  <c:v>88.09413858</c:v>
                </c:pt>
                <c:pt idx="7375">
                  <c:v>88.83404447</c:v>
                </c:pt>
                <c:pt idx="7376">
                  <c:v>88.23247711</c:v>
                </c:pt>
                <c:pt idx="7377">
                  <c:v>88.06380889</c:v>
                </c:pt>
                <c:pt idx="7378">
                  <c:v>88.98463656</c:v>
                </c:pt>
                <c:pt idx="7379">
                  <c:v>87.56009511000001</c:v>
                </c:pt>
                <c:pt idx="7380">
                  <c:v>87.38045157000001</c:v>
                </c:pt>
                <c:pt idx="7381">
                  <c:v>88.23144633</c:v>
                </c:pt>
                <c:pt idx="7382">
                  <c:v>88.00056155</c:v>
                </c:pt>
                <c:pt idx="7383">
                  <c:v>88.08069085</c:v>
                </c:pt>
                <c:pt idx="7384">
                  <c:v>87.97657943</c:v>
                </c:pt>
                <c:pt idx="7385">
                  <c:v>88.25107131</c:v>
                </c:pt>
                <c:pt idx="7386">
                  <c:v>86.93437855000001</c:v>
                </c:pt>
                <c:pt idx="7387">
                  <c:v>87.6763562</c:v>
                </c:pt>
                <c:pt idx="7388">
                  <c:v>87.45030957</c:v>
                </c:pt>
                <c:pt idx="7389">
                  <c:v>87.09870214999999</c:v>
                </c:pt>
                <c:pt idx="7390">
                  <c:v>87.26144522</c:v>
                </c:pt>
                <c:pt idx="7391">
                  <c:v>87.94525226</c:v>
                </c:pt>
                <c:pt idx="7392">
                  <c:v>87.24105343</c:v>
                </c:pt>
                <c:pt idx="7393">
                  <c:v>87.34922223</c:v>
                </c:pt>
                <c:pt idx="7394">
                  <c:v>88.07031053999999</c:v>
                </c:pt>
                <c:pt idx="7395">
                  <c:v>86.17567151999999</c:v>
                </c:pt>
                <c:pt idx="7396">
                  <c:v>86.25226337</c:v>
                </c:pt>
                <c:pt idx="7397">
                  <c:v>87.51080408</c:v>
                </c:pt>
                <c:pt idx="7398">
                  <c:v>86.87226953</c:v>
                </c:pt>
                <c:pt idx="7399">
                  <c:v>87.09382157</c:v>
                </c:pt>
                <c:pt idx="7400">
                  <c:v>85.29443311999999</c:v>
                </c:pt>
                <c:pt idx="7401">
                  <c:v>86.12820926</c:v>
                </c:pt>
                <c:pt idx="7402">
                  <c:v>86.24341305</c:v>
                </c:pt>
                <c:pt idx="7403">
                  <c:v>85.03387651</c:v>
                </c:pt>
                <c:pt idx="7404">
                  <c:v>85.25525177999999</c:v>
                </c:pt>
                <c:pt idx="7405">
                  <c:v>86.8064631</c:v>
                </c:pt>
                <c:pt idx="7406">
                  <c:v>84.87842979</c:v>
                </c:pt>
                <c:pt idx="7407">
                  <c:v>85.32677337</c:v>
                </c:pt>
                <c:pt idx="7408">
                  <c:v>86.00817668</c:v>
                </c:pt>
                <c:pt idx="7409">
                  <c:v>85.50483572</c:v>
                </c:pt>
                <c:pt idx="7410">
                  <c:v>85.72460445</c:v>
                </c:pt>
                <c:pt idx="7411">
                  <c:v>85.55279016</c:v>
                </c:pt>
                <c:pt idx="7412">
                  <c:v>83.54574105</c:v>
                </c:pt>
                <c:pt idx="7413">
                  <c:v>83.51752215</c:v>
                </c:pt>
                <c:pt idx="7414">
                  <c:v>85.12471105</c:v>
                </c:pt>
                <c:pt idx="7415">
                  <c:v>84.17857838</c:v>
                </c:pt>
                <c:pt idx="7416">
                  <c:v>84.3749995</c:v>
                </c:pt>
                <c:pt idx="7417">
                  <c:v>83.26068767</c:v>
                </c:pt>
                <c:pt idx="7418">
                  <c:v>83.38070320999999</c:v>
                </c:pt>
                <c:pt idx="7419">
                  <c:v>83.63769041</c:v>
                </c:pt>
                <c:pt idx="7420">
                  <c:v>83.12711582</c:v>
                </c:pt>
                <c:pt idx="7421">
                  <c:v>82.05423808</c:v>
                </c:pt>
                <c:pt idx="7422">
                  <c:v>82.24214198</c:v>
                </c:pt>
                <c:pt idx="7423">
                  <c:v>81.52213507</c:v>
                </c:pt>
                <c:pt idx="7424">
                  <c:v>82.16948427</c:v>
                </c:pt>
                <c:pt idx="7425">
                  <c:v>81.58693128</c:v>
                </c:pt>
                <c:pt idx="7426">
                  <c:v>81.72794737</c:v>
                </c:pt>
                <c:pt idx="7427">
                  <c:v>84.36776534</c:v>
                </c:pt>
                <c:pt idx="7428">
                  <c:v>83.63085407</c:v>
                </c:pt>
                <c:pt idx="7429">
                  <c:v>83.31381689</c:v>
                </c:pt>
                <c:pt idx="7430">
                  <c:v>83.7827485</c:v>
                </c:pt>
                <c:pt idx="7431">
                  <c:v>84.09918279999999</c:v>
                </c:pt>
                <c:pt idx="7432">
                  <c:v>85.95466598</c:v>
                </c:pt>
                <c:pt idx="7433">
                  <c:v>86.41206016</c:v>
                </c:pt>
                <c:pt idx="7434">
                  <c:v>84.71615457</c:v>
                </c:pt>
                <c:pt idx="7435">
                  <c:v>86.78777081</c:v>
                </c:pt>
                <c:pt idx="7436">
                  <c:v>87.53020166</c:v>
                </c:pt>
                <c:pt idx="7437">
                  <c:v>86.76996758</c:v>
                </c:pt>
                <c:pt idx="7438">
                  <c:v>85.47991983999999</c:v>
                </c:pt>
                <c:pt idx="7439">
                  <c:v>86.65057763</c:v>
                </c:pt>
                <c:pt idx="7440">
                  <c:v>84.59243487000001</c:v>
                </c:pt>
                <c:pt idx="7441">
                  <c:v>84.34998652</c:v>
                </c:pt>
                <c:pt idx="7442">
                  <c:v>84.64197142</c:v>
                </c:pt>
                <c:pt idx="7443">
                  <c:v>83.78604343</c:v>
                </c:pt>
                <c:pt idx="7444">
                  <c:v>82.88742768</c:v>
                </c:pt>
                <c:pt idx="7445">
                  <c:v>83.0564134</c:v>
                </c:pt>
                <c:pt idx="7446">
                  <c:v>83.97169132</c:v>
                </c:pt>
                <c:pt idx="7447">
                  <c:v>83.06977418</c:v>
                </c:pt>
                <c:pt idx="7448">
                  <c:v>82.22863743000001</c:v>
                </c:pt>
                <c:pt idx="7449">
                  <c:v>82.70807675</c:v>
                </c:pt>
                <c:pt idx="7450">
                  <c:v>81.92555268</c:v>
                </c:pt>
                <c:pt idx="7451">
                  <c:v>81.22551699</c:v>
                </c:pt>
                <c:pt idx="7452">
                  <c:v>79.51614092</c:v>
                </c:pt>
                <c:pt idx="7453">
                  <c:v>79.24502712</c:v>
                </c:pt>
                <c:pt idx="7454">
                  <c:v>77.68528016</c:v>
                </c:pt>
                <c:pt idx="7455">
                  <c:v>75.98819124</c:v>
                </c:pt>
                <c:pt idx="7456">
                  <c:v>74.13937297</c:v>
                </c:pt>
                <c:pt idx="7457">
                  <c:v>75.38875733</c:v>
                </c:pt>
                <c:pt idx="7458">
                  <c:v>76.3598429</c:v>
                </c:pt>
                <c:pt idx="7459">
                  <c:v>78.90530020999999</c:v>
                </c:pt>
                <c:pt idx="7460">
                  <c:v>81.18958133</c:v>
                </c:pt>
                <c:pt idx="7461">
                  <c:v>80.25275533</c:v>
                </c:pt>
                <c:pt idx="7462">
                  <c:v>77.65621193</c:v>
                </c:pt>
                <c:pt idx="7463">
                  <c:v>77.44478273999999</c:v>
                </c:pt>
                <c:pt idx="7464">
                  <c:v>75.46172115</c:v>
                </c:pt>
                <c:pt idx="7465">
                  <c:v>74.8234959</c:v>
                </c:pt>
                <c:pt idx="7466">
                  <c:v>74.81778379</c:v>
                </c:pt>
                <c:pt idx="7467">
                  <c:v>75.0111843</c:v>
                </c:pt>
                <c:pt idx="7468">
                  <c:v>76.58449639</c:v>
                </c:pt>
                <c:pt idx="7469">
                  <c:v>77.32421758</c:v>
                </c:pt>
                <c:pt idx="7470">
                  <c:v>77.46622626</c:v>
                </c:pt>
                <c:pt idx="7471">
                  <c:v>78.27341020999999</c:v>
                </c:pt>
                <c:pt idx="7472">
                  <c:v>78.13659632</c:v>
                </c:pt>
                <c:pt idx="7473">
                  <c:v>77.55681305</c:v>
                </c:pt>
                <c:pt idx="7474">
                  <c:v>78.6941233</c:v>
                </c:pt>
                <c:pt idx="7475">
                  <c:v>77.93113463</c:v>
                </c:pt>
                <c:pt idx="7476">
                  <c:v>77.95632191</c:v>
                </c:pt>
                <c:pt idx="7477">
                  <c:v>79.55629773</c:v>
                </c:pt>
                <c:pt idx="7478">
                  <c:v>79.42927999</c:v>
                </c:pt>
                <c:pt idx="7479">
                  <c:v>78.26387513</c:v>
                </c:pt>
                <c:pt idx="7480">
                  <c:v>80.04997055</c:v>
                </c:pt>
                <c:pt idx="7481">
                  <c:v>79.51206779</c:v>
                </c:pt>
                <c:pt idx="7482">
                  <c:v>80.58116112</c:v>
                </c:pt>
                <c:pt idx="7483">
                  <c:v>80.50660188</c:v>
                </c:pt>
                <c:pt idx="7484">
                  <c:v>79.24226237</c:v>
                </c:pt>
                <c:pt idx="7485">
                  <c:v>79.7151282</c:v>
                </c:pt>
                <c:pt idx="7486">
                  <c:v>80.81259622</c:v>
                </c:pt>
                <c:pt idx="7487">
                  <c:v>80.44643213000001</c:v>
                </c:pt>
                <c:pt idx="7488">
                  <c:v>80.4858202</c:v>
                </c:pt>
                <c:pt idx="7489">
                  <c:v>81.50060134</c:v>
                </c:pt>
                <c:pt idx="7490">
                  <c:v>79.70578299</c:v>
                </c:pt>
                <c:pt idx="7491">
                  <c:v>81.81103383999999</c:v>
                </c:pt>
                <c:pt idx="7492">
                  <c:v>80.77930255</c:v>
                </c:pt>
                <c:pt idx="7493">
                  <c:v>81.32901169</c:v>
                </c:pt>
                <c:pt idx="7494">
                  <c:v>81.80770237</c:v>
                </c:pt>
                <c:pt idx="7495">
                  <c:v>81.72799888</c:v>
                </c:pt>
                <c:pt idx="7496">
                  <c:v>82.33296326</c:v>
                </c:pt>
                <c:pt idx="7497">
                  <c:v>81.81909419</c:v>
                </c:pt>
                <c:pt idx="7498">
                  <c:v>82.62653707</c:v>
                </c:pt>
                <c:pt idx="7499">
                  <c:v>82.43431112</c:v>
                </c:pt>
                <c:pt idx="7500">
                  <c:v>82.48175143</c:v>
                </c:pt>
                <c:pt idx="7501">
                  <c:v>81.2561347</c:v>
                </c:pt>
                <c:pt idx="7502">
                  <c:v>81.37637551</c:v>
                </c:pt>
                <c:pt idx="7503">
                  <c:v>82.50069249</c:v>
                </c:pt>
                <c:pt idx="7504">
                  <c:v>83.64561936</c:v>
                </c:pt>
                <c:pt idx="7505">
                  <c:v>82.86593587</c:v>
                </c:pt>
                <c:pt idx="7506">
                  <c:v>82.8033606</c:v>
                </c:pt>
                <c:pt idx="7507">
                  <c:v>82.34180612999999</c:v>
                </c:pt>
                <c:pt idx="7508">
                  <c:v>81.56625277</c:v>
                </c:pt>
                <c:pt idx="7509">
                  <c:v>82.4277598</c:v>
                </c:pt>
                <c:pt idx="7510">
                  <c:v>81.94708785</c:v>
                </c:pt>
                <c:pt idx="7511">
                  <c:v>82.18122426</c:v>
                </c:pt>
                <c:pt idx="7512">
                  <c:v>82.50826828</c:v>
                </c:pt>
                <c:pt idx="7513">
                  <c:v>83.04901246</c:v>
                </c:pt>
                <c:pt idx="7514">
                  <c:v>82.03158413</c:v>
                </c:pt>
                <c:pt idx="7515">
                  <c:v>83.74012247</c:v>
                </c:pt>
                <c:pt idx="7516">
                  <c:v>84.0236737</c:v>
                </c:pt>
                <c:pt idx="7517">
                  <c:v>84.1737043</c:v>
                </c:pt>
                <c:pt idx="7518">
                  <c:v>83.64184928</c:v>
                </c:pt>
                <c:pt idx="7519">
                  <c:v>82.14053831</c:v>
                </c:pt>
                <c:pt idx="7520">
                  <c:v>83.91691377</c:v>
                </c:pt>
                <c:pt idx="7521">
                  <c:v>83.04860727</c:v>
                </c:pt>
                <c:pt idx="7522">
                  <c:v>82.58760639</c:v>
                </c:pt>
                <c:pt idx="7523">
                  <c:v>83.53959487</c:v>
                </c:pt>
                <c:pt idx="7524">
                  <c:v>84.16221322</c:v>
                </c:pt>
                <c:pt idx="7525">
                  <c:v>82.98647118</c:v>
                </c:pt>
                <c:pt idx="7526">
                  <c:v>82.87925965</c:v>
                </c:pt>
                <c:pt idx="7527">
                  <c:v>83.58415419</c:v>
                </c:pt>
                <c:pt idx="7528">
                  <c:v>83.01128736</c:v>
                </c:pt>
                <c:pt idx="7529">
                  <c:v>82.81673983</c:v>
                </c:pt>
                <c:pt idx="7530">
                  <c:v>84.05604503000001</c:v>
                </c:pt>
                <c:pt idx="7531">
                  <c:v>83.88686097999999</c:v>
                </c:pt>
                <c:pt idx="7532">
                  <c:v>84.19648392</c:v>
                </c:pt>
                <c:pt idx="7533">
                  <c:v>83.99548289000001</c:v>
                </c:pt>
                <c:pt idx="7534">
                  <c:v>83.96540511000001</c:v>
                </c:pt>
                <c:pt idx="7535">
                  <c:v>84.51443272</c:v>
                </c:pt>
                <c:pt idx="7536">
                  <c:v>84.42600048</c:v>
                </c:pt>
                <c:pt idx="7537">
                  <c:v>83.95614161</c:v>
                </c:pt>
                <c:pt idx="7538">
                  <c:v>84.02101781</c:v>
                </c:pt>
                <c:pt idx="7539">
                  <c:v>83.83179369</c:v>
                </c:pt>
                <c:pt idx="7540">
                  <c:v>84.29773218</c:v>
                </c:pt>
                <c:pt idx="7541">
                  <c:v>83.46482609</c:v>
                </c:pt>
                <c:pt idx="7542">
                  <c:v>83.69937159</c:v>
                </c:pt>
                <c:pt idx="7543">
                  <c:v>84.64676423</c:v>
                </c:pt>
                <c:pt idx="7544">
                  <c:v>85.57077618</c:v>
                </c:pt>
                <c:pt idx="7545">
                  <c:v>84.01375456</c:v>
                </c:pt>
                <c:pt idx="7546">
                  <c:v>85.64826536</c:v>
                </c:pt>
                <c:pt idx="7547">
                  <c:v>83.82267399</c:v>
                </c:pt>
                <c:pt idx="7548">
                  <c:v>83.71779916</c:v>
                </c:pt>
                <c:pt idx="7549">
                  <c:v>84.76649423</c:v>
                </c:pt>
                <c:pt idx="7550">
                  <c:v>83.95493805</c:v>
                </c:pt>
                <c:pt idx="7551">
                  <c:v>85.85770386999999</c:v>
                </c:pt>
                <c:pt idx="7552">
                  <c:v>84.16250703999999</c:v>
                </c:pt>
                <c:pt idx="7553">
                  <c:v>85.65762284</c:v>
                </c:pt>
                <c:pt idx="7554">
                  <c:v>84.48026923</c:v>
                </c:pt>
                <c:pt idx="7555">
                  <c:v>85.19665800999999</c:v>
                </c:pt>
                <c:pt idx="7556">
                  <c:v>86.08315503</c:v>
                </c:pt>
                <c:pt idx="7557">
                  <c:v>84.41009382</c:v>
                </c:pt>
                <c:pt idx="7558">
                  <c:v>85.90715277</c:v>
                </c:pt>
                <c:pt idx="7559">
                  <c:v>86.40667579</c:v>
                </c:pt>
                <c:pt idx="7560">
                  <c:v>85.40978029</c:v>
                </c:pt>
                <c:pt idx="7561">
                  <c:v>85.92212279</c:v>
                </c:pt>
                <c:pt idx="7562">
                  <c:v>86.18205232</c:v>
                </c:pt>
                <c:pt idx="7563">
                  <c:v>86.89679400999999</c:v>
                </c:pt>
                <c:pt idx="7564">
                  <c:v>85.84129469</c:v>
                </c:pt>
                <c:pt idx="7565">
                  <c:v>85.71105215999999</c:v>
                </c:pt>
                <c:pt idx="7566">
                  <c:v>85.17898528000001</c:v>
                </c:pt>
                <c:pt idx="7567">
                  <c:v>85.34455514</c:v>
                </c:pt>
                <c:pt idx="7568">
                  <c:v>86.20410402</c:v>
                </c:pt>
                <c:pt idx="7569">
                  <c:v>86.02168995</c:v>
                </c:pt>
                <c:pt idx="7570">
                  <c:v>86.4281297</c:v>
                </c:pt>
                <c:pt idx="7571">
                  <c:v>86.63258544999999</c:v>
                </c:pt>
                <c:pt idx="7572">
                  <c:v>87.63655291000001</c:v>
                </c:pt>
                <c:pt idx="7573">
                  <c:v>88.48201284</c:v>
                </c:pt>
                <c:pt idx="7574">
                  <c:v>87.96263532</c:v>
                </c:pt>
                <c:pt idx="7575">
                  <c:v>87.52726882</c:v>
                </c:pt>
                <c:pt idx="7576">
                  <c:v>86.92590287</c:v>
                </c:pt>
                <c:pt idx="7577">
                  <c:v>88.05120505</c:v>
                </c:pt>
                <c:pt idx="7578">
                  <c:v>89.18304759999999</c:v>
                </c:pt>
                <c:pt idx="7579">
                  <c:v>87.89440444</c:v>
                </c:pt>
                <c:pt idx="7580">
                  <c:v>89.47575605999999</c:v>
                </c:pt>
                <c:pt idx="7581">
                  <c:v>88.33034388999999</c:v>
                </c:pt>
                <c:pt idx="7582">
                  <c:v>89.44426832</c:v>
                </c:pt>
                <c:pt idx="7583">
                  <c:v>88.93538866999999</c:v>
                </c:pt>
                <c:pt idx="7584">
                  <c:v>88.79094577</c:v>
                </c:pt>
                <c:pt idx="7585">
                  <c:v>89.3117754</c:v>
                </c:pt>
                <c:pt idx="7586">
                  <c:v>89.55781035</c:v>
                </c:pt>
                <c:pt idx="7587">
                  <c:v>88.43529928</c:v>
                </c:pt>
                <c:pt idx="7588">
                  <c:v>89.5200619</c:v>
                </c:pt>
                <c:pt idx="7589">
                  <c:v>89.26712861</c:v>
                </c:pt>
                <c:pt idx="7590">
                  <c:v>90.23369449</c:v>
                </c:pt>
                <c:pt idx="7591">
                  <c:v>90.09368663</c:v>
                </c:pt>
                <c:pt idx="7592">
                  <c:v>90.74362081</c:v>
                </c:pt>
                <c:pt idx="7593">
                  <c:v>91.04812</c:v>
                </c:pt>
                <c:pt idx="7594">
                  <c:v>90.64089027</c:v>
                </c:pt>
                <c:pt idx="7595">
                  <c:v>90.82356991</c:v>
                </c:pt>
                <c:pt idx="7596">
                  <c:v>90.42230833000001</c:v>
                </c:pt>
                <c:pt idx="7597">
                  <c:v>90.87425012</c:v>
                </c:pt>
                <c:pt idx="7598">
                  <c:v>92.2932404</c:v>
                </c:pt>
                <c:pt idx="7599">
                  <c:v>90.60119131</c:v>
                </c:pt>
                <c:pt idx="7600">
                  <c:v>90.85411065</c:v>
                </c:pt>
                <c:pt idx="7601">
                  <c:v>91.99949237</c:v>
                </c:pt>
                <c:pt idx="7602">
                  <c:v>91.42251154</c:v>
                </c:pt>
                <c:pt idx="7603">
                  <c:v>92.63781247</c:v>
                </c:pt>
                <c:pt idx="7604">
                  <c:v>90.96413509</c:v>
                </c:pt>
                <c:pt idx="7605">
                  <c:v>91.84379139000001</c:v>
                </c:pt>
                <c:pt idx="7606">
                  <c:v>91.03020881</c:v>
                </c:pt>
                <c:pt idx="7607">
                  <c:v>90.2785564</c:v>
                </c:pt>
                <c:pt idx="7608">
                  <c:v>91.73682948</c:v>
                </c:pt>
                <c:pt idx="7609">
                  <c:v>89.990302</c:v>
                </c:pt>
                <c:pt idx="7610">
                  <c:v>89.02499026</c:v>
                </c:pt>
                <c:pt idx="7611">
                  <c:v>89.13101435</c:v>
                </c:pt>
                <c:pt idx="7612">
                  <c:v>89.50931639</c:v>
                </c:pt>
                <c:pt idx="7613">
                  <c:v>88.68625131</c:v>
                </c:pt>
                <c:pt idx="7614">
                  <c:v>87.73659491</c:v>
                </c:pt>
                <c:pt idx="7615">
                  <c:v>89.10222181</c:v>
                </c:pt>
                <c:pt idx="7616">
                  <c:v>88.74461723</c:v>
                </c:pt>
                <c:pt idx="7617">
                  <c:v>87.44963528</c:v>
                </c:pt>
                <c:pt idx="7618">
                  <c:v>87.54466669</c:v>
                </c:pt>
                <c:pt idx="7619">
                  <c:v>87.50475003</c:v>
                </c:pt>
                <c:pt idx="7620">
                  <c:v>89.5099557</c:v>
                </c:pt>
                <c:pt idx="7621">
                  <c:v>88.70838363</c:v>
                </c:pt>
                <c:pt idx="7622">
                  <c:v>90.23540353</c:v>
                </c:pt>
                <c:pt idx="7623">
                  <c:v>89.95864819000001</c:v>
                </c:pt>
                <c:pt idx="7624">
                  <c:v>89.87412509</c:v>
                </c:pt>
                <c:pt idx="7625">
                  <c:v>89.15299026</c:v>
                </c:pt>
                <c:pt idx="7626">
                  <c:v>89.00295213</c:v>
                </c:pt>
                <c:pt idx="7627">
                  <c:v>90.19096061</c:v>
                </c:pt>
                <c:pt idx="7628">
                  <c:v>91.04963239999999</c:v>
                </c:pt>
                <c:pt idx="7629">
                  <c:v>89.55238826999999</c:v>
                </c:pt>
                <c:pt idx="7630">
                  <c:v>91.06183979</c:v>
                </c:pt>
                <c:pt idx="7631">
                  <c:v>90.44913486</c:v>
                </c:pt>
                <c:pt idx="7632">
                  <c:v>90.78954204</c:v>
                </c:pt>
                <c:pt idx="7633">
                  <c:v>90.62470209999999</c:v>
                </c:pt>
                <c:pt idx="7634">
                  <c:v>89.43021875</c:v>
                </c:pt>
                <c:pt idx="7635">
                  <c:v>90.24338054</c:v>
                </c:pt>
                <c:pt idx="7636">
                  <c:v>89.74775841</c:v>
                </c:pt>
                <c:pt idx="7637">
                  <c:v>89.39936967</c:v>
                </c:pt>
                <c:pt idx="7638">
                  <c:v>89.57930037</c:v>
                </c:pt>
                <c:pt idx="7639">
                  <c:v>88.36106259</c:v>
                </c:pt>
                <c:pt idx="7640">
                  <c:v>89.31491287</c:v>
                </c:pt>
                <c:pt idx="7641">
                  <c:v>87.99712095</c:v>
                </c:pt>
                <c:pt idx="7642">
                  <c:v>89.1987989</c:v>
                </c:pt>
                <c:pt idx="7643">
                  <c:v>89.14267389</c:v>
                </c:pt>
                <c:pt idx="7644">
                  <c:v>88.04119194</c:v>
                </c:pt>
                <c:pt idx="7645">
                  <c:v>88.28712667</c:v>
                </c:pt>
                <c:pt idx="7646">
                  <c:v>87.02034286999999</c:v>
                </c:pt>
                <c:pt idx="7647">
                  <c:v>87.67602965</c:v>
                </c:pt>
                <c:pt idx="7648">
                  <c:v>88.19926868</c:v>
                </c:pt>
                <c:pt idx="7649">
                  <c:v>88.59799026</c:v>
                </c:pt>
                <c:pt idx="7650">
                  <c:v>86.61145191999999</c:v>
                </c:pt>
                <c:pt idx="7651">
                  <c:v>87.81868749</c:v>
                </c:pt>
                <c:pt idx="7652">
                  <c:v>86.78908156999999</c:v>
                </c:pt>
                <c:pt idx="7653">
                  <c:v>86.84416367</c:v>
                </c:pt>
                <c:pt idx="7654">
                  <c:v>85.55337132</c:v>
                </c:pt>
                <c:pt idx="7655">
                  <c:v>85.33258017999999</c:v>
                </c:pt>
                <c:pt idx="7656">
                  <c:v>86.40886036</c:v>
                </c:pt>
                <c:pt idx="7657">
                  <c:v>85.02760301</c:v>
                </c:pt>
                <c:pt idx="7658">
                  <c:v>86.44850098</c:v>
                </c:pt>
                <c:pt idx="7659">
                  <c:v>85.90914994</c:v>
                </c:pt>
                <c:pt idx="7660">
                  <c:v>84.31042815000001</c:v>
                </c:pt>
                <c:pt idx="7661">
                  <c:v>85.34763344</c:v>
                </c:pt>
                <c:pt idx="7662">
                  <c:v>84.53808926</c:v>
                </c:pt>
                <c:pt idx="7663">
                  <c:v>85.332443</c:v>
                </c:pt>
                <c:pt idx="7664">
                  <c:v>85.76261363</c:v>
                </c:pt>
                <c:pt idx="7665">
                  <c:v>84.31311054</c:v>
                </c:pt>
                <c:pt idx="7666">
                  <c:v>84.25510611999999</c:v>
                </c:pt>
                <c:pt idx="7667">
                  <c:v>84.40784408</c:v>
                </c:pt>
                <c:pt idx="7668">
                  <c:v>83.39050157</c:v>
                </c:pt>
                <c:pt idx="7669">
                  <c:v>82.90717917</c:v>
                </c:pt>
                <c:pt idx="7670">
                  <c:v>82.55307981999999</c:v>
                </c:pt>
                <c:pt idx="7671">
                  <c:v>82.77924097</c:v>
                </c:pt>
                <c:pt idx="7672">
                  <c:v>81.95105289999999</c:v>
                </c:pt>
                <c:pt idx="7673">
                  <c:v>83.26942759</c:v>
                </c:pt>
                <c:pt idx="7674">
                  <c:v>81.66543846</c:v>
                </c:pt>
                <c:pt idx="7675">
                  <c:v>82.21917877</c:v>
                </c:pt>
                <c:pt idx="7676">
                  <c:v>81.63071554</c:v>
                </c:pt>
                <c:pt idx="7677">
                  <c:v>81.26913379</c:v>
                </c:pt>
                <c:pt idx="7678">
                  <c:v>81.01564996</c:v>
                </c:pt>
                <c:pt idx="7679">
                  <c:v>80.7629771</c:v>
                </c:pt>
                <c:pt idx="7680">
                  <c:v>81.00156681999999</c:v>
                </c:pt>
                <c:pt idx="7681">
                  <c:v>80.22984645</c:v>
                </c:pt>
                <c:pt idx="7682">
                  <c:v>81.17639171</c:v>
                </c:pt>
                <c:pt idx="7683">
                  <c:v>82.03234313999999</c:v>
                </c:pt>
                <c:pt idx="7684">
                  <c:v>80.90036572</c:v>
                </c:pt>
                <c:pt idx="7685">
                  <c:v>81.03153614999999</c:v>
                </c:pt>
                <c:pt idx="7686">
                  <c:v>80.20033691</c:v>
                </c:pt>
                <c:pt idx="7687">
                  <c:v>80.18244799999999</c:v>
                </c:pt>
                <c:pt idx="7688">
                  <c:v>80.68758547</c:v>
                </c:pt>
                <c:pt idx="7689">
                  <c:v>81.21451057</c:v>
                </c:pt>
                <c:pt idx="7690">
                  <c:v>80.27331278</c:v>
                </c:pt>
                <c:pt idx="7691">
                  <c:v>80.05026551</c:v>
                </c:pt>
                <c:pt idx="7692">
                  <c:v>80.79936316</c:v>
                </c:pt>
                <c:pt idx="7693">
                  <c:v>81.09024818</c:v>
                </c:pt>
                <c:pt idx="7694">
                  <c:v>81.38496241999999</c:v>
                </c:pt>
                <c:pt idx="7695">
                  <c:v>81.40093721</c:v>
                </c:pt>
                <c:pt idx="7696">
                  <c:v>80.94790935</c:v>
                </c:pt>
                <c:pt idx="7697">
                  <c:v>80.15875391</c:v>
                </c:pt>
                <c:pt idx="7698">
                  <c:v>81.16599633</c:v>
                </c:pt>
                <c:pt idx="7699">
                  <c:v>81.22885448</c:v>
                </c:pt>
                <c:pt idx="7700">
                  <c:v>82.02344266</c:v>
                </c:pt>
                <c:pt idx="7701">
                  <c:v>80.66520137000001</c:v>
                </c:pt>
                <c:pt idx="7702">
                  <c:v>80.35698877</c:v>
                </c:pt>
                <c:pt idx="7703">
                  <c:v>80.09875504</c:v>
                </c:pt>
                <c:pt idx="7704">
                  <c:v>79.8202558</c:v>
                </c:pt>
                <c:pt idx="7705">
                  <c:v>80.73425237</c:v>
                </c:pt>
                <c:pt idx="7706">
                  <c:v>81.09853378</c:v>
                </c:pt>
                <c:pt idx="7707">
                  <c:v>79.93423154</c:v>
                </c:pt>
                <c:pt idx="7708">
                  <c:v>81.04924011999999</c:v>
                </c:pt>
                <c:pt idx="7709">
                  <c:v>81.26261543</c:v>
                </c:pt>
                <c:pt idx="7710">
                  <c:v>80.97602327</c:v>
                </c:pt>
                <c:pt idx="7711">
                  <c:v>80.02736333999999</c:v>
                </c:pt>
                <c:pt idx="7712">
                  <c:v>80.82745264</c:v>
                </c:pt>
                <c:pt idx="7713">
                  <c:v>81.86091632999999</c:v>
                </c:pt>
                <c:pt idx="7714">
                  <c:v>81.15566865</c:v>
                </c:pt>
                <c:pt idx="7715">
                  <c:v>80.17315106</c:v>
                </c:pt>
                <c:pt idx="7716">
                  <c:v>81.02855391999999</c:v>
                </c:pt>
                <c:pt idx="7717">
                  <c:v>80.96607363</c:v>
                </c:pt>
                <c:pt idx="7718">
                  <c:v>82.03993032</c:v>
                </c:pt>
                <c:pt idx="7719">
                  <c:v>80.38872809</c:v>
                </c:pt>
                <c:pt idx="7720">
                  <c:v>80.13384854</c:v>
                </c:pt>
                <c:pt idx="7721">
                  <c:v>80.89546645</c:v>
                </c:pt>
                <c:pt idx="7722">
                  <c:v>80.17939183</c:v>
                </c:pt>
                <c:pt idx="7723">
                  <c:v>80.80368713999999</c:v>
                </c:pt>
                <c:pt idx="7724">
                  <c:v>80.37604069</c:v>
                </c:pt>
                <c:pt idx="7725">
                  <c:v>81.96317956</c:v>
                </c:pt>
                <c:pt idx="7726">
                  <c:v>81.59049157</c:v>
                </c:pt>
                <c:pt idx="7727">
                  <c:v>81.45941861999999</c:v>
                </c:pt>
                <c:pt idx="7728">
                  <c:v>79.97231751</c:v>
                </c:pt>
                <c:pt idx="7729">
                  <c:v>81.55696804</c:v>
                </c:pt>
                <c:pt idx="7730">
                  <c:v>80.87262698</c:v>
                </c:pt>
                <c:pt idx="7731">
                  <c:v>81.63641631999999</c:v>
                </c:pt>
                <c:pt idx="7732">
                  <c:v>81.89234666999999</c:v>
                </c:pt>
                <c:pt idx="7733">
                  <c:v>82.27875781</c:v>
                </c:pt>
                <c:pt idx="7734">
                  <c:v>83.20202484</c:v>
                </c:pt>
                <c:pt idx="7735">
                  <c:v>81.9907142</c:v>
                </c:pt>
                <c:pt idx="7736">
                  <c:v>81.60909900999999</c:v>
                </c:pt>
                <c:pt idx="7737">
                  <c:v>81.81825898</c:v>
                </c:pt>
                <c:pt idx="7738">
                  <c:v>82.79670424</c:v>
                </c:pt>
                <c:pt idx="7739">
                  <c:v>82.62043794</c:v>
                </c:pt>
                <c:pt idx="7740">
                  <c:v>84.08984665</c:v>
                </c:pt>
                <c:pt idx="7741">
                  <c:v>83.36873758</c:v>
                </c:pt>
                <c:pt idx="7742">
                  <c:v>83.22618473999999</c:v>
                </c:pt>
                <c:pt idx="7743">
                  <c:v>85.02315187000001</c:v>
                </c:pt>
                <c:pt idx="7744">
                  <c:v>83.37804708</c:v>
                </c:pt>
                <c:pt idx="7745">
                  <c:v>84.43813772999999</c:v>
                </c:pt>
                <c:pt idx="7746">
                  <c:v>84.70252031</c:v>
                </c:pt>
                <c:pt idx="7747">
                  <c:v>83.73951655</c:v>
                </c:pt>
                <c:pt idx="7748">
                  <c:v>84.01993518</c:v>
                </c:pt>
                <c:pt idx="7749">
                  <c:v>84.32663735</c:v>
                </c:pt>
                <c:pt idx="7750">
                  <c:v>85.03775890999999</c:v>
                </c:pt>
                <c:pt idx="7751">
                  <c:v>86.6833781</c:v>
                </c:pt>
                <c:pt idx="7752">
                  <c:v>85.32469273</c:v>
                </c:pt>
                <c:pt idx="7753">
                  <c:v>86.89435718</c:v>
                </c:pt>
                <c:pt idx="7754">
                  <c:v>86.59391324</c:v>
                </c:pt>
                <c:pt idx="7755">
                  <c:v>87.14025335</c:v>
                </c:pt>
                <c:pt idx="7756">
                  <c:v>87.61342166</c:v>
                </c:pt>
                <c:pt idx="7757">
                  <c:v>86.86545811000001</c:v>
                </c:pt>
                <c:pt idx="7758">
                  <c:v>86.73464531</c:v>
                </c:pt>
                <c:pt idx="7759">
                  <c:v>88.13755137</c:v>
                </c:pt>
                <c:pt idx="7760">
                  <c:v>88.29074568</c:v>
                </c:pt>
                <c:pt idx="7761">
                  <c:v>87.31985412</c:v>
                </c:pt>
                <c:pt idx="7762">
                  <c:v>87.60098241</c:v>
                </c:pt>
                <c:pt idx="7763">
                  <c:v>87.10860124</c:v>
                </c:pt>
                <c:pt idx="7764">
                  <c:v>87.64253835</c:v>
                </c:pt>
                <c:pt idx="7765">
                  <c:v>88.96046833</c:v>
                </c:pt>
                <c:pt idx="7766">
                  <c:v>86.70149311</c:v>
                </c:pt>
                <c:pt idx="7767">
                  <c:v>87.2948109</c:v>
                </c:pt>
                <c:pt idx="7768">
                  <c:v>88.90685573</c:v>
                </c:pt>
                <c:pt idx="7769">
                  <c:v>86.96089111000001</c:v>
                </c:pt>
                <c:pt idx="7770">
                  <c:v>86.82874022</c:v>
                </c:pt>
                <c:pt idx="7771">
                  <c:v>88.40971213</c:v>
                </c:pt>
                <c:pt idx="7772">
                  <c:v>88.34329355</c:v>
                </c:pt>
                <c:pt idx="7773">
                  <c:v>87.99162761</c:v>
                </c:pt>
                <c:pt idx="7774">
                  <c:v>86.70505074</c:v>
                </c:pt>
                <c:pt idx="7775">
                  <c:v>86.86772365</c:v>
                </c:pt>
                <c:pt idx="7776">
                  <c:v>88.2111437</c:v>
                </c:pt>
                <c:pt idx="7777">
                  <c:v>87.21611193</c:v>
                </c:pt>
                <c:pt idx="7778">
                  <c:v>87.1555056</c:v>
                </c:pt>
                <c:pt idx="7779">
                  <c:v>86.02871229</c:v>
                </c:pt>
                <c:pt idx="7780">
                  <c:v>87.75891790999999</c:v>
                </c:pt>
                <c:pt idx="7781">
                  <c:v>86.79029651</c:v>
                </c:pt>
                <c:pt idx="7782">
                  <c:v>86.23345173</c:v>
                </c:pt>
                <c:pt idx="7783">
                  <c:v>86.75429518</c:v>
                </c:pt>
                <c:pt idx="7784">
                  <c:v>87.14663262</c:v>
                </c:pt>
                <c:pt idx="7785">
                  <c:v>86.28406821</c:v>
                </c:pt>
                <c:pt idx="7786">
                  <c:v>87.80200076</c:v>
                </c:pt>
                <c:pt idx="7787">
                  <c:v>86.78695267</c:v>
                </c:pt>
                <c:pt idx="7788">
                  <c:v>86.71285259</c:v>
                </c:pt>
                <c:pt idx="7789">
                  <c:v>86.99470085</c:v>
                </c:pt>
                <c:pt idx="7790">
                  <c:v>86.6375747</c:v>
                </c:pt>
                <c:pt idx="7791">
                  <c:v>85.92017647</c:v>
                </c:pt>
                <c:pt idx="7792">
                  <c:v>86.35236971</c:v>
                </c:pt>
                <c:pt idx="7793">
                  <c:v>87.55224798</c:v>
                </c:pt>
                <c:pt idx="7794">
                  <c:v>85.64218791</c:v>
                </c:pt>
                <c:pt idx="7795">
                  <c:v>85.57883793000001</c:v>
                </c:pt>
                <c:pt idx="7796">
                  <c:v>86.30321511</c:v>
                </c:pt>
                <c:pt idx="7797">
                  <c:v>86.18316333999999</c:v>
                </c:pt>
                <c:pt idx="7798">
                  <c:v>86.04149081</c:v>
                </c:pt>
                <c:pt idx="7799">
                  <c:v>85.76744626</c:v>
                </c:pt>
                <c:pt idx="7800">
                  <c:v>86.13857443000001</c:v>
                </c:pt>
                <c:pt idx="7801">
                  <c:v>86.61735415</c:v>
                </c:pt>
                <c:pt idx="7802">
                  <c:v>85.47291884000001</c:v>
                </c:pt>
                <c:pt idx="7803">
                  <c:v>85.69799085</c:v>
                </c:pt>
                <c:pt idx="7804">
                  <c:v>85.80526752999999</c:v>
                </c:pt>
                <c:pt idx="7805">
                  <c:v>85.63323499</c:v>
                </c:pt>
                <c:pt idx="7806">
                  <c:v>86.27221757</c:v>
                </c:pt>
                <c:pt idx="7807">
                  <c:v>86.37258683</c:v>
                </c:pt>
                <c:pt idx="7808">
                  <c:v>86.48939882000001</c:v>
                </c:pt>
                <c:pt idx="7809">
                  <c:v>85.33367772</c:v>
                </c:pt>
                <c:pt idx="7810">
                  <c:v>86.71789908</c:v>
                </c:pt>
                <c:pt idx="7811">
                  <c:v>85.98859847</c:v>
                </c:pt>
                <c:pt idx="7812">
                  <c:v>84.67821628</c:v>
                </c:pt>
                <c:pt idx="7813">
                  <c:v>85.9240103</c:v>
                </c:pt>
                <c:pt idx="7814">
                  <c:v>84.83883964</c:v>
                </c:pt>
                <c:pt idx="7815">
                  <c:v>84.89483728</c:v>
                </c:pt>
                <c:pt idx="7816">
                  <c:v>85.92746708</c:v>
                </c:pt>
                <c:pt idx="7817">
                  <c:v>84.66710073</c:v>
                </c:pt>
                <c:pt idx="7818">
                  <c:v>85.87045514</c:v>
                </c:pt>
                <c:pt idx="7819">
                  <c:v>84.97792971</c:v>
                </c:pt>
                <c:pt idx="7820">
                  <c:v>84.89138557</c:v>
                </c:pt>
                <c:pt idx="7821">
                  <c:v>85.43274431</c:v>
                </c:pt>
                <c:pt idx="7822">
                  <c:v>86.49240299</c:v>
                </c:pt>
                <c:pt idx="7823">
                  <c:v>85.66197624999999</c:v>
                </c:pt>
                <c:pt idx="7824">
                  <c:v>84.96833408</c:v>
                </c:pt>
                <c:pt idx="7825">
                  <c:v>86.67126808</c:v>
                </c:pt>
                <c:pt idx="7826">
                  <c:v>85.51086955</c:v>
                </c:pt>
                <c:pt idx="7827">
                  <c:v>86.62290101000001</c:v>
                </c:pt>
                <c:pt idx="7828">
                  <c:v>85.61930244</c:v>
                </c:pt>
                <c:pt idx="7829">
                  <c:v>86.30789652999999</c:v>
                </c:pt>
                <c:pt idx="7830">
                  <c:v>84.80087544</c:v>
                </c:pt>
                <c:pt idx="7831">
                  <c:v>85.52550048</c:v>
                </c:pt>
                <c:pt idx="7832">
                  <c:v>85.83871827</c:v>
                </c:pt>
                <c:pt idx="7833">
                  <c:v>85.86784133</c:v>
                </c:pt>
                <c:pt idx="7834">
                  <c:v>86.11367697999999</c:v>
                </c:pt>
                <c:pt idx="7835">
                  <c:v>86.56048122999999</c:v>
                </c:pt>
                <c:pt idx="7836">
                  <c:v>85.24461853</c:v>
                </c:pt>
                <c:pt idx="7837">
                  <c:v>86.41116789</c:v>
                </c:pt>
                <c:pt idx="7838">
                  <c:v>85.61518938</c:v>
                </c:pt>
                <c:pt idx="7839">
                  <c:v>87.52432186999999</c:v>
                </c:pt>
                <c:pt idx="7840">
                  <c:v>86.86015927</c:v>
                </c:pt>
                <c:pt idx="7841">
                  <c:v>87.0846731</c:v>
                </c:pt>
                <c:pt idx="7842">
                  <c:v>85.61524688999999</c:v>
                </c:pt>
                <c:pt idx="7843">
                  <c:v>86.89256318</c:v>
                </c:pt>
                <c:pt idx="7844">
                  <c:v>87.33900717</c:v>
                </c:pt>
                <c:pt idx="7845">
                  <c:v>86.71604152</c:v>
                </c:pt>
                <c:pt idx="7846">
                  <c:v>85.83675297000001</c:v>
                </c:pt>
                <c:pt idx="7847">
                  <c:v>86.37327091</c:v>
                </c:pt>
                <c:pt idx="7848">
                  <c:v>86.13366659</c:v>
                </c:pt>
                <c:pt idx="7849">
                  <c:v>87.61360157</c:v>
                </c:pt>
                <c:pt idx="7850">
                  <c:v>86.44548429</c:v>
                </c:pt>
                <c:pt idx="7851">
                  <c:v>87.86747984</c:v>
                </c:pt>
                <c:pt idx="7852">
                  <c:v>86.59099644</c:v>
                </c:pt>
                <c:pt idx="7853">
                  <c:v>86.66206811000001</c:v>
                </c:pt>
                <c:pt idx="7854">
                  <c:v>86.62413201</c:v>
                </c:pt>
                <c:pt idx="7855">
                  <c:v>86.81317359</c:v>
                </c:pt>
                <c:pt idx="7856">
                  <c:v>86.309415</c:v>
                </c:pt>
                <c:pt idx="7857">
                  <c:v>87.0412695</c:v>
                </c:pt>
                <c:pt idx="7858">
                  <c:v>88.22237625</c:v>
                </c:pt>
                <c:pt idx="7859">
                  <c:v>86.60830060000001</c:v>
                </c:pt>
                <c:pt idx="7860">
                  <c:v>88.07204458</c:v>
                </c:pt>
                <c:pt idx="7861">
                  <c:v>87.52778920999999</c:v>
                </c:pt>
                <c:pt idx="7862">
                  <c:v>86.80137243999999</c:v>
                </c:pt>
                <c:pt idx="7863">
                  <c:v>88.10989513</c:v>
                </c:pt>
                <c:pt idx="7864">
                  <c:v>87.40808917</c:v>
                </c:pt>
                <c:pt idx="7865">
                  <c:v>87.65632338</c:v>
                </c:pt>
                <c:pt idx="7866">
                  <c:v>89.25207825</c:v>
                </c:pt>
                <c:pt idx="7867">
                  <c:v>87.32494076</c:v>
                </c:pt>
                <c:pt idx="7868">
                  <c:v>88.29051244</c:v>
                </c:pt>
                <c:pt idx="7869">
                  <c:v>88.41871404</c:v>
                </c:pt>
                <c:pt idx="7870">
                  <c:v>88.58988386999999</c:v>
                </c:pt>
                <c:pt idx="7871">
                  <c:v>89.60523421000001</c:v>
                </c:pt>
                <c:pt idx="7872">
                  <c:v>88.49121895</c:v>
                </c:pt>
                <c:pt idx="7873">
                  <c:v>89.15311994</c:v>
                </c:pt>
                <c:pt idx="7874">
                  <c:v>90.43955776</c:v>
                </c:pt>
                <c:pt idx="7875">
                  <c:v>90.30259239999999</c:v>
                </c:pt>
                <c:pt idx="7876">
                  <c:v>90.67529909</c:v>
                </c:pt>
                <c:pt idx="7877">
                  <c:v>90.87257279000001</c:v>
                </c:pt>
                <c:pt idx="7878">
                  <c:v>90.79297577</c:v>
                </c:pt>
                <c:pt idx="7879">
                  <c:v>90.7601763</c:v>
                </c:pt>
                <c:pt idx="7880">
                  <c:v>91.49621714</c:v>
                </c:pt>
                <c:pt idx="7881">
                  <c:v>90.37593704</c:v>
                </c:pt>
                <c:pt idx="7882">
                  <c:v>90.67946214</c:v>
                </c:pt>
                <c:pt idx="7883">
                  <c:v>90.23580821</c:v>
                </c:pt>
                <c:pt idx="7884">
                  <c:v>89.80306616999999</c:v>
                </c:pt>
                <c:pt idx="7885">
                  <c:v>90.16014245</c:v>
                </c:pt>
                <c:pt idx="7886">
                  <c:v>90.64072016</c:v>
                </c:pt>
                <c:pt idx="7887">
                  <c:v>89.9854643</c:v>
                </c:pt>
                <c:pt idx="7888">
                  <c:v>91.65912854</c:v>
                </c:pt>
                <c:pt idx="7889">
                  <c:v>89.59392905</c:v>
                </c:pt>
                <c:pt idx="7890">
                  <c:v>90.43239745</c:v>
                </c:pt>
                <c:pt idx="7891">
                  <c:v>91.12459671000001</c:v>
                </c:pt>
                <c:pt idx="7892">
                  <c:v>91.52640886</c:v>
                </c:pt>
                <c:pt idx="7893">
                  <c:v>89.83578177</c:v>
                </c:pt>
                <c:pt idx="7894">
                  <c:v>90.15980802</c:v>
                </c:pt>
                <c:pt idx="7895">
                  <c:v>89.38811748</c:v>
                </c:pt>
                <c:pt idx="7896">
                  <c:v>90.05654201999999</c:v>
                </c:pt>
                <c:pt idx="7897">
                  <c:v>91.20261014</c:v>
                </c:pt>
                <c:pt idx="7898">
                  <c:v>91.19533078000001</c:v>
                </c:pt>
                <c:pt idx="7899">
                  <c:v>90.69751377</c:v>
                </c:pt>
                <c:pt idx="7900">
                  <c:v>89.24066001</c:v>
                </c:pt>
                <c:pt idx="7901">
                  <c:v>90.80434099</c:v>
                </c:pt>
                <c:pt idx="7902">
                  <c:v>90.67844904</c:v>
                </c:pt>
                <c:pt idx="7903">
                  <c:v>90.31709576</c:v>
                </c:pt>
                <c:pt idx="7904">
                  <c:v>89.50766272</c:v>
                </c:pt>
                <c:pt idx="7905">
                  <c:v>89.21966258</c:v>
                </c:pt>
                <c:pt idx="7906">
                  <c:v>90.16127689</c:v>
                </c:pt>
                <c:pt idx="7907">
                  <c:v>90.09377293</c:v>
                </c:pt>
                <c:pt idx="7908">
                  <c:v>89.17423594</c:v>
                </c:pt>
                <c:pt idx="7909">
                  <c:v>89.43042443</c:v>
                </c:pt>
                <c:pt idx="7910">
                  <c:v>89.10555605</c:v>
                </c:pt>
                <c:pt idx="7911">
                  <c:v>90.45321413</c:v>
                </c:pt>
                <c:pt idx="7912">
                  <c:v>89.61445904</c:v>
                </c:pt>
                <c:pt idx="7913">
                  <c:v>90.01588150000001</c:v>
                </c:pt>
                <c:pt idx="7914">
                  <c:v>89.75359518</c:v>
                </c:pt>
                <c:pt idx="7915">
                  <c:v>89.30430486</c:v>
                </c:pt>
                <c:pt idx="7916">
                  <c:v>89.52603001999999</c:v>
                </c:pt>
                <c:pt idx="7917">
                  <c:v>88.99135585</c:v>
                </c:pt>
                <c:pt idx="7918">
                  <c:v>88.74473358</c:v>
                </c:pt>
                <c:pt idx="7919">
                  <c:v>89.90285305</c:v>
                </c:pt>
                <c:pt idx="7920">
                  <c:v>89.7610231</c:v>
                </c:pt>
                <c:pt idx="7921">
                  <c:v>87.89441056</c:v>
                </c:pt>
                <c:pt idx="7922">
                  <c:v>88.15215895</c:v>
                </c:pt>
                <c:pt idx="7923">
                  <c:v>88.98889188</c:v>
                </c:pt>
                <c:pt idx="7924">
                  <c:v>86.67683316999999</c:v>
                </c:pt>
                <c:pt idx="7925">
                  <c:v>86.27172985</c:v>
                </c:pt>
                <c:pt idx="7926">
                  <c:v>88.20640035</c:v>
                </c:pt>
                <c:pt idx="7927">
                  <c:v>88.05130143</c:v>
                </c:pt>
                <c:pt idx="7928">
                  <c:v>87.15508917</c:v>
                </c:pt>
                <c:pt idx="7929">
                  <c:v>86.20660696</c:v>
                </c:pt>
                <c:pt idx="7930">
                  <c:v>87.18920935</c:v>
                </c:pt>
                <c:pt idx="7931">
                  <c:v>86.13292705000001</c:v>
                </c:pt>
                <c:pt idx="7932">
                  <c:v>84.91403233</c:v>
                </c:pt>
                <c:pt idx="7933">
                  <c:v>85.02905862999999</c:v>
                </c:pt>
                <c:pt idx="7934">
                  <c:v>84.34836638</c:v>
                </c:pt>
                <c:pt idx="7935">
                  <c:v>84.18859112</c:v>
                </c:pt>
                <c:pt idx="7936">
                  <c:v>83.81717175999999</c:v>
                </c:pt>
                <c:pt idx="7937">
                  <c:v>84.58677400000001</c:v>
                </c:pt>
                <c:pt idx="7938">
                  <c:v>84.01579466</c:v>
                </c:pt>
                <c:pt idx="7939">
                  <c:v>83.42958213</c:v>
                </c:pt>
                <c:pt idx="7940">
                  <c:v>83.75011147</c:v>
                </c:pt>
                <c:pt idx="7941">
                  <c:v>83.9161682</c:v>
                </c:pt>
                <c:pt idx="7942">
                  <c:v>83.61012212999999</c:v>
                </c:pt>
                <c:pt idx="7943">
                  <c:v>82.74783836</c:v>
                </c:pt>
                <c:pt idx="7944">
                  <c:v>83.01930907</c:v>
                </c:pt>
                <c:pt idx="7945">
                  <c:v>83.08214687</c:v>
                </c:pt>
                <c:pt idx="7946">
                  <c:v>83.45883793</c:v>
                </c:pt>
                <c:pt idx="7947">
                  <c:v>84.05319248</c:v>
                </c:pt>
                <c:pt idx="7948">
                  <c:v>84.74386155</c:v>
                </c:pt>
                <c:pt idx="7949">
                  <c:v>84.00245760999999</c:v>
                </c:pt>
                <c:pt idx="7950">
                  <c:v>84.0542784</c:v>
                </c:pt>
                <c:pt idx="7951">
                  <c:v>86.15663300999999</c:v>
                </c:pt>
                <c:pt idx="7952">
                  <c:v>86.51256424</c:v>
                </c:pt>
                <c:pt idx="7953">
                  <c:v>86.12803602</c:v>
                </c:pt>
                <c:pt idx="7954">
                  <c:v>85.4425346</c:v>
                </c:pt>
                <c:pt idx="7955">
                  <c:v>86.2042481</c:v>
                </c:pt>
                <c:pt idx="7956">
                  <c:v>86.55254376</c:v>
                </c:pt>
                <c:pt idx="7957">
                  <c:v>87.41492478</c:v>
                </c:pt>
                <c:pt idx="7958">
                  <c:v>87.84195122</c:v>
                </c:pt>
                <c:pt idx="7959">
                  <c:v>86.75627193</c:v>
                </c:pt>
                <c:pt idx="7960">
                  <c:v>88.1368813</c:v>
                </c:pt>
                <c:pt idx="7961">
                  <c:v>87.50931894999999</c:v>
                </c:pt>
                <c:pt idx="7962">
                  <c:v>87.06119246</c:v>
                </c:pt>
                <c:pt idx="7963">
                  <c:v>87.01123337</c:v>
                </c:pt>
                <c:pt idx="7964">
                  <c:v>88.52256033</c:v>
                </c:pt>
                <c:pt idx="7965">
                  <c:v>87.22584297</c:v>
                </c:pt>
                <c:pt idx="7966">
                  <c:v>87.17906551</c:v>
                </c:pt>
                <c:pt idx="7967">
                  <c:v>88.29234703</c:v>
                </c:pt>
                <c:pt idx="7968">
                  <c:v>86.97481529</c:v>
                </c:pt>
                <c:pt idx="7969">
                  <c:v>87.79622257</c:v>
                </c:pt>
                <c:pt idx="7970">
                  <c:v>88.78407283</c:v>
                </c:pt>
                <c:pt idx="7971">
                  <c:v>88.50081953</c:v>
                </c:pt>
                <c:pt idx="7972">
                  <c:v>89.52104442</c:v>
                </c:pt>
                <c:pt idx="7973">
                  <c:v>89.58966269</c:v>
                </c:pt>
                <c:pt idx="7974">
                  <c:v>88.57090296</c:v>
                </c:pt>
                <c:pt idx="7975">
                  <c:v>88.38913517</c:v>
                </c:pt>
                <c:pt idx="7976">
                  <c:v>89.50518838000001</c:v>
                </c:pt>
                <c:pt idx="7977">
                  <c:v>89.33588022000001</c:v>
                </c:pt>
                <c:pt idx="7978">
                  <c:v>88.83869771000001</c:v>
                </c:pt>
                <c:pt idx="7979">
                  <c:v>88.30285966</c:v>
                </c:pt>
                <c:pt idx="7980">
                  <c:v>88.75842052</c:v>
                </c:pt>
                <c:pt idx="7981">
                  <c:v>88.21806023</c:v>
                </c:pt>
                <c:pt idx="7982">
                  <c:v>89.45169436</c:v>
                </c:pt>
                <c:pt idx="7983">
                  <c:v>90.75953337</c:v>
                </c:pt>
                <c:pt idx="7984">
                  <c:v>89.64642481999999</c:v>
                </c:pt>
                <c:pt idx="7985">
                  <c:v>89.64506847</c:v>
                </c:pt>
                <c:pt idx="7986">
                  <c:v>90.54935655</c:v>
                </c:pt>
                <c:pt idx="7987">
                  <c:v>90.19452247</c:v>
                </c:pt>
                <c:pt idx="7988">
                  <c:v>91.29972291</c:v>
                </c:pt>
                <c:pt idx="7989">
                  <c:v>89.16319611</c:v>
                </c:pt>
                <c:pt idx="7990">
                  <c:v>91.12422239</c:v>
                </c:pt>
                <c:pt idx="7991">
                  <c:v>91.04464865</c:v>
                </c:pt>
                <c:pt idx="7992">
                  <c:v>89.97894852</c:v>
                </c:pt>
                <c:pt idx="7993">
                  <c:v>90.56413841</c:v>
                </c:pt>
                <c:pt idx="7994">
                  <c:v>90.17181717</c:v>
                </c:pt>
                <c:pt idx="7995">
                  <c:v>90.39571132</c:v>
                </c:pt>
                <c:pt idx="7996">
                  <c:v>90.72020898</c:v>
                </c:pt>
                <c:pt idx="7997">
                  <c:v>91.35866308</c:v>
                </c:pt>
                <c:pt idx="7998">
                  <c:v>92.02724044</c:v>
                </c:pt>
                <c:pt idx="7999">
                  <c:v>91.98375192</c:v>
                </c:pt>
                <c:pt idx="8000">
                  <c:v>92.97149707</c:v>
                </c:pt>
                <c:pt idx="8001">
                  <c:v>91.78971074</c:v>
                </c:pt>
                <c:pt idx="8002">
                  <c:v>91.80963928</c:v>
                </c:pt>
                <c:pt idx="8003">
                  <c:v>92.38678821000001</c:v>
                </c:pt>
                <c:pt idx="8004">
                  <c:v>92.00267852</c:v>
                </c:pt>
                <c:pt idx="8005">
                  <c:v>92.56753666</c:v>
                </c:pt>
                <c:pt idx="8006">
                  <c:v>93.2325477</c:v>
                </c:pt>
                <c:pt idx="8007">
                  <c:v>92.73541269</c:v>
                </c:pt>
                <c:pt idx="8008">
                  <c:v>93.81262767</c:v>
                </c:pt>
                <c:pt idx="8009">
                  <c:v>94.52833259000001</c:v>
                </c:pt>
                <c:pt idx="8010">
                  <c:v>92.11434743</c:v>
                </c:pt>
                <c:pt idx="8011">
                  <c:v>93.76461889</c:v>
                </c:pt>
                <c:pt idx="8012">
                  <c:v>93.31902609</c:v>
                </c:pt>
                <c:pt idx="8013">
                  <c:v>91.273838</c:v>
                </c:pt>
                <c:pt idx="8014">
                  <c:v>91.08990785</c:v>
                </c:pt>
                <c:pt idx="8015">
                  <c:v>92.63113393</c:v>
                </c:pt>
                <c:pt idx="8016">
                  <c:v>90.78893354</c:v>
                </c:pt>
                <c:pt idx="8017">
                  <c:v>90.9519568</c:v>
                </c:pt>
                <c:pt idx="8018">
                  <c:v>91.06545018</c:v>
                </c:pt>
                <c:pt idx="8019">
                  <c:v>91.33462802</c:v>
                </c:pt>
                <c:pt idx="8020">
                  <c:v>90.91491066</c:v>
                </c:pt>
                <c:pt idx="8021">
                  <c:v>89.17716408</c:v>
                </c:pt>
                <c:pt idx="8022">
                  <c:v>89.39277787</c:v>
                </c:pt>
                <c:pt idx="8023">
                  <c:v>88.70781286</c:v>
                </c:pt>
                <c:pt idx="8024">
                  <c:v>89.95170297999999</c:v>
                </c:pt>
                <c:pt idx="8025">
                  <c:v>88.14037270999999</c:v>
                </c:pt>
                <c:pt idx="8026">
                  <c:v>89.47444722</c:v>
                </c:pt>
                <c:pt idx="8027">
                  <c:v>88.31818914999999</c:v>
                </c:pt>
                <c:pt idx="8028">
                  <c:v>88.01005193</c:v>
                </c:pt>
                <c:pt idx="8029">
                  <c:v>87.71148775</c:v>
                </c:pt>
                <c:pt idx="8030">
                  <c:v>88.74327896</c:v>
                </c:pt>
                <c:pt idx="8031">
                  <c:v>87.08923409</c:v>
                </c:pt>
                <c:pt idx="8032">
                  <c:v>87.48786306</c:v>
                </c:pt>
                <c:pt idx="8033">
                  <c:v>86.28293232999999</c:v>
                </c:pt>
                <c:pt idx="8034">
                  <c:v>86.16289286999999</c:v>
                </c:pt>
                <c:pt idx="8035">
                  <c:v>86.85440025</c:v>
                </c:pt>
                <c:pt idx="8036">
                  <c:v>86.92096171</c:v>
                </c:pt>
                <c:pt idx="8037">
                  <c:v>86.54295358</c:v>
                </c:pt>
                <c:pt idx="8038">
                  <c:v>86.89125592</c:v>
                </c:pt>
                <c:pt idx="8039">
                  <c:v>86.09610865</c:v>
                </c:pt>
                <c:pt idx="8040">
                  <c:v>85.30604328</c:v>
                </c:pt>
                <c:pt idx="8041">
                  <c:v>86.32696008</c:v>
                </c:pt>
                <c:pt idx="8042">
                  <c:v>86.62278378000001</c:v>
                </c:pt>
                <c:pt idx="8043">
                  <c:v>87.21981712</c:v>
                </c:pt>
                <c:pt idx="8044">
                  <c:v>86.28084138</c:v>
                </c:pt>
                <c:pt idx="8045">
                  <c:v>88.01545634999999</c:v>
                </c:pt>
                <c:pt idx="8046">
                  <c:v>86.94452016</c:v>
                </c:pt>
                <c:pt idx="8047">
                  <c:v>88.53392038</c:v>
                </c:pt>
                <c:pt idx="8048">
                  <c:v>88.02130925</c:v>
                </c:pt>
                <c:pt idx="8049">
                  <c:v>88.40742045</c:v>
                </c:pt>
                <c:pt idx="8050">
                  <c:v>88.17349038</c:v>
                </c:pt>
                <c:pt idx="8051">
                  <c:v>88.15756945</c:v>
                </c:pt>
                <c:pt idx="8052">
                  <c:v>90.10957848</c:v>
                </c:pt>
                <c:pt idx="8053">
                  <c:v>90.31000845</c:v>
                </c:pt>
                <c:pt idx="8054">
                  <c:v>90.07486118999999</c:v>
                </c:pt>
                <c:pt idx="8055">
                  <c:v>89.90621051</c:v>
                </c:pt>
                <c:pt idx="8056">
                  <c:v>90.52066194</c:v>
                </c:pt>
                <c:pt idx="8057">
                  <c:v>92.24257486</c:v>
                </c:pt>
                <c:pt idx="8058">
                  <c:v>92.65529614</c:v>
                </c:pt>
                <c:pt idx="8059">
                  <c:v>92.40440938</c:v>
                </c:pt>
                <c:pt idx="8060">
                  <c:v>93.5093256</c:v>
                </c:pt>
                <c:pt idx="8061">
                  <c:v>92.21734957</c:v>
                </c:pt>
                <c:pt idx="8062">
                  <c:v>92.6943953</c:v>
                </c:pt>
                <c:pt idx="8063">
                  <c:v>94.55692519</c:v>
                </c:pt>
                <c:pt idx="8064">
                  <c:v>92.3260666</c:v>
                </c:pt>
                <c:pt idx="8065">
                  <c:v>92.24342425</c:v>
                </c:pt>
                <c:pt idx="8066">
                  <c:v>93.06192721</c:v>
                </c:pt>
                <c:pt idx="8067">
                  <c:v>92.07704672</c:v>
                </c:pt>
                <c:pt idx="8068">
                  <c:v>91.87461256</c:v>
                </c:pt>
                <c:pt idx="8069">
                  <c:v>92.53476256</c:v>
                </c:pt>
                <c:pt idx="8070">
                  <c:v>90.90987905</c:v>
                </c:pt>
                <c:pt idx="8071">
                  <c:v>92.10675739</c:v>
                </c:pt>
                <c:pt idx="8072">
                  <c:v>91.23204874</c:v>
                </c:pt>
                <c:pt idx="8073">
                  <c:v>90.30838796</c:v>
                </c:pt>
                <c:pt idx="8074">
                  <c:v>89.87289344</c:v>
                </c:pt>
                <c:pt idx="8075">
                  <c:v>89.66706494</c:v>
                </c:pt>
                <c:pt idx="8076">
                  <c:v>90.09222048</c:v>
                </c:pt>
                <c:pt idx="8077">
                  <c:v>90.16052259999999</c:v>
                </c:pt>
                <c:pt idx="8078">
                  <c:v>89.93060321</c:v>
                </c:pt>
                <c:pt idx="8079">
                  <c:v>89.65784861</c:v>
                </c:pt>
                <c:pt idx="8080">
                  <c:v>88.80225746</c:v>
                </c:pt>
                <c:pt idx="8081">
                  <c:v>88.54648635</c:v>
                </c:pt>
                <c:pt idx="8082">
                  <c:v>90.04006506</c:v>
                </c:pt>
                <c:pt idx="8083">
                  <c:v>89.40655261</c:v>
                </c:pt>
                <c:pt idx="8084">
                  <c:v>89.92660546</c:v>
                </c:pt>
                <c:pt idx="8085">
                  <c:v>89.64596975</c:v>
                </c:pt>
                <c:pt idx="8086">
                  <c:v>90.69258882</c:v>
                </c:pt>
                <c:pt idx="8087">
                  <c:v>90.42693709</c:v>
                </c:pt>
                <c:pt idx="8088">
                  <c:v>90.01269756</c:v>
                </c:pt>
                <c:pt idx="8089">
                  <c:v>89.90502684</c:v>
                </c:pt>
                <c:pt idx="8090">
                  <c:v>90.62100056</c:v>
                </c:pt>
                <c:pt idx="8091">
                  <c:v>90.55901667</c:v>
                </c:pt>
                <c:pt idx="8092">
                  <c:v>90.57067868999999</c:v>
                </c:pt>
                <c:pt idx="8093">
                  <c:v>90.60147342</c:v>
                </c:pt>
                <c:pt idx="8094">
                  <c:v>91.39664793999999</c:v>
                </c:pt>
                <c:pt idx="8095">
                  <c:v>91.05592333</c:v>
                </c:pt>
                <c:pt idx="8096">
                  <c:v>92.15360622999999</c:v>
                </c:pt>
                <c:pt idx="8097">
                  <c:v>92.93703387</c:v>
                </c:pt>
                <c:pt idx="8098">
                  <c:v>91.82436294999999</c:v>
                </c:pt>
                <c:pt idx="8099">
                  <c:v>91.68176561</c:v>
                </c:pt>
                <c:pt idx="8100">
                  <c:v>92.06221244</c:v>
                </c:pt>
                <c:pt idx="8101">
                  <c:v>92.51242259999999</c:v>
                </c:pt>
                <c:pt idx="8102">
                  <c:v>92.82230355999999</c:v>
                </c:pt>
                <c:pt idx="8103">
                  <c:v>91.2199615</c:v>
                </c:pt>
                <c:pt idx="8104">
                  <c:v>92.23684491</c:v>
                </c:pt>
                <c:pt idx="8105">
                  <c:v>92.83899984</c:v>
                </c:pt>
                <c:pt idx="8106">
                  <c:v>91.34718487</c:v>
                </c:pt>
                <c:pt idx="8107">
                  <c:v>91.42448639</c:v>
                </c:pt>
                <c:pt idx="8108">
                  <c:v>91.63013436999999</c:v>
                </c:pt>
                <c:pt idx="8109">
                  <c:v>91.74787679</c:v>
                </c:pt>
                <c:pt idx="8110">
                  <c:v>92.74764993</c:v>
                </c:pt>
                <c:pt idx="8111">
                  <c:v>92.15636635</c:v>
                </c:pt>
                <c:pt idx="8112">
                  <c:v>93.57887749</c:v>
                </c:pt>
                <c:pt idx="8113">
                  <c:v>93.13427487</c:v>
                </c:pt>
                <c:pt idx="8114">
                  <c:v>93.27745639</c:v>
                </c:pt>
                <c:pt idx="8115">
                  <c:v>92.00883641999999</c:v>
                </c:pt>
                <c:pt idx="8116">
                  <c:v>91.57837206000001</c:v>
                </c:pt>
                <c:pt idx="8117">
                  <c:v>92.39735675</c:v>
                </c:pt>
                <c:pt idx="8118">
                  <c:v>91.48548671</c:v>
                </c:pt>
                <c:pt idx="8119">
                  <c:v>91.84845863</c:v>
                </c:pt>
                <c:pt idx="8120">
                  <c:v>93.26561074</c:v>
                </c:pt>
                <c:pt idx="8121">
                  <c:v>92.05212514</c:v>
                </c:pt>
                <c:pt idx="8122">
                  <c:v>92.86605446</c:v>
                </c:pt>
                <c:pt idx="8123">
                  <c:v>92.09554146</c:v>
                </c:pt>
                <c:pt idx="8124">
                  <c:v>93.05146184</c:v>
                </c:pt>
                <c:pt idx="8125">
                  <c:v>92.63507744</c:v>
                </c:pt>
                <c:pt idx="8126">
                  <c:v>93.75314401</c:v>
                </c:pt>
                <c:pt idx="8127">
                  <c:v>93.31367684</c:v>
                </c:pt>
                <c:pt idx="8128">
                  <c:v>92.43625457</c:v>
                </c:pt>
                <c:pt idx="8129">
                  <c:v>91.75250542</c:v>
                </c:pt>
                <c:pt idx="8130">
                  <c:v>92.2405309</c:v>
                </c:pt>
                <c:pt idx="8131">
                  <c:v>92.79637848</c:v>
                </c:pt>
                <c:pt idx="8132">
                  <c:v>92.43619929</c:v>
                </c:pt>
                <c:pt idx="8133">
                  <c:v>91.93560603</c:v>
                </c:pt>
                <c:pt idx="8134">
                  <c:v>93.8439109</c:v>
                </c:pt>
                <c:pt idx="8135">
                  <c:v>92.25096258</c:v>
                </c:pt>
                <c:pt idx="8136">
                  <c:v>92.90390911999999</c:v>
                </c:pt>
                <c:pt idx="8137">
                  <c:v>93.45690345</c:v>
                </c:pt>
                <c:pt idx="8138">
                  <c:v>93.90471427</c:v>
                </c:pt>
                <c:pt idx="8139">
                  <c:v>93.10586480000001</c:v>
                </c:pt>
                <c:pt idx="8140">
                  <c:v>92.69203953</c:v>
                </c:pt>
                <c:pt idx="8141">
                  <c:v>92.025835</c:v>
                </c:pt>
                <c:pt idx="8142">
                  <c:v>93.548722</c:v>
                </c:pt>
                <c:pt idx="8143">
                  <c:v>92.45277075</c:v>
                </c:pt>
                <c:pt idx="8144">
                  <c:v>92.76892235</c:v>
                </c:pt>
                <c:pt idx="8145">
                  <c:v>92.08081765999999</c:v>
                </c:pt>
                <c:pt idx="8146">
                  <c:v>92.50991401</c:v>
                </c:pt>
                <c:pt idx="8147">
                  <c:v>92.58237851</c:v>
                </c:pt>
                <c:pt idx="8148">
                  <c:v>92.35578296</c:v>
                </c:pt>
                <c:pt idx="8149">
                  <c:v>94.48945611000001</c:v>
                </c:pt>
                <c:pt idx="8150">
                  <c:v>94.00648335</c:v>
                </c:pt>
                <c:pt idx="8151">
                  <c:v>94.20440933</c:v>
                </c:pt>
                <c:pt idx="8152">
                  <c:v>93.59376473</c:v>
                </c:pt>
                <c:pt idx="8153">
                  <c:v>94.43376019999999</c:v>
                </c:pt>
                <c:pt idx="8154">
                  <c:v>94.33117659</c:v>
                </c:pt>
                <c:pt idx="8155">
                  <c:v>93.78867887</c:v>
                </c:pt>
                <c:pt idx="8156">
                  <c:v>92.73966807</c:v>
                </c:pt>
                <c:pt idx="8157">
                  <c:v>94.04995389</c:v>
                </c:pt>
                <c:pt idx="8158">
                  <c:v>92.43802204</c:v>
                </c:pt>
                <c:pt idx="8159">
                  <c:v>92.84429139</c:v>
                </c:pt>
                <c:pt idx="8160">
                  <c:v>93.88532911999999</c:v>
                </c:pt>
                <c:pt idx="8161">
                  <c:v>93.17864111999999</c:v>
                </c:pt>
                <c:pt idx="8162">
                  <c:v>93.88911586</c:v>
                </c:pt>
                <c:pt idx="8163">
                  <c:v>93.67690603</c:v>
                </c:pt>
                <c:pt idx="8164">
                  <c:v>94.14441397</c:v>
                </c:pt>
                <c:pt idx="8165">
                  <c:v>93.68615892</c:v>
                </c:pt>
                <c:pt idx="8166">
                  <c:v>92.63726316</c:v>
                </c:pt>
                <c:pt idx="8167">
                  <c:v>92.32775235</c:v>
                </c:pt>
                <c:pt idx="8168">
                  <c:v>93.94628534</c:v>
                </c:pt>
                <c:pt idx="8169">
                  <c:v>92.32503294999999</c:v>
                </c:pt>
                <c:pt idx="8170">
                  <c:v>93.28063822999999</c:v>
                </c:pt>
                <c:pt idx="8171">
                  <c:v>93.02352734</c:v>
                </c:pt>
                <c:pt idx="8172">
                  <c:v>92.52357680999999</c:v>
                </c:pt>
                <c:pt idx="8173">
                  <c:v>92.42941363</c:v>
                </c:pt>
                <c:pt idx="8174">
                  <c:v>92.26113857</c:v>
                </c:pt>
                <c:pt idx="8175">
                  <c:v>93.95502258</c:v>
                </c:pt>
                <c:pt idx="8176">
                  <c:v>94.18795715</c:v>
                </c:pt>
                <c:pt idx="8177">
                  <c:v>94.0633579</c:v>
                </c:pt>
                <c:pt idx="8178">
                  <c:v>92.91773886</c:v>
                </c:pt>
                <c:pt idx="8179">
                  <c:v>93.38938031000001</c:v>
                </c:pt>
                <c:pt idx="8180">
                  <c:v>93.17856802999999</c:v>
                </c:pt>
                <c:pt idx="8181">
                  <c:v>92.39162974</c:v>
                </c:pt>
                <c:pt idx="8182">
                  <c:v>93.70513656999999</c:v>
                </c:pt>
                <c:pt idx="8183">
                  <c:v>93.68092836</c:v>
                </c:pt>
                <c:pt idx="8184">
                  <c:v>93.36317889999999</c:v>
                </c:pt>
                <c:pt idx="8185">
                  <c:v>92.33748444</c:v>
                </c:pt>
                <c:pt idx="8186">
                  <c:v>92.08484039</c:v>
                </c:pt>
                <c:pt idx="8187">
                  <c:v>93.87484873</c:v>
                </c:pt>
                <c:pt idx="8188">
                  <c:v>93.19653426</c:v>
                </c:pt>
                <c:pt idx="8189">
                  <c:v>94.14735482</c:v>
                </c:pt>
                <c:pt idx="8190">
                  <c:v>92.4135707</c:v>
                </c:pt>
                <c:pt idx="8191">
                  <c:v>93.34345477</c:v>
                </c:pt>
                <c:pt idx="8192">
                  <c:v>92.96895968</c:v>
                </c:pt>
                <c:pt idx="8193">
                  <c:v>91.75317008</c:v>
                </c:pt>
                <c:pt idx="8194">
                  <c:v>92.84172189</c:v>
                </c:pt>
                <c:pt idx="8195">
                  <c:v>91.68295458</c:v>
                </c:pt>
                <c:pt idx="8196">
                  <c:v>92.95616905</c:v>
                </c:pt>
                <c:pt idx="8197">
                  <c:v>91.87348016</c:v>
                </c:pt>
                <c:pt idx="8198">
                  <c:v>92.62590050999999</c:v>
                </c:pt>
                <c:pt idx="8199">
                  <c:v>92.22110532</c:v>
                </c:pt>
                <c:pt idx="8200">
                  <c:v>92.74725261</c:v>
                </c:pt>
                <c:pt idx="8201">
                  <c:v>92.90306123</c:v>
                </c:pt>
                <c:pt idx="8202">
                  <c:v>92.09370985</c:v>
                </c:pt>
                <c:pt idx="8203">
                  <c:v>92.81539803</c:v>
                </c:pt>
                <c:pt idx="8204">
                  <c:v>93.24096063</c:v>
                </c:pt>
                <c:pt idx="8205">
                  <c:v>92.09858885</c:v>
                </c:pt>
                <c:pt idx="8206">
                  <c:v>92.17781775</c:v>
                </c:pt>
                <c:pt idx="8207">
                  <c:v>91.99479743</c:v>
                </c:pt>
                <c:pt idx="8208">
                  <c:v>92.07523981999999</c:v>
                </c:pt>
                <c:pt idx="8209">
                  <c:v>92.72574844</c:v>
                </c:pt>
                <c:pt idx="8210">
                  <c:v>92.85747725</c:v>
                </c:pt>
                <c:pt idx="8211">
                  <c:v>92.57899017</c:v>
                </c:pt>
                <c:pt idx="8212">
                  <c:v>92.27877072</c:v>
                </c:pt>
                <c:pt idx="8213">
                  <c:v>91.9950937</c:v>
                </c:pt>
                <c:pt idx="8214">
                  <c:v>93.1703581</c:v>
                </c:pt>
                <c:pt idx="8215">
                  <c:v>91.85983125</c:v>
                </c:pt>
                <c:pt idx="8216">
                  <c:v>92.54288175000001</c:v>
                </c:pt>
                <c:pt idx="8217">
                  <c:v>91.65067053</c:v>
                </c:pt>
                <c:pt idx="8218">
                  <c:v>92.10133671</c:v>
                </c:pt>
                <c:pt idx="8219">
                  <c:v>92.66544333</c:v>
                </c:pt>
                <c:pt idx="8220">
                  <c:v>91.51420324</c:v>
                </c:pt>
                <c:pt idx="8221">
                  <c:v>93.30933405</c:v>
                </c:pt>
                <c:pt idx="8222">
                  <c:v>92.24247502</c:v>
                </c:pt>
                <c:pt idx="8223">
                  <c:v>92.99606906</c:v>
                </c:pt>
                <c:pt idx="8224">
                  <c:v>92.86350227</c:v>
                </c:pt>
                <c:pt idx="8225">
                  <c:v>92.53845142</c:v>
                </c:pt>
                <c:pt idx="8226">
                  <c:v>92.92507245</c:v>
                </c:pt>
                <c:pt idx="8227">
                  <c:v>91.04121271</c:v>
                </c:pt>
                <c:pt idx="8228">
                  <c:v>91.38673368</c:v>
                </c:pt>
                <c:pt idx="8229">
                  <c:v>91.85847705</c:v>
                </c:pt>
                <c:pt idx="8230">
                  <c:v>91.96873263000001</c:v>
                </c:pt>
                <c:pt idx="8231">
                  <c:v>92.72628825</c:v>
                </c:pt>
                <c:pt idx="8232">
                  <c:v>91.13057053</c:v>
                </c:pt>
                <c:pt idx="8233">
                  <c:v>92.53324825</c:v>
                </c:pt>
                <c:pt idx="8234">
                  <c:v>91.47770325</c:v>
                </c:pt>
                <c:pt idx="8235">
                  <c:v>91.13887929000001</c:v>
                </c:pt>
                <c:pt idx="8236">
                  <c:v>90.23486217</c:v>
                </c:pt>
                <c:pt idx="8237">
                  <c:v>92.08717876999999</c:v>
                </c:pt>
                <c:pt idx="8238">
                  <c:v>90.84406923</c:v>
                </c:pt>
                <c:pt idx="8239">
                  <c:v>90.99572815</c:v>
                </c:pt>
                <c:pt idx="8240">
                  <c:v>89.93275147999999</c:v>
                </c:pt>
                <c:pt idx="8241">
                  <c:v>91.64489028</c:v>
                </c:pt>
                <c:pt idx="8242">
                  <c:v>91.29826746</c:v>
                </c:pt>
                <c:pt idx="8243">
                  <c:v>91.64916864</c:v>
                </c:pt>
                <c:pt idx="8244">
                  <c:v>90.38336147</c:v>
                </c:pt>
                <c:pt idx="8245">
                  <c:v>90.17688948999999</c:v>
                </c:pt>
                <c:pt idx="8246">
                  <c:v>91.9220456</c:v>
                </c:pt>
                <c:pt idx="8247">
                  <c:v>89.67048923</c:v>
                </c:pt>
                <c:pt idx="8248">
                  <c:v>91.19614051000001</c:v>
                </c:pt>
                <c:pt idx="8249">
                  <c:v>90.09364789999999</c:v>
                </c:pt>
                <c:pt idx="8250">
                  <c:v>90.53494364</c:v>
                </c:pt>
                <c:pt idx="8251">
                  <c:v>91.87429410999999</c:v>
                </c:pt>
                <c:pt idx="8252">
                  <c:v>91.84533759</c:v>
                </c:pt>
                <c:pt idx="8253">
                  <c:v>91.40617991</c:v>
                </c:pt>
                <c:pt idx="8254">
                  <c:v>91.92524834</c:v>
                </c:pt>
                <c:pt idx="8255">
                  <c:v>91.43423695</c:v>
                </c:pt>
                <c:pt idx="8256">
                  <c:v>91.81838949999999</c:v>
                </c:pt>
                <c:pt idx="8257">
                  <c:v>90.09155908</c:v>
                </c:pt>
                <c:pt idx="8258">
                  <c:v>91.34019505</c:v>
                </c:pt>
                <c:pt idx="8259">
                  <c:v>90.64884326</c:v>
                </c:pt>
                <c:pt idx="8260">
                  <c:v>90.53622368</c:v>
                </c:pt>
                <c:pt idx="8261">
                  <c:v>90.43101905</c:v>
                </c:pt>
                <c:pt idx="8262">
                  <c:v>90.35508584</c:v>
                </c:pt>
                <c:pt idx="8263">
                  <c:v>89.91762212</c:v>
                </c:pt>
                <c:pt idx="8264">
                  <c:v>91.77215585</c:v>
                </c:pt>
                <c:pt idx="8265">
                  <c:v>89.35570997000001</c:v>
                </c:pt>
                <c:pt idx="8266">
                  <c:v>91.25807859</c:v>
                </c:pt>
                <c:pt idx="8267">
                  <c:v>90.51034828</c:v>
                </c:pt>
                <c:pt idx="8268">
                  <c:v>91.31640776</c:v>
                </c:pt>
                <c:pt idx="8269">
                  <c:v>89.9435267</c:v>
                </c:pt>
                <c:pt idx="8270">
                  <c:v>89.60557531000001</c:v>
                </c:pt>
                <c:pt idx="8271">
                  <c:v>89.85450199</c:v>
                </c:pt>
                <c:pt idx="8272">
                  <c:v>89.88501524</c:v>
                </c:pt>
                <c:pt idx="8273">
                  <c:v>89.31238199000001</c:v>
                </c:pt>
                <c:pt idx="8274">
                  <c:v>89.73685652</c:v>
                </c:pt>
                <c:pt idx="8275">
                  <c:v>89.62283024</c:v>
                </c:pt>
                <c:pt idx="8276">
                  <c:v>89.43521378</c:v>
                </c:pt>
                <c:pt idx="8277">
                  <c:v>89.07014318</c:v>
                </c:pt>
                <c:pt idx="8278">
                  <c:v>89.57271725</c:v>
                </c:pt>
                <c:pt idx="8279">
                  <c:v>87.70399198</c:v>
                </c:pt>
                <c:pt idx="8280">
                  <c:v>89.08749414</c:v>
                </c:pt>
                <c:pt idx="8281">
                  <c:v>89.18987215999999</c:v>
                </c:pt>
                <c:pt idx="8282">
                  <c:v>88.08452744</c:v>
                </c:pt>
                <c:pt idx="8283">
                  <c:v>88.3361422</c:v>
                </c:pt>
                <c:pt idx="8284">
                  <c:v>89.30804121</c:v>
                </c:pt>
                <c:pt idx="8285">
                  <c:v>88.62696385</c:v>
                </c:pt>
                <c:pt idx="8286">
                  <c:v>86.97738285</c:v>
                </c:pt>
                <c:pt idx="8287">
                  <c:v>87.34584509</c:v>
                </c:pt>
                <c:pt idx="8288">
                  <c:v>88.98882678</c:v>
                </c:pt>
                <c:pt idx="8289">
                  <c:v>88.77215529999999</c:v>
                </c:pt>
                <c:pt idx="8290">
                  <c:v>88.39903092</c:v>
                </c:pt>
                <c:pt idx="8291">
                  <c:v>88.0230354</c:v>
                </c:pt>
                <c:pt idx="8292">
                  <c:v>89.25065664</c:v>
                </c:pt>
                <c:pt idx="8293">
                  <c:v>89.07775383000001</c:v>
                </c:pt>
                <c:pt idx="8294">
                  <c:v>89.41749579</c:v>
                </c:pt>
                <c:pt idx="8295">
                  <c:v>87.29061172</c:v>
                </c:pt>
                <c:pt idx="8296">
                  <c:v>88.36515414</c:v>
                </c:pt>
                <c:pt idx="8297">
                  <c:v>89.05155719</c:v>
                </c:pt>
                <c:pt idx="8298">
                  <c:v>89.33444756</c:v>
                </c:pt>
                <c:pt idx="8299">
                  <c:v>88.33957164</c:v>
                </c:pt>
                <c:pt idx="8300">
                  <c:v>89.60853625</c:v>
                </c:pt>
                <c:pt idx="8301">
                  <c:v>89.3423499</c:v>
                </c:pt>
                <c:pt idx="8302">
                  <c:v>87.89068576</c:v>
                </c:pt>
                <c:pt idx="8303">
                  <c:v>89.4211801</c:v>
                </c:pt>
                <c:pt idx="8304">
                  <c:v>89.3418334</c:v>
                </c:pt>
                <c:pt idx="8305">
                  <c:v>88.77601495</c:v>
                </c:pt>
                <c:pt idx="8306">
                  <c:v>89.33005978</c:v>
                </c:pt>
                <c:pt idx="8307">
                  <c:v>89.95859951</c:v>
                </c:pt>
                <c:pt idx="8308">
                  <c:v>87.75157735000001</c:v>
                </c:pt>
                <c:pt idx="8309">
                  <c:v>87.98599779</c:v>
                </c:pt>
                <c:pt idx="8310">
                  <c:v>88.5568024</c:v>
                </c:pt>
                <c:pt idx="8311">
                  <c:v>88.57983084</c:v>
                </c:pt>
                <c:pt idx="8312">
                  <c:v>88.52949525</c:v>
                </c:pt>
                <c:pt idx="8313">
                  <c:v>89.98210758</c:v>
                </c:pt>
                <c:pt idx="8314">
                  <c:v>90.11065139999999</c:v>
                </c:pt>
                <c:pt idx="8315">
                  <c:v>89.0467752</c:v>
                </c:pt>
                <c:pt idx="8316">
                  <c:v>88.32243846999999</c:v>
                </c:pt>
                <c:pt idx="8317">
                  <c:v>89.36206009999999</c:v>
                </c:pt>
                <c:pt idx="8318">
                  <c:v>88.84336261999999</c:v>
                </c:pt>
                <c:pt idx="8319">
                  <c:v>88.8653341</c:v>
                </c:pt>
                <c:pt idx="8320">
                  <c:v>89.10460867</c:v>
                </c:pt>
                <c:pt idx="8321">
                  <c:v>89.61168709</c:v>
                </c:pt>
                <c:pt idx="8322">
                  <c:v>90.49467637</c:v>
                </c:pt>
                <c:pt idx="8323">
                  <c:v>90.32877612</c:v>
                </c:pt>
                <c:pt idx="8324">
                  <c:v>88.72233074</c:v>
                </c:pt>
                <c:pt idx="8325">
                  <c:v>90.48488073999999</c:v>
                </c:pt>
                <c:pt idx="8326">
                  <c:v>90.26016336</c:v>
                </c:pt>
                <c:pt idx="8327">
                  <c:v>91.38867313</c:v>
                </c:pt>
                <c:pt idx="8328">
                  <c:v>90.60569808</c:v>
                </c:pt>
                <c:pt idx="8329">
                  <c:v>92.33857218999999</c:v>
                </c:pt>
                <c:pt idx="8330">
                  <c:v>91.43943817</c:v>
                </c:pt>
                <c:pt idx="8331">
                  <c:v>92.27434518</c:v>
                </c:pt>
                <c:pt idx="8332">
                  <c:v>92.8371105</c:v>
                </c:pt>
                <c:pt idx="8333">
                  <c:v>92.53288242000001</c:v>
                </c:pt>
                <c:pt idx="8334">
                  <c:v>91.94994182</c:v>
                </c:pt>
                <c:pt idx="8335">
                  <c:v>92.58945556</c:v>
                </c:pt>
                <c:pt idx="8336">
                  <c:v>92.62289663</c:v>
                </c:pt>
                <c:pt idx="8337">
                  <c:v>94.05744203</c:v>
                </c:pt>
                <c:pt idx="8338">
                  <c:v>93.83610897</c:v>
                </c:pt>
                <c:pt idx="8339">
                  <c:v>94.36181804</c:v>
                </c:pt>
                <c:pt idx="8340">
                  <c:v>94.69496004</c:v>
                </c:pt>
                <c:pt idx="8341">
                  <c:v>95.02924484</c:v>
                </c:pt>
                <c:pt idx="8342">
                  <c:v>94.17565234</c:v>
                </c:pt>
                <c:pt idx="8343">
                  <c:v>94.39445922</c:v>
                </c:pt>
                <c:pt idx="8344">
                  <c:v>94.25622865</c:v>
                </c:pt>
                <c:pt idx="8345">
                  <c:v>94.82776083</c:v>
                </c:pt>
                <c:pt idx="8346">
                  <c:v>94.74061269</c:v>
                </c:pt>
                <c:pt idx="8347">
                  <c:v>95.48309535999999</c:v>
                </c:pt>
                <c:pt idx="8348">
                  <c:v>94.86148729999999</c:v>
                </c:pt>
                <c:pt idx="8349">
                  <c:v>94.79135342</c:v>
                </c:pt>
                <c:pt idx="8350">
                  <c:v>94.07055918</c:v>
                </c:pt>
                <c:pt idx="8351">
                  <c:v>96.12586836</c:v>
                </c:pt>
                <c:pt idx="8352">
                  <c:v>94.68594170999999</c:v>
                </c:pt>
                <c:pt idx="8353">
                  <c:v>94.21713354</c:v>
                </c:pt>
                <c:pt idx="8354">
                  <c:v>95.75369717</c:v>
                </c:pt>
                <c:pt idx="8355">
                  <c:v>94.58511128</c:v>
                </c:pt>
                <c:pt idx="8356">
                  <c:v>95.36811173</c:v>
                </c:pt>
                <c:pt idx="8357">
                  <c:v>96.08578018999999</c:v>
                </c:pt>
                <c:pt idx="8358">
                  <c:v>94.31965884</c:v>
                </c:pt>
                <c:pt idx="8359">
                  <c:v>95.66545488</c:v>
                </c:pt>
                <c:pt idx="8360">
                  <c:v>95.9552957</c:v>
                </c:pt>
                <c:pt idx="8361">
                  <c:v>94.60658853</c:v>
                </c:pt>
                <c:pt idx="8362">
                  <c:v>95.46659283</c:v>
                </c:pt>
                <c:pt idx="8363">
                  <c:v>93.86811496</c:v>
                </c:pt>
                <c:pt idx="8364">
                  <c:v>95.96336216</c:v>
                </c:pt>
                <c:pt idx="8365">
                  <c:v>95.65660628</c:v>
                </c:pt>
                <c:pt idx="8366">
                  <c:v>94.85626218</c:v>
                </c:pt>
                <c:pt idx="8367">
                  <c:v>95.03003653</c:v>
                </c:pt>
                <c:pt idx="8368">
                  <c:v>95.38955424</c:v>
                </c:pt>
                <c:pt idx="8369">
                  <c:v>94.91397375</c:v>
                </c:pt>
                <c:pt idx="8370">
                  <c:v>93.90294627999999</c:v>
                </c:pt>
                <c:pt idx="8371">
                  <c:v>94.9791209</c:v>
                </c:pt>
                <c:pt idx="8372">
                  <c:v>95.51035764</c:v>
                </c:pt>
                <c:pt idx="8373">
                  <c:v>95.49245046</c:v>
                </c:pt>
                <c:pt idx="8374">
                  <c:v>94.9120493</c:v>
                </c:pt>
                <c:pt idx="8375">
                  <c:v>94.12323797000001</c:v>
                </c:pt>
                <c:pt idx="8376">
                  <c:v>95.16992874</c:v>
                </c:pt>
                <c:pt idx="8377">
                  <c:v>95.56320496</c:v>
                </c:pt>
                <c:pt idx="8378">
                  <c:v>95.82120463</c:v>
                </c:pt>
                <c:pt idx="8379">
                  <c:v>95.80876799000001</c:v>
                </c:pt>
                <c:pt idx="8380">
                  <c:v>94.42254722</c:v>
                </c:pt>
                <c:pt idx="8381">
                  <c:v>95.15557927</c:v>
                </c:pt>
                <c:pt idx="8382">
                  <c:v>94.11514352</c:v>
                </c:pt>
                <c:pt idx="8383">
                  <c:v>95.33048814999999</c:v>
                </c:pt>
                <c:pt idx="8384">
                  <c:v>95.19612651</c:v>
                </c:pt>
                <c:pt idx="8385">
                  <c:v>93.5254905</c:v>
                </c:pt>
                <c:pt idx="8386">
                  <c:v>95.28591991</c:v>
                </c:pt>
                <c:pt idx="8387">
                  <c:v>93.90397098</c:v>
                </c:pt>
                <c:pt idx="8388">
                  <c:v>95.41508226</c:v>
                </c:pt>
                <c:pt idx="8389">
                  <c:v>95.21853609</c:v>
                </c:pt>
                <c:pt idx="8390">
                  <c:v>94.13826486</c:v>
                </c:pt>
                <c:pt idx="8391">
                  <c:v>95.18953696</c:v>
                </c:pt>
                <c:pt idx="8392">
                  <c:v>94.30458613</c:v>
                </c:pt>
                <c:pt idx="8393">
                  <c:v>93.21932668</c:v>
                </c:pt>
                <c:pt idx="8394">
                  <c:v>94.01579171</c:v>
                </c:pt>
                <c:pt idx="8395">
                  <c:v>95.04575094</c:v>
                </c:pt>
                <c:pt idx="8396">
                  <c:v>95.22996706</c:v>
                </c:pt>
                <c:pt idx="8397">
                  <c:v>93.61598822000001</c:v>
                </c:pt>
                <c:pt idx="8398">
                  <c:v>93.20836724999999</c:v>
                </c:pt>
                <c:pt idx="8399">
                  <c:v>92.83104101000001</c:v>
                </c:pt>
                <c:pt idx="8400">
                  <c:v>94.61932567</c:v>
                </c:pt>
                <c:pt idx="8401">
                  <c:v>94.36253961</c:v>
                </c:pt>
                <c:pt idx="8402">
                  <c:v>94.63232872</c:v>
                </c:pt>
                <c:pt idx="8403">
                  <c:v>92.64656936</c:v>
                </c:pt>
                <c:pt idx="8404">
                  <c:v>93.594419</c:v>
                </c:pt>
                <c:pt idx="8405">
                  <c:v>93.86922726</c:v>
                </c:pt>
                <c:pt idx="8406">
                  <c:v>94.69000603000001</c:v>
                </c:pt>
                <c:pt idx="8407">
                  <c:v>93.21273493</c:v>
                </c:pt>
                <c:pt idx="8408">
                  <c:v>93.22703803</c:v>
                </c:pt>
                <c:pt idx="8409">
                  <c:v>93.65037383000001</c:v>
                </c:pt>
                <c:pt idx="8410">
                  <c:v>94.29357410999999</c:v>
                </c:pt>
                <c:pt idx="8411">
                  <c:v>93.5726019</c:v>
                </c:pt>
                <c:pt idx="8412">
                  <c:v>93.99019254</c:v>
                </c:pt>
                <c:pt idx="8413">
                  <c:v>93.48692876</c:v>
                </c:pt>
                <c:pt idx="8414">
                  <c:v>92.04237592</c:v>
                </c:pt>
                <c:pt idx="8415">
                  <c:v>92.94199916</c:v>
                </c:pt>
                <c:pt idx="8416">
                  <c:v>92.68868867</c:v>
                </c:pt>
                <c:pt idx="8417">
                  <c:v>92.50963407</c:v>
                </c:pt>
                <c:pt idx="8418">
                  <c:v>92.02200338999999</c:v>
                </c:pt>
                <c:pt idx="8419">
                  <c:v>93.00455171999999</c:v>
                </c:pt>
                <c:pt idx="8420">
                  <c:v>92.98376168</c:v>
                </c:pt>
                <c:pt idx="8421">
                  <c:v>93.35481125</c:v>
                </c:pt>
                <c:pt idx="8422">
                  <c:v>92.14193668</c:v>
                </c:pt>
                <c:pt idx="8423">
                  <c:v>93.83002025</c:v>
                </c:pt>
                <c:pt idx="8424">
                  <c:v>92.19863873</c:v>
                </c:pt>
                <c:pt idx="8425">
                  <c:v>93.34438066</c:v>
                </c:pt>
                <c:pt idx="8426">
                  <c:v>93.76566606</c:v>
                </c:pt>
                <c:pt idx="8427">
                  <c:v>91.65123601000001</c:v>
                </c:pt>
                <c:pt idx="8428">
                  <c:v>92.70512006</c:v>
                </c:pt>
                <c:pt idx="8429">
                  <c:v>93.51446165</c:v>
                </c:pt>
                <c:pt idx="8430">
                  <c:v>92.40663479</c:v>
                </c:pt>
                <c:pt idx="8431">
                  <c:v>92.60605975</c:v>
                </c:pt>
                <c:pt idx="8432">
                  <c:v>93.405017</c:v>
                </c:pt>
                <c:pt idx="8433">
                  <c:v>92.02994013999999</c:v>
                </c:pt>
                <c:pt idx="8434">
                  <c:v>91.78599108</c:v>
                </c:pt>
                <c:pt idx="8435">
                  <c:v>93.13256933</c:v>
                </c:pt>
                <c:pt idx="8436">
                  <c:v>91.91158967</c:v>
                </c:pt>
                <c:pt idx="8437">
                  <c:v>91.91239129</c:v>
                </c:pt>
                <c:pt idx="8438">
                  <c:v>91.96009363</c:v>
                </c:pt>
                <c:pt idx="8439">
                  <c:v>90.96668773</c:v>
                </c:pt>
                <c:pt idx="8440">
                  <c:v>92.10770456</c:v>
                </c:pt>
                <c:pt idx="8441">
                  <c:v>92.2244991</c:v>
                </c:pt>
                <c:pt idx="8442">
                  <c:v>90.96029419</c:v>
                </c:pt>
                <c:pt idx="8443">
                  <c:v>90.93831501</c:v>
                </c:pt>
                <c:pt idx="8444">
                  <c:v>92.34609761</c:v>
                </c:pt>
                <c:pt idx="8445">
                  <c:v>91.3812304</c:v>
                </c:pt>
                <c:pt idx="8446">
                  <c:v>91.69803329</c:v>
                </c:pt>
                <c:pt idx="8447">
                  <c:v>91.50247183</c:v>
                </c:pt>
                <c:pt idx="8448">
                  <c:v>90.91618957</c:v>
                </c:pt>
                <c:pt idx="8449">
                  <c:v>92.23756309</c:v>
                </c:pt>
                <c:pt idx="8450">
                  <c:v>92.45630885</c:v>
                </c:pt>
                <c:pt idx="8451">
                  <c:v>92.21752209</c:v>
                </c:pt>
                <c:pt idx="8452">
                  <c:v>91.91649425</c:v>
                </c:pt>
                <c:pt idx="8453">
                  <c:v>91.75651834999999</c:v>
                </c:pt>
                <c:pt idx="8454">
                  <c:v>92.37010657</c:v>
                </c:pt>
                <c:pt idx="8455">
                  <c:v>91.17095499</c:v>
                </c:pt>
                <c:pt idx="8456">
                  <c:v>91.22808775</c:v>
                </c:pt>
                <c:pt idx="8457">
                  <c:v>90.20077981999999</c:v>
                </c:pt>
                <c:pt idx="8458">
                  <c:v>91.68433105</c:v>
                </c:pt>
                <c:pt idx="8459">
                  <c:v>91.31409765</c:v>
                </c:pt>
                <c:pt idx="8460">
                  <c:v>91.42170221000001</c:v>
                </c:pt>
                <c:pt idx="8461">
                  <c:v>91.41306215</c:v>
                </c:pt>
                <c:pt idx="8462">
                  <c:v>91.47041259</c:v>
                </c:pt>
                <c:pt idx="8463">
                  <c:v>91.74515774</c:v>
                </c:pt>
                <c:pt idx="8464">
                  <c:v>90.14680642</c:v>
                </c:pt>
                <c:pt idx="8465">
                  <c:v>90.9582675</c:v>
                </c:pt>
                <c:pt idx="8466">
                  <c:v>89.63747621</c:v>
                </c:pt>
                <c:pt idx="8467">
                  <c:v>91.33713981</c:v>
                </c:pt>
                <c:pt idx="8468">
                  <c:v>91.78199908</c:v>
                </c:pt>
                <c:pt idx="8469">
                  <c:v>90.07576066</c:v>
                </c:pt>
                <c:pt idx="8470">
                  <c:v>91.16067054</c:v>
                </c:pt>
                <c:pt idx="8471">
                  <c:v>89.78936401999999</c:v>
                </c:pt>
                <c:pt idx="8472">
                  <c:v>90.96969964</c:v>
                </c:pt>
                <c:pt idx="8473">
                  <c:v>91.48859038</c:v>
                </c:pt>
                <c:pt idx="8474">
                  <c:v>90.55183052</c:v>
                </c:pt>
                <c:pt idx="8475">
                  <c:v>90.89828309</c:v>
                </c:pt>
                <c:pt idx="8476">
                  <c:v>90.04705646</c:v>
                </c:pt>
                <c:pt idx="8477">
                  <c:v>91.87837085</c:v>
                </c:pt>
                <c:pt idx="8478">
                  <c:v>89.95950984</c:v>
                </c:pt>
                <c:pt idx="8479">
                  <c:v>90.61735977</c:v>
                </c:pt>
                <c:pt idx="8480">
                  <c:v>89.963805</c:v>
                </c:pt>
                <c:pt idx="8481">
                  <c:v>90.17090501</c:v>
                </c:pt>
                <c:pt idx="8482">
                  <c:v>91.24836311</c:v>
                </c:pt>
                <c:pt idx="8483">
                  <c:v>89.97492603</c:v>
                </c:pt>
                <c:pt idx="8484">
                  <c:v>91.81372012999999</c:v>
                </c:pt>
                <c:pt idx="8485">
                  <c:v>90.3465988</c:v>
                </c:pt>
                <c:pt idx="8486">
                  <c:v>91.29339405</c:v>
                </c:pt>
                <c:pt idx="8487">
                  <c:v>89.94377206999999</c:v>
                </c:pt>
                <c:pt idx="8488">
                  <c:v>91.19027701</c:v>
                </c:pt>
                <c:pt idx="8489">
                  <c:v>90.75982849</c:v>
                </c:pt>
                <c:pt idx="8490">
                  <c:v>90.08327927</c:v>
                </c:pt>
                <c:pt idx="8491">
                  <c:v>91.57334555</c:v>
                </c:pt>
                <c:pt idx="8492">
                  <c:v>89.99270097</c:v>
                </c:pt>
                <c:pt idx="8493">
                  <c:v>90.57714652999999</c:v>
                </c:pt>
                <c:pt idx="8494">
                  <c:v>91.6759923</c:v>
                </c:pt>
                <c:pt idx="8495">
                  <c:v>90.73676167</c:v>
                </c:pt>
                <c:pt idx="8496">
                  <c:v>89.80911025</c:v>
                </c:pt>
                <c:pt idx="8497">
                  <c:v>91.87215483</c:v>
                </c:pt>
                <c:pt idx="8498">
                  <c:v>89.77252631</c:v>
                </c:pt>
                <c:pt idx="8499">
                  <c:v>89.6507654</c:v>
                </c:pt>
                <c:pt idx="8500">
                  <c:v>91.93846238</c:v>
                </c:pt>
                <c:pt idx="8501">
                  <c:v>91.07497682</c:v>
                </c:pt>
                <c:pt idx="8502">
                  <c:v>90.40008412</c:v>
                </c:pt>
                <c:pt idx="8503">
                  <c:v>89.96510923</c:v>
                </c:pt>
                <c:pt idx="8504">
                  <c:v>90.87296628</c:v>
                </c:pt>
                <c:pt idx="8505">
                  <c:v>89.92758505</c:v>
                </c:pt>
                <c:pt idx="8506">
                  <c:v>90.30325352</c:v>
                </c:pt>
                <c:pt idx="8507">
                  <c:v>90.92707244</c:v>
                </c:pt>
                <c:pt idx="8508">
                  <c:v>90.07355625</c:v>
                </c:pt>
                <c:pt idx="8509">
                  <c:v>91.18899220999999</c:v>
                </c:pt>
                <c:pt idx="8510">
                  <c:v>90.9468432</c:v>
                </c:pt>
                <c:pt idx="8511">
                  <c:v>90.05169846</c:v>
                </c:pt>
                <c:pt idx="8512">
                  <c:v>91.73282111</c:v>
                </c:pt>
                <c:pt idx="8513">
                  <c:v>90.32217034999999</c:v>
                </c:pt>
                <c:pt idx="8514">
                  <c:v>91.95399182</c:v>
                </c:pt>
                <c:pt idx="8515">
                  <c:v>90.761707</c:v>
                </c:pt>
                <c:pt idx="8516">
                  <c:v>92.62293135</c:v>
                </c:pt>
                <c:pt idx="8517">
                  <c:v>91.04564699</c:v>
                </c:pt>
                <c:pt idx="8518">
                  <c:v>92.27659907</c:v>
                </c:pt>
                <c:pt idx="8519">
                  <c:v>92.31976770999999</c:v>
                </c:pt>
                <c:pt idx="8520">
                  <c:v>93.17661095</c:v>
                </c:pt>
                <c:pt idx="8521">
                  <c:v>93.56369802</c:v>
                </c:pt>
                <c:pt idx="8522">
                  <c:v>93.14486609</c:v>
                </c:pt>
                <c:pt idx="8523">
                  <c:v>93.27800947999999</c:v>
                </c:pt>
                <c:pt idx="8524">
                  <c:v>93.34122262</c:v>
                </c:pt>
                <c:pt idx="8525">
                  <c:v>93.15896213000001</c:v>
                </c:pt>
                <c:pt idx="8526">
                  <c:v>93.53348767</c:v>
                </c:pt>
                <c:pt idx="8527">
                  <c:v>95.01982175</c:v>
                </c:pt>
                <c:pt idx="8528">
                  <c:v>92.99670492</c:v>
                </c:pt>
                <c:pt idx="8529">
                  <c:v>95.44391464</c:v>
                </c:pt>
                <c:pt idx="8530">
                  <c:v>93.65285584</c:v>
                </c:pt>
                <c:pt idx="8531">
                  <c:v>95.78313677</c:v>
                </c:pt>
                <c:pt idx="8532">
                  <c:v>93.80977399</c:v>
                </c:pt>
                <c:pt idx="8533">
                  <c:v>93.92752619</c:v>
                </c:pt>
                <c:pt idx="8534">
                  <c:v>94.94598093</c:v>
                </c:pt>
                <c:pt idx="8535">
                  <c:v>96.26207709000001</c:v>
                </c:pt>
                <c:pt idx="8536">
                  <c:v>94.86550733999999</c:v>
                </c:pt>
                <c:pt idx="8537">
                  <c:v>94.34227974</c:v>
                </c:pt>
                <c:pt idx="8538">
                  <c:v>96.72853310000001</c:v>
                </c:pt>
                <c:pt idx="8539">
                  <c:v>96.34823127999999</c:v>
                </c:pt>
                <c:pt idx="8540">
                  <c:v>95.60318337</c:v>
                </c:pt>
                <c:pt idx="8541">
                  <c:v>95.92157114</c:v>
                </c:pt>
                <c:pt idx="8542">
                  <c:v>95.2495639</c:v>
                </c:pt>
                <c:pt idx="8543">
                  <c:v>96.16843666</c:v>
                </c:pt>
                <c:pt idx="8544">
                  <c:v>96.74763633</c:v>
                </c:pt>
                <c:pt idx="8545">
                  <c:v>95.68161387</c:v>
                </c:pt>
                <c:pt idx="8546">
                  <c:v>95.77515293</c:v>
                </c:pt>
                <c:pt idx="8547">
                  <c:v>96.40147622</c:v>
                </c:pt>
                <c:pt idx="8548">
                  <c:v>96.77525634</c:v>
                </c:pt>
                <c:pt idx="8549">
                  <c:v>96.17789747</c:v>
                </c:pt>
                <c:pt idx="8550">
                  <c:v>97.07337634</c:v>
                </c:pt>
                <c:pt idx="8551">
                  <c:v>96.83562393</c:v>
                </c:pt>
                <c:pt idx="8552">
                  <c:v>98.15882946</c:v>
                </c:pt>
                <c:pt idx="8553">
                  <c:v>98.04032626</c:v>
                </c:pt>
                <c:pt idx="8554">
                  <c:v>97.83531487</c:v>
                </c:pt>
                <c:pt idx="8555">
                  <c:v>96.5601154</c:v>
                </c:pt>
                <c:pt idx="8556">
                  <c:v>98.04855574</c:v>
                </c:pt>
                <c:pt idx="8557">
                  <c:v>98.13198930999999</c:v>
                </c:pt>
                <c:pt idx="8558">
                  <c:v>98.01612948</c:v>
                </c:pt>
                <c:pt idx="8559">
                  <c:v>96.80303120000001</c:v>
                </c:pt>
                <c:pt idx="8560">
                  <c:v>98.69137911999999</c:v>
                </c:pt>
                <c:pt idx="8561">
                  <c:v>97.42631299</c:v>
                </c:pt>
                <c:pt idx="8562">
                  <c:v>98.63303345</c:v>
                </c:pt>
                <c:pt idx="8563">
                  <c:v>99.37282578</c:v>
                </c:pt>
                <c:pt idx="8564">
                  <c:v>97.44648291999999</c:v>
                </c:pt>
                <c:pt idx="8565">
                  <c:v>97.52168738</c:v>
                </c:pt>
                <c:pt idx="8566">
                  <c:v>98.88861051000001</c:v>
                </c:pt>
                <c:pt idx="8567">
                  <c:v>98.39357004</c:v>
                </c:pt>
                <c:pt idx="8568">
                  <c:v>99.17334214</c:v>
                </c:pt>
                <c:pt idx="8569">
                  <c:v>99.32856664</c:v>
                </c:pt>
                <c:pt idx="8570">
                  <c:v>98.10916573</c:v>
                </c:pt>
                <c:pt idx="8571">
                  <c:v>100.1757419</c:v>
                </c:pt>
                <c:pt idx="8572">
                  <c:v>98.76777778</c:v>
                </c:pt>
                <c:pt idx="8573">
                  <c:v>98.91245993</c:v>
                </c:pt>
                <c:pt idx="8574">
                  <c:v>98.19517645000001</c:v>
                </c:pt>
                <c:pt idx="8575">
                  <c:v>100.5077529</c:v>
                </c:pt>
                <c:pt idx="8576">
                  <c:v>98.91878355999999</c:v>
                </c:pt>
                <c:pt idx="8577">
                  <c:v>98.76336413999999</c:v>
                </c:pt>
                <c:pt idx="8578">
                  <c:v>99.81048187</c:v>
                </c:pt>
                <c:pt idx="8579">
                  <c:v>100.5696147</c:v>
                </c:pt>
                <c:pt idx="8580">
                  <c:v>98.84983321999999</c:v>
                </c:pt>
                <c:pt idx="8581">
                  <c:v>101.1766369</c:v>
                </c:pt>
                <c:pt idx="8582">
                  <c:v>99.51861298</c:v>
                </c:pt>
                <c:pt idx="8583">
                  <c:v>99.4268309</c:v>
                </c:pt>
                <c:pt idx="8584">
                  <c:v>99.46600565</c:v>
                </c:pt>
                <c:pt idx="8585">
                  <c:v>100.950389</c:v>
                </c:pt>
                <c:pt idx="8586">
                  <c:v>101.3417117</c:v>
                </c:pt>
                <c:pt idx="8587">
                  <c:v>101.7399821</c:v>
                </c:pt>
                <c:pt idx="8588">
                  <c:v>100.8771984</c:v>
                </c:pt>
                <c:pt idx="8589">
                  <c:v>101.9933787</c:v>
                </c:pt>
                <c:pt idx="8590">
                  <c:v>101.7210202</c:v>
                </c:pt>
                <c:pt idx="8591">
                  <c:v>101.1724464</c:v>
                </c:pt>
                <c:pt idx="8592">
                  <c:v>100.2660166</c:v>
                </c:pt>
                <c:pt idx="8593">
                  <c:v>100.4216259</c:v>
                </c:pt>
                <c:pt idx="8594">
                  <c:v>102.4882282</c:v>
                </c:pt>
                <c:pt idx="8595">
                  <c:v>101.7528691</c:v>
                </c:pt>
                <c:pt idx="8596">
                  <c:v>101.5506165</c:v>
                </c:pt>
                <c:pt idx="8597">
                  <c:v>102.5948722</c:v>
                </c:pt>
                <c:pt idx="8598">
                  <c:v>100.7796195</c:v>
                </c:pt>
                <c:pt idx="8599">
                  <c:v>102.9439081</c:v>
                </c:pt>
                <c:pt idx="8600">
                  <c:v>101.580492</c:v>
                </c:pt>
                <c:pt idx="8601">
                  <c:v>101.3196</c:v>
                </c:pt>
                <c:pt idx="8602">
                  <c:v>101.6210085</c:v>
                </c:pt>
                <c:pt idx="8603">
                  <c:v>101.0932079</c:v>
                </c:pt>
                <c:pt idx="8604">
                  <c:v>100.7709969</c:v>
                </c:pt>
                <c:pt idx="8605">
                  <c:v>101.7385945</c:v>
                </c:pt>
                <c:pt idx="8606">
                  <c:v>101.8456701</c:v>
                </c:pt>
                <c:pt idx="8607">
                  <c:v>100.5176704</c:v>
                </c:pt>
                <c:pt idx="8608">
                  <c:v>102.4637619</c:v>
                </c:pt>
                <c:pt idx="8609">
                  <c:v>102.2886027</c:v>
                </c:pt>
                <c:pt idx="8610">
                  <c:v>101.2843238</c:v>
                </c:pt>
                <c:pt idx="8611">
                  <c:v>102.0941771</c:v>
                </c:pt>
                <c:pt idx="8612">
                  <c:v>101.3881966</c:v>
                </c:pt>
                <c:pt idx="8613">
                  <c:v>101.8010463</c:v>
                </c:pt>
                <c:pt idx="8614">
                  <c:v>100.9941312</c:v>
                </c:pt>
                <c:pt idx="8615">
                  <c:v>102.3777955</c:v>
                </c:pt>
                <c:pt idx="8616">
                  <c:v>100.3193522</c:v>
                </c:pt>
                <c:pt idx="8617">
                  <c:v>100.7863375</c:v>
                </c:pt>
                <c:pt idx="8618">
                  <c:v>102.2380199</c:v>
                </c:pt>
                <c:pt idx="8619">
                  <c:v>100.0764976</c:v>
                </c:pt>
                <c:pt idx="8620">
                  <c:v>101.9571337</c:v>
                </c:pt>
                <c:pt idx="8621">
                  <c:v>100.191467</c:v>
                </c:pt>
                <c:pt idx="8622">
                  <c:v>101.1030516</c:v>
                </c:pt>
                <c:pt idx="8623">
                  <c:v>101.0628809</c:v>
                </c:pt>
                <c:pt idx="8624">
                  <c:v>101.8372908</c:v>
                </c:pt>
                <c:pt idx="8625">
                  <c:v>100.6711993</c:v>
                </c:pt>
                <c:pt idx="8626">
                  <c:v>100.6078078</c:v>
                </c:pt>
                <c:pt idx="8627">
                  <c:v>100.5933359</c:v>
                </c:pt>
                <c:pt idx="8628">
                  <c:v>99.8194088</c:v>
                </c:pt>
                <c:pt idx="8629">
                  <c:v>101.9052615</c:v>
                </c:pt>
                <c:pt idx="8630">
                  <c:v>100.694856</c:v>
                </c:pt>
                <c:pt idx="8631">
                  <c:v>101.0482568</c:v>
                </c:pt>
                <c:pt idx="8632">
                  <c:v>100.7603685</c:v>
                </c:pt>
                <c:pt idx="8633">
                  <c:v>101.1307427</c:v>
                </c:pt>
                <c:pt idx="8634">
                  <c:v>100.447565</c:v>
                </c:pt>
                <c:pt idx="8635">
                  <c:v>101.1555311</c:v>
                </c:pt>
                <c:pt idx="8636">
                  <c:v>99.46127338</c:v>
                </c:pt>
                <c:pt idx="8637">
                  <c:v>99.68143576999999</c:v>
                </c:pt>
                <c:pt idx="8638">
                  <c:v>100.9409037</c:v>
                </c:pt>
                <c:pt idx="8639">
                  <c:v>99.54739299</c:v>
                </c:pt>
                <c:pt idx="8640">
                  <c:v>99.16204758000001</c:v>
                </c:pt>
                <c:pt idx="8641">
                  <c:v>100.5350845</c:v>
                </c:pt>
                <c:pt idx="8642">
                  <c:v>99.24372306</c:v>
                </c:pt>
                <c:pt idx="8643">
                  <c:v>99.04404956</c:v>
                </c:pt>
                <c:pt idx="8644">
                  <c:v>99.97758186999999</c:v>
                </c:pt>
                <c:pt idx="8645">
                  <c:v>99.94772496</c:v>
                </c:pt>
                <c:pt idx="8646">
                  <c:v>100.1828862</c:v>
                </c:pt>
                <c:pt idx="8647">
                  <c:v>99.43913345</c:v>
                </c:pt>
                <c:pt idx="8648">
                  <c:v>99.46349369</c:v>
                </c:pt>
                <c:pt idx="8649">
                  <c:v>99.48358878</c:v>
                </c:pt>
                <c:pt idx="8650">
                  <c:v>99.15716628</c:v>
                </c:pt>
                <c:pt idx="8651">
                  <c:v>98.65874047</c:v>
                </c:pt>
                <c:pt idx="8652">
                  <c:v>99.76110498</c:v>
                </c:pt>
                <c:pt idx="8653">
                  <c:v>99.49323525</c:v>
                </c:pt>
                <c:pt idx="8654">
                  <c:v>99.62782779</c:v>
                </c:pt>
                <c:pt idx="8655">
                  <c:v>98.70416694</c:v>
                </c:pt>
                <c:pt idx="8656">
                  <c:v>99.55559771999999</c:v>
                </c:pt>
                <c:pt idx="8657">
                  <c:v>99.74494378</c:v>
                </c:pt>
                <c:pt idx="8658">
                  <c:v>100.2254401</c:v>
                </c:pt>
                <c:pt idx="8659">
                  <c:v>99.85714885</c:v>
                </c:pt>
                <c:pt idx="8660">
                  <c:v>98.68523758000001</c:v>
                </c:pt>
                <c:pt idx="8661">
                  <c:v>98.61926621</c:v>
                </c:pt>
                <c:pt idx="8662">
                  <c:v>98.31692378</c:v>
                </c:pt>
                <c:pt idx="8663">
                  <c:v>99.31149556</c:v>
                </c:pt>
                <c:pt idx="8664">
                  <c:v>99.41600728</c:v>
                </c:pt>
                <c:pt idx="8665">
                  <c:v>99.01685941</c:v>
                </c:pt>
                <c:pt idx="8666">
                  <c:v>98.92658728</c:v>
                </c:pt>
                <c:pt idx="8667">
                  <c:v>99.83592622</c:v>
                </c:pt>
                <c:pt idx="8668">
                  <c:v>100.0722506</c:v>
                </c:pt>
                <c:pt idx="8669">
                  <c:v>98.70789553</c:v>
                </c:pt>
                <c:pt idx="8670">
                  <c:v>98.38602184</c:v>
                </c:pt>
                <c:pt idx="8671">
                  <c:v>98.88898838</c:v>
                </c:pt>
                <c:pt idx="8672">
                  <c:v>98.74310463</c:v>
                </c:pt>
                <c:pt idx="8673">
                  <c:v>99.90239406</c:v>
                </c:pt>
                <c:pt idx="8674">
                  <c:v>98.32722848</c:v>
                </c:pt>
                <c:pt idx="8675">
                  <c:v>99.0747294</c:v>
                </c:pt>
                <c:pt idx="8676">
                  <c:v>98.92604305</c:v>
                </c:pt>
                <c:pt idx="8677">
                  <c:v>98.25386853000001</c:v>
                </c:pt>
                <c:pt idx="8678">
                  <c:v>99.75795356</c:v>
                </c:pt>
                <c:pt idx="8679">
                  <c:v>98.08420403</c:v>
                </c:pt>
                <c:pt idx="8680">
                  <c:v>98.24099992</c:v>
                </c:pt>
                <c:pt idx="8681">
                  <c:v>98.66040477</c:v>
                </c:pt>
                <c:pt idx="8682">
                  <c:v>97.43580512</c:v>
                </c:pt>
                <c:pt idx="8683">
                  <c:v>98.84001749</c:v>
                </c:pt>
                <c:pt idx="8684">
                  <c:v>99.04979081</c:v>
                </c:pt>
                <c:pt idx="8685">
                  <c:v>99.40010071</c:v>
                </c:pt>
                <c:pt idx="8686">
                  <c:v>97.62512724</c:v>
                </c:pt>
                <c:pt idx="8687">
                  <c:v>97.49412435</c:v>
                </c:pt>
                <c:pt idx="8688">
                  <c:v>97.53776797</c:v>
                </c:pt>
                <c:pt idx="8689">
                  <c:v>98.96677783</c:v>
                </c:pt>
                <c:pt idx="8690">
                  <c:v>99.01580657</c:v>
                </c:pt>
                <c:pt idx="8691">
                  <c:v>98.85817508</c:v>
                </c:pt>
                <c:pt idx="8692">
                  <c:v>98.98842425</c:v>
                </c:pt>
                <c:pt idx="8693">
                  <c:v>98.29418226</c:v>
                </c:pt>
                <c:pt idx="8694">
                  <c:v>98.99219112999999</c:v>
                </c:pt>
                <c:pt idx="8695">
                  <c:v>98.57857622</c:v>
                </c:pt>
                <c:pt idx="8696">
                  <c:v>98.68647412</c:v>
                </c:pt>
                <c:pt idx="8697">
                  <c:v>96.87299059</c:v>
                </c:pt>
                <c:pt idx="8698">
                  <c:v>96.90002961</c:v>
                </c:pt>
                <c:pt idx="8699">
                  <c:v>98.58798482</c:v>
                </c:pt>
                <c:pt idx="8700">
                  <c:v>96.95238327</c:v>
                </c:pt>
                <c:pt idx="8701">
                  <c:v>97.68223303000001</c:v>
                </c:pt>
                <c:pt idx="8702">
                  <c:v>96.17217837</c:v>
                </c:pt>
                <c:pt idx="8703">
                  <c:v>97.9510373</c:v>
                </c:pt>
                <c:pt idx="8704">
                  <c:v>97.40099619999999</c:v>
                </c:pt>
                <c:pt idx="8705">
                  <c:v>96.12835774</c:v>
                </c:pt>
                <c:pt idx="8706">
                  <c:v>96.33010965</c:v>
                </c:pt>
                <c:pt idx="8707">
                  <c:v>95.94767601</c:v>
                </c:pt>
                <c:pt idx="8708">
                  <c:v>95.97734543999999</c:v>
                </c:pt>
                <c:pt idx="8709">
                  <c:v>97.07054156</c:v>
                </c:pt>
                <c:pt idx="8710">
                  <c:v>95.20380784</c:v>
                </c:pt>
                <c:pt idx="8711">
                  <c:v>96.72956453</c:v>
                </c:pt>
                <c:pt idx="8712">
                  <c:v>97.01436656</c:v>
                </c:pt>
                <c:pt idx="8713">
                  <c:v>96.41736338</c:v>
                </c:pt>
                <c:pt idx="8714">
                  <c:v>96.64599224</c:v>
                </c:pt>
                <c:pt idx="8715">
                  <c:v>94.46593292</c:v>
                </c:pt>
                <c:pt idx="8716">
                  <c:v>95.58279702999999</c:v>
                </c:pt>
                <c:pt idx="8717">
                  <c:v>96.18598849</c:v>
                </c:pt>
                <c:pt idx="8718">
                  <c:v>95.63112261</c:v>
                </c:pt>
                <c:pt idx="8719">
                  <c:v>95.84455818</c:v>
                </c:pt>
                <c:pt idx="8720">
                  <c:v>95.04674042</c:v>
                </c:pt>
                <c:pt idx="8721">
                  <c:v>94.80439609</c:v>
                </c:pt>
                <c:pt idx="8722">
                  <c:v>95.18651889</c:v>
                </c:pt>
                <c:pt idx="8723">
                  <c:v>95.5281332</c:v>
                </c:pt>
                <c:pt idx="8724">
                  <c:v>93.48074662</c:v>
                </c:pt>
                <c:pt idx="8725">
                  <c:v>94.27135991999999</c:v>
                </c:pt>
                <c:pt idx="8726">
                  <c:v>94.24184452</c:v>
                </c:pt>
                <c:pt idx="8727">
                  <c:v>94.7830233</c:v>
                </c:pt>
                <c:pt idx="8728">
                  <c:v>94.5116714</c:v>
                </c:pt>
                <c:pt idx="8729">
                  <c:v>94.82046794</c:v>
                </c:pt>
                <c:pt idx="8730">
                  <c:v>93.78968776</c:v>
                </c:pt>
                <c:pt idx="8731">
                  <c:v>94.02858114</c:v>
                </c:pt>
                <c:pt idx="8732">
                  <c:v>92.99381518</c:v>
                </c:pt>
                <c:pt idx="8733">
                  <c:v>92.34191274</c:v>
                </c:pt>
                <c:pt idx="8734">
                  <c:v>94.31220768</c:v>
                </c:pt>
                <c:pt idx="8735">
                  <c:v>93.88613742</c:v>
                </c:pt>
                <c:pt idx="8736">
                  <c:v>92.49558291</c:v>
                </c:pt>
                <c:pt idx="8737">
                  <c:v>92.90954401</c:v>
                </c:pt>
                <c:pt idx="8738">
                  <c:v>93.05859789</c:v>
                </c:pt>
                <c:pt idx="8739">
                  <c:v>92.48729753</c:v>
                </c:pt>
                <c:pt idx="8740">
                  <c:v>93.1699835</c:v>
                </c:pt>
                <c:pt idx="8741">
                  <c:v>92.38990124999999</c:v>
                </c:pt>
                <c:pt idx="8742">
                  <c:v>91.77159521</c:v>
                </c:pt>
                <c:pt idx="8743">
                  <c:v>93.17268894</c:v>
                </c:pt>
                <c:pt idx="8744">
                  <c:v>92.25229077</c:v>
                </c:pt>
                <c:pt idx="8745">
                  <c:v>92.25980998</c:v>
                </c:pt>
                <c:pt idx="8746">
                  <c:v>92.07858831</c:v>
                </c:pt>
                <c:pt idx="8747">
                  <c:v>91.73200506</c:v>
                </c:pt>
                <c:pt idx="8748">
                  <c:v>92.00158379</c:v>
                </c:pt>
                <c:pt idx="8749">
                  <c:v>91.41688562</c:v>
                </c:pt>
                <c:pt idx="8750">
                  <c:v>92.06870684</c:v>
                </c:pt>
                <c:pt idx="8751">
                  <c:v>91.70191941</c:v>
                </c:pt>
                <c:pt idx="8752">
                  <c:v>91.68488841</c:v>
                </c:pt>
                <c:pt idx="8753">
                  <c:v>91.86554981</c:v>
                </c:pt>
                <c:pt idx="8754">
                  <c:v>91.59099833</c:v>
                </c:pt>
                <c:pt idx="8755">
                  <c:v>90.00476208</c:v>
                </c:pt>
                <c:pt idx="8756">
                  <c:v>92.01186535</c:v>
                </c:pt>
                <c:pt idx="8757">
                  <c:v>91.34371774</c:v>
                </c:pt>
                <c:pt idx="8758">
                  <c:v>90.18899312000001</c:v>
                </c:pt>
                <c:pt idx="8759">
                  <c:v>91.31198143</c:v>
                </c:pt>
                <c:pt idx="8760">
                  <c:v>91.3276485</c:v>
                </c:pt>
                <c:pt idx="8761">
                  <c:v>90.89883007</c:v>
                </c:pt>
                <c:pt idx="8762">
                  <c:v>90.91313581</c:v>
                </c:pt>
                <c:pt idx="8763">
                  <c:v>89.10044195</c:v>
                </c:pt>
                <c:pt idx="8764">
                  <c:v>91.06048606</c:v>
                </c:pt>
                <c:pt idx="8765">
                  <c:v>89.49375514</c:v>
                </c:pt>
                <c:pt idx="8766">
                  <c:v>90.08350412999999</c:v>
                </c:pt>
                <c:pt idx="8767">
                  <c:v>90.12990293999999</c:v>
                </c:pt>
                <c:pt idx="8768">
                  <c:v>89.62331707</c:v>
                </c:pt>
                <c:pt idx="8769">
                  <c:v>87.94802892</c:v>
                </c:pt>
                <c:pt idx="8770">
                  <c:v>87.7974717</c:v>
                </c:pt>
                <c:pt idx="8771">
                  <c:v>86.30828323</c:v>
                </c:pt>
                <c:pt idx="8772">
                  <c:v>83.95560999</c:v>
                </c:pt>
                <c:pt idx="8773">
                  <c:v>83.48159228</c:v>
                </c:pt>
                <c:pt idx="8774">
                  <c:v>81.76569975</c:v>
                </c:pt>
                <c:pt idx="8775">
                  <c:v>80.7652532</c:v>
                </c:pt>
                <c:pt idx="8776">
                  <c:v>79.34307539</c:v>
                </c:pt>
                <c:pt idx="8777">
                  <c:v>78.31514811</c:v>
                </c:pt>
                <c:pt idx="8778">
                  <c:v>78.62598237</c:v>
                </c:pt>
                <c:pt idx="8779">
                  <c:v>76.35530338</c:v>
                </c:pt>
                <c:pt idx="8780">
                  <c:v>74.72282208999999</c:v>
                </c:pt>
                <c:pt idx="8781">
                  <c:v>75.24190297</c:v>
                </c:pt>
                <c:pt idx="8782">
                  <c:v>73.07248748000001</c:v>
                </c:pt>
                <c:pt idx="8783">
                  <c:v>70.73611835</c:v>
                </c:pt>
                <c:pt idx="8784">
                  <c:v>70.64496345</c:v>
                </c:pt>
                <c:pt idx="8785">
                  <c:v>70.07096215</c:v>
                </c:pt>
                <c:pt idx="8786">
                  <c:v>68.92669167</c:v>
                </c:pt>
                <c:pt idx="8787">
                  <c:v>68.15031702</c:v>
                </c:pt>
                <c:pt idx="8788">
                  <c:v>67.06756693</c:v>
                </c:pt>
                <c:pt idx="8789">
                  <c:v>68.0945688</c:v>
                </c:pt>
                <c:pt idx="8790">
                  <c:v>67.41543115</c:v>
                </c:pt>
                <c:pt idx="8791">
                  <c:v>67.58208041</c:v>
                </c:pt>
                <c:pt idx="8792">
                  <c:v>71.05345659</c:v>
                </c:pt>
                <c:pt idx="8793">
                  <c:v>74.39194308</c:v>
                </c:pt>
                <c:pt idx="8794">
                  <c:v>78.37222676</c:v>
                </c:pt>
                <c:pt idx="8795">
                  <c:v>82.54602534</c:v>
                </c:pt>
                <c:pt idx="8796">
                  <c:v>83.80003703</c:v>
                </c:pt>
                <c:pt idx="8797">
                  <c:v>86.05459288999999</c:v>
                </c:pt>
                <c:pt idx="8798">
                  <c:v>86.55680602</c:v>
                </c:pt>
                <c:pt idx="8799">
                  <c:v>86.68859989000001</c:v>
                </c:pt>
                <c:pt idx="8800">
                  <c:v>86.31910048</c:v>
                </c:pt>
                <c:pt idx="8801">
                  <c:v>86.64302929</c:v>
                </c:pt>
                <c:pt idx="8802">
                  <c:v>87.03890921</c:v>
                </c:pt>
                <c:pt idx="8803">
                  <c:v>87.4074622</c:v>
                </c:pt>
                <c:pt idx="8804">
                  <c:v>85.68921347</c:v>
                </c:pt>
                <c:pt idx="8805">
                  <c:v>85.50213993</c:v>
                </c:pt>
                <c:pt idx="8806">
                  <c:v>87.23784576</c:v>
                </c:pt>
                <c:pt idx="8807">
                  <c:v>86.80322094</c:v>
                </c:pt>
                <c:pt idx="8808">
                  <c:v>86.41329244</c:v>
                </c:pt>
                <c:pt idx="8809">
                  <c:v>86.89388531</c:v>
                </c:pt>
                <c:pt idx="8810">
                  <c:v>86.50594009</c:v>
                </c:pt>
                <c:pt idx="8811">
                  <c:v>87.73099199</c:v>
                </c:pt>
                <c:pt idx="8812">
                  <c:v>86.95956199</c:v>
                </c:pt>
                <c:pt idx="8813">
                  <c:v>86.32784311</c:v>
                </c:pt>
                <c:pt idx="8814">
                  <c:v>86.29755944</c:v>
                </c:pt>
                <c:pt idx="8815">
                  <c:v>87.74909586</c:v>
                </c:pt>
                <c:pt idx="8816">
                  <c:v>87.31214808</c:v>
                </c:pt>
                <c:pt idx="8817">
                  <c:v>85.9386812</c:v>
                </c:pt>
                <c:pt idx="8818">
                  <c:v>87.68990719</c:v>
                </c:pt>
                <c:pt idx="8819">
                  <c:v>86.17371317999999</c:v>
                </c:pt>
                <c:pt idx="8820">
                  <c:v>87.64336298</c:v>
                </c:pt>
                <c:pt idx="8821">
                  <c:v>86.81007406</c:v>
                </c:pt>
                <c:pt idx="8822">
                  <c:v>87.10230824999999</c:v>
                </c:pt>
                <c:pt idx="8823">
                  <c:v>87.11476608</c:v>
                </c:pt>
                <c:pt idx="8824">
                  <c:v>86.38852747999999</c:v>
                </c:pt>
                <c:pt idx="8825">
                  <c:v>86.09200815</c:v>
                </c:pt>
                <c:pt idx="8826">
                  <c:v>87.7872768</c:v>
                </c:pt>
                <c:pt idx="8827">
                  <c:v>86.40571727</c:v>
                </c:pt>
                <c:pt idx="8828">
                  <c:v>85.47529702</c:v>
                </c:pt>
                <c:pt idx="8829">
                  <c:v>85.47304347</c:v>
                </c:pt>
                <c:pt idx="8830">
                  <c:v>86.24693868</c:v>
                </c:pt>
                <c:pt idx="8831">
                  <c:v>87.5772134</c:v>
                </c:pt>
                <c:pt idx="8832">
                  <c:v>85.66843587</c:v>
                </c:pt>
                <c:pt idx="8833">
                  <c:v>85.44931631999999</c:v>
                </c:pt>
                <c:pt idx="8834">
                  <c:v>86.70835504</c:v>
                </c:pt>
                <c:pt idx="8835">
                  <c:v>87.72763514</c:v>
                </c:pt>
                <c:pt idx="8836">
                  <c:v>86.04174634</c:v>
                </c:pt>
                <c:pt idx="8837">
                  <c:v>86.80029473</c:v>
                </c:pt>
                <c:pt idx="8838">
                  <c:v>86.87924609</c:v>
                </c:pt>
                <c:pt idx="8839">
                  <c:v>86.3390005</c:v>
                </c:pt>
                <c:pt idx="8840">
                  <c:v>85.40223256</c:v>
                </c:pt>
                <c:pt idx="8841">
                  <c:v>86.08683635</c:v>
                </c:pt>
                <c:pt idx="8842">
                  <c:v>87.05385686</c:v>
                </c:pt>
                <c:pt idx="8843">
                  <c:v>86.01694108</c:v>
                </c:pt>
                <c:pt idx="8844">
                  <c:v>86.82183841</c:v>
                </c:pt>
                <c:pt idx="8845">
                  <c:v>86.20226406</c:v>
                </c:pt>
                <c:pt idx="8846">
                  <c:v>86.5949584</c:v>
                </c:pt>
                <c:pt idx="8847">
                  <c:v>87.48336065</c:v>
                </c:pt>
                <c:pt idx="8848">
                  <c:v>86.81420998</c:v>
                </c:pt>
                <c:pt idx="8849">
                  <c:v>86.1927822</c:v>
                </c:pt>
                <c:pt idx="8850">
                  <c:v>86.55079523000001</c:v>
                </c:pt>
                <c:pt idx="8851">
                  <c:v>85.82512756</c:v>
                </c:pt>
                <c:pt idx="8852">
                  <c:v>85.85702358</c:v>
                </c:pt>
                <c:pt idx="8853">
                  <c:v>86.45327798</c:v>
                </c:pt>
                <c:pt idx="8854">
                  <c:v>86.18520995</c:v>
                </c:pt>
                <c:pt idx="8855">
                  <c:v>85.16077197</c:v>
                </c:pt>
                <c:pt idx="8856">
                  <c:v>84.63003999999999</c:v>
                </c:pt>
                <c:pt idx="8857">
                  <c:v>84.68400602</c:v>
                </c:pt>
                <c:pt idx="8858">
                  <c:v>84.31197464</c:v>
                </c:pt>
                <c:pt idx="8859">
                  <c:v>83.93056993</c:v>
                </c:pt>
                <c:pt idx="8860">
                  <c:v>86.15235654</c:v>
                </c:pt>
                <c:pt idx="8861">
                  <c:v>85.71211797</c:v>
                </c:pt>
                <c:pt idx="8862">
                  <c:v>85.21991982</c:v>
                </c:pt>
                <c:pt idx="8863">
                  <c:v>84.14634798</c:v>
                </c:pt>
                <c:pt idx="8864">
                  <c:v>83.55426059</c:v>
                </c:pt>
                <c:pt idx="8865">
                  <c:v>84.15691017</c:v>
                </c:pt>
                <c:pt idx="8866">
                  <c:v>83.99817969</c:v>
                </c:pt>
                <c:pt idx="8867">
                  <c:v>84.81904416</c:v>
                </c:pt>
                <c:pt idx="8868">
                  <c:v>84.83547212000001</c:v>
                </c:pt>
                <c:pt idx="8869">
                  <c:v>84.78363453999999</c:v>
                </c:pt>
                <c:pt idx="8870">
                  <c:v>84.0507637</c:v>
                </c:pt>
                <c:pt idx="8871">
                  <c:v>84.06273362</c:v>
                </c:pt>
                <c:pt idx="8872">
                  <c:v>82.60652718</c:v>
                </c:pt>
                <c:pt idx="8873">
                  <c:v>82.96708692</c:v>
                </c:pt>
                <c:pt idx="8874">
                  <c:v>82.24611867</c:v>
                </c:pt>
                <c:pt idx="8875">
                  <c:v>82.73174477</c:v>
                </c:pt>
                <c:pt idx="8876">
                  <c:v>83.44382615</c:v>
                </c:pt>
                <c:pt idx="8877">
                  <c:v>82.73705297</c:v>
                </c:pt>
                <c:pt idx="8878">
                  <c:v>82.75158659</c:v>
                </c:pt>
                <c:pt idx="8879">
                  <c:v>80.66013245000001</c:v>
                </c:pt>
                <c:pt idx="8880">
                  <c:v>80.1937389</c:v>
                </c:pt>
                <c:pt idx="8881">
                  <c:v>79.7920687</c:v>
                </c:pt>
                <c:pt idx="8882">
                  <c:v>76.98506039999999</c:v>
                </c:pt>
                <c:pt idx="8883">
                  <c:v>75.15478849</c:v>
                </c:pt>
                <c:pt idx="8884">
                  <c:v>75.69149767</c:v>
                </c:pt>
                <c:pt idx="8885">
                  <c:v>74.72032183</c:v>
                </c:pt>
                <c:pt idx="8886">
                  <c:v>75.31921247</c:v>
                </c:pt>
                <c:pt idx="8887">
                  <c:v>77.08124989</c:v>
                </c:pt>
                <c:pt idx="8888">
                  <c:v>77.96527021999999</c:v>
                </c:pt>
                <c:pt idx="8889">
                  <c:v>79.48380684</c:v>
                </c:pt>
                <c:pt idx="8890">
                  <c:v>80.81857872</c:v>
                </c:pt>
                <c:pt idx="8891">
                  <c:v>81.40922142</c:v>
                </c:pt>
                <c:pt idx="8892">
                  <c:v>83.80145072</c:v>
                </c:pt>
                <c:pt idx="8893">
                  <c:v>83.96109217999999</c:v>
                </c:pt>
                <c:pt idx="8894">
                  <c:v>83.21543367</c:v>
                </c:pt>
                <c:pt idx="8895">
                  <c:v>84.7771023</c:v>
                </c:pt>
                <c:pt idx="8896">
                  <c:v>84.29216393</c:v>
                </c:pt>
                <c:pt idx="8897">
                  <c:v>83.98862815</c:v>
                </c:pt>
                <c:pt idx="8898">
                  <c:v>85.64982182999999</c:v>
                </c:pt>
                <c:pt idx="8899">
                  <c:v>85.33169662</c:v>
                </c:pt>
                <c:pt idx="8900">
                  <c:v>85.93756803</c:v>
                </c:pt>
                <c:pt idx="8901">
                  <c:v>87.26605022</c:v>
                </c:pt>
                <c:pt idx="8902">
                  <c:v>85.86738449</c:v>
                </c:pt>
                <c:pt idx="8903">
                  <c:v>86.5456439</c:v>
                </c:pt>
                <c:pt idx="8904">
                  <c:v>88.12683011</c:v>
                </c:pt>
                <c:pt idx="8905">
                  <c:v>88.04317026</c:v>
                </c:pt>
                <c:pt idx="8906">
                  <c:v>87.67903123000001</c:v>
                </c:pt>
                <c:pt idx="8907">
                  <c:v>88.35283273</c:v>
                </c:pt>
                <c:pt idx="8908">
                  <c:v>87.58134338</c:v>
                </c:pt>
                <c:pt idx="8909">
                  <c:v>89.2602974</c:v>
                </c:pt>
                <c:pt idx="8910">
                  <c:v>88.10449982</c:v>
                </c:pt>
                <c:pt idx="8911">
                  <c:v>89.75871530000001</c:v>
                </c:pt>
                <c:pt idx="8912">
                  <c:v>90.62805552</c:v>
                </c:pt>
                <c:pt idx="8913">
                  <c:v>91.41583379</c:v>
                </c:pt>
                <c:pt idx="8914">
                  <c:v>89.89437529</c:v>
                </c:pt>
                <c:pt idx="8915">
                  <c:v>91.21899568</c:v>
                </c:pt>
                <c:pt idx="8916">
                  <c:v>91.6595425</c:v>
                </c:pt>
                <c:pt idx="8917">
                  <c:v>92.2551412</c:v>
                </c:pt>
                <c:pt idx="8918">
                  <c:v>92.0275337</c:v>
                </c:pt>
                <c:pt idx="8919">
                  <c:v>93.50271351000001</c:v>
                </c:pt>
                <c:pt idx="8920">
                  <c:v>92.29828767</c:v>
                </c:pt>
                <c:pt idx="8921">
                  <c:v>94.04535734</c:v>
                </c:pt>
                <c:pt idx="8922">
                  <c:v>93.06697518</c:v>
                </c:pt>
                <c:pt idx="8923">
                  <c:v>93.69968523999999</c:v>
                </c:pt>
                <c:pt idx="8924">
                  <c:v>92.59702597</c:v>
                </c:pt>
                <c:pt idx="8925">
                  <c:v>92.52782913</c:v>
                </c:pt>
                <c:pt idx="8926">
                  <c:v>91.98150585</c:v>
                </c:pt>
                <c:pt idx="8927">
                  <c:v>92.23059968</c:v>
                </c:pt>
                <c:pt idx="8928">
                  <c:v>94.04815377</c:v>
                </c:pt>
                <c:pt idx="8929">
                  <c:v>91.99618867</c:v>
                </c:pt>
                <c:pt idx="8930">
                  <c:v>92.42489167</c:v>
                </c:pt>
                <c:pt idx="8931">
                  <c:v>91.31241538</c:v>
                </c:pt>
                <c:pt idx="8932">
                  <c:v>93.39742974</c:v>
                </c:pt>
                <c:pt idx="8933">
                  <c:v>92.95634339999999</c:v>
                </c:pt>
                <c:pt idx="8934">
                  <c:v>92.76993607</c:v>
                </c:pt>
                <c:pt idx="8935">
                  <c:v>92.63245472</c:v>
                </c:pt>
                <c:pt idx="8936">
                  <c:v>90.82450683</c:v>
                </c:pt>
                <c:pt idx="8937">
                  <c:v>90.52507735</c:v>
                </c:pt>
                <c:pt idx="8938">
                  <c:v>91.40058207</c:v>
                </c:pt>
                <c:pt idx="8939">
                  <c:v>91.73142987</c:v>
                </c:pt>
                <c:pt idx="8940">
                  <c:v>91.47876457</c:v>
                </c:pt>
                <c:pt idx="8941">
                  <c:v>91.75934405</c:v>
                </c:pt>
                <c:pt idx="8942">
                  <c:v>91.7267664</c:v>
                </c:pt>
                <c:pt idx="8943">
                  <c:v>90.08738705</c:v>
                </c:pt>
                <c:pt idx="8944">
                  <c:v>91.80366809</c:v>
                </c:pt>
                <c:pt idx="8945">
                  <c:v>89.38491363</c:v>
                </c:pt>
                <c:pt idx="8946">
                  <c:v>90.33817691</c:v>
                </c:pt>
                <c:pt idx="8947">
                  <c:v>90.67748199</c:v>
                </c:pt>
                <c:pt idx="8948">
                  <c:v>89.47614676</c:v>
                </c:pt>
                <c:pt idx="8949">
                  <c:v>89.04196082</c:v>
                </c:pt>
                <c:pt idx="8950">
                  <c:v>90.92029795</c:v>
                </c:pt>
                <c:pt idx="8951">
                  <c:v>90.56175276</c:v>
                </c:pt>
                <c:pt idx="8952">
                  <c:v>88.68593841000001</c:v>
                </c:pt>
                <c:pt idx="8953">
                  <c:v>88.35503548</c:v>
                </c:pt>
                <c:pt idx="8954">
                  <c:v>89.07119846</c:v>
                </c:pt>
                <c:pt idx="8955">
                  <c:v>88.93945342</c:v>
                </c:pt>
                <c:pt idx="8956">
                  <c:v>90.15025403</c:v>
                </c:pt>
                <c:pt idx="8957">
                  <c:v>89.51528422</c:v>
                </c:pt>
                <c:pt idx="8958">
                  <c:v>88.28563061</c:v>
                </c:pt>
                <c:pt idx="8959">
                  <c:v>88.67868534999999</c:v>
                </c:pt>
                <c:pt idx="8960">
                  <c:v>88.46633011</c:v>
                </c:pt>
                <c:pt idx="8961">
                  <c:v>87.96853045</c:v>
                </c:pt>
                <c:pt idx="8962">
                  <c:v>88.81530098</c:v>
                </c:pt>
                <c:pt idx="8963">
                  <c:v>87.3077584</c:v>
                </c:pt>
                <c:pt idx="8964">
                  <c:v>88.68598163999999</c:v>
                </c:pt>
                <c:pt idx="8965">
                  <c:v>88.37172778999999</c:v>
                </c:pt>
                <c:pt idx="8966">
                  <c:v>87.75024112</c:v>
                </c:pt>
                <c:pt idx="8967">
                  <c:v>88.13650496</c:v>
                </c:pt>
                <c:pt idx="8968">
                  <c:v>86.67981691</c:v>
                </c:pt>
                <c:pt idx="8969">
                  <c:v>87.63706246</c:v>
                </c:pt>
                <c:pt idx="8970">
                  <c:v>88.18641789</c:v>
                </c:pt>
                <c:pt idx="8971">
                  <c:v>86.27844407000001</c:v>
                </c:pt>
                <c:pt idx="8972">
                  <c:v>86.99257052</c:v>
                </c:pt>
                <c:pt idx="8973">
                  <c:v>86.36979703</c:v>
                </c:pt>
                <c:pt idx="8974">
                  <c:v>86.46681784</c:v>
                </c:pt>
                <c:pt idx="8975">
                  <c:v>85.45984968</c:v>
                </c:pt>
                <c:pt idx="8976">
                  <c:v>86.70884984999999</c:v>
                </c:pt>
                <c:pt idx="8977">
                  <c:v>86.70719118</c:v>
                </c:pt>
                <c:pt idx="8978">
                  <c:v>87.34512473</c:v>
                </c:pt>
                <c:pt idx="8979">
                  <c:v>87.60582273999999</c:v>
                </c:pt>
                <c:pt idx="8980">
                  <c:v>85.67567721</c:v>
                </c:pt>
                <c:pt idx="8981">
                  <c:v>87.22500316999999</c:v>
                </c:pt>
                <c:pt idx="8982">
                  <c:v>86.88021118</c:v>
                </c:pt>
                <c:pt idx="8983">
                  <c:v>86.70311133</c:v>
                </c:pt>
                <c:pt idx="8984">
                  <c:v>87.76354479</c:v>
                </c:pt>
                <c:pt idx="8985">
                  <c:v>85.70825305</c:v>
                </c:pt>
                <c:pt idx="8986">
                  <c:v>87.23519526</c:v>
                </c:pt>
                <c:pt idx="8987">
                  <c:v>87.39095437</c:v>
                </c:pt>
                <c:pt idx="8988">
                  <c:v>87.56376217</c:v>
                </c:pt>
                <c:pt idx="8989">
                  <c:v>87.18013695</c:v>
                </c:pt>
                <c:pt idx="8990">
                  <c:v>86.20293700000001</c:v>
                </c:pt>
                <c:pt idx="8991">
                  <c:v>87.72876576</c:v>
                </c:pt>
                <c:pt idx="8992">
                  <c:v>86.43525592</c:v>
                </c:pt>
                <c:pt idx="8993">
                  <c:v>85.99005185</c:v>
                </c:pt>
                <c:pt idx="8994">
                  <c:v>86.91699974</c:v>
                </c:pt>
                <c:pt idx="8995">
                  <c:v>87.06967677</c:v>
                </c:pt>
                <c:pt idx="8996">
                  <c:v>87.3243692</c:v>
                </c:pt>
                <c:pt idx="8997">
                  <c:v>87.12654053</c:v>
                </c:pt>
                <c:pt idx="8998">
                  <c:v>87.56901799</c:v>
                </c:pt>
                <c:pt idx="8999">
                  <c:v>86.25383374</c:v>
                </c:pt>
                <c:pt idx="9000">
                  <c:v>86.21579647999999</c:v>
                </c:pt>
                <c:pt idx="9001">
                  <c:v>87.50790094</c:v>
                </c:pt>
                <c:pt idx="9002">
                  <c:v>86.66155595</c:v>
                </c:pt>
                <c:pt idx="9003">
                  <c:v>86.7335566</c:v>
                </c:pt>
                <c:pt idx="9004">
                  <c:v>87.66514067999999</c:v>
                </c:pt>
                <c:pt idx="9005">
                  <c:v>88.60762944</c:v>
                </c:pt>
                <c:pt idx="9006">
                  <c:v>87.869214</c:v>
                </c:pt>
                <c:pt idx="9007">
                  <c:v>86.91539341</c:v>
                </c:pt>
                <c:pt idx="9008">
                  <c:v>86.92065528</c:v>
                </c:pt>
                <c:pt idx="9009">
                  <c:v>88.46084295</c:v>
                </c:pt>
                <c:pt idx="9010">
                  <c:v>89.07656535</c:v>
                </c:pt>
                <c:pt idx="9011">
                  <c:v>87.82631392</c:v>
                </c:pt>
                <c:pt idx="9012">
                  <c:v>89.00618314</c:v>
                </c:pt>
                <c:pt idx="9013">
                  <c:v>88.62507017</c:v>
                </c:pt>
                <c:pt idx="9014">
                  <c:v>87.65227218</c:v>
                </c:pt>
                <c:pt idx="9015">
                  <c:v>88.10505453</c:v>
                </c:pt>
                <c:pt idx="9016">
                  <c:v>89.04199909</c:v>
                </c:pt>
                <c:pt idx="9017">
                  <c:v>88.2987213</c:v>
                </c:pt>
                <c:pt idx="9018">
                  <c:v>89.10382585000001</c:v>
                </c:pt>
                <c:pt idx="9019">
                  <c:v>88.92304712000001</c:v>
                </c:pt>
                <c:pt idx="9020">
                  <c:v>88.89741834</c:v>
                </c:pt>
                <c:pt idx="9021">
                  <c:v>87.93137213999999</c:v>
                </c:pt>
                <c:pt idx="9022">
                  <c:v>90.28704345</c:v>
                </c:pt>
                <c:pt idx="9023">
                  <c:v>90.24894377</c:v>
                </c:pt>
                <c:pt idx="9024">
                  <c:v>89.49170243</c:v>
                </c:pt>
                <c:pt idx="9025">
                  <c:v>88.84949943</c:v>
                </c:pt>
                <c:pt idx="9026">
                  <c:v>90.44289975</c:v>
                </c:pt>
                <c:pt idx="9027">
                  <c:v>90.18228773</c:v>
                </c:pt>
                <c:pt idx="9028">
                  <c:v>88.53329247</c:v>
                </c:pt>
                <c:pt idx="9029">
                  <c:v>88.58156446</c:v>
                </c:pt>
                <c:pt idx="9030">
                  <c:v>88.3214759</c:v>
                </c:pt>
                <c:pt idx="9031">
                  <c:v>90.35126607</c:v>
                </c:pt>
                <c:pt idx="9032">
                  <c:v>90.29484223999999</c:v>
                </c:pt>
                <c:pt idx="9033">
                  <c:v>88.71483252</c:v>
                </c:pt>
                <c:pt idx="9034">
                  <c:v>90.49639155</c:v>
                </c:pt>
                <c:pt idx="9035">
                  <c:v>89.39905036</c:v>
                </c:pt>
                <c:pt idx="9036">
                  <c:v>88.42508743</c:v>
                </c:pt>
                <c:pt idx="9037">
                  <c:v>88.59150579</c:v>
                </c:pt>
                <c:pt idx="9038">
                  <c:v>88.90679280000001</c:v>
                </c:pt>
                <c:pt idx="9039">
                  <c:v>90.55695715</c:v>
                </c:pt>
                <c:pt idx="9040">
                  <c:v>89.20834619999999</c:v>
                </c:pt>
                <c:pt idx="9041">
                  <c:v>90.25847155</c:v>
                </c:pt>
                <c:pt idx="9042">
                  <c:v>89.28095637</c:v>
                </c:pt>
                <c:pt idx="9043">
                  <c:v>90.10005099999999</c:v>
                </c:pt>
                <c:pt idx="9044">
                  <c:v>90.32928473</c:v>
                </c:pt>
                <c:pt idx="9045">
                  <c:v>89.98486609</c:v>
                </c:pt>
                <c:pt idx="9046">
                  <c:v>90.03168726</c:v>
                </c:pt>
                <c:pt idx="9047">
                  <c:v>90.58844422</c:v>
                </c:pt>
                <c:pt idx="9048">
                  <c:v>90.00108313</c:v>
                </c:pt>
                <c:pt idx="9049">
                  <c:v>89.44579235</c:v>
                </c:pt>
                <c:pt idx="9050">
                  <c:v>89.58302971</c:v>
                </c:pt>
                <c:pt idx="9051">
                  <c:v>88.50709001</c:v>
                </c:pt>
                <c:pt idx="9052">
                  <c:v>89.84298745</c:v>
                </c:pt>
                <c:pt idx="9053">
                  <c:v>88.8814703</c:v>
                </c:pt>
                <c:pt idx="9054">
                  <c:v>89.97021989</c:v>
                </c:pt>
                <c:pt idx="9055">
                  <c:v>88.75358473</c:v>
                </c:pt>
                <c:pt idx="9056">
                  <c:v>90.17327138</c:v>
                </c:pt>
                <c:pt idx="9057">
                  <c:v>89.69173264</c:v>
                </c:pt>
                <c:pt idx="9058">
                  <c:v>88.98165358</c:v>
                </c:pt>
                <c:pt idx="9059">
                  <c:v>90.23483401999999</c:v>
                </c:pt>
                <c:pt idx="9060">
                  <c:v>88.5273052</c:v>
                </c:pt>
                <c:pt idx="9061">
                  <c:v>89.77296161</c:v>
                </c:pt>
                <c:pt idx="9062">
                  <c:v>89.46412113</c:v>
                </c:pt>
                <c:pt idx="9063">
                  <c:v>88.49690097</c:v>
                </c:pt>
                <c:pt idx="9064">
                  <c:v>90.37960484</c:v>
                </c:pt>
                <c:pt idx="9065">
                  <c:v>89.76715579</c:v>
                </c:pt>
                <c:pt idx="9066">
                  <c:v>90.3960986</c:v>
                </c:pt>
                <c:pt idx="9067">
                  <c:v>89.08263100000001</c:v>
                </c:pt>
                <c:pt idx="9068">
                  <c:v>90.44009104</c:v>
                </c:pt>
                <c:pt idx="9069">
                  <c:v>90.58487216</c:v>
                </c:pt>
                <c:pt idx="9070">
                  <c:v>89.00465603</c:v>
                </c:pt>
                <c:pt idx="9071">
                  <c:v>89.32412407</c:v>
                </c:pt>
                <c:pt idx="9072">
                  <c:v>89.14457401999999</c:v>
                </c:pt>
                <c:pt idx="9073">
                  <c:v>90.55343188000001</c:v>
                </c:pt>
                <c:pt idx="9074">
                  <c:v>89.10739418</c:v>
                </c:pt>
                <c:pt idx="9075">
                  <c:v>89.51362755</c:v>
                </c:pt>
                <c:pt idx="9076">
                  <c:v>88.66458889</c:v>
                </c:pt>
                <c:pt idx="9077">
                  <c:v>88.21022327</c:v>
                </c:pt>
                <c:pt idx="9078">
                  <c:v>89.23458975</c:v>
                </c:pt>
                <c:pt idx="9079">
                  <c:v>90.17697536999999</c:v>
                </c:pt>
                <c:pt idx="9080">
                  <c:v>88.71191689</c:v>
                </c:pt>
                <c:pt idx="9081">
                  <c:v>89.90468513</c:v>
                </c:pt>
                <c:pt idx="9082">
                  <c:v>88.84538954</c:v>
                </c:pt>
                <c:pt idx="9083">
                  <c:v>90.59249864</c:v>
                </c:pt>
                <c:pt idx="9084">
                  <c:v>89.59324771</c:v>
                </c:pt>
                <c:pt idx="9085">
                  <c:v>88.59303386</c:v>
                </c:pt>
                <c:pt idx="9086">
                  <c:v>90.03241947</c:v>
                </c:pt>
                <c:pt idx="9087">
                  <c:v>89.95272847</c:v>
                </c:pt>
                <c:pt idx="9088">
                  <c:v>89.77518035</c:v>
                </c:pt>
                <c:pt idx="9089">
                  <c:v>88.20684656</c:v>
                </c:pt>
                <c:pt idx="9090">
                  <c:v>88.26816285</c:v>
                </c:pt>
                <c:pt idx="9091">
                  <c:v>88.925876</c:v>
                </c:pt>
                <c:pt idx="9092">
                  <c:v>88.20851725</c:v>
                </c:pt>
                <c:pt idx="9093">
                  <c:v>89.46584931</c:v>
                </c:pt>
                <c:pt idx="9094">
                  <c:v>89.28633231000001</c:v>
                </c:pt>
                <c:pt idx="9095">
                  <c:v>89.83081717</c:v>
                </c:pt>
                <c:pt idx="9096">
                  <c:v>90.13668355999999</c:v>
                </c:pt>
                <c:pt idx="9097">
                  <c:v>89.70196636</c:v>
                </c:pt>
                <c:pt idx="9098">
                  <c:v>89.86723141</c:v>
                </c:pt>
                <c:pt idx="9099">
                  <c:v>89.03324718</c:v>
                </c:pt>
                <c:pt idx="9100">
                  <c:v>89.32844598</c:v>
                </c:pt>
                <c:pt idx="9101">
                  <c:v>89.71805843</c:v>
                </c:pt>
                <c:pt idx="9102">
                  <c:v>88.8536997</c:v>
                </c:pt>
                <c:pt idx="9103">
                  <c:v>89.04990927</c:v>
                </c:pt>
                <c:pt idx="9104">
                  <c:v>89.34880242</c:v>
                </c:pt>
                <c:pt idx="9105">
                  <c:v>88.80070422</c:v>
                </c:pt>
                <c:pt idx="9106">
                  <c:v>88.99783403</c:v>
                </c:pt>
                <c:pt idx="9107">
                  <c:v>89.82307731</c:v>
                </c:pt>
                <c:pt idx="9108">
                  <c:v>90.50498861</c:v>
                </c:pt>
                <c:pt idx="9109">
                  <c:v>90.25498594</c:v>
                </c:pt>
                <c:pt idx="9110">
                  <c:v>90.28477262</c:v>
                </c:pt>
                <c:pt idx="9111">
                  <c:v>90.43646233</c:v>
                </c:pt>
                <c:pt idx="9112">
                  <c:v>90.02479128</c:v>
                </c:pt>
                <c:pt idx="9113">
                  <c:v>88.93733726</c:v>
                </c:pt>
                <c:pt idx="9114">
                  <c:v>89.16321068</c:v>
                </c:pt>
                <c:pt idx="9115">
                  <c:v>89.29830332</c:v>
                </c:pt>
                <c:pt idx="9116">
                  <c:v>90.29788953</c:v>
                </c:pt>
                <c:pt idx="9117">
                  <c:v>91.37836607</c:v>
                </c:pt>
                <c:pt idx="9118">
                  <c:v>90.63908034000001</c:v>
                </c:pt>
                <c:pt idx="9119">
                  <c:v>91.29684434</c:v>
                </c:pt>
                <c:pt idx="9120">
                  <c:v>89.48974781</c:v>
                </c:pt>
                <c:pt idx="9121">
                  <c:v>91.63561264</c:v>
                </c:pt>
                <c:pt idx="9122">
                  <c:v>90.39010503999999</c:v>
                </c:pt>
                <c:pt idx="9123">
                  <c:v>90.49980404</c:v>
                </c:pt>
                <c:pt idx="9124">
                  <c:v>89.47661767</c:v>
                </c:pt>
                <c:pt idx="9125">
                  <c:v>91.46078763</c:v>
                </c:pt>
                <c:pt idx="9126">
                  <c:v>91.59822547</c:v>
                </c:pt>
                <c:pt idx="9127">
                  <c:v>90.94507459</c:v>
                </c:pt>
                <c:pt idx="9128">
                  <c:v>91.22254165</c:v>
                </c:pt>
                <c:pt idx="9129">
                  <c:v>92.88887792</c:v>
                </c:pt>
                <c:pt idx="9130">
                  <c:v>92.27634399</c:v>
                </c:pt>
                <c:pt idx="9131">
                  <c:v>91.73015803</c:v>
                </c:pt>
                <c:pt idx="9132">
                  <c:v>92.30789722</c:v>
                </c:pt>
                <c:pt idx="9133">
                  <c:v>92.80488388</c:v>
                </c:pt>
                <c:pt idx="9134">
                  <c:v>94.9220929</c:v>
                </c:pt>
                <c:pt idx="9135">
                  <c:v>94.98330249999999</c:v>
                </c:pt>
                <c:pt idx="9136">
                  <c:v>95.80802397</c:v>
                </c:pt>
                <c:pt idx="9137">
                  <c:v>95.54177624</c:v>
                </c:pt>
                <c:pt idx="9138">
                  <c:v>94.42250065</c:v>
                </c:pt>
                <c:pt idx="9139">
                  <c:v>95.14304752</c:v>
                </c:pt>
                <c:pt idx="9140">
                  <c:v>93.35505987000001</c:v>
                </c:pt>
                <c:pt idx="9141">
                  <c:v>95.47641797</c:v>
                </c:pt>
                <c:pt idx="9142">
                  <c:v>94.95828073</c:v>
                </c:pt>
                <c:pt idx="9143">
                  <c:v>93.34390753</c:v>
                </c:pt>
                <c:pt idx="9144">
                  <c:v>94.1819936</c:v>
                </c:pt>
                <c:pt idx="9145">
                  <c:v>93.71663028</c:v>
                </c:pt>
                <c:pt idx="9146">
                  <c:v>94.90396137</c:v>
                </c:pt>
                <c:pt idx="9147">
                  <c:v>94.16421812999999</c:v>
                </c:pt>
                <c:pt idx="9148">
                  <c:v>92.83860629999999</c:v>
                </c:pt>
                <c:pt idx="9149">
                  <c:v>92.38627723</c:v>
                </c:pt>
                <c:pt idx="9150">
                  <c:v>92.68313044</c:v>
                </c:pt>
                <c:pt idx="9151">
                  <c:v>91.99726074</c:v>
                </c:pt>
                <c:pt idx="9152">
                  <c:v>92.52968482999999</c:v>
                </c:pt>
                <c:pt idx="9153">
                  <c:v>92.14585776</c:v>
                </c:pt>
                <c:pt idx="9154">
                  <c:v>93.54644279</c:v>
                </c:pt>
                <c:pt idx="9155">
                  <c:v>92.74830746</c:v>
                </c:pt>
                <c:pt idx="9156">
                  <c:v>92.74978410999999</c:v>
                </c:pt>
                <c:pt idx="9157">
                  <c:v>92.05384054</c:v>
                </c:pt>
                <c:pt idx="9158">
                  <c:v>93.41527475</c:v>
                </c:pt>
                <c:pt idx="9159">
                  <c:v>91.9892254</c:v>
                </c:pt>
                <c:pt idx="9160">
                  <c:v>92.62966305</c:v>
                </c:pt>
                <c:pt idx="9161">
                  <c:v>92.74278558</c:v>
                </c:pt>
                <c:pt idx="9162">
                  <c:v>92.94321876</c:v>
                </c:pt>
                <c:pt idx="9163">
                  <c:v>92.24538066</c:v>
                </c:pt>
                <c:pt idx="9164">
                  <c:v>92.09029363</c:v>
                </c:pt>
                <c:pt idx="9165">
                  <c:v>92.65225307999999</c:v>
                </c:pt>
                <c:pt idx="9166">
                  <c:v>92.79796008</c:v>
                </c:pt>
                <c:pt idx="9167">
                  <c:v>91.23451841</c:v>
                </c:pt>
                <c:pt idx="9168">
                  <c:v>92.07604133</c:v>
                </c:pt>
                <c:pt idx="9169">
                  <c:v>93.23925936</c:v>
                </c:pt>
                <c:pt idx="9170">
                  <c:v>93.13175174</c:v>
                </c:pt>
                <c:pt idx="9171">
                  <c:v>91.53161476</c:v>
                </c:pt>
                <c:pt idx="9172">
                  <c:v>91.67790646</c:v>
                </c:pt>
                <c:pt idx="9173">
                  <c:v>93.04174066</c:v>
                </c:pt>
                <c:pt idx="9174">
                  <c:v>91.49447902</c:v>
                </c:pt>
                <c:pt idx="9175">
                  <c:v>92.69900213</c:v>
                </c:pt>
                <c:pt idx="9176">
                  <c:v>91.27674648999999</c:v>
                </c:pt>
                <c:pt idx="9177">
                  <c:v>91.84845824999999</c:v>
                </c:pt>
                <c:pt idx="9178">
                  <c:v>92.81035048</c:v>
                </c:pt>
                <c:pt idx="9179">
                  <c:v>93.11365539</c:v>
                </c:pt>
                <c:pt idx="9180">
                  <c:v>91.29086352</c:v>
                </c:pt>
                <c:pt idx="9181">
                  <c:v>92.03216075</c:v>
                </c:pt>
                <c:pt idx="9182">
                  <c:v>92.83615831</c:v>
                </c:pt>
                <c:pt idx="9183">
                  <c:v>91.49108944</c:v>
                </c:pt>
                <c:pt idx="9184">
                  <c:v>92.48426846</c:v>
                </c:pt>
                <c:pt idx="9185">
                  <c:v>91.28060571</c:v>
                </c:pt>
                <c:pt idx="9186">
                  <c:v>92.04318934</c:v>
                </c:pt>
                <c:pt idx="9187">
                  <c:v>92.0829413</c:v>
                </c:pt>
                <c:pt idx="9188">
                  <c:v>92.33796221999999</c:v>
                </c:pt>
                <c:pt idx="9189">
                  <c:v>91.20097518</c:v>
                </c:pt>
                <c:pt idx="9190">
                  <c:v>92.4427577</c:v>
                </c:pt>
                <c:pt idx="9191">
                  <c:v>92.5266086</c:v>
                </c:pt>
                <c:pt idx="9192">
                  <c:v>91.86942798</c:v>
                </c:pt>
                <c:pt idx="9193">
                  <c:v>91.10636048</c:v>
                </c:pt>
                <c:pt idx="9194">
                  <c:v>91.5694939</c:v>
                </c:pt>
                <c:pt idx="9195">
                  <c:v>91.42275921</c:v>
                </c:pt>
                <c:pt idx="9196">
                  <c:v>91.93945394</c:v>
                </c:pt>
                <c:pt idx="9197">
                  <c:v>91.87586899</c:v>
                </c:pt>
                <c:pt idx="9198">
                  <c:v>91.41586433</c:v>
                </c:pt>
                <c:pt idx="9199">
                  <c:v>91.2157981</c:v>
                </c:pt>
                <c:pt idx="9200">
                  <c:v>91.62863123</c:v>
                </c:pt>
                <c:pt idx="9201">
                  <c:v>92.04130903</c:v>
                </c:pt>
                <c:pt idx="9202">
                  <c:v>92.44876633</c:v>
                </c:pt>
                <c:pt idx="9203">
                  <c:v>91.38261566</c:v>
                </c:pt>
                <c:pt idx="9204">
                  <c:v>91.94847326</c:v>
                </c:pt>
                <c:pt idx="9205">
                  <c:v>91.27076746</c:v>
                </c:pt>
                <c:pt idx="9206">
                  <c:v>91.35000288000001</c:v>
                </c:pt>
                <c:pt idx="9207">
                  <c:v>93.1153972</c:v>
                </c:pt>
                <c:pt idx="9208">
                  <c:v>92.0499181</c:v>
                </c:pt>
                <c:pt idx="9209">
                  <c:v>91.79038469</c:v>
                </c:pt>
                <c:pt idx="9210">
                  <c:v>91.18554567</c:v>
                </c:pt>
                <c:pt idx="9211">
                  <c:v>91.92237367</c:v>
                </c:pt>
                <c:pt idx="9212">
                  <c:v>91.57983106</c:v>
                </c:pt>
                <c:pt idx="9213">
                  <c:v>92.03457295</c:v>
                </c:pt>
                <c:pt idx="9214">
                  <c:v>93.0183055</c:v>
                </c:pt>
                <c:pt idx="9215">
                  <c:v>93.34532541</c:v>
                </c:pt>
                <c:pt idx="9216">
                  <c:v>91.21710446</c:v>
                </c:pt>
                <c:pt idx="9217">
                  <c:v>92.43345991</c:v>
                </c:pt>
                <c:pt idx="9218">
                  <c:v>92.8098316</c:v>
                </c:pt>
                <c:pt idx="9219">
                  <c:v>91.59374196</c:v>
                </c:pt>
                <c:pt idx="9220">
                  <c:v>91.73608280000001</c:v>
                </c:pt>
                <c:pt idx="9221">
                  <c:v>92.45505491999999</c:v>
                </c:pt>
                <c:pt idx="9222">
                  <c:v>91.17826854</c:v>
                </c:pt>
                <c:pt idx="9223">
                  <c:v>91.37048067000001</c:v>
                </c:pt>
                <c:pt idx="9224">
                  <c:v>92.86806189000001</c:v>
                </c:pt>
                <c:pt idx="9225">
                  <c:v>93.16316772</c:v>
                </c:pt>
                <c:pt idx="9226">
                  <c:v>91.64023473</c:v>
                </c:pt>
                <c:pt idx="9227">
                  <c:v>92.62432569</c:v>
                </c:pt>
                <c:pt idx="9228">
                  <c:v>93.00742899</c:v>
                </c:pt>
                <c:pt idx="9229">
                  <c:v>92.39463959</c:v>
                </c:pt>
                <c:pt idx="9230">
                  <c:v>91.4287404</c:v>
                </c:pt>
                <c:pt idx="9231">
                  <c:v>92.89795823</c:v>
                </c:pt>
                <c:pt idx="9232">
                  <c:v>91.94370925</c:v>
                </c:pt>
                <c:pt idx="9233">
                  <c:v>92.17943645</c:v>
                </c:pt>
                <c:pt idx="9234">
                  <c:v>91.25303282</c:v>
                </c:pt>
                <c:pt idx="9235">
                  <c:v>92.02616802999999</c:v>
                </c:pt>
                <c:pt idx="9236">
                  <c:v>92.42890014</c:v>
                </c:pt>
                <c:pt idx="9237">
                  <c:v>91.75610675</c:v>
                </c:pt>
                <c:pt idx="9238">
                  <c:v>91.95959548</c:v>
                </c:pt>
                <c:pt idx="9239">
                  <c:v>91.258303</c:v>
                </c:pt>
                <c:pt idx="9240">
                  <c:v>92.97942601</c:v>
                </c:pt>
                <c:pt idx="9241">
                  <c:v>91.16741579</c:v>
                </c:pt>
                <c:pt idx="9242">
                  <c:v>91.37114683999999</c:v>
                </c:pt>
                <c:pt idx="9243">
                  <c:v>92.40117771</c:v>
                </c:pt>
                <c:pt idx="9244">
                  <c:v>92.18698135</c:v>
                </c:pt>
                <c:pt idx="9245">
                  <c:v>92.60152442</c:v>
                </c:pt>
                <c:pt idx="9246">
                  <c:v>91.9779753</c:v>
                </c:pt>
                <c:pt idx="9247">
                  <c:v>92.89076075</c:v>
                </c:pt>
                <c:pt idx="9248">
                  <c:v>93.22542746</c:v>
                </c:pt>
                <c:pt idx="9249">
                  <c:v>91.67778125</c:v>
                </c:pt>
                <c:pt idx="9250">
                  <c:v>91.57388616999999</c:v>
                </c:pt>
                <c:pt idx="9251">
                  <c:v>93.13693942</c:v>
                </c:pt>
                <c:pt idx="9252">
                  <c:v>93.0028204</c:v>
                </c:pt>
                <c:pt idx="9253">
                  <c:v>93.11146583999999</c:v>
                </c:pt>
                <c:pt idx="9254">
                  <c:v>93.30556206999999</c:v>
                </c:pt>
                <c:pt idx="9255">
                  <c:v>93.9609695</c:v>
                </c:pt>
                <c:pt idx="9256">
                  <c:v>93.95415388</c:v>
                </c:pt>
                <c:pt idx="9257">
                  <c:v>92.73828754</c:v>
                </c:pt>
                <c:pt idx="9258">
                  <c:v>93.35181720999999</c:v>
                </c:pt>
                <c:pt idx="9259">
                  <c:v>95.0591541</c:v>
                </c:pt>
                <c:pt idx="9260">
                  <c:v>95.53344283</c:v>
                </c:pt>
                <c:pt idx="9261">
                  <c:v>94.52004392</c:v>
                </c:pt>
                <c:pt idx="9262">
                  <c:v>93.65161243</c:v>
                </c:pt>
                <c:pt idx="9263">
                  <c:v>95.46219248</c:v>
                </c:pt>
                <c:pt idx="9264">
                  <c:v>95.35321827</c:v>
                </c:pt>
                <c:pt idx="9265">
                  <c:v>95.17640222999999</c:v>
                </c:pt>
                <c:pt idx="9266">
                  <c:v>94.18775709000001</c:v>
                </c:pt>
                <c:pt idx="9267">
                  <c:v>92.57889530999999</c:v>
                </c:pt>
                <c:pt idx="9268">
                  <c:v>94.18912169</c:v>
                </c:pt>
                <c:pt idx="9269">
                  <c:v>92.95731042</c:v>
                </c:pt>
                <c:pt idx="9270">
                  <c:v>92.71709048</c:v>
                </c:pt>
                <c:pt idx="9271">
                  <c:v>91.71731446</c:v>
                </c:pt>
                <c:pt idx="9272">
                  <c:v>91.60548967</c:v>
                </c:pt>
                <c:pt idx="9273">
                  <c:v>91.60200497</c:v>
                </c:pt>
                <c:pt idx="9274">
                  <c:v>92.39731261</c:v>
                </c:pt>
                <c:pt idx="9275">
                  <c:v>91.81453916</c:v>
                </c:pt>
                <c:pt idx="9276">
                  <c:v>91.47478998</c:v>
                </c:pt>
                <c:pt idx="9277">
                  <c:v>91.19099413000001</c:v>
                </c:pt>
                <c:pt idx="9278">
                  <c:v>92.42996875999999</c:v>
                </c:pt>
                <c:pt idx="9279">
                  <c:v>90.99331782</c:v>
                </c:pt>
                <c:pt idx="9280">
                  <c:v>90.57161275999999</c:v>
                </c:pt>
                <c:pt idx="9281">
                  <c:v>90.55287285999999</c:v>
                </c:pt>
                <c:pt idx="9282">
                  <c:v>91.92641876</c:v>
                </c:pt>
                <c:pt idx="9283">
                  <c:v>91.44238931</c:v>
                </c:pt>
                <c:pt idx="9284">
                  <c:v>89.93974064</c:v>
                </c:pt>
                <c:pt idx="9285">
                  <c:v>91.49284402</c:v>
                </c:pt>
                <c:pt idx="9286">
                  <c:v>91.42246426</c:v>
                </c:pt>
                <c:pt idx="9287">
                  <c:v>91.36886602</c:v>
                </c:pt>
                <c:pt idx="9288">
                  <c:v>91.55840696</c:v>
                </c:pt>
                <c:pt idx="9289">
                  <c:v>91.80080029</c:v>
                </c:pt>
                <c:pt idx="9290">
                  <c:v>89.91869742</c:v>
                </c:pt>
                <c:pt idx="9291">
                  <c:v>91.47960563</c:v>
                </c:pt>
                <c:pt idx="9292">
                  <c:v>91.36095518</c:v>
                </c:pt>
                <c:pt idx="9293">
                  <c:v>91.42556291</c:v>
                </c:pt>
                <c:pt idx="9294">
                  <c:v>91.35574414</c:v>
                </c:pt>
                <c:pt idx="9295">
                  <c:v>90.13897747</c:v>
                </c:pt>
                <c:pt idx="9296">
                  <c:v>90.17086021999999</c:v>
                </c:pt>
                <c:pt idx="9297">
                  <c:v>91.85817152</c:v>
                </c:pt>
                <c:pt idx="9298">
                  <c:v>90.76161106</c:v>
                </c:pt>
                <c:pt idx="9299">
                  <c:v>91.43699992</c:v>
                </c:pt>
                <c:pt idx="9300">
                  <c:v>89.96939968</c:v>
                </c:pt>
                <c:pt idx="9301">
                  <c:v>91.62335530999999</c:v>
                </c:pt>
                <c:pt idx="9302">
                  <c:v>91.33443282</c:v>
                </c:pt>
                <c:pt idx="9303">
                  <c:v>91.07681558</c:v>
                </c:pt>
                <c:pt idx="9304">
                  <c:v>90.79230387</c:v>
                </c:pt>
                <c:pt idx="9305">
                  <c:v>91.90982526</c:v>
                </c:pt>
                <c:pt idx="9306">
                  <c:v>90.57473280000001</c:v>
                </c:pt>
                <c:pt idx="9307">
                  <c:v>90.52078246000001</c:v>
                </c:pt>
                <c:pt idx="9308">
                  <c:v>89.62604996</c:v>
                </c:pt>
                <c:pt idx="9309">
                  <c:v>90.06017043999999</c:v>
                </c:pt>
                <c:pt idx="9310">
                  <c:v>91.31844225</c:v>
                </c:pt>
                <c:pt idx="9311">
                  <c:v>91.36369379</c:v>
                </c:pt>
                <c:pt idx="9312">
                  <c:v>90.42143474</c:v>
                </c:pt>
                <c:pt idx="9313">
                  <c:v>90.45240444</c:v>
                </c:pt>
                <c:pt idx="9314">
                  <c:v>91.56059052</c:v>
                </c:pt>
                <c:pt idx="9315">
                  <c:v>91.88785992</c:v>
                </c:pt>
                <c:pt idx="9316">
                  <c:v>91.19647378</c:v>
                </c:pt>
                <c:pt idx="9317">
                  <c:v>90.18435985000001</c:v>
                </c:pt>
                <c:pt idx="9318">
                  <c:v>91.68002026</c:v>
                </c:pt>
                <c:pt idx="9319">
                  <c:v>91.44105919</c:v>
                </c:pt>
                <c:pt idx="9320">
                  <c:v>91.89639328</c:v>
                </c:pt>
                <c:pt idx="9321">
                  <c:v>90.24914003</c:v>
                </c:pt>
                <c:pt idx="9322">
                  <c:v>90.20730518</c:v>
                </c:pt>
                <c:pt idx="9323">
                  <c:v>92.14537464</c:v>
                </c:pt>
                <c:pt idx="9324">
                  <c:v>92.06169783</c:v>
                </c:pt>
                <c:pt idx="9325">
                  <c:v>90.60066686</c:v>
                </c:pt>
                <c:pt idx="9326">
                  <c:v>91.15441106</c:v>
                </c:pt>
                <c:pt idx="9327">
                  <c:v>91.28661434</c:v>
                </c:pt>
                <c:pt idx="9328">
                  <c:v>92.51263748</c:v>
                </c:pt>
                <c:pt idx="9329">
                  <c:v>90.78679332</c:v>
                </c:pt>
                <c:pt idx="9330">
                  <c:v>93.07774913999999</c:v>
                </c:pt>
                <c:pt idx="9331">
                  <c:v>92.2854328</c:v>
                </c:pt>
                <c:pt idx="9332">
                  <c:v>92.88743248</c:v>
                </c:pt>
                <c:pt idx="9333">
                  <c:v>93.28416384</c:v>
                </c:pt>
                <c:pt idx="9334">
                  <c:v>93.29382851</c:v>
                </c:pt>
                <c:pt idx="9335">
                  <c:v>91.93688093999999</c:v>
                </c:pt>
                <c:pt idx="9336">
                  <c:v>92.30990179</c:v>
                </c:pt>
                <c:pt idx="9337">
                  <c:v>92.24009811000001</c:v>
                </c:pt>
                <c:pt idx="9338">
                  <c:v>93.67309354</c:v>
                </c:pt>
                <c:pt idx="9339">
                  <c:v>91.64627228</c:v>
                </c:pt>
                <c:pt idx="9340">
                  <c:v>93.6824898</c:v>
                </c:pt>
                <c:pt idx="9341">
                  <c:v>92.76222956</c:v>
                </c:pt>
                <c:pt idx="9342">
                  <c:v>93.15500197</c:v>
                </c:pt>
                <c:pt idx="9343">
                  <c:v>92.61090365</c:v>
                </c:pt>
                <c:pt idx="9344">
                  <c:v>94.16897175</c:v>
                </c:pt>
                <c:pt idx="9345">
                  <c:v>93.2270407</c:v>
                </c:pt>
                <c:pt idx="9346">
                  <c:v>93.10335967</c:v>
                </c:pt>
                <c:pt idx="9347">
                  <c:v>94.3865292</c:v>
                </c:pt>
                <c:pt idx="9348">
                  <c:v>93.18474177</c:v>
                </c:pt>
                <c:pt idx="9349">
                  <c:v>93.64378132</c:v>
                </c:pt>
                <c:pt idx="9350">
                  <c:v>94.17650902</c:v>
                </c:pt>
                <c:pt idx="9351">
                  <c:v>93.06276036</c:v>
                </c:pt>
                <c:pt idx="9352">
                  <c:v>92.63598132</c:v>
                </c:pt>
                <c:pt idx="9353">
                  <c:v>93.50906317</c:v>
                </c:pt>
                <c:pt idx="9354">
                  <c:v>93.90701898</c:v>
                </c:pt>
                <c:pt idx="9355">
                  <c:v>93.12365558</c:v>
                </c:pt>
                <c:pt idx="9356">
                  <c:v>93.49378073</c:v>
                </c:pt>
                <c:pt idx="9357">
                  <c:v>92.24137779</c:v>
                </c:pt>
                <c:pt idx="9358">
                  <c:v>93.59036215</c:v>
                </c:pt>
                <c:pt idx="9359">
                  <c:v>91.79904221</c:v>
                </c:pt>
                <c:pt idx="9360">
                  <c:v>93.16156978</c:v>
                </c:pt>
                <c:pt idx="9361">
                  <c:v>91.52078318</c:v>
                </c:pt>
                <c:pt idx="9362">
                  <c:v>90.79351931</c:v>
                </c:pt>
                <c:pt idx="9363">
                  <c:v>92.21501562</c:v>
                </c:pt>
                <c:pt idx="9364">
                  <c:v>90.51321417</c:v>
                </c:pt>
                <c:pt idx="9365">
                  <c:v>90.99281797</c:v>
                </c:pt>
                <c:pt idx="9366">
                  <c:v>91.04468909</c:v>
                </c:pt>
                <c:pt idx="9367">
                  <c:v>90.67885574</c:v>
                </c:pt>
                <c:pt idx="9368">
                  <c:v>91.68335428</c:v>
                </c:pt>
                <c:pt idx="9369">
                  <c:v>91.85186979</c:v>
                </c:pt>
                <c:pt idx="9370">
                  <c:v>90.82763564</c:v>
                </c:pt>
                <c:pt idx="9371">
                  <c:v>92.46375702</c:v>
                </c:pt>
                <c:pt idx="9372">
                  <c:v>91.56549305</c:v>
                </c:pt>
                <c:pt idx="9373">
                  <c:v>92.72264496</c:v>
                </c:pt>
                <c:pt idx="9374">
                  <c:v>91.62004618</c:v>
                </c:pt>
                <c:pt idx="9375">
                  <c:v>93.32736791000001</c:v>
                </c:pt>
                <c:pt idx="9376">
                  <c:v>91.94185605</c:v>
                </c:pt>
                <c:pt idx="9377">
                  <c:v>94.37694759999999</c:v>
                </c:pt>
                <c:pt idx="9378">
                  <c:v>94.15202089</c:v>
                </c:pt>
                <c:pt idx="9379">
                  <c:v>93.96676647</c:v>
                </c:pt>
                <c:pt idx="9380">
                  <c:v>92.59682306</c:v>
                </c:pt>
                <c:pt idx="9381">
                  <c:v>92.2676239</c:v>
                </c:pt>
                <c:pt idx="9382">
                  <c:v>91.59615751</c:v>
                </c:pt>
                <c:pt idx="9383">
                  <c:v>90.99845022</c:v>
                </c:pt>
                <c:pt idx="9384">
                  <c:v>91.96186343</c:v>
                </c:pt>
                <c:pt idx="9385">
                  <c:v>90.69784288</c:v>
                </c:pt>
                <c:pt idx="9386">
                  <c:v>91.04016879</c:v>
                </c:pt>
                <c:pt idx="9387">
                  <c:v>90.2613402</c:v>
                </c:pt>
                <c:pt idx="9388">
                  <c:v>90.60871105</c:v>
                </c:pt>
                <c:pt idx="9389">
                  <c:v>88.61797935</c:v>
                </c:pt>
                <c:pt idx="9390">
                  <c:v>87.63102383</c:v>
                </c:pt>
                <c:pt idx="9391">
                  <c:v>89.5491707</c:v>
                </c:pt>
                <c:pt idx="9392">
                  <c:v>87.15911177</c:v>
                </c:pt>
                <c:pt idx="9393">
                  <c:v>87.29203003000001</c:v>
                </c:pt>
                <c:pt idx="9394">
                  <c:v>86.19664227</c:v>
                </c:pt>
                <c:pt idx="9395">
                  <c:v>87.36805522</c:v>
                </c:pt>
                <c:pt idx="9396">
                  <c:v>85.59690333</c:v>
                </c:pt>
                <c:pt idx="9397">
                  <c:v>85.0895309</c:v>
                </c:pt>
                <c:pt idx="9398">
                  <c:v>84.78309067</c:v>
                </c:pt>
                <c:pt idx="9399">
                  <c:v>85.63753275000001</c:v>
                </c:pt>
                <c:pt idx="9400">
                  <c:v>86.84406805</c:v>
                </c:pt>
                <c:pt idx="9401">
                  <c:v>86.55877955</c:v>
                </c:pt>
                <c:pt idx="9402">
                  <c:v>85.78645888</c:v>
                </c:pt>
                <c:pt idx="9403">
                  <c:v>86.26386495</c:v>
                </c:pt>
                <c:pt idx="9404">
                  <c:v>88.35317421000001</c:v>
                </c:pt>
                <c:pt idx="9405">
                  <c:v>88.35774409</c:v>
                </c:pt>
                <c:pt idx="9406">
                  <c:v>88.95714704</c:v>
                </c:pt>
                <c:pt idx="9407">
                  <c:v>89.056602</c:v>
                </c:pt>
                <c:pt idx="9408">
                  <c:v>88.63126514</c:v>
                </c:pt>
                <c:pt idx="9409">
                  <c:v>89.66409901</c:v>
                </c:pt>
                <c:pt idx="9410">
                  <c:v>89.3723299</c:v>
                </c:pt>
                <c:pt idx="9411">
                  <c:v>90.81067966</c:v>
                </c:pt>
                <c:pt idx="9412">
                  <c:v>91.73069577</c:v>
                </c:pt>
                <c:pt idx="9413">
                  <c:v>91.46761716</c:v>
                </c:pt>
                <c:pt idx="9414">
                  <c:v>91.24681117</c:v>
                </c:pt>
                <c:pt idx="9415">
                  <c:v>93.72943899000001</c:v>
                </c:pt>
                <c:pt idx="9416">
                  <c:v>94.30203677</c:v>
                </c:pt>
                <c:pt idx="9417">
                  <c:v>92.48510315</c:v>
                </c:pt>
                <c:pt idx="9418">
                  <c:v>93.45657833</c:v>
                </c:pt>
                <c:pt idx="9419">
                  <c:v>93.61830227999999</c:v>
                </c:pt>
                <c:pt idx="9420">
                  <c:v>93.60539528</c:v>
                </c:pt>
                <c:pt idx="9421">
                  <c:v>92.7269112</c:v>
                </c:pt>
                <c:pt idx="9422">
                  <c:v>92.94064299</c:v>
                </c:pt>
                <c:pt idx="9423">
                  <c:v>94.38044486</c:v>
                </c:pt>
                <c:pt idx="9424">
                  <c:v>93.11945823000001</c:v>
                </c:pt>
                <c:pt idx="9425">
                  <c:v>92.04524714999999</c:v>
                </c:pt>
                <c:pt idx="9426">
                  <c:v>93.24725478</c:v>
                </c:pt>
                <c:pt idx="9427">
                  <c:v>91.67172502</c:v>
                </c:pt>
                <c:pt idx="9428">
                  <c:v>91.38053116</c:v>
                </c:pt>
                <c:pt idx="9429">
                  <c:v>92.59803766</c:v>
                </c:pt>
                <c:pt idx="9430">
                  <c:v>92.01369499</c:v>
                </c:pt>
                <c:pt idx="9431">
                  <c:v>91.21549272999999</c:v>
                </c:pt>
                <c:pt idx="9432">
                  <c:v>89.80283629</c:v>
                </c:pt>
                <c:pt idx="9433">
                  <c:v>90.90663557</c:v>
                </c:pt>
                <c:pt idx="9434">
                  <c:v>90.25416402</c:v>
                </c:pt>
                <c:pt idx="9435">
                  <c:v>89.90282157999999</c:v>
                </c:pt>
                <c:pt idx="9436">
                  <c:v>90.3082237</c:v>
                </c:pt>
                <c:pt idx="9437">
                  <c:v>90.02237887</c:v>
                </c:pt>
                <c:pt idx="9438">
                  <c:v>90.62001608999999</c:v>
                </c:pt>
                <c:pt idx="9439">
                  <c:v>90.02287242</c:v>
                </c:pt>
                <c:pt idx="9440">
                  <c:v>88.31997669</c:v>
                </c:pt>
                <c:pt idx="9441">
                  <c:v>89.3313199</c:v>
                </c:pt>
                <c:pt idx="9442">
                  <c:v>89.42048784000001</c:v>
                </c:pt>
                <c:pt idx="9443">
                  <c:v>87.56805223000001</c:v>
                </c:pt>
                <c:pt idx="9444">
                  <c:v>88.40558849999999</c:v>
                </c:pt>
                <c:pt idx="9445">
                  <c:v>87.88621664</c:v>
                </c:pt>
                <c:pt idx="9446">
                  <c:v>86.95044572</c:v>
                </c:pt>
                <c:pt idx="9447">
                  <c:v>87.84611993</c:v>
                </c:pt>
                <c:pt idx="9448">
                  <c:v>86.35544954</c:v>
                </c:pt>
                <c:pt idx="9449">
                  <c:v>87.19977741</c:v>
                </c:pt>
                <c:pt idx="9450">
                  <c:v>87.95288041000001</c:v>
                </c:pt>
                <c:pt idx="9451">
                  <c:v>86.56037467</c:v>
                </c:pt>
                <c:pt idx="9452">
                  <c:v>87.25380706999999</c:v>
                </c:pt>
                <c:pt idx="9453">
                  <c:v>86.19086695</c:v>
                </c:pt>
                <c:pt idx="9454">
                  <c:v>86.93796654</c:v>
                </c:pt>
                <c:pt idx="9455">
                  <c:v>87.04718225</c:v>
                </c:pt>
                <c:pt idx="9456">
                  <c:v>88.14996668</c:v>
                </c:pt>
                <c:pt idx="9457">
                  <c:v>88.52370897999999</c:v>
                </c:pt>
                <c:pt idx="9458">
                  <c:v>88.32348564</c:v>
                </c:pt>
                <c:pt idx="9459">
                  <c:v>89.44828961</c:v>
                </c:pt>
                <c:pt idx="9460">
                  <c:v>88.83122109</c:v>
                </c:pt>
                <c:pt idx="9461">
                  <c:v>88.52282503000001</c:v>
                </c:pt>
                <c:pt idx="9462">
                  <c:v>89.33788493999999</c:v>
                </c:pt>
                <c:pt idx="9463">
                  <c:v>90.021416</c:v>
                </c:pt>
                <c:pt idx="9464">
                  <c:v>89.3118579</c:v>
                </c:pt>
                <c:pt idx="9465">
                  <c:v>90.57940378</c:v>
                </c:pt>
                <c:pt idx="9466">
                  <c:v>90.56118173</c:v>
                </c:pt>
                <c:pt idx="9467">
                  <c:v>91.29508930999999</c:v>
                </c:pt>
                <c:pt idx="9468">
                  <c:v>91.72211489999999</c:v>
                </c:pt>
                <c:pt idx="9469">
                  <c:v>90.93211827</c:v>
                </c:pt>
                <c:pt idx="9470">
                  <c:v>90.50786703999999</c:v>
                </c:pt>
                <c:pt idx="9471">
                  <c:v>91.30657302</c:v>
                </c:pt>
                <c:pt idx="9472">
                  <c:v>89.8006837</c:v>
                </c:pt>
                <c:pt idx="9473">
                  <c:v>90.9178717</c:v>
                </c:pt>
                <c:pt idx="9474">
                  <c:v>89.72467894</c:v>
                </c:pt>
                <c:pt idx="9475">
                  <c:v>89.99049073</c:v>
                </c:pt>
                <c:pt idx="9476">
                  <c:v>90.77498271</c:v>
                </c:pt>
                <c:pt idx="9477">
                  <c:v>90.43807578</c:v>
                </c:pt>
                <c:pt idx="9478">
                  <c:v>90.00421297</c:v>
                </c:pt>
                <c:pt idx="9479">
                  <c:v>90.89448428</c:v>
                </c:pt>
                <c:pt idx="9480">
                  <c:v>90.13935659000001</c:v>
                </c:pt>
                <c:pt idx="9481">
                  <c:v>90.55960049</c:v>
                </c:pt>
                <c:pt idx="9482">
                  <c:v>90.65723015</c:v>
                </c:pt>
                <c:pt idx="9483">
                  <c:v>91.64737422</c:v>
                </c:pt>
                <c:pt idx="9484">
                  <c:v>90.06469733</c:v>
                </c:pt>
                <c:pt idx="9485">
                  <c:v>91.69422905</c:v>
                </c:pt>
                <c:pt idx="9486">
                  <c:v>90.99967989</c:v>
                </c:pt>
                <c:pt idx="9487">
                  <c:v>91.36753743</c:v>
                </c:pt>
                <c:pt idx="9488">
                  <c:v>91.68729282</c:v>
                </c:pt>
                <c:pt idx="9489">
                  <c:v>91.98522018</c:v>
                </c:pt>
                <c:pt idx="9490">
                  <c:v>91.44271036</c:v>
                </c:pt>
                <c:pt idx="9491">
                  <c:v>90.14173759000001</c:v>
                </c:pt>
                <c:pt idx="9492">
                  <c:v>91.69197952</c:v>
                </c:pt>
                <c:pt idx="9493">
                  <c:v>91.85402408</c:v>
                </c:pt>
                <c:pt idx="9494">
                  <c:v>89.95885688</c:v>
                </c:pt>
                <c:pt idx="9495">
                  <c:v>90.82285265</c:v>
                </c:pt>
                <c:pt idx="9496">
                  <c:v>91.11411627</c:v>
                </c:pt>
                <c:pt idx="9497">
                  <c:v>90.01097447</c:v>
                </c:pt>
                <c:pt idx="9498">
                  <c:v>89.87978821999999</c:v>
                </c:pt>
                <c:pt idx="9499">
                  <c:v>90.51030723</c:v>
                </c:pt>
                <c:pt idx="9500">
                  <c:v>88.88857428999999</c:v>
                </c:pt>
                <c:pt idx="9501">
                  <c:v>89.96793477</c:v>
                </c:pt>
                <c:pt idx="9502">
                  <c:v>89.9491036</c:v>
                </c:pt>
                <c:pt idx="9503">
                  <c:v>88.86252847999999</c:v>
                </c:pt>
                <c:pt idx="9504">
                  <c:v>88.46000586</c:v>
                </c:pt>
                <c:pt idx="9505">
                  <c:v>90.61892736</c:v>
                </c:pt>
                <c:pt idx="9506">
                  <c:v>89.40079839000001</c:v>
                </c:pt>
                <c:pt idx="9507">
                  <c:v>89.56287319</c:v>
                </c:pt>
                <c:pt idx="9508">
                  <c:v>88.42239578</c:v>
                </c:pt>
                <c:pt idx="9509">
                  <c:v>89.24889856</c:v>
                </c:pt>
                <c:pt idx="9510">
                  <c:v>88.65548375</c:v>
                </c:pt>
                <c:pt idx="9511">
                  <c:v>88.71971843999999</c:v>
                </c:pt>
                <c:pt idx="9512">
                  <c:v>88.57156196</c:v>
                </c:pt>
                <c:pt idx="9513">
                  <c:v>88.42237354</c:v>
                </c:pt>
                <c:pt idx="9514">
                  <c:v>88.72647839</c:v>
                </c:pt>
                <c:pt idx="9515">
                  <c:v>87.59794397</c:v>
                </c:pt>
                <c:pt idx="9516">
                  <c:v>88.24110732</c:v>
                </c:pt>
                <c:pt idx="9517">
                  <c:v>87.98904536</c:v>
                </c:pt>
                <c:pt idx="9518">
                  <c:v>88.84114987</c:v>
                </c:pt>
                <c:pt idx="9519">
                  <c:v>88.14789115000001</c:v>
                </c:pt>
                <c:pt idx="9520">
                  <c:v>87.24715496</c:v>
                </c:pt>
                <c:pt idx="9521">
                  <c:v>88.50625596</c:v>
                </c:pt>
                <c:pt idx="9522">
                  <c:v>87.76298683</c:v>
                </c:pt>
                <c:pt idx="9523">
                  <c:v>87.56486042</c:v>
                </c:pt>
                <c:pt idx="9524">
                  <c:v>88.52677156</c:v>
                </c:pt>
                <c:pt idx="9525">
                  <c:v>87.00005927</c:v>
                </c:pt>
                <c:pt idx="9526">
                  <c:v>86.1818103</c:v>
                </c:pt>
                <c:pt idx="9527">
                  <c:v>87.46708969</c:v>
                </c:pt>
                <c:pt idx="9528">
                  <c:v>88.29494533</c:v>
                </c:pt>
                <c:pt idx="9529">
                  <c:v>88.0343534</c:v>
                </c:pt>
                <c:pt idx="9530">
                  <c:v>87.53135509</c:v>
                </c:pt>
                <c:pt idx="9531">
                  <c:v>86.79676436</c:v>
                </c:pt>
                <c:pt idx="9532">
                  <c:v>85.99999203</c:v>
                </c:pt>
                <c:pt idx="9533">
                  <c:v>86.59034015</c:v>
                </c:pt>
                <c:pt idx="9534">
                  <c:v>86.61609341</c:v>
                </c:pt>
                <c:pt idx="9535">
                  <c:v>86.58876725</c:v>
                </c:pt>
                <c:pt idx="9536">
                  <c:v>85.23059072</c:v>
                </c:pt>
                <c:pt idx="9537">
                  <c:v>85.99100146</c:v>
                </c:pt>
                <c:pt idx="9538">
                  <c:v>85.70171418</c:v>
                </c:pt>
                <c:pt idx="9539">
                  <c:v>85.93578281000001</c:v>
                </c:pt>
                <c:pt idx="9540">
                  <c:v>86.8697573</c:v>
                </c:pt>
                <c:pt idx="9541">
                  <c:v>85.13483189</c:v>
                </c:pt>
                <c:pt idx="9542">
                  <c:v>85.8612008</c:v>
                </c:pt>
                <c:pt idx="9543">
                  <c:v>84.92489281</c:v>
                </c:pt>
                <c:pt idx="9544">
                  <c:v>84.79438503999999</c:v>
                </c:pt>
                <c:pt idx="9545">
                  <c:v>84.99556411</c:v>
                </c:pt>
                <c:pt idx="9546">
                  <c:v>85.7153369</c:v>
                </c:pt>
                <c:pt idx="9547">
                  <c:v>85.63814451</c:v>
                </c:pt>
                <c:pt idx="9548">
                  <c:v>85.15459242</c:v>
                </c:pt>
                <c:pt idx="9549">
                  <c:v>85.91954964</c:v>
                </c:pt>
                <c:pt idx="9550">
                  <c:v>85.23658377</c:v>
                </c:pt>
                <c:pt idx="9551">
                  <c:v>85.31901284</c:v>
                </c:pt>
                <c:pt idx="9552">
                  <c:v>85.18340381</c:v>
                </c:pt>
                <c:pt idx="9553">
                  <c:v>84.63647879</c:v>
                </c:pt>
                <c:pt idx="9554">
                  <c:v>85.01358906</c:v>
                </c:pt>
                <c:pt idx="9555">
                  <c:v>85.12995155</c:v>
                </c:pt>
                <c:pt idx="9556">
                  <c:v>85.14000487</c:v>
                </c:pt>
                <c:pt idx="9557">
                  <c:v>86.08459894</c:v>
                </c:pt>
                <c:pt idx="9558">
                  <c:v>84.40621906</c:v>
                </c:pt>
                <c:pt idx="9559">
                  <c:v>84.89707881</c:v>
                </c:pt>
                <c:pt idx="9560">
                  <c:v>86.39642882</c:v>
                </c:pt>
                <c:pt idx="9561">
                  <c:v>84.98822378</c:v>
                </c:pt>
                <c:pt idx="9562">
                  <c:v>86.20481101999999</c:v>
                </c:pt>
                <c:pt idx="9563">
                  <c:v>84.24079426</c:v>
                </c:pt>
                <c:pt idx="9564">
                  <c:v>85.25492557</c:v>
                </c:pt>
                <c:pt idx="9565">
                  <c:v>84.47897399999999</c:v>
                </c:pt>
                <c:pt idx="9566">
                  <c:v>86.01441810999999</c:v>
                </c:pt>
                <c:pt idx="9567">
                  <c:v>86.23696963</c:v>
                </c:pt>
                <c:pt idx="9568">
                  <c:v>86.32258862</c:v>
                </c:pt>
                <c:pt idx="9569">
                  <c:v>86.03927482</c:v>
                </c:pt>
                <c:pt idx="9570">
                  <c:v>84.18139395</c:v>
                </c:pt>
                <c:pt idx="9571">
                  <c:v>84.35475081</c:v>
                </c:pt>
                <c:pt idx="9572">
                  <c:v>86.22134826999999</c:v>
                </c:pt>
                <c:pt idx="9573">
                  <c:v>85.18302235</c:v>
                </c:pt>
                <c:pt idx="9574">
                  <c:v>86.39147739000001</c:v>
                </c:pt>
                <c:pt idx="9575">
                  <c:v>84.03304610000001</c:v>
                </c:pt>
                <c:pt idx="9576">
                  <c:v>84.22047666</c:v>
                </c:pt>
                <c:pt idx="9577">
                  <c:v>85.31361791</c:v>
                </c:pt>
                <c:pt idx="9578">
                  <c:v>84.49892834</c:v>
                </c:pt>
                <c:pt idx="9579">
                  <c:v>86.1020214</c:v>
                </c:pt>
                <c:pt idx="9580">
                  <c:v>85.32050795000001</c:v>
                </c:pt>
                <c:pt idx="9581">
                  <c:v>85.40587364</c:v>
                </c:pt>
                <c:pt idx="9582">
                  <c:v>85.70479344</c:v>
                </c:pt>
                <c:pt idx="9583">
                  <c:v>84.7031065</c:v>
                </c:pt>
                <c:pt idx="9584">
                  <c:v>85.84275184000001</c:v>
                </c:pt>
                <c:pt idx="9585">
                  <c:v>85.07573954999999</c:v>
                </c:pt>
                <c:pt idx="9586">
                  <c:v>84.80973161</c:v>
                </c:pt>
                <c:pt idx="9587">
                  <c:v>84.44459607</c:v>
                </c:pt>
                <c:pt idx="9588">
                  <c:v>85.40102577</c:v>
                </c:pt>
                <c:pt idx="9589">
                  <c:v>84.90442539</c:v>
                </c:pt>
                <c:pt idx="9590">
                  <c:v>85.41437912</c:v>
                </c:pt>
                <c:pt idx="9591">
                  <c:v>85.75566078</c:v>
                </c:pt>
                <c:pt idx="9592">
                  <c:v>85.35910865</c:v>
                </c:pt>
                <c:pt idx="9593">
                  <c:v>84.27767299</c:v>
                </c:pt>
                <c:pt idx="9594">
                  <c:v>84.99797223</c:v>
                </c:pt>
                <c:pt idx="9595">
                  <c:v>85.28455873</c:v>
                </c:pt>
                <c:pt idx="9596">
                  <c:v>85.03247779</c:v>
                </c:pt>
                <c:pt idx="9597">
                  <c:v>85.43286515</c:v>
                </c:pt>
                <c:pt idx="9598">
                  <c:v>84.04304323</c:v>
                </c:pt>
                <c:pt idx="9599">
                  <c:v>85.57711344</c:v>
                </c:pt>
                <c:pt idx="9600">
                  <c:v>83.45210759</c:v>
                </c:pt>
                <c:pt idx="9601">
                  <c:v>85.47719111000001</c:v>
                </c:pt>
                <c:pt idx="9602">
                  <c:v>85.33649570999999</c:v>
                </c:pt>
                <c:pt idx="9603">
                  <c:v>83.73075000999999</c:v>
                </c:pt>
                <c:pt idx="9604">
                  <c:v>84.53604986</c:v>
                </c:pt>
                <c:pt idx="9605">
                  <c:v>85.539405</c:v>
                </c:pt>
                <c:pt idx="9606">
                  <c:v>85.42245505</c:v>
                </c:pt>
                <c:pt idx="9607">
                  <c:v>85.57598043</c:v>
                </c:pt>
                <c:pt idx="9608">
                  <c:v>85.43310592</c:v>
                </c:pt>
                <c:pt idx="9609">
                  <c:v>84.97137042999999</c:v>
                </c:pt>
                <c:pt idx="9610">
                  <c:v>83.16251115</c:v>
                </c:pt>
                <c:pt idx="9611">
                  <c:v>85.32667087</c:v>
                </c:pt>
                <c:pt idx="9612">
                  <c:v>84.59536204</c:v>
                </c:pt>
                <c:pt idx="9613">
                  <c:v>85.39948072</c:v>
                </c:pt>
                <c:pt idx="9614">
                  <c:v>84.30293643</c:v>
                </c:pt>
                <c:pt idx="9615">
                  <c:v>83.11022923</c:v>
                </c:pt>
                <c:pt idx="9616">
                  <c:v>85.05797941</c:v>
                </c:pt>
                <c:pt idx="9617">
                  <c:v>84.09863445</c:v>
                </c:pt>
                <c:pt idx="9618">
                  <c:v>84.73494651999999</c:v>
                </c:pt>
                <c:pt idx="9619">
                  <c:v>83.70258616</c:v>
                </c:pt>
                <c:pt idx="9620">
                  <c:v>85.08873907</c:v>
                </c:pt>
                <c:pt idx="9621">
                  <c:v>84.12306223</c:v>
                </c:pt>
                <c:pt idx="9622">
                  <c:v>84.97919783</c:v>
                </c:pt>
                <c:pt idx="9623">
                  <c:v>84.33495934</c:v>
                </c:pt>
                <c:pt idx="9624">
                  <c:v>84.66147545</c:v>
                </c:pt>
                <c:pt idx="9625">
                  <c:v>84.00493422</c:v>
                </c:pt>
                <c:pt idx="9626">
                  <c:v>84.68974683</c:v>
                </c:pt>
                <c:pt idx="9627">
                  <c:v>82.79992682</c:v>
                </c:pt>
                <c:pt idx="9628">
                  <c:v>84.7313962</c:v>
                </c:pt>
                <c:pt idx="9629">
                  <c:v>83.10272594</c:v>
                </c:pt>
                <c:pt idx="9630">
                  <c:v>83.7443612</c:v>
                </c:pt>
                <c:pt idx="9631">
                  <c:v>83.34406263</c:v>
                </c:pt>
                <c:pt idx="9632">
                  <c:v>83.27965559</c:v>
                </c:pt>
                <c:pt idx="9633">
                  <c:v>84.0869017</c:v>
                </c:pt>
                <c:pt idx="9634">
                  <c:v>83.34225292</c:v>
                </c:pt>
                <c:pt idx="9635">
                  <c:v>82.71881379</c:v>
                </c:pt>
                <c:pt idx="9636">
                  <c:v>83.48633405</c:v>
                </c:pt>
                <c:pt idx="9637">
                  <c:v>84.29669435</c:v>
                </c:pt>
                <c:pt idx="9638">
                  <c:v>84.34901235</c:v>
                </c:pt>
                <c:pt idx="9639">
                  <c:v>82.6180975</c:v>
                </c:pt>
                <c:pt idx="9640">
                  <c:v>82.59999139</c:v>
                </c:pt>
                <c:pt idx="9641">
                  <c:v>83.03518951</c:v>
                </c:pt>
                <c:pt idx="9642">
                  <c:v>82.40272185000001</c:v>
                </c:pt>
                <c:pt idx="9643">
                  <c:v>83.30978718999999</c:v>
                </c:pt>
                <c:pt idx="9644">
                  <c:v>82.3766624</c:v>
                </c:pt>
                <c:pt idx="9645">
                  <c:v>82.53025297</c:v>
                </c:pt>
                <c:pt idx="9646">
                  <c:v>83.30151814</c:v>
                </c:pt>
                <c:pt idx="9647">
                  <c:v>83.58454225</c:v>
                </c:pt>
                <c:pt idx="9648">
                  <c:v>82.38236748999999</c:v>
                </c:pt>
                <c:pt idx="9649">
                  <c:v>81.87765868</c:v>
                </c:pt>
                <c:pt idx="9650">
                  <c:v>82.04914471</c:v>
                </c:pt>
                <c:pt idx="9651">
                  <c:v>83.10617839</c:v>
                </c:pt>
                <c:pt idx="9652">
                  <c:v>83.55025541</c:v>
                </c:pt>
                <c:pt idx="9653">
                  <c:v>82.46406063</c:v>
                </c:pt>
                <c:pt idx="9654">
                  <c:v>82.78242727999999</c:v>
                </c:pt>
                <c:pt idx="9655">
                  <c:v>82.5652277</c:v>
                </c:pt>
                <c:pt idx="9656">
                  <c:v>83.7326711</c:v>
                </c:pt>
                <c:pt idx="9657">
                  <c:v>81.57511276</c:v>
                </c:pt>
                <c:pt idx="9658">
                  <c:v>82.64236422</c:v>
                </c:pt>
                <c:pt idx="9659">
                  <c:v>83.54475073</c:v>
                </c:pt>
                <c:pt idx="9660">
                  <c:v>83.09931625999999</c:v>
                </c:pt>
                <c:pt idx="9661">
                  <c:v>82.24112719</c:v>
                </c:pt>
                <c:pt idx="9662">
                  <c:v>81.85968717999999</c:v>
                </c:pt>
                <c:pt idx="9663">
                  <c:v>82.97689631999999</c:v>
                </c:pt>
                <c:pt idx="9664">
                  <c:v>83.45684239000001</c:v>
                </c:pt>
                <c:pt idx="9665">
                  <c:v>81.50158663</c:v>
                </c:pt>
                <c:pt idx="9666">
                  <c:v>83.25415588</c:v>
                </c:pt>
                <c:pt idx="9667">
                  <c:v>81.56352893</c:v>
                </c:pt>
                <c:pt idx="9668">
                  <c:v>82.43937809000001</c:v>
                </c:pt>
                <c:pt idx="9669">
                  <c:v>82.33912501</c:v>
                </c:pt>
                <c:pt idx="9670">
                  <c:v>80.51649775</c:v>
                </c:pt>
                <c:pt idx="9671">
                  <c:v>80.17171388</c:v>
                </c:pt>
                <c:pt idx="9672">
                  <c:v>78.54257431000001</c:v>
                </c:pt>
                <c:pt idx="9673">
                  <c:v>78.45752572</c:v>
                </c:pt>
                <c:pt idx="9674">
                  <c:v>79.00571309999999</c:v>
                </c:pt>
                <c:pt idx="9675">
                  <c:v>76.68104307</c:v>
                </c:pt>
                <c:pt idx="9676">
                  <c:v>77.01647754</c:v>
                </c:pt>
                <c:pt idx="9677">
                  <c:v>76.49867968</c:v>
                </c:pt>
                <c:pt idx="9678">
                  <c:v>74.04847619</c:v>
                </c:pt>
                <c:pt idx="9679">
                  <c:v>73.26564403</c:v>
                </c:pt>
                <c:pt idx="9680">
                  <c:v>73.47267675000001</c:v>
                </c:pt>
                <c:pt idx="9681">
                  <c:v>73.55889649</c:v>
                </c:pt>
                <c:pt idx="9682">
                  <c:v>72.68190133</c:v>
                </c:pt>
                <c:pt idx="9683">
                  <c:v>69.61036102</c:v>
                </c:pt>
                <c:pt idx="9684">
                  <c:v>70.02446773</c:v>
                </c:pt>
                <c:pt idx="9685">
                  <c:v>70.05985166</c:v>
                </c:pt>
                <c:pt idx="9686">
                  <c:v>67.95470143999999</c:v>
                </c:pt>
                <c:pt idx="9687">
                  <c:v>67.58051827</c:v>
                </c:pt>
                <c:pt idx="9688">
                  <c:v>67.64253239999999</c:v>
                </c:pt>
                <c:pt idx="9689">
                  <c:v>65.91116429</c:v>
                </c:pt>
                <c:pt idx="9690">
                  <c:v>64.67911135999999</c:v>
                </c:pt>
                <c:pt idx="9691">
                  <c:v>65.59153017</c:v>
                </c:pt>
                <c:pt idx="9692">
                  <c:v>63.29321309</c:v>
                </c:pt>
                <c:pt idx="9693">
                  <c:v>62.39914178</c:v>
                </c:pt>
                <c:pt idx="9694">
                  <c:v>61.0153558</c:v>
                </c:pt>
                <c:pt idx="9695">
                  <c:v>61.31925478</c:v>
                </c:pt>
                <c:pt idx="9696">
                  <c:v>60.75081018</c:v>
                </c:pt>
                <c:pt idx="9697">
                  <c:v>59.84844405</c:v>
                </c:pt>
                <c:pt idx="9698">
                  <c:v>59.67109773</c:v>
                </c:pt>
                <c:pt idx="9699">
                  <c:v>59.57175481</c:v>
                </c:pt>
                <c:pt idx="9700">
                  <c:v>59.57632406</c:v>
                </c:pt>
                <c:pt idx="9701">
                  <c:v>59.40820587</c:v>
                </c:pt>
                <c:pt idx="9702">
                  <c:v>59.43847202</c:v>
                </c:pt>
                <c:pt idx="9703">
                  <c:v>57.63138241</c:v>
                </c:pt>
                <c:pt idx="9704">
                  <c:v>59.5789347</c:v>
                </c:pt>
                <c:pt idx="9705">
                  <c:v>57.42226464</c:v>
                </c:pt>
                <c:pt idx="9706">
                  <c:v>59.20921649</c:v>
                </c:pt>
                <c:pt idx="9707">
                  <c:v>58.40056351</c:v>
                </c:pt>
                <c:pt idx="9708">
                  <c:v>57.63746967</c:v>
                </c:pt>
                <c:pt idx="9709">
                  <c:v>58.41919197</c:v>
                </c:pt>
                <c:pt idx="9710">
                  <c:v>58.57633044</c:v>
                </c:pt>
                <c:pt idx="9711">
                  <c:v>57.43165297</c:v>
                </c:pt>
                <c:pt idx="9712">
                  <c:v>57.15864247</c:v>
                </c:pt>
                <c:pt idx="9713">
                  <c:v>56.0382358</c:v>
                </c:pt>
                <c:pt idx="9714">
                  <c:v>57.72582723</c:v>
                </c:pt>
                <c:pt idx="9715">
                  <c:v>56.27682749</c:v>
                </c:pt>
                <c:pt idx="9716">
                  <c:v>57.48599536</c:v>
                </c:pt>
                <c:pt idx="9717">
                  <c:v>56.19439786</c:v>
                </c:pt>
                <c:pt idx="9718">
                  <c:v>55.35927839</c:v>
                </c:pt>
                <c:pt idx="9719">
                  <c:v>56.97334681</c:v>
                </c:pt>
                <c:pt idx="9720">
                  <c:v>56.68936415</c:v>
                </c:pt>
                <c:pt idx="9721">
                  <c:v>55.18598038</c:v>
                </c:pt>
                <c:pt idx="9722">
                  <c:v>56.45429684</c:v>
                </c:pt>
                <c:pt idx="9723">
                  <c:v>54.37813925</c:v>
                </c:pt>
                <c:pt idx="9724">
                  <c:v>55.88751894</c:v>
                </c:pt>
                <c:pt idx="9725">
                  <c:v>55.51314535</c:v>
                </c:pt>
                <c:pt idx="9726">
                  <c:v>53.58513187</c:v>
                </c:pt>
                <c:pt idx="9727">
                  <c:v>54.41692991</c:v>
                </c:pt>
                <c:pt idx="9728">
                  <c:v>53.08527732</c:v>
                </c:pt>
                <c:pt idx="9729">
                  <c:v>54.03061877</c:v>
                </c:pt>
                <c:pt idx="9730">
                  <c:v>54.2302424</c:v>
                </c:pt>
                <c:pt idx="9731">
                  <c:v>53.51657988</c:v>
                </c:pt>
                <c:pt idx="9732">
                  <c:v>53.42621889</c:v>
                </c:pt>
                <c:pt idx="9733">
                  <c:v>52.89904267</c:v>
                </c:pt>
                <c:pt idx="9734">
                  <c:v>53.67904336</c:v>
                </c:pt>
                <c:pt idx="9735">
                  <c:v>52.39037967</c:v>
                </c:pt>
                <c:pt idx="9736">
                  <c:v>52.49113278</c:v>
                </c:pt>
                <c:pt idx="9737">
                  <c:v>52.72927693</c:v>
                </c:pt>
                <c:pt idx="9738">
                  <c:v>54.22834567</c:v>
                </c:pt>
                <c:pt idx="9739">
                  <c:v>53.11560297</c:v>
                </c:pt>
                <c:pt idx="9740">
                  <c:v>52.8605146</c:v>
                </c:pt>
                <c:pt idx="9741">
                  <c:v>54.35474691</c:v>
                </c:pt>
                <c:pt idx="9742">
                  <c:v>52.7009885</c:v>
                </c:pt>
                <c:pt idx="9743">
                  <c:v>55.01586888</c:v>
                </c:pt>
                <c:pt idx="9744">
                  <c:v>54.04971674</c:v>
                </c:pt>
                <c:pt idx="9745">
                  <c:v>53.18042117</c:v>
                </c:pt>
                <c:pt idx="9746">
                  <c:v>53.51341572</c:v>
                </c:pt>
                <c:pt idx="9747">
                  <c:v>53.12210213</c:v>
                </c:pt>
                <c:pt idx="9748">
                  <c:v>53.27858232</c:v>
                </c:pt>
                <c:pt idx="9749">
                  <c:v>55.81175174</c:v>
                </c:pt>
                <c:pt idx="9750">
                  <c:v>61.76616859</c:v>
                </c:pt>
                <c:pt idx="9751">
                  <c:v>64.37043559999999</c:v>
                </c:pt>
                <c:pt idx="9752">
                  <c:v>68.30337843</c:v>
                </c:pt>
                <c:pt idx="9753">
                  <c:v>70.49045564</c:v>
                </c:pt>
                <c:pt idx="9754">
                  <c:v>71.70242739</c:v>
                </c:pt>
                <c:pt idx="9755">
                  <c:v>72.88865058</c:v>
                </c:pt>
                <c:pt idx="9756">
                  <c:v>73.75471487</c:v>
                </c:pt>
                <c:pt idx="9757">
                  <c:v>74.9165865</c:v>
                </c:pt>
                <c:pt idx="9758">
                  <c:v>75.21904517999999</c:v>
                </c:pt>
                <c:pt idx="9759">
                  <c:v>74.93910453</c:v>
                </c:pt>
                <c:pt idx="9760">
                  <c:v>75.40319089</c:v>
                </c:pt>
                <c:pt idx="9761">
                  <c:v>78.23755739</c:v>
                </c:pt>
                <c:pt idx="9762">
                  <c:v>78.12028675000001</c:v>
                </c:pt>
                <c:pt idx="9763">
                  <c:v>78.83958607</c:v>
                </c:pt>
                <c:pt idx="9764">
                  <c:v>78.12290475</c:v>
                </c:pt>
                <c:pt idx="9765">
                  <c:v>79.62639016999999</c:v>
                </c:pt>
                <c:pt idx="9766">
                  <c:v>78.93635263</c:v>
                </c:pt>
                <c:pt idx="9767">
                  <c:v>80.24228832</c:v>
                </c:pt>
                <c:pt idx="9768">
                  <c:v>80.51077651</c:v>
                </c:pt>
                <c:pt idx="9769">
                  <c:v>80.51778287</c:v>
                </c:pt>
                <c:pt idx="9770">
                  <c:v>80.49080726</c:v>
                </c:pt>
                <c:pt idx="9771">
                  <c:v>81.32842563</c:v>
                </c:pt>
                <c:pt idx="9772">
                  <c:v>81.73836196</c:v>
                </c:pt>
                <c:pt idx="9773">
                  <c:v>80.0508124</c:v>
                </c:pt>
                <c:pt idx="9774">
                  <c:v>80.0587185</c:v>
                </c:pt>
                <c:pt idx="9775">
                  <c:v>82.36131794</c:v>
                </c:pt>
                <c:pt idx="9776">
                  <c:v>80.21876827</c:v>
                </c:pt>
                <c:pt idx="9777">
                  <c:v>80.74790273</c:v>
                </c:pt>
                <c:pt idx="9778">
                  <c:v>81.62985582</c:v>
                </c:pt>
                <c:pt idx="9779">
                  <c:v>82.91102211</c:v>
                </c:pt>
                <c:pt idx="9780">
                  <c:v>81.71941246</c:v>
                </c:pt>
                <c:pt idx="9781">
                  <c:v>82.8461772</c:v>
                </c:pt>
                <c:pt idx="9782">
                  <c:v>81.2967624</c:v>
                </c:pt>
                <c:pt idx="9783">
                  <c:v>83.56357638999999</c:v>
                </c:pt>
                <c:pt idx="9784">
                  <c:v>82.6636344</c:v>
                </c:pt>
                <c:pt idx="9785">
                  <c:v>81.74246528</c:v>
                </c:pt>
                <c:pt idx="9786">
                  <c:v>82.74803288</c:v>
                </c:pt>
                <c:pt idx="9787">
                  <c:v>83.6268123</c:v>
                </c:pt>
                <c:pt idx="9788">
                  <c:v>82.44868288</c:v>
                </c:pt>
                <c:pt idx="9789">
                  <c:v>83.81959671</c:v>
                </c:pt>
                <c:pt idx="9790">
                  <c:v>83.41524877</c:v>
                </c:pt>
                <c:pt idx="9791">
                  <c:v>83.90313214</c:v>
                </c:pt>
                <c:pt idx="9792">
                  <c:v>83.4133705</c:v>
                </c:pt>
                <c:pt idx="9793">
                  <c:v>84.19275841</c:v>
                </c:pt>
                <c:pt idx="9794">
                  <c:v>83.18387887</c:v>
                </c:pt>
                <c:pt idx="9795">
                  <c:v>84.36626063</c:v>
                </c:pt>
                <c:pt idx="9796">
                  <c:v>85.65969428</c:v>
                </c:pt>
                <c:pt idx="9797">
                  <c:v>84.85513146</c:v>
                </c:pt>
                <c:pt idx="9798">
                  <c:v>85.37570599</c:v>
                </c:pt>
                <c:pt idx="9799">
                  <c:v>85.8144029</c:v>
                </c:pt>
                <c:pt idx="9800">
                  <c:v>86.26112696</c:v>
                </c:pt>
                <c:pt idx="9801">
                  <c:v>84.11318168</c:v>
                </c:pt>
                <c:pt idx="9802">
                  <c:v>85.05971563999999</c:v>
                </c:pt>
                <c:pt idx="9803">
                  <c:v>83.27474045</c:v>
                </c:pt>
                <c:pt idx="9804">
                  <c:v>83.63182199</c:v>
                </c:pt>
                <c:pt idx="9805">
                  <c:v>82.68254036</c:v>
                </c:pt>
                <c:pt idx="9806">
                  <c:v>82.29019068</c:v>
                </c:pt>
                <c:pt idx="9807">
                  <c:v>81.31482403</c:v>
                </c:pt>
                <c:pt idx="9808">
                  <c:v>81.36070897</c:v>
                </c:pt>
                <c:pt idx="9809">
                  <c:v>79.5582595</c:v>
                </c:pt>
                <c:pt idx="9810">
                  <c:v>79.3464582</c:v>
                </c:pt>
                <c:pt idx="9811">
                  <c:v>78.54890417999999</c:v>
                </c:pt>
                <c:pt idx="9812">
                  <c:v>78.96240057</c:v>
                </c:pt>
                <c:pt idx="9813">
                  <c:v>77.99765479</c:v>
                </c:pt>
                <c:pt idx="9814">
                  <c:v>77.69907010999999</c:v>
                </c:pt>
                <c:pt idx="9815">
                  <c:v>76.33663294999999</c:v>
                </c:pt>
                <c:pt idx="9816">
                  <c:v>74.87344548999999</c:v>
                </c:pt>
                <c:pt idx="9817">
                  <c:v>74.68913781000001</c:v>
                </c:pt>
                <c:pt idx="9818">
                  <c:v>73.40960441</c:v>
                </c:pt>
                <c:pt idx="9819">
                  <c:v>74.13872859999999</c:v>
                </c:pt>
                <c:pt idx="9820">
                  <c:v>73.8418471</c:v>
                </c:pt>
                <c:pt idx="9821">
                  <c:v>74.85849979</c:v>
                </c:pt>
                <c:pt idx="9822">
                  <c:v>73.93581996</c:v>
                </c:pt>
                <c:pt idx="9823">
                  <c:v>74.98053880000001</c:v>
                </c:pt>
                <c:pt idx="9824">
                  <c:v>73.55931037000001</c:v>
                </c:pt>
                <c:pt idx="9825">
                  <c:v>74.23048978</c:v>
                </c:pt>
                <c:pt idx="9826">
                  <c:v>73.39365918</c:v>
                </c:pt>
                <c:pt idx="9827">
                  <c:v>74.59378037</c:v>
                </c:pt>
                <c:pt idx="9828">
                  <c:v>74.47194798</c:v>
                </c:pt>
                <c:pt idx="9829">
                  <c:v>74.64059042</c:v>
                </c:pt>
                <c:pt idx="9830">
                  <c:v>74.32969017000001</c:v>
                </c:pt>
                <c:pt idx="9831">
                  <c:v>76.44159512</c:v>
                </c:pt>
                <c:pt idx="9832">
                  <c:v>75.77135296</c:v>
                </c:pt>
                <c:pt idx="9833">
                  <c:v>76.72562478</c:v>
                </c:pt>
                <c:pt idx="9834">
                  <c:v>77.57391526</c:v>
                </c:pt>
                <c:pt idx="9835">
                  <c:v>76.22589555</c:v>
                </c:pt>
                <c:pt idx="9836">
                  <c:v>77.26857592</c:v>
                </c:pt>
                <c:pt idx="9837">
                  <c:v>77.42502275</c:v>
                </c:pt>
                <c:pt idx="9838">
                  <c:v>77.90573813</c:v>
                </c:pt>
                <c:pt idx="9839">
                  <c:v>78.36052716</c:v>
                </c:pt>
                <c:pt idx="9840">
                  <c:v>78.87565733</c:v>
                </c:pt>
                <c:pt idx="9841">
                  <c:v>78.05060521</c:v>
                </c:pt>
                <c:pt idx="9842">
                  <c:v>78.97718677</c:v>
                </c:pt>
                <c:pt idx="9843">
                  <c:v>79.08431505999999</c:v>
                </c:pt>
                <c:pt idx="9844">
                  <c:v>80.72345579</c:v>
                </c:pt>
                <c:pt idx="9845">
                  <c:v>78.43013909</c:v>
                </c:pt>
                <c:pt idx="9846">
                  <c:v>80.03940108</c:v>
                </c:pt>
                <c:pt idx="9847">
                  <c:v>80.7205318</c:v>
                </c:pt>
                <c:pt idx="9848">
                  <c:v>79.511591</c:v>
                </c:pt>
                <c:pt idx="9849">
                  <c:v>79.87283345</c:v>
                </c:pt>
                <c:pt idx="9850">
                  <c:v>78.40718537</c:v>
                </c:pt>
                <c:pt idx="9851">
                  <c:v>79.91510179</c:v>
                </c:pt>
                <c:pt idx="9852">
                  <c:v>78.75982947</c:v>
                </c:pt>
                <c:pt idx="9853">
                  <c:v>79.93264577</c:v>
                </c:pt>
                <c:pt idx="9854">
                  <c:v>80.21742713</c:v>
                </c:pt>
                <c:pt idx="9855">
                  <c:v>80.61038784</c:v>
                </c:pt>
                <c:pt idx="9856">
                  <c:v>79.51777633</c:v>
                </c:pt>
                <c:pt idx="9857">
                  <c:v>79.47818307999999</c:v>
                </c:pt>
                <c:pt idx="9858">
                  <c:v>81.21415464</c:v>
                </c:pt>
                <c:pt idx="9859">
                  <c:v>79.68783546</c:v>
                </c:pt>
                <c:pt idx="9860">
                  <c:v>81.58160877</c:v>
                </c:pt>
                <c:pt idx="9861">
                  <c:v>80.90390604</c:v>
                </c:pt>
                <c:pt idx="9862">
                  <c:v>80.53697923</c:v>
                </c:pt>
                <c:pt idx="9863">
                  <c:v>82.87800957</c:v>
                </c:pt>
                <c:pt idx="9864">
                  <c:v>81.21841136</c:v>
                </c:pt>
                <c:pt idx="9865">
                  <c:v>82.23401385</c:v>
                </c:pt>
                <c:pt idx="9866">
                  <c:v>82.87392293000001</c:v>
                </c:pt>
                <c:pt idx="9867">
                  <c:v>83.4133554</c:v>
                </c:pt>
                <c:pt idx="9868">
                  <c:v>82.858429</c:v>
                </c:pt>
                <c:pt idx="9869">
                  <c:v>83.63296419</c:v>
                </c:pt>
                <c:pt idx="9870">
                  <c:v>84.23598798</c:v>
                </c:pt>
                <c:pt idx="9871">
                  <c:v>83.48477738</c:v>
                </c:pt>
                <c:pt idx="9872">
                  <c:v>84.6737017</c:v>
                </c:pt>
                <c:pt idx="9873">
                  <c:v>85.45104902</c:v>
                </c:pt>
                <c:pt idx="9874">
                  <c:v>85.65117613</c:v>
                </c:pt>
                <c:pt idx="9875">
                  <c:v>84.13906042</c:v>
                </c:pt>
                <c:pt idx="9876">
                  <c:v>84.08423468</c:v>
                </c:pt>
                <c:pt idx="9877">
                  <c:v>85.73371299</c:v>
                </c:pt>
                <c:pt idx="9878">
                  <c:v>84.58826647</c:v>
                </c:pt>
                <c:pt idx="9879">
                  <c:v>84.51374809000001</c:v>
                </c:pt>
                <c:pt idx="9880">
                  <c:v>84.7641411</c:v>
                </c:pt>
                <c:pt idx="9881">
                  <c:v>85.60790276</c:v>
                </c:pt>
                <c:pt idx="9882">
                  <c:v>83.75328508</c:v>
                </c:pt>
                <c:pt idx="9883">
                  <c:v>85.30570822</c:v>
                </c:pt>
                <c:pt idx="9884">
                  <c:v>85.41302456</c:v>
                </c:pt>
                <c:pt idx="9885">
                  <c:v>85.16736902</c:v>
                </c:pt>
                <c:pt idx="9886">
                  <c:v>83.40008469</c:v>
                </c:pt>
                <c:pt idx="9887">
                  <c:v>84.24193085</c:v>
                </c:pt>
                <c:pt idx="9888">
                  <c:v>85.11299448</c:v>
                </c:pt>
                <c:pt idx="9889">
                  <c:v>82.75420396</c:v>
                </c:pt>
                <c:pt idx="9890">
                  <c:v>83.37787197999999</c:v>
                </c:pt>
                <c:pt idx="9891">
                  <c:v>83.10258811999999</c:v>
                </c:pt>
                <c:pt idx="9892">
                  <c:v>83.51699812</c:v>
                </c:pt>
                <c:pt idx="9893">
                  <c:v>83.2952424</c:v>
                </c:pt>
                <c:pt idx="9894">
                  <c:v>84.20537249</c:v>
                </c:pt>
                <c:pt idx="9895">
                  <c:v>84.45869722</c:v>
                </c:pt>
                <c:pt idx="9896">
                  <c:v>84.42430591999999</c:v>
                </c:pt>
                <c:pt idx="9897">
                  <c:v>82.74153091</c:v>
                </c:pt>
                <c:pt idx="9898">
                  <c:v>82.47559411</c:v>
                </c:pt>
                <c:pt idx="9899">
                  <c:v>83.33091657</c:v>
                </c:pt>
                <c:pt idx="9900">
                  <c:v>83.88493458</c:v>
                </c:pt>
                <c:pt idx="9901">
                  <c:v>83.15865396</c:v>
                </c:pt>
                <c:pt idx="9902">
                  <c:v>83.655288</c:v>
                </c:pt>
                <c:pt idx="9903">
                  <c:v>82.52998009</c:v>
                </c:pt>
                <c:pt idx="9904">
                  <c:v>81.99186702</c:v>
                </c:pt>
                <c:pt idx="9905">
                  <c:v>83.45874711</c:v>
                </c:pt>
                <c:pt idx="9906">
                  <c:v>82.63840064999999</c:v>
                </c:pt>
                <c:pt idx="9907">
                  <c:v>81.41448585</c:v>
                </c:pt>
                <c:pt idx="9908">
                  <c:v>82.43792233</c:v>
                </c:pt>
                <c:pt idx="9909">
                  <c:v>82.12998678</c:v>
                </c:pt>
                <c:pt idx="9910">
                  <c:v>81.90771787</c:v>
                </c:pt>
                <c:pt idx="9911">
                  <c:v>82.67627172</c:v>
                </c:pt>
                <c:pt idx="9912">
                  <c:v>83.01741346</c:v>
                </c:pt>
                <c:pt idx="9913">
                  <c:v>82.29318121999999</c:v>
                </c:pt>
                <c:pt idx="9914">
                  <c:v>82.68777374</c:v>
                </c:pt>
                <c:pt idx="9915">
                  <c:v>81.56504176</c:v>
                </c:pt>
                <c:pt idx="9916">
                  <c:v>81.77074890999999</c:v>
                </c:pt>
                <c:pt idx="9917">
                  <c:v>81.81151632</c:v>
                </c:pt>
                <c:pt idx="9918">
                  <c:v>80.8984946</c:v>
                </c:pt>
                <c:pt idx="9919">
                  <c:v>82.37791168</c:v>
                </c:pt>
                <c:pt idx="9920">
                  <c:v>81.19161714</c:v>
                </c:pt>
                <c:pt idx="9921">
                  <c:v>79.99597841000001</c:v>
                </c:pt>
                <c:pt idx="9922">
                  <c:v>81.28530471000001</c:v>
                </c:pt>
                <c:pt idx="9923">
                  <c:v>81.58287747</c:v>
                </c:pt>
                <c:pt idx="9924">
                  <c:v>80.7476671</c:v>
                </c:pt>
                <c:pt idx="9925">
                  <c:v>80.90849265</c:v>
                </c:pt>
                <c:pt idx="9926">
                  <c:v>81.91662612</c:v>
                </c:pt>
                <c:pt idx="9927">
                  <c:v>81.45091573</c:v>
                </c:pt>
                <c:pt idx="9928">
                  <c:v>82.28874137</c:v>
                </c:pt>
                <c:pt idx="9929">
                  <c:v>82.29929332</c:v>
                </c:pt>
                <c:pt idx="9930">
                  <c:v>81.72713598</c:v>
                </c:pt>
                <c:pt idx="9931">
                  <c:v>82.5829621</c:v>
                </c:pt>
                <c:pt idx="9932">
                  <c:v>81.21606361</c:v>
                </c:pt>
                <c:pt idx="9933">
                  <c:v>83.35185310999999</c:v>
                </c:pt>
                <c:pt idx="9934">
                  <c:v>83.29387096</c:v>
                </c:pt>
                <c:pt idx="9935">
                  <c:v>83.57452356</c:v>
                </c:pt>
                <c:pt idx="9936">
                  <c:v>83.32839828</c:v>
                </c:pt>
                <c:pt idx="9937">
                  <c:v>83.16171344</c:v>
                </c:pt>
                <c:pt idx="9938">
                  <c:v>82.17672487</c:v>
                </c:pt>
                <c:pt idx="9939">
                  <c:v>83.2189096</c:v>
                </c:pt>
                <c:pt idx="9940">
                  <c:v>83.19849049</c:v>
                </c:pt>
                <c:pt idx="9941">
                  <c:v>82.71352251</c:v>
                </c:pt>
                <c:pt idx="9942">
                  <c:v>83.48914991</c:v>
                </c:pt>
                <c:pt idx="9943">
                  <c:v>82.2179851</c:v>
                </c:pt>
                <c:pt idx="9944">
                  <c:v>84.31376581000001</c:v>
                </c:pt>
                <c:pt idx="9945">
                  <c:v>83.16531732999999</c:v>
                </c:pt>
                <c:pt idx="9946">
                  <c:v>84.80808423000001</c:v>
                </c:pt>
                <c:pt idx="9947">
                  <c:v>83.05181422</c:v>
                </c:pt>
                <c:pt idx="9948">
                  <c:v>83.7951127</c:v>
                </c:pt>
                <c:pt idx="9949">
                  <c:v>85.07830552999999</c:v>
                </c:pt>
                <c:pt idx="9950">
                  <c:v>83.06323494</c:v>
                </c:pt>
                <c:pt idx="9951">
                  <c:v>85.27128630999999</c:v>
                </c:pt>
                <c:pt idx="9952">
                  <c:v>84.0815367</c:v>
                </c:pt>
                <c:pt idx="9953">
                  <c:v>85.31732937</c:v>
                </c:pt>
                <c:pt idx="9954">
                  <c:v>83.94558823</c:v>
                </c:pt>
                <c:pt idx="9955">
                  <c:v>84.72108383</c:v>
                </c:pt>
                <c:pt idx="9956">
                  <c:v>84.94120237</c:v>
                </c:pt>
                <c:pt idx="9957">
                  <c:v>85.26146254</c:v>
                </c:pt>
                <c:pt idx="9958">
                  <c:v>85.52315484</c:v>
                </c:pt>
                <c:pt idx="9959">
                  <c:v>84.83816215</c:v>
                </c:pt>
                <c:pt idx="9960">
                  <c:v>85.25369010999999</c:v>
                </c:pt>
                <c:pt idx="9961">
                  <c:v>86.04778093</c:v>
                </c:pt>
                <c:pt idx="9962">
                  <c:v>85.88765867</c:v>
                </c:pt>
                <c:pt idx="9963">
                  <c:v>85.50286293000001</c:v>
                </c:pt>
                <c:pt idx="9964">
                  <c:v>85.7314336</c:v>
                </c:pt>
                <c:pt idx="9965">
                  <c:v>85.53527615</c:v>
                </c:pt>
                <c:pt idx="9966">
                  <c:v>85.69962513999999</c:v>
                </c:pt>
                <c:pt idx="9967">
                  <c:v>85.77173652</c:v>
                </c:pt>
                <c:pt idx="9968">
                  <c:v>84.73298332</c:v>
                </c:pt>
                <c:pt idx="9969">
                  <c:v>84.42555488</c:v>
                </c:pt>
                <c:pt idx="9970">
                  <c:v>84.68128953999999</c:v>
                </c:pt>
                <c:pt idx="9971">
                  <c:v>83.3553848</c:v>
                </c:pt>
                <c:pt idx="9972">
                  <c:v>83.26281032</c:v>
                </c:pt>
                <c:pt idx="9973">
                  <c:v>83.99776006</c:v>
                </c:pt>
                <c:pt idx="9974">
                  <c:v>83.9662658</c:v>
                </c:pt>
                <c:pt idx="9975">
                  <c:v>83.66220281</c:v>
                </c:pt>
                <c:pt idx="9976">
                  <c:v>84.6537836</c:v>
                </c:pt>
                <c:pt idx="9977">
                  <c:v>84.11107814</c:v>
                </c:pt>
                <c:pt idx="9978">
                  <c:v>84.19091754999999</c:v>
                </c:pt>
                <c:pt idx="9979">
                  <c:v>83.74560162</c:v>
                </c:pt>
                <c:pt idx="9980">
                  <c:v>83.96441536</c:v>
                </c:pt>
                <c:pt idx="9981">
                  <c:v>82.54068299</c:v>
                </c:pt>
                <c:pt idx="9982">
                  <c:v>82.89907128</c:v>
                </c:pt>
                <c:pt idx="9983">
                  <c:v>82.72362444</c:v>
                </c:pt>
                <c:pt idx="9984">
                  <c:v>82.51858384</c:v>
                </c:pt>
                <c:pt idx="9985">
                  <c:v>84.11290090999999</c:v>
                </c:pt>
                <c:pt idx="9986">
                  <c:v>83.22845851</c:v>
                </c:pt>
                <c:pt idx="9987">
                  <c:v>82.20533086</c:v>
                </c:pt>
                <c:pt idx="9988">
                  <c:v>83.00089518999999</c:v>
                </c:pt>
                <c:pt idx="9989">
                  <c:v>83.66966734</c:v>
                </c:pt>
                <c:pt idx="9990">
                  <c:v>82.27513881</c:v>
                </c:pt>
                <c:pt idx="9991">
                  <c:v>83.3450041</c:v>
                </c:pt>
                <c:pt idx="9992">
                  <c:v>83.18857367</c:v>
                </c:pt>
                <c:pt idx="9993">
                  <c:v>83.49498975</c:v>
                </c:pt>
                <c:pt idx="9994">
                  <c:v>83.01458401</c:v>
                </c:pt>
                <c:pt idx="9995">
                  <c:v>81.49142204</c:v>
                </c:pt>
                <c:pt idx="9996">
                  <c:v>81.40241904</c:v>
                </c:pt>
                <c:pt idx="9997">
                  <c:v>83.22973698</c:v>
                </c:pt>
                <c:pt idx="9998">
                  <c:v>83.35057458</c:v>
                </c:pt>
                <c:pt idx="9999">
                  <c:v>83.08100342</c:v>
                </c:pt>
                <c:pt idx="10000">
                  <c:v>83.24270452</c:v>
                </c:pt>
                <c:pt idx="10001">
                  <c:v>81.95278936</c:v>
                </c:pt>
                <c:pt idx="10002">
                  <c:v>80.9323325</c:v>
                </c:pt>
                <c:pt idx="10003">
                  <c:v>82.07663793</c:v>
                </c:pt>
                <c:pt idx="10004">
                  <c:v>80.68194844999999</c:v>
                </c:pt>
                <c:pt idx="10005">
                  <c:v>82.50804525</c:v>
                </c:pt>
                <c:pt idx="10006">
                  <c:v>81.91590277</c:v>
                </c:pt>
                <c:pt idx="10007">
                  <c:v>80.91148761</c:v>
                </c:pt>
                <c:pt idx="10008">
                  <c:v>81.97018135</c:v>
                </c:pt>
                <c:pt idx="10009">
                  <c:v>81.40134818</c:v>
                </c:pt>
                <c:pt idx="10010">
                  <c:v>80.11848146</c:v>
                </c:pt>
                <c:pt idx="10011">
                  <c:v>82.17666985</c:v>
                </c:pt>
                <c:pt idx="10012">
                  <c:v>80.65774632</c:v>
                </c:pt>
                <c:pt idx="10013">
                  <c:v>79.53589264</c:v>
                </c:pt>
                <c:pt idx="10014">
                  <c:v>79.93147632</c:v>
                </c:pt>
                <c:pt idx="10015">
                  <c:v>78.37827917</c:v>
                </c:pt>
                <c:pt idx="10016">
                  <c:v>79.34121444</c:v>
                </c:pt>
                <c:pt idx="10017">
                  <c:v>79.01818343</c:v>
                </c:pt>
                <c:pt idx="10018">
                  <c:v>76.63087093999999</c:v>
                </c:pt>
                <c:pt idx="10019">
                  <c:v>77.76399947</c:v>
                </c:pt>
                <c:pt idx="10020">
                  <c:v>75.32845883</c:v>
                </c:pt>
                <c:pt idx="10021">
                  <c:v>75.28571296</c:v>
                </c:pt>
                <c:pt idx="10022">
                  <c:v>75.86459232</c:v>
                </c:pt>
                <c:pt idx="10023">
                  <c:v>75.53239068</c:v>
                </c:pt>
                <c:pt idx="10024">
                  <c:v>74.86198837000001</c:v>
                </c:pt>
                <c:pt idx="10025">
                  <c:v>73.55360529</c:v>
                </c:pt>
                <c:pt idx="10026">
                  <c:v>72.54461682</c:v>
                </c:pt>
                <c:pt idx="10027">
                  <c:v>73.51521952</c:v>
                </c:pt>
                <c:pt idx="10028">
                  <c:v>74.37501433</c:v>
                </c:pt>
                <c:pt idx="10029">
                  <c:v>76.1147315</c:v>
                </c:pt>
                <c:pt idx="10030">
                  <c:v>78.95599563</c:v>
                </c:pt>
                <c:pt idx="10031">
                  <c:v>80.25449718</c:v>
                </c:pt>
                <c:pt idx="10032">
                  <c:v>78.75992685999999</c:v>
                </c:pt>
                <c:pt idx="10033">
                  <c:v>78.08448364</c:v>
                </c:pt>
                <c:pt idx="10034">
                  <c:v>78.73154733</c:v>
                </c:pt>
                <c:pt idx="10035">
                  <c:v>78.93391662</c:v>
                </c:pt>
                <c:pt idx="10036">
                  <c:v>78.11836644</c:v>
                </c:pt>
                <c:pt idx="10037">
                  <c:v>78.45276892</c:v>
                </c:pt>
                <c:pt idx="10038">
                  <c:v>77.17631308999999</c:v>
                </c:pt>
                <c:pt idx="10039">
                  <c:v>78.72641221000001</c:v>
                </c:pt>
                <c:pt idx="10040">
                  <c:v>77.88333136</c:v>
                </c:pt>
                <c:pt idx="10041">
                  <c:v>76.25389706</c:v>
                </c:pt>
                <c:pt idx="10042">
                  <c:v>76.47951086</c:v>
                </c:pt>
                <c:pt idx="10043">
                  <c:v>77.36304961</c:v>
                </c:pt>
                <c:pt idx="10044">
                  <c:v>76.09034296</c:v>
                </c:pt>
                <c:pt idx="10045">
                  <c:v>76.05409046</c:v>
                </c:pt>
                <c:pt idx="10046">
                  <c:v>75.62151717</c:v>
                </c:pt>
                <c:pt idx="10047">
                  <c:v>75.03849396</c:v>
                </c:pt>
                <c:pt idx="10048">
                  <c:v>73.35308341</c:v>
                </c:pt>
                <c:pt idx="10049">
                  <c:v>74.01133788</c:v>
                </c:pt>
                <c:pt idx="10050">
                  <c:v>73.99988264</c:v>
                </c:pt>
                <c:pt idx="10051">
                  <c:v>73.44021392</c:v>
                </c:pt>
                <c:pt idx="10052">
                  <c:v>75.05785718</c:v>
                </c:pt>
                <c:pt idx="10053">
                  <c:v>74.84853007</c:v>
                </c:pt>
                <c:pt idx="10054">
                  <c:v>75.21401565</c:v>
                </c:pt>
                <c:pt idx="10055">
                  <c:v>76.97299339</c:v>
                </c:pt>
                <c:pt idx="10056">
                  <c:v>78.62994227999999</c:v>
                </c:pt>
                <c:pt idx="10057">
                  <c:v>78.46874189</c:v>
                </c:pt>
                <c:pt idx="10058">
                  <c:v>80.58422549</c:v>
                </c:pt>
                <c:pt idx="10059">
                  <c:v>82.40267661999999</c:v>
                </c:pt>
                <c:pt idx="10060">
                  <c:v>81.72536803</c:v>
                </c:pt>
                <c:pt idx="10061">
                  <c:v>84.40833594999999</c:v>
                </c:pt>
                <c:pt idx="10062">
                  <c:v>85.50816331</c:v>
                </c:pt>
                <c:pt idx="10063">
                  <c:v>86.16268168</c:v>
                </c:pt>
                <c:pt idx="10064">
                  <c:v>84.63204561000001</c:v>
                </c:pt>
                <c:pt idx="10065">
                  <c:v>86.07627884</c:v>
                </c:pt>
                <c:pt idx="10066">
                  <c:v>85.66633665000001</c:v>
                </c:pt>
                <c:pt idx="10067">
                  <c:v>86.92247924</c:v>
                </c:pt>
                <c:pt idx="10068">
                  <c:v>87.16318072</c:v>
                </c:pt>
                <c:pt idx="10069">
                  <c:v>85.5396658</c:v>
                </c:pt>
                <c:pt idx="10070">
                  <c:v>85.31585096</c:v>
                </c:pt>
                <c:pt idx="10071">
                  <c:v>87.56398126</c:v>
                </c:pt>
                <c:pt idx="10072">
                  <c:v>85.86839222</c:v>
                </c:pt>
                <c:pt idx="10073">
                  <c:v>86.8113026</c:v>
                </c:pt>
                <c:pt idx="10074">
                  <c:v>86.90526038</c:v>
                </c:pt>
                <c:pt idx="10075">
                  <c:v>88.11322844</c:v>
                </c:pt>
                <c:pt idx="10076">
                  <c:v>87.22497285</c:v>
                </c:pt>
                <c:pt idx="10077">
                  <c:v>88.47622063</c:v>
                </c:pt>
                <c:pt idx="10078">
                  <c:v>88.32525479</c:v>
                </c:pt>
                <c:pt idx="10079">
                  <c:v>87.98398838</c:v>
                </c:pt>
                <c:pt idx="10080">
                  <c:v>88.24419717</c:v>
                </c:pt>
                <c:pt idx="10081">
                  <c:v>87.22970959</c:v>
                </c:pt>
                <c:pt idx="10082">
                  <c:v>88.1719918</c:v>
                </c:pt>
                <c:pt idx="10083">
                  <c:v>88.08488119</c:v>
                </c:pt>
                <c:pt idx="10084">
                  <c:v>89.19571841</c:v>
                </c:pt>
                <c:pt idx="10085">
                  <c:v>90.08406103</c:v>
                </c:pt>
                <c:pt idx="10086">
                  <c:v>88.66311852</c:v>
                </c:pt>
                <c:pt idx="10087">
                  <c:v>89.54081145</c:v>
                </c:pt>
                <c:pt idx="10088">
                  <c:v>90.16564079</c:v>
                </c:pt>
                <c:pt idx="10089">
                  <c:v>89.09710035</c:v>
                </c:pt>
                <c:pt idx="10090">
                  <c:v>89.98900852</c:v>
                </c:pt>
                <c:pt idx="10091">
                  <c:v>90.24993342</c:v>
                </c:pt>
                <c:pt idx="10092">
                  <c:v>89.76383233</c:v>
                </c:pt>
                <c:pt idx="10093">
                  <c:v>90.84825436</c:v>
                </c:pt>
                <c:pt idx="10094">
                  <c:v>89.73777457</c:v>
                </c:pt>
                <c:pt idx="10095">
                  <c:v>90.13732367</c:v>
                </c:pt>
                <c:pt idx="10096">
                  <c:v>89.95231971</c:v>
                </c:pt>
                <c:pt idx="10097">
                  <c:v>91.16449874</c:v>
                </c:pt>
                <c:pt idx="10098">
                  <c:v>90.18584515000001</c:v>
                </c:pt>
                <c:pt idx="10099">
                  <c:v>91.16517299</c:v>
                </c:pt>
                <c:pt idx="10100">
                  <c:v>92.50914883999999</c:v>
                </c:pt>
                <c:pt idx="10101">
                  <c:v>91.90828921</c:v>
                </c:pt>
                <c:pt idx="10102">
                  <c:v>91.67305777</c:v>
                </c:pt>
                <c:pt idx="10103">
                  <c:v>91.20685161</c:v>
                </c:pt>
                <c:pt idx="10104">
                  <c:v>91.09427177</c:v>
                </c:pt>
                <c:pt idx="10105">
                  <c:v>91.9760186</c:v>
                </c:pt>
                <c:pt idx="10106">
                  <c:v>92.18329002</c:v>
                </c:pt>
                <c:pt idx="10107">
                  <c:v>93.09269881</c:v>
                </c:pt>
                <c:pt idx="10108">
                  <c:v>93.05018183999999</c:v>
                </c:pt>
                <c:pt idx="10109">
                  <c:v>94.08240997</c:v>
                </c:pt>
                <c:pt idx="10110">
                  <c:v>92.65498147</c:v>
                </c:pt>
                <c:pt idx="10111">
                  <c:v>92.47215009</c:v>
                </c:pt>
                <c:pt idx="10112">
                  <c:v>92.76645355</c:v>
                </c:pt>
                <c:pt idx="10113">
                  <c:v>94.46797017999999</c:v>
                </c:pt>
                <c:pt idx="10114">
                  <c:v>93.13739126</c:v>
                </c:pt>
                <c:pt idx="10115">
                  <c:v>93.63029389</c:v>
                </c:pt>
                <c:pt idx="10116">
                  <c:v>94.93767556</c:v>
                </c:pt>
                <c:pt idx="10117">
                  <c:v>95.1925585</c:v>
                </c:pt>
                <c:pt idx="10118">
                  <c:v>93.99734965</c:v>
                </c:pt>
                <c:pt idx="10119">
                  <c:v>94.0526657</c:v>
                </c:pt>
                <c:pt idx="10120">
                  <c:v>95.31897459</c:v>
                </c:pt>
                <c:pt idx="10121">
                  <c:v>93.88081412</c:v>
                </c:pt>
                <c:pt idx="10122">
                  <c:v>94.82736035000001</c:v>
                </c:pt>
                <c:pt idx="10123">
                  <c:v>95.07290273</c:v>
                </c:pt>
                <c:pt idx="10124">
                  <c:v>95.85817817</c:v>
                </c:pt>
                <c:pt idx="10125">
                  <c:v>95.64495982</c:v>
                </c:pt>
                <c:pt idx="10126">
                  <c:v>94.08361759</c:v>
                </c:pt>
                <c:pt idx="10127">
                  <c:v>95.70831520999999</c:v>
                </c:pt>
                <c:pt idx="10128">
                  <c:v>93.76695945</c:v>
                </c:pt>
                <c:pt idx="10129">
                  <c:v>95.48122678</c:v>
                </c:pt>
                <c:pt idx="10130">
                  <c:v>95.28585184000001</c:v>
                </c:pt>
                <c:pt idx="10131">
                  <c:v>93.81745012</c:v>
                </c:pt>
                <c:pt idx="10132">
                  <c:v>93.44409689</c:v>
                </c:pt>
                <c:pt idx="10133">
                  <c:v>93.99057637</c:v>
                </c:pt>
                <c:pt idx="10134">
                  <c:v>95.56326697</c:v>
                </c:pt>
                <c:pt idx="10135">
                  <c:v>95.18144942</c:v>
                </c:pt>
                <c:pt idx="10136">
                  <c:v>94.22027706999999</c:v>
                </c:pt>
                <c:pt idx="10137">
                  <c:v>94.42340604</c:v>
                </c:pt>
                <c:pt idx="10138">
                  <c:v>94.69872970999999</c:v>
                </c:pt>
                <c:pt idx="10139">
                  <c:v>95.33282414</c:v>
                </c:pt>
                <c:pt idx="10140">
                  <c:v>95.07919855</c:v>
                </c:pt>
                <c:pt idx="10141">
                  <c:v>94.88120841999999</c:v>
                </c:pt>
                <c:pt idx="10142">
                  <c:v>94.56396095</c:v>
                </c:pt>
                <c:pt idx="10143">
                  <c:v>93.43092219</c:v>
                </c:pt>
                <c:pt idx="10144">
                  <c:v>93.72966342</c:v>
                </c:pt>
                <c:pt idx="10145">
                  <c:v>93.19298719</c:v>
                </c:pt>
                <c:pt idx="10146">
                  <c:v>93.96787143</c:v>
                </c:pt>
                <c:pt idx="10147">
                  <c:v>93.39737409</c:v>
                </c:pt>
                <c:pt idx="10148">
                  <c:v>92.85599879</c:v>
                </c:pt>
                <c:pt idx="10149">
                  <c:v>94.13972336</c:v>
                </c:pt>
                <c:pt idx="10150">
                  <c:v>94.11196982</c:v>
                </c:pt>
                <c:pt idx="10151">
                  <c:v>94.63872322</c:v>
                </c:pt>
                <c:pt idx="10152">
                  <c:v>93.27090748</c:v>
                </c:pt>
                <c:pt idx="10153">
                  <c:v>93.89024852</c:v>
                </c:pt>
                <c:pt idx="10154">
                  <c:v>93.39662733</c:v>
                </c:pt>
                <c:pt idx="10155">
                  <c:v>94.19930008</c:v>
                </c:pt>
                <c:pt idx="10156">
                  <c:v>94.12541985</c:v>
                </c:pt>
                <c:pt idx="10157">
                  <c:v>93.53082695</c:v>
                </c:pt>
                <c:pt idx="10158">
                  <c:v>92.78472035999999</c:v>
                </c:pt>
                <c:pt idx="10159">
                  <c:v>93.25472354</c:v>
                </c:pt>
                <c:pt idx="10160">
                  <c:v>93.65604154</c:v>
                </c:pt>
                <c:pt idx="10161">
                  <c:v>91.4571636</c:v>
                </c:pt>
                <c:pt idx="10162">
                  <c:v>92.22544134</c:v>
                </c:pt>
                <c:pt idx="10163">
                  <c:v>92.90193837</c:v>
                </c:pt>
                <c:pt idx="10164">
                  <c:v>92.50426836</c:v>
                </c:pt>
                <c:pt idx="10165">
                  <c:v>89.92288714</c:v>
                </c:pt>
                <c:pt idx="10166">
                  <c:v>90.39379700000001</c:v>
                </c:pt>
                <c:pt idx="10167">
                  <c:v>89.40404308</c:v>
                </c:pt>
                <c:pt idx="10168">
                  <c:v>89.77988732</c:v>
                </c:pt>
                <c:pt idx="10169">
                  <c:v>88.95272119000001</c:v>
                </c:pt>
                <c:pt idx="10170">
                  <c:v>87.82352582999999</c:v>
                </c:pt>
                <c:pt idx="10171">
                  <c:v>89.27552745</c:v>
                </c:pt>
                <c:pt idx="10172">
                  <c:v>87.35805304</c:v>
                </c:pt>
                <c:pt idx="10173">
                  <c:v>88.40065495</c:v>
                </c:pt>
                <c:pt idx="10174">
                  <c:v>88.44356904</c:v>
                </c:pt>
                <c:pt idx="10175">
                  <c:v>88.95086917</c:v>
                </c:pt>
                <c:pt idx="10176">
                  <c:v>86.89404209</c:v>
                </c:pt>
                <c:pt idx="10177">
                  <c:v>87.95008901999999</c:v>
                </c:pt>
                <c:pt idx="10178">
                  <c:v>88.74653397</c:v>
                </c:pt>
                <c:pt idx="10179">
                  <c:v>87.57435138</c:v>
                </c:pt>
                <c:pt idx="10180">
                  <c:v>88.98496487</c:v>
                </c:pt>
                <c:pt idx="10181">
                  <c:v>88.55470262999999</c:v>
                </c:pt>
                <c:pt idx="10182">
                  <c:v>87.79293841</c:v>
                </c:pt>
                <c:pt idx="10183">
                  <c:v>88.57379066999999</c:v>
                </c:pt>
                <c:pt idx="10184">
                  <c:v>88.76666565</c:v>
                </c:pt>
                <c:pt idx="10185">
                  <c:v>88.61569966</c:v>
                </c:pt>
                <c:pt idx="10186">
                  <c:v>88.61310305</c:v>
                </c:pt>
                <c:pt idx="10187">
                  <c:v>87.35950274</c:v>
                </c:pt>
                <c:pt idx="10188">
                  <c:v>86.8721189</c:v>
                </c:pt>
                <c:pt idx="10189">
                  <c:v>88.64626178</c:v>
                </c:pt>
                <c:pt idx="10190">
                  <c:v>88.85284054</c:v>
                </c:pt>
                <c:pt idx="10191">
                  <c:v>88.95908306</c:v>
                </c:pt>
                <c:pt idx="10192">
                  <c:v>88.06665289999999</c:v>
                </c:pt>
                <c:pt idx="10193">
                  <c:v>87.26137963</c:v>
                </c:pt>
                <c:pt idx="10194">
                  <c:v>87.82867996</c:v>
                </c:pt>
                <c:pt idx="10195">
                  <c:v>88.34243882</c:v>
                </c:pt>
                <c:pt idx="10196">
                  <c:v>86.88545196</c:v>
                </c:pt>
                <c:pt idx="10197">
                  <c:v>89.00019309</c:v>
                </c:pt>
                <c:pt idx="10198">
                  <c:v>87.9344167</c:v>
                </c:pt>
                <c:pt idx="10199">
                  <c:v>87.30077994</c:v>
                </c:pt>
                <c:pt idx="10200">
                  <c:v>88.0133293</c:v>
                </c:pt>
                <c:pt idx="10201">
                  <c:v>87.22806412</c:v>
                </c:pt>
                <c:pt idx="10202">
                  <c:v>89.1780017</c:v>
                </c:pt>
                <c:pt idx="10203">
                  <c:v>88.86113987</c:v>
                </c:pt>
                <c:pt idx="10204">
                  <c:v>87.50662251999999</c:v>
                </c:pt>
                <c:pt idx="10205">
                  <c:v>86.98876857</c:v>
                </c:pt>
                <c:pt idx="10206">
                  <c:v>87.18856357999999</c:v>
                </c:pt>
                <c:pt idx="10207">
                  <c:v>87.72331263</c:v>
                </c:pt>
                <c:pt idx="10208">
                  <c:v>88.9660665</c:v>
                </c:pt>
                <c:pt idx="10209">
                  <c:v>87.20751709</c:v>
                </c:pt>
                <c:pt idx="10210">
                  <c:v>87.33147717999999</c:v>
                </c:pt>
                <c:pt idx="10211">
                  <c:v>87.47643997</c:v>
                </c:pt>
                <c:pt idx="10212">
                  <c:v>88.99257658</c:v>
                </c:pt>
                <c:pt idx="10213">
                  <c:v>86.99305584</c:v>
                </c:pt>
                <c:pt idx="10214">
                  <c:v>88.53374239</c:v>
                </c:pt>
                <c:pt idx="10215">
                  <c:v>88.9526197</c:v>
                </c:pt>
                <c:pt idx="10216">
                  <c:v>88.95304591</c:v>
                </c:pt>
                <c:pt idx="10217">
                  <c:v>87.46481455</c:v>
                </c:pt>
                <c:pt idx="10218">
                  <c:v>88.35909535</c:v>
                </c:pt>
                <c:pt idx="10219">
                  <c:v>87.17598888000001</c:v>
                </c:pt>
                <c:pt idx="10220">
                  <c:v>86.96087658</c:v>
                </c:pt>
                <c:pt idx="10221">
                  <c:v>87.00715835</c:v>
                </c:pt>
                <c:pt idx="10222">
                  <c:v>87.94717518</c:v>
                </c:pt>
                <c:pt idx="10223">
                  <c:v>87.47963717</c:v>
                </c:pt>
                <c:pt idx="10224">
                  <c:v>88.0017474</c:v>
                </c:pt>
                <c:pt idx="10225">
                  <c:v>87.14341527</c:v>
                </c:pt>
                <c:pt idx="10226">
                  <c:v>88.08371483000001</c:v>
                </c:pt>
                <c:pt idx="10227">
                  <c:v>88.42201598</c:v>
                </c:pt>
                <c:pt idx="10228">
                  <c:v>86.81550059</c:v>
                </c:pt>
                <c:pt idx="10229">
                  <c:v>88.13175339</c:v>
                </c:pt>
                <c:pt idx="10230">
                  <c:v>87.42741719</c:v>
                </c:pt>
                <c:pt idx="10231">
                  <c:v>87.32186488</c:v>
                </c:pt>
                <c:pt idx="10232">
                  <c:v>86.94954429</c:v>
                </c:pt>
                <c:pt idx="10233">
                  <c:v>88.52298881</c:v>
                </c:pt>
                <c:pt idx="10234">
                  <c:v>89.06320092</c:v>
                </c:pt>
                <c:pt idx="10235">
                  <c:v>88.2666284</c:v>
                </c:pt>
                <c:pt idx="10236">
                  <c:v>88.82043494</c:v>
                </c:pt>
                <c:pt idx="10237">
                  <c:v>87.53700519</c:v>
                </c:pt>
                <c:pt idx="10238">
                  <c:v>88.42534809</c:v>
                </c:pt>
                <c:pt idx="10239">
                  <c:v>86.8224946</c:v>
                </c:pt>
                <c:pt idx="10240">
                  <c:v>87.52550988</c:v>
                </c:pt>
                <c:pt idx="10241">
                  <c:v>86.70094537</c:v>
                </c:pt>
                <c:pt idx="10242">
                  <c:v>87.15948363</c:v>
                </c:pt>
                <c:pt idx="10243">
                  <c:v>86.3391991</c:v>
                </c:pt>
                <c:pt idx="10244">
                  <c:v>87.52643766</c:v>
                </c:pt>
                <c:pt idx="10245">
                  <c:v>86.89003963</c:v>
                </c:pt>
                <c:pt idx="10246">
                  <c:v>87.33179604</c:v>
                </c:pt>
                <c:pt idx="10247">
                  <c:v>86.76385513</c:v>
                </c:pt>
                <c:pt idx="10248">
                  <c:v>86.36672842</c:v>
                </c:pt>
                <c:pt idx="10249">
                  <c:v>85.79672701</c:v>
                </c:pt>
                <c:pt idx="10250">
                  <c:v>85.6461121</c:v>
                </c:pt>
                <c:pt idx="10251">
                  <c:v>86.56033071</c:v>
                </c:pt>
                <c:pt idx="10252">
                  <c:v>85.88144244999999</c:v>
                </c:pt>
                <c:pt idx="10253">
                  <c:v>86.71089146</c:v>
                </c:pt>
                <c:pt idx="10254">
                  <c:v>85.96919304</c:v>
                </c:pt>
                <c:pt idx="10255">
                  <c:v>85.16828206</c:v>
                </c:pt>
                <c:pt idx="10256">
                  <c:v>85.55242902</c:v>
                </c:pt>
                <c:pt idx="10257">
                  <c:v>84.32819846</c:v>
                </c:pt>
                <c:pt idx="10258">
                  <c:v>84.08834265</c:v>
                </c:pt>
                <c:pt idx="10259">
                  <c:v>84.75030520999999</c:v>
                </c:pt>
                <c:pt idx="10260">
                  <c:v>85.40680495</c:v>
                </c:pt>
                <c:pt idx="10261">
                  <c:v>84.55728542</c:v>
                </c:pt>
                <c:pt idx="10262">
                  <c:v>83.28404657</c:v>
                </c:pt>
                <c:pt idx="10263">
                  <c:v>83.54857251</c:v>
                </c:pt>
                <c:pt idx="10264">
                  <c:v>83.42559384</c:v>
                </c:pt>
                <c:pt idx="10265">
                  <c:v>84.13948345</c:v>
                </c:pt>
                <c:pt idx="10266">
                  <c:v>83.51706652</c:v>
                </c:pt>
                <c:pt idx="10267">
                  <c:v>84.91056389</c:v>
                </c:pt>
                <c:pt idx="10268">
                  <c:v>85.44694892</c:v>
                </c:pt>
                <c:pt idx="10269">
                  <c:v>84.98529319</c:v>
                </c:pt>
                <c:pt idx="10270">
                  <c:v>84.58421301</c:v>
                </c:pt>
                <c:pt idx="10271">
                  <c:v>85.44624646</c:v>
                </c:pt>
                <c:pt idx="10272">
                  <c:v>85.52812874</c:v>
                </c:pt>
                <c:pt idx="10273">
                  <c:v>84.71149114</c:v>
                </c:pt>
                <c:pt idx="10274">
                  <c:v>84.86085699</c:v>
                </c:pt>
                <c:pt idx="10275">
                  <c:v>85.50818748</c:v>
                </c:pt>
                <c:pt idx="10276">
                  <c:v>86.72283115</c:v>
                </c:pt>
                <c:pt idx="10277">
                  <c:v>86.4379383</c:v>
                </c:pt>
                <c:pt idx="10278">
                  <c:v>87.33262652</c:v>
                </c:pt>
                <c:pt idx="10279">
                  <c:v>86.60891782</c:v>
                </c:pt>
                <c:pt idx="10280">
                  <c:v>87.70877966</c:v>
                </c:pt>
                <c:pt idx="10281">
                  <c:v>85.72533722999999</c:v>
                </c:pt>
                <c:pt idx="10282">
                  <c:v>87.635362</c:v>
                </c:pt>
                <c:pt idx="10283">
                  <c:v>87.73646921</c:v>
                </c:pt>
                <c:pt idx="10284">
                  <c:v>87.09667459</c:v>
                </c:pt>
                <c:pt idx="10285">
                  <c:v>87.5375625</c:v>
                </c:pt>
                <c:pt idx="10286">
                  <c:v>86.51492762</c:v>
                </c:pt>
                <c:pt idx="10287">
                  <c:v>87.12126324</c:v>
                </c:pt>
                <c:pt idx="10288">
                  <c:v>85.84256241</c:v>
                </c:pt>
                <c:pt idx="10289">
                  <c:v>86.0207733</c:v>
                </c:pt>
                <c:pt idx="10290">
                  <c:v>85.50446445</c:v>
                </c:pt>
                <c:pt idx="10291">
                  <c:v>87.46942676</c:v>
                </c:pt>
                <c:pt idx="10292">
                  <c:v>86.2240241</c:v>
                </c:pt>
                <c:pt idx="10293">
                  <c:v>85.79350078</c:v>
                </c:pt>
                <c:pt idx="10294">
                  <c:v>86.39295258999999</c:v>
                </c:pt>
                <c:pt idx="10295">
                  <c:v>87.56753044</c:v>
                </c:pt>
                <c:pt idx="10296">
                  <c:v>86.69454721</c:v>
                </c:pt>
                <c:pt idx="10297">
                  <c:v>87.73680864</c:v>
                </c:pt>
                <c:pt idx="10298">
                  <c:v>85.79780719</c:v>
                </c:pt>
                <c:pt idx="10299">
                  <c:v>86.51474820999999</c:v>
                </c:pt>
                <c:pt idx="10300">
                  <c:v>87.55040405</c:v>
                </c:pt>
                <c:pt idx="10301">
                  <c:v>87.22305465</c:v>
                </c:pt>
                <c:pt idx="10302">
                  <c:v>86.54920835</c:v>
                </c:pt>
                <c:pt idx="10303">
                  <c:v>86.33365436</c:v>
                </c:pt>
                <c:pt idx="10304">
                  <c:v>87.27862612</c:v>
                </c:pt>
                <c:pt idx="10305">
                  <c:v>87.33422392</c:v>
                </c:pt>
                <c:pt idx="10306">
                  <c:v>87.52207540000001</c:v>
                </c:pt>
                <c:pt idx="10307">
                  <c:v>86.34300921</c:v>
                </c:pt>
                <c:pt idx="10308">
                  <c:v>86.88979519</c:v>
                </c:pt>
                <c:pt idx="10309">
                  <c:v>85.47166758</c:v>
                </c:pt>
                <c:pt idx="10310">
                  <c:v>87.52517280000001</c:v>
                </c:pt>
                <c:pt idx="10311">
                  <c:v>87.41712159</c:v>
                </c:pt>
                <c:pt idx="10312">
                  <c:v>86.50079866999999</c:v>
                </c:pt>
                <c:pt idx="10313">
                  <c:v>85.80436799</c:v>
                </c:pt>
                <c:pt idx="10314">
                  <c:v>87.74547431000001</c:v>
                </c:pt>
                <c:pt idx="10315">
                  <c:v>86.18408654</c:v>
                </c:pt>
                <c:pt idx="10316">
                  <c:v>85.49813463</c:v>
                </c:pt>
                <c:pt idx="10317">
                  <c:v>86.03082065</c:v>
                </c:pt>
                <c:pt idx="10318">
                  <c:v>87.23875692999999</c:v>
                </c:pt>
                <c:pt idx="10319">
                  <c:v>85.66601815999999</c:v>
                </c:pt>
                <c:pt idx="10320">
                  <c:v>86.94509073</c:v>
                </c:pt>
                <c:pt idx="10321">
                  <c:v>86.00431829999999</c:v>
                </c:pt>
                <c:pt idx="10322">
                  <c:v>86.65831935</c:v>
                </c:pt>
                <c:pt idx="10323">
                  <c:v>87.10976993</c:v>
                </c:pt>
                <c:pt idx="10324">
                  <c:v>87.25176519</c:v>
                </c:pt>
                <c:pt idx="10325">
                  <c:v>85.5909113</c:v>
                </c:pt>
                <c:pt idx="10326">
                  <c:v>87.48830599999999</c:v>
                </c:pt>
                <c:pt idx="10327">
                  <c:v>85.58838916000001</c:v>
                </c:pt>
                <c:pt idx="10328">
                  <c:v>87.16189396</c:v>
                </c:pt>
                <c:pt idx="10329">
                  <c:v>86.47069873</c:v>
                </c:pt>
                <c:pt idx="10330">
                  <c:v>86.45079023</c:v>
                </c:pt>
                <c:pt idx="10331">
                  <c:v>86.01882499</c:v>
                </c:pt>
                <c:pt idx="10332">
                  <c:v>86.33239352</c:v>
                </c:pt>
                <c:pt idx="10333">
                  <c:v>86.97778657000001</c:v>
                </c:pt>
                <c:pt idx="10334">
                  <c:v>86.81807105</c:v>
                </c:pt>
                <c:pt idx="10335">
                  <c:v>85.9830462</c:v>
                </c:pt>
                <c:pt idx="10336">
                  <c:v>85.7109922</c:v>
                </c:pt>
                <c:pt idx="10337">
                  <c:v>87.52134073000001</c:v>
                </c:pt>
                <c:pt idx="10338">
                  <c:v>86.70074056</c:v>
                </c:pt>
                <c:pt idx="10339">
                  <c:v>87.62629252000001</c:v>
                </c:pt>
                <c:pt idx="10340">
                  <c:v>86.73250591999999</c:v>
                </c:pt>
                <c:pt idx="10341">
                  <c:v>85.58289773</c:v>
                </c:pt>
                <c:pt idx="10342">
                  <c:v>86.89841598</c:v>
                </c:pt>
                <c:pt idx="10343">
                  <c:v>86.36619247</c:v>
                </c:pt>
                <c:pt idx="10344">
                  <c:v>85.55307602000001</c:v>
                </c:pt>
                <c:pt idx="10345">
                  <c:v>86.64287833</c:v>
                </c:pt>
                <c:pt idx="10346">
                  <c:v>87.65469222</c:v>
                </c:pt>
                <c:pt idx="10347">
                  <c:v>87.60754632</c:v>
                </c:pt>
                <c:pt idx="10348">
                  <c:v>86.07711279999999</c:v>
                </c:pt>
                <c:pt idx="10349">
                  <c:v>85.80948497999999</c:v>
                </c:pt>
                <c:pt idx="10350">
                  <c:v>87.0156412</c:v>
                </c:pt>
                <c:pt idx="10351">
                  <c:v>87.67790146999999</c:v>
                </c:pt>
                <c:pt idx="10352">
                  <c:v>87.54734809</c:v>
                </c:pt>
                <c:pt idx="10353">
                  <c:v>87.60891319</c:v>
                </c:pt>
                <c:pt idx="10354">
                  <c:v>86.89070191</c:v>
                </c:pt>
                <c:pt idx="10355">
                  <c:v>85.99834426</c:v>
                </c:pt>
                <c:pt idx="10356">
                  <c:v>87.73416578</c:v>
                </c:pt>
                <c:pt idx="10357">
                  <c:v>86.50785933</c:v>
                </c:pt>
                <c:pt idx="10358">
                  <c:v>87.67341687</c:v>
                </c:pt>
                <c:pt idx="10359">
                  <c:v>87.07562546</c:v>
                </c:pt>
                <c:pt idx="10360">
                  <c:v>86.29992062</c:v>
                </c:pt>
                <c:pt idx="10361">
                  <c:v>86.70863213</c:v>
                </c:pt>
                <c:pt idx="10362">
                  <c:v>85.97578579</c:v>
                </c:pt>
                <c:pt idx="10363">
                  <c:v>86.91206975</c:v>
                </c:pt>
                <c:pt idx="10364">
                  <c:v>86.93794167</c:v>
                </c:pt>
                <c:pt idx="10365">
                  <c:v>86.89532624</c:v>
                </c:pt>
                <c:pt idx="10366">
                  <c:v>86.87721823</c:v>
                </c:pt>
                <c:pt idx="10367">
                  <c:v>87.71862827</c:v>
                </c:pt>
                <c:pt idx="10368">
                  <c:v>86.12784671999999</c:v>
                </c:pt>
                <c:pt idx="10369">
                  <c:v>85.87725045</c:v>
                </c:pt>
                <c:pt idx="10370">
                  <c:v>86.87023791</c:v>
                </c:pt>
                <c:pt idx="10371">
                  <c:v>85.9933269</c:v>
                </c:pt>
                <c:pt idx="10372">
                  <c:v>85.64398035000001</c:v>
                </c:pt>
                <c:pt idx="10373">
                  <c:v>85.64990677999999</c:v>
                </c:pt>
                <c:pt idx="10374">
                  <c:v>85.65478584</c:v>
                </c:pt>
                <c:pt idx="10375">
                  <c:v>87.15182174</c:v>
                </c:pt>
                <c:pt idx="10376">
                  <c:v>86.00839084</c:v>
                </c:pt>
                <c:pt idx="10377">
                  <c:v>85.80711176</c:v>
                </c:pt>
                <c:pt idx="10378">
                  <c:v>87.3678389</c:v>
                </c:pt>
                <c:pt idx="10379">
                  <c:v>87.6581097</c:v>
                </c:pt>
                <c:pt idx="10380">
                  <c:v>86.82250388999999</c:v>
                </c:pt>
                <c:pt idx="10381">
                  <c:v>86.54933513</c:v>
                </c:pt>
                <c:pt idx="10382">
                  <c:v>86.37809291000001</c:v>
                </c:pt>
                <c:pt idx="10383">
                  <c:v>85.49662448</c:v>
                </c:pt>
                <c:pt idx="10384">
                  <c:v>87.60705765</c:v>
                </c:pt>
                <c:pt idx="10385">
                  <c:v>85.91752837</c:v>
                </c:pt>
                <c:pt idx="10386">
                  <c:v>87.59324635999999</c:v>
                </c:pt>
                <c:pt idx="10387">
                  <c:v>85.59957358</c:v>
                </c:pt>
                <c:pt idx="10388">
                  <c:v>86.90252506</c:v>
                </c:pt>
                <c:pt idx="10389">
                  <c:v>86.34825068</c:v>
                </c:pt>
                <c:pt idx="10390">
                  <c:v>87.6216191</c:v>
                </c:pt>
                <c:pt idx="10391">
                  <c:v>86.89088048</c:v>
                </c:pt>
                <c:pt idx="10392">
                  <c:v>86.42033488</c:v>
                </c:pt>
                <c:pt idx="10393">
                  <c:v>86.10094669</c:v>
                </c:pt>
                <c:pt idx="10394">
                  <c:v>87.10650249</c:v>
                </c:pt>
                <c:pt idx="10395">
                  <c:v>85.86556403</c:v>
                </c:pt>
                <c:pt idx="10396">
                  <c:v>85.77367485000001</c:v>
                </c:pt>
                <c:pt idx="10397">
                  <c:v>87.18929683</c:v>
                </c:pt>
                <c:pt idx="10398">
                  <c:v>87.69007057</c:v>
                </c:pt>
                <c:pt idx="10399">
                  <c:v>86.31263375</c:v>
                </c:pt>
                <c:pt idx="10400">
                  <c:v>87.01171434</c:v>
                </c:pt>
                <c:pt idx="10401">
                  <c:v>85.58763531</c:v>
                </c:pt>
                <c:pt idx="10402">
                  <c:v>86.23353272999999</c:v>
                </c:pt>
                <c:pt idx="10403">
                  <c:v>85.48381363</c:v>
                </c:pt>
                <c:pt idx="10404">
                  <c:v>87.12869376</c:v>
                </c:pt>
                <c:pt idx="10405">
                  <c:v>87.66749736</c:v>
                </c:pt>
                <c:pt idx="10406">
                  <c:v>87.42753123999999</c:v>
                </c:pt>
                <c:pt idx="10407">
                  <c:v>87.33729439</c:v>
                </c:pt>
                <c:pt idx="10408">
                  <c:v>87.75776333</c:v>
                </c:pt>
                <c:pt idx="10409">
                  <c:v>87.38104543</c:v>
                </c:pt>
                <c:pt idx="10410">
                  <c:v>85.81341366</c:v>
                </c:pt>
                <c:pt idx="10411">
                  <c:v>87.26490981</c:v>
                </c:pt>
                <c:pt idx="10412">
                  <c:v>86.14415722</c:v>
                </c:pt>
                <c:pt idx="10413">
                  <c:v>86.11422115</c:v>
                </c:pt>
                <c:pt idx="10414">
                  <c:v>86.26262058</c:v>
                </c:pt>
                <c:pt idx="10415">
                  <c:v>86.69664217</c:v>
                </c:pt>
                <c:pt idx="10416">
                  <c:v>85.97099432</c:v>
                </c:pt>
                <c:pt idx="10417">
                  <c:v>87.78704048</c:v>
                </c:pt>
                <c:pt idx="10418">
                  <c:v>86.04292124</c:v>
                </c:pt>
                <c:pt idx="10419">
                  <c:v>86.84911915</c:v>
                </c:pt>
                <c:pt idx="10420">
                  <c:v>86.34280183</c:v>
                </c:pt>
                <c:pt idx="10421">
                  <c:v>85.65644739</c:v>
                </c:pt>
                <c:pt idx="10422">
                  <c:v>87.11721391</c:v>
                </c:pt>
                <c:pt idx="10423">
                  <c:v>86.96116027</c:v>
                </c:pt>
                <c:pt idx="10424">
                  <c:v>86.89883086</c:v>
                </c:pt>
                <c:pt idx="10425">
                  <c:v>86.54202757</c:v>
                </c:pt>
                <c:pt idx="10426">
                  <c:v>85.88257470000001</c:v>
                </c:pt>
                <c:pt idx="10427">
                  <c:v>85.85384912000001</c:v>
                </c:pt>
                <c:pt idx="10428">
                  <c:v>86.18179637999999</c:v>
                </c:pt>
                <c:pt idx="10429">
                  <c:v>87.53286536</c:v>
                </c:pt>
                <c:pt idx="10430">
                  <c:v>87.12565515999999</c:v>
                </c:pt>
                <c:pt idx="10431">
                  <c:v>86.24354809</c:v>
                </c:pt>
                <c:pt idx="10432">
                  <c:v>86.81448417999999</c:v>
                </c:pt>
                <c:pt idx="10433">
                  <c:v>85.68972823999999</c:v>
                </c:pt>
                <c:pt idx="10434">
                  <c:v>87.42374660999999</c:v>
                </c:pt>
                <c:pt idx="10435">
                  <c:v>87.04249471999999</c:v>
                </c:pt>
                <c:pt idx="10436">
                  <c:v>87.33976982</c:v>
                </c:pt>
                <c:pt idx="10437">
                  <c:v>86.31832525999999</c:v>
                </c:pt>
                <c:pt idx="10438">
                  <c:v>87.61016022</c:v>
                </c:pt>
                <c:pt idx="10439">
                  <c:v>86.00298601</c:v>
                </c:pt>
                <c:pt idx="10440">
                  <c:v>86.3619788</c:v>
                </c:pt>
                <c:pt idx="10441">
                  <c:v>87.42274454</c:v>
                </c:pt>
                <c:pt idx="10442">
                  <c:v>85.62311789</c:v>
                </c:pt>
                <c:pt idx="10443">
                  <c:v>85.46747847</c:v>
                </c:pt>
                <c:pt idx="10444">
                  <c:v>85.53470086999999</c:v>
                </c:pt>
                <c:pt idx="10445">
                  <c:v>86.35255576999999</c:v>
                </c:pt>
                <c:pt idx="10446">
                  <c:v>85.79054503</c:v>
                </c:pt>
                <c:pt idx="10447">
                  <c:v>85.76162227</c:v>
                </c:pt>
                <c:pt idx="10448">
                  <c:v>87.60725356</c:v>
                </c:pt>
                <c:pt idx="10449">
                  <c:v>87.04192991</c:v>
                </c:pt>
                <c:pt idx="10450">
                  <c:v>87.49097369</c:v>
                </c:pt>
                <c:pt idx="10451">
                  <c:v>87.12264362</c:v>
                </c:pt>
                <c:pt idx="10452">
                  <c:v>86.98107302</c:v>
                </c:pt>
                <c:pt idx="10453">
                  <c:v>87.45702581</c:v>
                </c:pt>
                <c:pt idx="10454">
                  <c:v>87.0565802</c:v>
                </c:pt>
                <c:pt idx="10455">
                  <c:v>85.6728581</c:v>
                </c:pt>
                <c:pt idx="10456">
                  <c:v>87.74190031</c:v>
                </c:pt>
                <c:pt idx="10457">
                  <c:v>87.48700814999999</c:v>
                </c:pt>
                <c:pt idx="10458">
                  <c:v>86.74639625</c:v>
                </c:pt>
                <c:pt idx="10459">
                  <c:v>85.99060062</c:v>
                </c:pt>
                <c:pt idx="10460">
                  <c:v>87.50478293</c:v>
                </c:pt>
                <c:pt idx="10461">
                  <c:v>87.75644656999999</c:v>
                </c:pt>
                <c:pt idx="10462">
                  <c:v>87.51206823</c:v>
                </c:pt>
                <c:pt idx="10463">
                  <c:v>85.7753931</c:v>
                </c:pt>
                <c:pt idx="10464">
                  <c:v>85.87378416</c:v>
                </c:pt>
                <c:pt idx="10465">
                  <c:v>86.70374586</c:v>
                </c:pt>
                <c:pt idx="10466">
                  <c:v>86.7435568</c:v>
                </c:pt>
                <c:pt idx="10467">
                  <c:v>87.50922032</c:v>
                </c:pt>
                <c:pt idx="10468">
                  <c:v>86.32629688</c:v>
                </c:pt>
                <c:pt idx="10469">
                  <c:v>87.23293749</c:v>
                </c:pt>
                <c:pt idx="10470">
                  <c:v>85.68315576</c:v>
                </c:pt>
                <c:pt idx="10471">
                  <c:v>86.12400584</c:v>
                </c:pt>
                <c:pt idx="10472">
                  <c:v>86.69124623</c:v>
                </c:pt>
                <c:pt idx="10473">
                  <c:v>85.8619805</c:v>
                </c:pt>
                <c:pt idx="10474">
                  <c:v>86.43938548</c:v>
                </c:pt>
                <c:pt idx="10475">
                  <c:v>85.39525039999999</c:v>
                </c:pt>
                <c:pt idx="10476">
                  <c:v>85.66972208</c:v>
                </c:pt>
                <c:pt idx="10477">
                  <c:v>87.33532234</c:v>
                </c:pt>
                <c:pt idx="10478">
                  <c:v>87.63318237999999</c:v>
                </c:pt>
                <c:pt idx="10479">
                  <c:v>85.60671094999999</c:v>
                </c:pt>
                <c:pt idx="10480">
                  <c:v>87.45248724</c:v>
                </c:pt>
                <c:pt idx="10481">
                  <c:v>86.59547731000001</c:v>
                </c:pt>
                <c:pt idx="10482">
                  <c:v>86.93233341</c:v>
                </c:pt>
                <c:pt idx="10483">
                  <c:v>86.51117374</c:v>
                </c:pt>
                <c:pt idx="10484">
                  <c:v>85.35563139999999</c:v>
                </c:pt>
                <c:pt idx="10485">
                  <c:v>86.68202728999999</c:v>
                </c:pt>
                <c:pt idx="10486">
                  <c:v>86.64888718</c:v>
                </c:pt>
                <c:pt idx="10487">
                  <c:v>86.16995941</c:v>
                </c:pt>
                <c:pt idx="10488">
                  <c:v>87.08531997</c:v>
                </c:pt>
                <c:pt idx="10489">
                  <c:v>86.69814445999999</c:v>
                </c:pt>
                <c:pt idx="10490">
                  <c:v>87.21709695</c:v>
                </c:pt>
                <c:pt idx="10491">
                  <c:v>85.99649288</c:v>
                </c:pt>
                <c:pt idx="10492">
                  <c:v>87.43329484</c:v>
                </c:pt>
                <c:pt idx="10493">
                  <c:v>85.72872907999999</c:v>
                </c:pt>
                <c:pt idx="10494">
                  <c:v>85.36226249</c:v>
                </c:pt>
                <c:pt idx="10495">
                  <c:v>86.58169512</c:v>
                </c:pt>
                <c:pt idx="10496">
                  <c:v>87.20105485</c:v>
                </c:pt>
                <c:pt idx="10497">
                  <c:v>85.94270769</c:v>
                </c:pt>
                <c:pt idx="10498">
                  <c:v>87.02231983</c:v>
                </c:pt>
                <c:pt idx="10499">
                  <c:v>85.71104685</c:v>
                </c:pt>
                <c:pt idx="10500">
                  <c:v>85.56351503</c:v>
                </c:pt>
                <c:pt idx="10501">
                  <c:v>85.89947004</c:v>
                </c:pt>
                <c:pt idx="10502">
                  <c:v>86.7872121</c:v>
                </c:pt>
                <c:pt idx="10503">
                  <c:v>84.98945311999999</c:v>
                </c:pt>
                <c:pt idx="10504">
                  <c:v>85.64635399</c:v>
                </c:pt>
                <c:pt idx="10505">
                  <c:v>86.17396127000001</c:v>
                </c:pt>
                <c:pt idx="10506">
                  <c:v>86.54367533</c:v>
                </c:pt>
                <c:pt idx="10507">
                  <c:v>86.96126233</c:v>
                </c:pt>
                <c:pt idx="10508">
                  <c:v>86.95092889999999</c:v>
                </c:pt>
                <c:pt idx="10509">
                  <c:v>84.9658627</c:v>
                </c:pt>
                <c:pt idx="10510">
                  <c:v>85.26524443</c:v>
                </c:pt>
                <c:pt idx="10511">
                  <c:v>85.10626951</c:v>
                </c:pt>
                <c:pt idx="10512">
                  <c:v>86.99371968</c:v>
                </c:pt>
                <c:pt idx="10513">
                  <c:v>86.48833931</c:v>
                </c:pt>
                <c:pt idx="10514">
                  <c:v>85.22718291</c:v>
                </c:pt>
                <c:pt idx="10515">
                  <c:v>86.65664246</c:v>
                </c:pt>
                <c:pt idx="10516">
                  <c:v>85.16720032</c:v>
                </c:pt>
                <c:pt idx="10517">
                  <c:v>84.96750836</c:v>
                </c:pt>
                <c:pt idx="10518">
                  <c:v>85.79884346</c:v>
                </c:pt>
                <c:pt idx="10519">
                  <c:v>85.86167711</c:v>
                </c:pt>
                <c:pt idx="10520">
                  <c:v>87.04625664</c:v>
                </c:pt>
                <c:pt idx="10521">
                  <c:v>85.58749087</c:v>
                </c:pt>
                <c:pt idx="10522">
                  <c:v>84.68175176</c:v>
                </c:pt>
                <c:pt idx="10523">
                  <c:v>86.36379169999999</c:v>
                </c:pt>
                <c:pt idx="10524">
                  <c:v>85.84506949</c:v>
                </c:pt>
                <c:pt idx="10525">
                  <c:v>86.16199324</c:v>
                </c:pt>
                <c:pt idx="10526">
                  <c:v>84.88511024</c:v>
                </c:pt>
                <c:pt idx="10527">
                  <c:v>85.90038054</c:v>
                </c:pt>
                <c:pt idx="10528">
                  <c:v>86.68769811999999</c:v>
                </c:pt>
                <c:pt idx="10529">
                  <c:v>84.73212595</c:v>
                </c:pt>
                <c:pt idx="10530">
                  <c:v>86.69007189</c:v>
                </c:pt>
                <c:pt idx="10531">
                  <c:v>85.20584088</c:v>
                </c:pt>
                <c:pt idx="10532">
                  <c:v>84.75039354</c:v>
                </c:pt>
                <c:pt idx="10533">
                  <c:v>85.23970298</c:v>
                </c:pt>
                <c:pt idx="10534">
                  <c:v>85.92987724</c:v>
                </c:pt>
                <c:pt idx="10535">
                  <c:v>85.48446265</c:v>
                </c:pt>
                <c:pt idx="10536">
                  <c:v>84.83989071000001</c:v>
                </c:pt>
                <c:pt idx="10537">
                  <c:v>84.87959192</c:v>
                </c:pt>
                <c:pt idx="10538">
                  <c:v>86.50977985999999</c:v>
                </c:pt>
                <c:pt idx="10539">
                  <c:v>84.51754201999999</c:v>
                </c:pt>
                <c:pt idx="10540">
                  <c:v>85.79734854</c:v>
                </c:pt>
                <c:pt idx="10541">
                  <c:v>86.43972654</c:v>
                </c:pt>
                <c:pt idx="10542">
                  <c:v>84.66251887</c:v>
                </c:pt>
                <c:pt idx="10543">
                  <c:v>86.03574946</c:v>
                </c:pt>
                <c:pt idx="10544">
                  <c:v>86.51168334</c:v>
                </c:pt>
                <c:pt idx="10545">
                  <c:v>86.49163217</c:v>
                </c:pt>
                <c:pt idx="10546">
                  <c:v>85.60775948</c:v>
                </c:pt>
                <c:pt idx="10547">
                  <c:v>84.88386806</c:v>
                </c:pt>
                <c:pt idx="10548">
                  <c:v>84.56360503</c:v>
                </c:pt>
                <c:pt idx="10549">
                  <c:v>84.36128163</c:v>
                </c:pt>
                <c:pt idx="10550">
                  <c:v>85.3472827</c:v>
                </c:pt>
                <c:pt idx="10551">
                  <c:v>86.34002454</c:v>
                </c:pt>
                <c:pt idx="10552">
                  <c:v>86.11622287</c:v>
                </c:pt>
                <c:pt idx="10553">
                  <c:v>86.46668633</c:v>
                </c:pt>
                <c:pt idx="10554">
                  <c:v>85.40047653000001</c:v>
                </c:pt>
                <c:pt idx="10555">
                  <c:v>84.42264910999999</c:v>
                </c:pt>
                <c:pt idx="10556">
                  <c:v>85.18260936</c:v>
                </c:pt>
                <c:pt idx="10557">
                  <c:v>85.51074226</c:v>
                </c:pt>
                <c:pt idx="10558">
                  <c:v>86.18008847999999</c:v>
                </c:pt>
                <c:pt idx="10559">
                  <c:v>84.80299170000001</c:v>
                </c:pt>
                <c:pt idx="10560">
                  <c:v>84.94087159999999</c:v>
                </c:pt>
                <c:pt idx="10561">
                  <c:v>86.00816100999999</c:v>
                </c:pt>
                <c:pt idx="10562">
                  <c:v>84.64913902</c:v>
                </c:pt>
                <c:pt idx="10563">
                  <c:v>84.12964313000001</c:v>
                </c:pt>
                <c:pt idx="10564">
                  <c:v>85.67156693</c:v>
                </c:pt>
                <c:pt idx="10565">
                  <c:v>84.31933547</c:v>
                </c:pt>
                <c:pt idx="10566">
                  <c:v>84.61183723000001</c:v>
                </c:pt>
                <c:pt idx="10567">
                  <c:v>84.57974622</c:v>
                </c:pt>
                <c:pt idx="10568">
                  <c:v>85.9898254</c:v>
                </c:pt>
                <c:pt idx="10569">
                  <c:v>85.15992507</c:v>
                </c:pt>
                <c:pt idx="10570">
                  <c:v>84.67085178000001</c:v>
                </c:pt>
                <c:pt idx="10571">
                  <c:v>86.59882906</c:v>
                </c:pt>
                <c:pt idx="10572">
                  <c:v>85.75212599</c:v>
                </c:pt>
                <c:pt idx="10573">
                  <c:v>85.25080149999999</c:v>
                </c:pt>
                <c:pt idx="10574">
                  <c:v>86.76359714</c:v>
                </c:pt>
                <c:pt idx="10575">
                  <c:v>85.61446589</c:v>
                </c:pt>
                <c:pt idx="10576">
                  <c:v>86.63587929000001</c:v>
                </c:pt>
                <c:pt idx="10577">
                  <c:v>86.38381065</c:v>
                </c:pt>
                <c:pt idx="10578">
                  <c:v>84.86612308</c:v>
                </c:pt>
                <c:pt idx="10579">
                  <c:v>86.51878576999999</c:v>
                </c:pt>
                <c:pt idx="10580">
                  <c:v>84.90600655</c:v>
                </c:pt>
                <c:pt idx="10581">
                  <c:v>86.66341154</c:v>
                </c:pt>
                <c:pt idx="10582">
                  <c:v>85.52297458</c:v>
                </c:pt>
                <c:pt idx="10583">
                  <c:v>86.58716485</c:v>
                </c:pt>
                <c:pt idx="10584">
                  <c:v>87.06906255</c:v>
                </c:pt>
                <c:pt idx="10585">
                  <c:v>86.17393755000001</c:v>
                </c:pt>
                <c:pt idx="10586">
                  <c:v>87.09999313</c:v>
                </c:pt>
                <c:pt idx="10587">
                  <c:v>85.57941518</c:v>
                </c:pt>
                <c:pt idx="10588">
                  <c:v>86.61467286</c:v>
                </c:pt>
                <c:pt idx="10589">
                  <c:v>86.78422626</c:v>
                </c:pt>
                <c:pt idx="10590">
                  <c:v>87.08277276</c:v>
                </c:pt>
                <c:pt idx="10591">
                  <c:v>87.07225404</c:v>
                </c:pt>
                <c:pt idx="10592">
                  <c:v>87.23719919</c:v>
                </c:pt>
                <c:pt idx="10593">
                  <c:v>86.27634084</c:v>
                </c:pt>
                <c:pt idx="10594">
                  <c:v>86.66278925</c:v>
                </c:pt>
                <c:pt idx="10595">
                  <c:v>86.81329685999999</c:v>
                </c:pt>
                <c:pt idx="10596">
                  <c:v>86.76781511999999</c:v>
                </c:pt>
                <c:pt idx="10597">
                  <c:v>85.64576332</c:v>
                </c:pt>
                <c:pt idx="10598">
                  <c:v>86.5825909</c:v>
                </c:pt>
                <c:pt idx="10599">
                  <c:v>86.21883733999999</c:v>
                </c:pt>
                <c:pt idx="10600">
                  <c:v>87.10312494</c:v>
                </c:pt>
                <c:pt idx="10601">
                  <c:v>87.44769074</c:v>
                </c:pt>
                <c:pt idx="10602">
                  <c:v>86.38196714999999</c:v>
                </c:pt>
                <c:pt idx="10603">
                  <c:v>85.72982532</c:v>
                </c:pt>
                <c:pt idx="10604">
                  <c:v>87.7121335</c:v>
                </c:pt>
                <c:pt idx="10605">
                  <c:v>86.11412847</c:v>
                </c:pt>
                <c:pt idx="10606">
                  <c:v>85.71382767</c:v>
                </c:pt>
                <c:pt idx="10607">
                  <c:v>85.46097972</c:v>
                </c:pt>
                <c:pt idx="10608">
                  <c:v>86.76636682</c:v>
                </c:pt>
                <c:pt idx="10609">
                  <c:v>87.14380355</c:v>
                </c:pt>
                <c:pt idx="10610">
                  <c:v>85.6739975</c:v>
                </c:pt>
                <c:pt idx="10611">
                  <c:v>87.50294825</c:v>
                </c:pt>
                <c:pt idx="10612">
                  <c:v>86.10356265999999</c:v>
                </c:pt>
                <c:pt idx="10613">
                  <c:v>85.7376509</c:v>
                </c:pt>
                <c:pt idx="10614">
                  <c:v>87.40816097</c:v>
                </c:pt>
                <c:pt idx="10615">
                  <c:v>88.01216562</c:v>
                </c:pt>
                <c:pt idx="10616">
                  <c:v>87.42356968</c:v>
                </c:pt>
                <c:pt idx="10617">
                  <c:v>87.90336465</c:v>
                </c:pt>
                <c:pt idx="10618">
                  <c:v>86.52474663</c:v>
                </c:pt>
                <c:pt idx="10619">
                  <c:v>86.03899993</c:v>
                </c:pt>
                <c:pt idx="10620">
                  <c:v>87.25378551</c:v>
                </c:pt>
                <c:pt idx="10621">
                  <c:v>86.17890835999999</c:v>
                </c:pt>
                <c:pt idx="10622">
                  <c:v>87.03736828</c:v>
                </c:pt>
                <c:pt idx="10623">
                  <c:v>87.51218133</c:v>
                </c:pt>
                <c:pt idx="10624">
                  <c:v>87.39791923</c:v>
                </c:pt>
                <c:pt idx="10625">
                  <c:v>86.20702615</c:v>
                </c:pt>
                <c:pt idx="10626">
                  <c:v>88.42653008</c:v>
                </c:pt>
                <c:pt idx="10627">
                  <c:v>87.57374991</c:v>
                </c:pt>
                <c:pt idx="10628">
                  <c:v>87.44125196</c:v>
                </c:pt>
                <c:pt idx="10629">
                  <c:v>86.54493248</c:v>
                </c:pt>
                <c:pt idx="10630">
                  <c:v>88.10200557</c:v>
                </c:pt>
                <c:pt idx="10631">
                  <c:v>88.62289493999999</c:v>
                </c:pt>
                <c:pt idx="10632">
                  <c:v>87.7792815</c:v>
                </c:pt>
                <c:pt idx="10633">
                  <c:v>86.64591951</c:v>
                </c:pt>
                <c:pt idx="10634">
                  <c:v>88.7008881</c:v>
                </c:pt>
                <c:pt idx="10635">
                  <c:v>87.09250685000001</c:v>
                </c:pt>
                <c:pt idx="10636">
                  <c:v>87.85119213999999</c:v>
                </c:pt>
                <c:pt idx="10637">
                  <c:v>88.6095609</c:v>
                </c:pt>
                <c:pt idx="10638">
                  <c:v>88.59099327</c:v>
                </c:pt>
                <c:pt idx="10639">
                  <c:v>88.69932289</c:v>
                </c:pt>
                <c:pt idx="10640">
                  <c:v>87.9042093</c:v>
                </c:pt>
                <c:pt idx="10641">
                  <c:v>89.36990627</c:v>
                </c:pt>
                <c:pt idx="10642">
                  <c:v>88.55622505</c:v>
                </c:pt>
                <c:pt idx="10643">
                  <c:v>89.69809428</c:v>
                </c:pt>
                <c:pt idx="10644">
                  <c:v>88.81806673</c:v>
                </c:pt>
                <c:pt idx="10645">
                  <c:v>89.75963434</c:v>
                </c:pt>
                <c:pt idx="10646">
                  <c:v>90.52115297</c:v>
                </c:pt>
                <c:pt idx="10647">
                  <c:v>90.32131772</c:v>
                </c:pt>
                <c:pt idx="10648">
                  <c:v>90.27413266</c:v>
                </c:pt>
                <c:pt idx="10649">
                  <c:v>90.80930512</c:v>
                </c:pt>
                <c:pt idx="10650">
                  <c:v>91.12254802</c:v>
                </c:pt>
                <c:pt idx="10651">
                  <c:v>91.10986672</c:v>
                </c:pt>
                <c:pt idx="10652">
                  <c:v>91.2453248</c:v>
                </c:pt>
                <c:pt idx="10653">
                  <c:v>92.7491828</c:v>
                </c:pt>
                <c:pt idx="10654">
                  <c:v>91.91777809</c:v>
                </c:pt>
                <c:pt idx="10655">
                  <c:v>92.66032925</c:v>
                </c:pt>
                <c:pt idx="10656">
                  <c:v>92.31922352</c:v>
                </c:pt>
                <c:pt idx="10657">
                  <c:v>92.31684473999999</c:v>
                </c:pt>
                <c:pt idx="10658">
                  <c:v>92.68046269</c:v>
                </c:pt>
                <c:pt idx="10659">
                  <c:v>93.83972269</c:v>
                </c:pt>
                <c:pt idx="10660">
                  <c:v>93.72288113</c:v>
                </c:pt>
                <c:pt idx="10661">
                  <c:v>93.98298712</c:v>
                </c:pt>
                <c:pt idx="10662">
                  <c:v>95.65809225</c:v>
                </c:pt>
                <c:pt idx="10663">
                  <c:v>95.83211113999999</c:v>
                </c:pt>
                <c:pt idx="10664">
                  <c:v>95.81723398</c:v>
                </c:pt>
                <c:pt idx="10665">
                  <c:v>94.05517347999999</c:v>
                </c:pt>
                <c:pt idx="10666">
                  <c:v>94.70264802</c:v>
                </c:pt>
                <c:pt idx="10667">
                  <c:v>96.0896686</c:v>
                </c:pt>
                <c:pt idx="10668">
                  <c:v>95.01704472</c:v>
                </c:pt>
                <c:pt idx="10669">
                  <c:v>96.43686149</c:v>
                </c:pt>
                <c:pt idx="10670">
                  <c:v>95.94656359</c:v>
                </c:pt>
                <c:pt idx="10671">
                  <c:v>94.55021896</c:v>
                </c:pt>
                <c:pt idx="10672">
                  <c:v>94.72250355</c:v>
                </c:pt>
                <c:pt idx="10673">
                  <c:v>95.85496754</c:v>
                </c:pt>
                <c:pt idx="10674">
                  <c:v>95.37625142</c:v>
                </c:pt>
                <c:pt idx="10675">
                  <c:v>95.56651186</c:v>
                </c:pt>
                <c:pt idx="10676">
                  <c:v>95.20905159</c:v>
                </c:pt>
                <c:pt idx="10677">
                  <c:v>95.03120528</c:v>
                </c:pt>
                <c:pt idx="10678">
                  <c:v>95.18405215999999</c:v>
                </c:pt>
                <c:pt idx="10679">
                  <c:v>97.02948512</c:v>
                </c:pt>
                <c:pt idx="10680">
                  <c:v>95.26196459</c:v>
                </c:pt>
                <c:pt idx="10681">
                  <c:v>95.51394951</c:v>
                </c:pt>
                <c:pt idx="10682">
                  <c:v>95.47555878</c:v>
                </c:pt>
                <c:pt idx="10683">
                  <c:v>95.63412377</c:v>
                </c:pt>
                <c:pt idx="10684">
                  <c:v>97.07082444</c:v>
                </c:pt>
                <c:pt idx="10685">
                  <c:v>95.71648233000001</c:v>
                </c:pt>
                <c:pt idx="10686">
                  <c:v>96.4453096</c:v>
                </c:pt>
                <c:pt idx="10687">
                  <c:v>97.26960031999999</c:v>
                </c:pt>
                <c:pt idx="10688">
                  <c:v>97.61010525</c:v>
                </c:pt>
                <c:pt idx="10689">
                  <c:v>96.48339059</c:v>
                </c:pt>
                <c:pt idx="10690">
                  <c:v>97.54579436</c:v>
                </c:pt>
                <c:pt idx="10691">
                  <c:v>96.86320713000001</c:v>
                </c:pt>
                <c:pt idx="10692">
                  <c:v>96.44009952</c:v>
                </c:pt>
                <c:pt idx="10693">
                  <c:v>97.4360846</c:v>
                </c:pt>
                <c:pt idx="10694">
                  <c:v>96.80069358</c:v>
                </c:pt>
                <c:pt idx="10695">
                  <c:v>98.16426979</c:v>
                </c:pt>
                <c:pt idx="10696">
                  <c:v>96.52076017</c:v>
                </c:pt>
                <c:pt idx="10697">
                  <c:v>97.25835029</c:v>
                </c:pt>
                <c:pt idx="10698">
                  <c:v>97.47625157</c:v>
                </c:pt>
                <c:pt idx="10699">
                  <c:v>97.74230291000001</c:v>
                </c:pt>
                <c:pt idx="10700">
                  <c:v>98.07091127</c:v>
                </c:pt>
                <c:pt idx="10701">
                  <c:v>98.06529517</c:v>
                </c:pt>
                <c:pt idx="10702">
                  <c:v>97.55237385</c:v>
                </c:pt>
                <c:pt idx="10703">
                  <c:v>96.92346042</c:v>
                </c:pt>
                <c:pt idx="10704">
                  <c:v>96.56555971</c:v>
                </c:pt>
                <c:pt idx="10705">
                  <c:v>97.13139418999999</c:v>
                </c:pt>
                <c:pt idx="10706">
                  <c:v>97.14072813</c:v>
                </c:pt>
                <c:pt idx="10707">
                  <c:v>97.30653036</c:v>
                </c:pt>
                <c:pt idx="10708">
                  <c:v>97.49121374</c:v>
                </c:pt>
                <c:pt idx="10709">
                  <c:v>99.06263317</c:v>
                </c:pt>
                <c:pt idx="10710">
                  <c:v>98.30780273000001</c:v>
                </c:pt>
                <c:pt idx="10711">
                  <c:v>97.64219217999999</c:v>
                </c:pt>
                <c:pt idx="10712">
                  <c:v>97.72995078</c:v>
                </c:pt>
                <c:pt idx="10713">
                  <c:v>97.23438336</c:v>
                </c:pt>
                <c:pt idx="10714">
                  <c:v>97.67132504999999</c:v>
                </c:pt>
                <c:pt idx="10715">
                  <c:v>99.07074646</c:v>
                </c:pt>
                <c:pt idx="10716">
                  <c:v>98.21172243</c:v>
                </c:pt>
                <c:pt idx="10717">
                  <c:v>98.84513455</c:v>
                </c:pt>
                <c:pt idx="10718">
                  <c:v>99.4474922</c:v>
                </c:pt>
                <c:pt idx="10719">
                  <c:v>98.393867</c:v>
                </c:pt>
                <c:pt idx="10720">
                  <c:v>98.43569718</c:v>
                </c:pt>
                <c:pt idx="10721">
                  <c:v>99.47461047</c:v>
                </c:pt>
                <c:pt idx="10722">
                  <c:v>97.95263645999999</c:v>
                </c:pt>
                <c:pt idx="10723">
                  <c:v>98.19138003</c:v>
                </c:pt>
                <c:pt idx="10724">
                  <c:v>98.28252466</c:v>
                </c:pt>
                <c:pt idx="10725">
                  <c:v>98.70307751</c:v>
                </c:pt>
                <c:pt idx="10726">
                  <c:v>98.73641551999999</c:v>
                </c:pt>
                <c:pt idx="10727">
                  <c:v>99.92971614</c:v>
                </c:pt>
                <c:pt idx="10728">
                  <c:v>98.14078987000001</c:v>
                </c:pt>
                <c:pt idx="10729">
                  <c:v>98.86995831999999</c:v>
                </c:pt>
                <c:pt idx="10730">
                  <c:v>98.37671037</c:v>
                </c:pt>
                <c:pt idx="10731">
                  <c:v>99.92047055</c:v>
                </c:pt>
                <c:pt idx="10732">
                  <c:v>99.31226193</c:v>
                </c:pt>
                <c:pt idx="10733">
                  <c:v>99.33843363</c:v>
                </c:pt>
                <c:pt idx="10734">
                  <c:v>98.63832847</c:v>
                </c:pt>
                <c:pt idx="10735">
                  <c:v>98.78433604</c:v>
                </c:pt>
                <c:pt idx="10736">
                  <c:v>99.09703711</c:v>
                </c:pt>
                <c:pt idx="10737">
                  <c:v>97.2510206</c:v>
                </c:pt>
                <c:pt idx="10738">
                  <c:v>97.25844873</c:v>
                </c:pt>
                <c:pt idx="10739">
                  <c:v>97.96602676</c:v>
                </c:pt>
                <c:pt idx="10740">
                  <c:v>97.63137972</c:v>
                </c:pt>
                <c:pt idx="10741">
                  <c:v>97.94248093</c:v>
                </c:pt>
                <c:pt idx="10742">
                  <c:v>97.85176786</c:v>
                </c:pt>
                <c:pt idx="10743">
                  <c:v>97.84089499</c:v>
                </c:pt>
                <c:pt idx="10744">
                  <c:v>96.58356718</c:v>
                </c:pt>
                <c:pt idx="10745">
                  <c:v>96.87906243</c:v>
                </c:pt>
                <c:pt idx="10746">
                  <c:v>96.98208457</c:v>
                </c:pt>
                <c:pt idx="10747">
                  <c:v>96.79018198</c:v>
                </c:pt>
                <c:pt idx="10748">
                  <c:v>95.80558494</c:v>
                </c:pt>
                <c:pt idx="10749">
                  <c:v>95.67345179</c:v>
                </c:pt>
                <c:pt idx="10750">
                  <c:v>96.50887327</c:v>
                </c:pt>
                <c:pt idx="10751">
                  <c:v>95.89001055999999</c:v>
                </c:pt>
                <c:pt idx="10752">
                  <c:v>94.34684395</c:v>
                </c:pt>
                <c:pt idx="10753">
                  <c:v>94.27675137</c:v>
                </c:pt>
                <c:pt idx="10754">
                  <c:v>95.97536461</c:v>
                </c:pt>
                <c:pt idx="10755">
                  <c:v>93.59801503</c:v>
                </c:pt>
                <c:pt idx="10756">
                  <c:v>93.52112092</c:v>
                </c:pt>
                <c:pt idx="10757">
                  <c:v>93.90450113999999</c:v>
                </c:pt>
                <c:pt idx="10758">
                  <c:v>95.20242331</c:v>
                </c:pt>
                <c:pt idx="10759">
                  <c:v>95.1939964</c:v>
                </c:pt>
                <c:pt idx="10760">
                  <c:v>93.6251319</c:v>
                </c:pt>
                <c:pt idx="10761">
                  <c:v>94.24785692</c:v>
                </c:pt>
                <c:pt idx="10762">
                  <c:v>94.26093052</c:v>
                </c:pt>
                <c:pt idx="10763">
                  <c:v>94.34108074</c:v>
                </c:pt>
                <c:pt idx="10764">
                  <c:v>92.03746505</c:v>
                </c:pt>
                <c:pt idx="10765">
                  <c:v>93.15113955</c:v>
                </c:pt>
                <c:pt idx="10766">
                  <c:v>92.32570785</c:v>
                </c:pt>
                <c:pt idx="10767">
                  <c:v>93.29146695</c:v>
                </c:pt>
                <c:pt idx="10768">
                  <c:v>93.11136561</c:v>
                </c:pt>
                <c:pt idx="10769">
                  <c:v>92.59849146</c:v>
                </c:pt>
                <c:pt idx="10770">
                  <c:v>91.19126186</c:v>
                </c:pt>
                <c:pt idx="10771">
                  <c:v>92.62104176</c:v>
                </c:pt>
                <c:pt idx="10772">
                  <c:v>92.76437509</c:v>
                </c:pt>
                <c:pt idx="10773">
                  <c:v>90.5958923</c:v>
                </c:pt>
                <c:pt idx="10774">
                  <c:v>92.29756954</c:v>
                </c:pt>
                <c:pt idx="10775">
                  <c:v>91.04849625</c:v>
                </c:pt>
                <c:pt idx="10776">
                  <c:v>90.25727879</c:v>
                </c:pt>
                <c:pt idx="10777">
                  <c:v>90.94954578</c:v>
                </c:pt>
                <c:pt idx="10778">
                  <c:v>91.41869978</c:v>
                </c:pt>
                <c:pt idx="10779">
                  <c:v>91.23494088</c:v>
                </c:pt>
                <c:pt idx="10780">
                  <c:v>90.25523484999999</c:v>
                </c:pt>
                <c:pt idx="10781">
                  <c:v>90.06139309</c:v>
                </c:pt>
                <c:pt idx="10782">
                  <c:v>90.3899126</c:v>
                </c:pt>
                <c:pt idx="10783">
                  <c:v>89.43089335</c:v>
                </c:pt>
                <c:pt idx="10784">
                  <c:v>90.40752434</c:v>
                </c:pt>
                <c:pt idx="10785">
                  <c:v>90.41945873</c:v>
                </c:pt>
                <c:pt idx="10786">
                  <c:v>90.46163727</c:v>
                </c:pt>
                <c:pt idx="10787">
                  <c:v>88.38557926</c:v>
                </c:pt>
                <c:pt idx="10788">
                  <c:v>90.59635582999999</c:v>
                </c:pt>
                <c:pt idx="10789">
                  <c:v>89.78884596</c:v>
                </c:pt>
                <c:pt idx="10790">
                  <c:v>90.44458253</c:v>
                </c:pt>
                <c:pt idx="10791">
                  <c:v>89.19189057</c:v>
                </c:pt>
                <c:pt idx="10792">
                  <c:v>90.14954238</c:v>
                </c:pt>
                <c:pt idx="10793">
                  <c:v>89.17204105</c:v>
                </c:pt>
                <c:pt idx="10794">
                  <c:v>88.8267711</c:v>
                </c:pt>
                <c:pt idx="10795">
                  <c:v>89.39230847</c:v>
                </c:pt>
                <c:pt idx="10796">
                  <c:v>90.22435281</c:v>
                </c:pt>
                <c:pt idx="10797">
                  <c:v>88.76589192</c:v>
                </c:pt>
                <c:pt idx="10798">
                  <c:v>90.41888306</c:v>
                </c:pt>
                <c:pt idx="10799">
                  <c:v>90.36012915</c:v>
                </c:pt>
                <c:pt idx="10800">
                  <c:v>89.70474345</c:v>
                </c:pt>
                <c:pt idx="10801">
                  <c:v>90.19461142</c:v>
                </c:pt>
                <c:pt idx="10802">
                  <c:v>88.28149143</c:v>
                </c:pt>
                <c:pt idx="10803">
                  <c:v>88.63515341999999</c:v>
                </c:pt>
                <c:pt idx="10804">
                  <c:v>89.92808494</c:v>
                </c:pt>
                <c:pt idx="10805">
                  <c:v>90.74883284000001</c:v>
                </c:pt>
                <c:pt idx="10806">
                  <c:v>89.00088852</c:v>
                </c:pt>
                <c:pt idx="10807">
                  <c:v>90.86851838</c:v>
                </c:pt>
                <c:pt idx="10808">
                  <c:v>89.52212702</c:v>
                </c:pt>
                <c:pt idx="10809">
                  <c:v>89.99156894</c:v>
                </c:pt>
                <c:pt idx="10810">
                  <c:v>90.56080281</c:v>
                </c:pt>
                <c:pt idx="10811">
                  <c:v>91.3509966</c:v>
                </c:pt>
                <c:pt idx="10812">
                  <c:v>89.67719273</c:v>
                </c:pt>
                <c:pt idx="10813">
                  <c:v>91.16064181</c:v>
                </c:pt>
                <c:pt idx="10814">
                  <c:v>91.55958486999999</c:v>
                </c:pt>
                <c:pt idx="10815">
                  <c:v>90.79675254</c:v>
                </c:pt>
                <c:pt idx="10816">
                  <c:v>89.76955638</c:v>
                </c:pt>
                <c:pt idx="10817">
                  <c:v>91.24743834</c:v>
                </c:pt>
                <c:pt idx="10818">
                  <c:v>90.41400621</c:v>
                </c:pt>
                <c:pt idx="10819">
                  <c:v>89.92116795</c:v>
                </c:pt>
                <c:pt idx="10820">
                  <c:v>91.54252088</c:v>
                </c:pt>
                <c:pt idx="10821">
                  <c:v>91.10955583000001</c:v>
                </c:pt>
                <c:pt idx="10822">
                  <c:v>90.96699785</c:v>
                </c:pt>
                <c:pt idx="10823">
                  <c:v>91.65094487</c:v>
                </c:pt>
                <c:pt idx="10824">
                  <c:v>92.20710146</c:v>
                </c:pt>
                <c:pt idx="10825">
                  <c:v>92.63426801999999</c:v>
                </c:pt>
                <c:pt idx="10826">
                  <c:v>92.54137609999999</c:v>
                </c:pt>
                <c:pt idx="10827">
                  <c:v>90.71920973</c:v>
                </c:pt>
                <c:pt idx="10828">
                  <c:v>90.79741206</c:v>
                </c:pt>
                <c:pt idx="10829">
                  <c:v>90.79522126</c:v>
                </c:pt>
                <c:pt idx="10830">
                  <c:v>92.51811678</c:v>
                </c:pt>
                <c:pt idx="10831">
                  <c:v>92.52757677</c:v>
                </c:pt>
                <c:pt idx="10832">
                  <c:v>91.55465873999999</c:v>
                </c:pt>
                <c:pt idx="10833">
                  <c:v>92.79255368</c:v>
                </c:pt>
                <c:pt idx="10834">
                  <c:v>93.10992915</c:v>
                </c:pt>
                <c:pt idx="10835">
                  <c:v>91.73716234</c:v>
                </c:pt>
                <c:pt idx="10836">
                  <c:v>91.91991215</c:v>
                </c:pt>
                <c:pt idx="10837">
                  <c:v>92.07009092</c:v>
                </c:pt>
                <c:pt idx="10838">
                  <c:v>92.18668132000001</c:v>
                </c:pt>
                <c:pt idx="10839">
                  <c:v>92.05793659</c:v>
                </c:pt>
                <c:pt idx="10840">
                  <c:v>93.02742281</c:v>
                </c:pt>
                <c:pt idx="10841">
                  <c:v>92.47246044</c:v>
                </c:pt>
                <c:pt idx="10842">
                  <c:v>93.91298811999999</c:v>
                </c:pt>
                <c:pt idx="10843">
                  <c:v>93.78194582</c:v>
                </c:pt>
                <c:pt idx="10844">
                  <c:v>93.4111812</c:v>
                </c:pt>
                <c:pt idx="10845">
                  <c:v>92.69375082000001</c:v>
                </c:pt>
                <c:pt idx="10846">
                  <c:v>94.59843275999999</c:v>
                </c:pt>
                <c:pt idx="10847">
                  <c:v>92.31439478</c:v>
                </c:pt>
                <c:pt idx="10848">
                  <c:v>92.22151119</c:v>
                </c:pt>
                <c:pt idx="10849">
                  <c:v>93.21519564</c:v>
                </c:pt>
                <c:pt idx="10850">
                  <c:v>91.71069419</c:v>
                </c:pt>
                <c:pt idx="10851">
                  <c:v>91.24176437</c:v>
                </c:pt>
                <c:pt idx="10852">
                  <c:v>90.70737893</c:v>
                </c:pt>
                <c:pt idx="10853">
                  <c:v>91.57213221000001</c:v>
                </c:pt>
                <c:pt idx="10854">
                  <c:v>90.7992723</c:v>
                </c:pt>
                <c:pt idx="10855">
                  <c:v>90.31788231</c:v>
                </c:pt>
                <c:pt idx="10856">
                  <c:v>89.74320267</c:v>
                </c:pt>
                <c:pt idx="10857">
                  <c:v>87.6904959</c:v>
                </c:pt>
                <c:pt idx="10858">
                  <c:v>87.22274752</c:v>
                </c:pt>
                <c:pt idx="10859">
                  <c:v>86.71088876</c:v>
                </c:pt>
                <c:pt idx="10860">
                  <c:v>87.99638163</c:v>
                </c:pt>
                <c:pt idx="10861">
                  <c:v>86.09574917</c:v>
                </c:pt>
                <c:pt idx="10862">
                  <c:v>85.77840569999999</c:v>
                </c:pt>
                <c:pt idx="10863">
                  <c:v>84.99224243</c:v>
                </c:pt>
                <c:pt idx="10864">
                  <c:v>85.42097026</c:v>
                </c:pt>
                <c:pt idx="10865">
                  <c:v>84.41104263</c:v>
                </c:pt>
                <c:pt idx="10866">
                  <c:v>85.33656022</c:v>
                </c:pt>
                <c:pt idx="10867">
                  <c:v>86.11716275</c:v>
                </c:pt>
                <c:pt idx="10868">
                  <c:v>84.0711344</c:v>
                </c:pt>
                <c:pt idx="10869">
                  <c:v>86.04587065</c:v>
                </c:pt>
                <c:pt idx="10870">
                  <c:v>85.87538815000001</c:v>
                </c:pt>
                <c:pt idx="10871">
                  <c:v>84.55155753</c:v>
                </c:pt>
                <c:pt idx="10872">
                  <c:v>84.08257558</c:v>
                </c:pt>
                <c:pt idx="10873">
                  <c:v>85.47055313</c:v>
                </c:pt>
                <c:pt idx="10874">
                  <c:v>84.47204554</c:v>
                </c:pt>
                <c:pt idx="10875">
                  <c:v>85.77154613</c:v>
                </c:pt>
                <c:pt idx="10876">
                  <c:v>85.66982709</c:v>
                </c:pt>
                <c:pt idx="10877">
                  <c:v>84.74780524</c:v>
                </c:pt>
                <c:pt idx="10878">
                  <c:v>85.7764138</c:v>
                </c:pt>
                <c:pt idx="10879">
                  <c:v>85.76970276</c:v>
                </c:pt>
                <c:pt idx="10880">
                  <c:v>85.9023808</c:v>
                </c:pt>
                <c:pt idx="10881">
                  <c:v>84.22433202000001</c:v>
                </c:pt>
                <c:pt idx="10882">
                  <c:v>84.85160279999999</c:v>
                </c:pt>
                <c:pt idx="10883">
                  <c:v>85.38562449</c:v>
                </c:pt>
                <c:pt idx="10884">
                  <c:v>84.33562781000001</c:v>
                </c:pt>
                <c:pt idx="10885">
                  <c:v>84.17486088</c:v>
                </c:pt>
                <c:pt idx="10886">
                  <c:v>85.69339171999999</c:v>
                </c:pt>
                <c:pt idx="10887">
                  <c:v>85.60298541</c:v>
                </c:pt>
                <c:pt idx="10888">
                  <c:v>86.33998826</c:v>
                </c:pt>
                <c:pt idx="10889">
                  <c:v>85.7564864</c:v>
                </c:pt>
                <c:pt idx="10890">
                  <c:v>84.61773218</c:v>
                </c:pt>
                <c:pt idx="10891">
                  <c:v>85.94531897</c:v>
                </c:pt>
                <c:pt idx="10892">
                  <c:v>86.33561105</c:v>
                </c:pt>
                <c:pt idx="10893">
                  <c:v>84.64545944</c:v>
                </c:pt>
                <c:pt idx="10894">
                  <c:v>84.81706191</c:v>
                </c:pt>
                <c:pt idx="10895">
                  <c:v>86.77692915</c:v>
                </c:pt>
                <c:pt idx="10896">
                  <c:v>86.57820199</c:v>
                </c:pt>
                <c:pt idx="10897">
                  <c:v>85.26660733999999</c:v>
                </c:pt>
                <c:pt idx="10898">
                  <c:v>84.97466175</c:v>
                </c:pt>
                <c:pt idx="10899">
                  <c:v>85.52589933</c:v>
                </c:pt>
                <c:pt idx="10900">
                  <c:v>87.31265277</c:v>
                </c:pt>
                <c:pt idx="10901">
                  <c:v>85.51292834</c:v>
                </c:pt>
                <c:pt idx="10902">
                  <c:v>86.08934005</c:v>
                </c:pt>
                <c:pt idx="10903">
                  <c:v>86.95654965</c:v>
                </c:pt>
                <c:pt idx="10904">
                  <c:v>86.07950714</c:v>
                </c:pt>
                <c:pt idx="10905">
                  <c:v>85.7124399</c:v>
                </c:pt>
                <c:pt idx="10906">
                  <c:v>86.88564841</c:v>
                </c:pt>
                <c:pt idx="10907">
                  <c:v>85.67979977</c:v>
                </c:pt>
                <c:pt idx="10908">
                  <c:v>86.44863252</c:v>
                </c:pt>
                <c:pt idx="10909">
                  <c:v>87.43946803</c:v>
                </c:pt>
                <c:pt idx="10910">
                  <c:v>87.43191217</c:v>
                </c:pt>
                <c:pt idx="10911">
                  <c:v>87.24929407</c:v>
                </c:pt>
                <c:pt idx="10912">
                  <c:v>85.46209595</c:v>
                </c:pt>
                <c:pt idx="10913">
                  <c:v>85.51240558</c:v>
                </c:pt>
                <c:pt idx="10914">
                  <c:v>85.72203525</c:v>
                </c:pt>
                <c:pt idx="10915">
                  <c:v>85.50886967</c:v>
                </c:pt>
                <c:pt idx="10916">
                  <c:v>85.11714968</c:v>
                </c:pt>
                <c:pt idx="10917">
                  <c:v>85.178951</c:v>
                </c:pt>
                <c:pt idx="10918">
                  <c:v>85.63425642</c:v>
                </c:pt>
                <c:pt idx="10919">
                  <c:v>85.77141666</c:v>
                </c:pt>
                <c:pt idx="10920">
                  <c:v>85.96664966</c:v>
                </c:pt>
                <c:pt idx="10921">
                  <c:v>85.3660297</c:v>
                </c:pt>
                <c:pt idx="10922">
                  <c:v>85.03886716</c:v>
                </c:pt>
                <c:pt idx="10923">
                  <c:v>85.49462343</c:v>
                </c:pt>
                <c:pt idx="10924">
                  <c:v>86.06841643</c:v>
                </c:pt>
                <c:pt idx="10925">
                  <c:v>85.2488474</c:v>
                </c:pt>
                <c:pt idx="10926">
                  <c:v>84.17476024</c:v>
                </c:pt>
                <c:pt idx="10927">
                  <c:v>85.31447395</c:v>
                </c:pt>
                <c:pt idx="10928">
                  <c:v>86.07818939000001</c:v>
                </c:pt>
                <c:pt idx="10929">
                  <c:v>84.00980497</c:v>
                </c:pt>
                <c:pt idx="10930">
                  <c:v>85.01545491</c:v>
                </c:pt>
                <c:pt idx="10931">
                  <c:v>85.52980401000001</c:v>
                </c:pt>
                <c:pt idx="10932">
                  <c:v>84.75011974</c:v>
                </c:pt>
                <c:pt idx="10933">
                  <c:v>83.71845513</c:v>
                </c:pt>
                <c:pt idx="10934">
                  <c:v>83.53336188</c:v>
                </c:pt>
                <c:pt idx="10935">
                  <c:v>83.50638566</c:v>
                </c:pt>
                <c:pt idx="10936">
                  <c:v>84.10290839</c:v>
                </c:pt>
                <c:pt idx="10937">
                  <c:v>85.49672747</c:v>
                </c:pt>
                <c:pt idx="10938">
                  <c:v>83.71459158</c:v>
                </c:pt>
                <c:pt idx="10939">
                  <c:v>83.10852754</c:v>
                </c:pt>
                <c:pt idx="10940">
                  <c:v>83.23391882</c:v>
                </c:pt>
                <c:pt idx="10941">
                  <c:v>82.89479504</c:v>
                </c:pt>
                <c:pt idx="10942">
                  <c:v>83.11973338999999</c:v>
                </c:pt>
                <c:pt idx="10943">
                  <c:v>83.13434316</c:v>
                </c:pt>
                <c:pt idx="10944">
                  <c:v>84.5257835</c:v>
                </c:pt>
                <c:pt idx="10945">
                  <c:v>84.11984928</c:v>
                </c:pt>
                <c:pt idx="10946">
                  <c:v>84.98982125</c:v>
                </c:pt>
                <c:pt idx="10947">
                  <c:v>84.35128186999999</c:v>
                </c:pt>
                <c:pt idx="10948">
                  <c:v>84.56831565</c:v>
                </c:pt>
                <c:pt idx="10949">
                  <c:v>83.42178595</c:v>
                </c:pt>
                <c:pt idx="10950">
                  <c:v>84.9539683</c:v>
                </c:pt>
                <c:pt idx="10951">
                  <c:v>84.37245197999999</c:v>
                </c:pt>
                <c:pt idx="10952">
                  <c:v>83.36481689</c:v>
                </c:pt>
                <c:pt idx="10953">
                  <c:v>85.26042077</c:v>
                </c:pt>
                <c:pt idx="10954">
                  <c:v>84.19363211</c:v>
                </c:pt>
                <c:pt idx="10955">
                  <c:v>85.69177746</c:v>
                </c:pt>
                <c:pt idx="10956">
                  <c:v>85.22075049</c:v>
                </c:pt>
                <c:pt idx="10957">
                  <c:v>84.88186663</c:v>
                </c:pt>
                <c:pt idx="10958">
                  <c:v>84.27078611</c:v>
                </c:pt>
                <c:pt idx="10959">
                  <c:v>84.48908375</c:v>
                </c:pt>
                <c:pt idx="10960">
                  <c:v>86.16606416</c:v>
                </c:pt>
                <c:pt idx="10961">
                  <c:v>85.98712494</c:v>
                </c:pt>
                <c:pt idx="10962">
                  <c:v>85.43461482</c:v>
                </c:pt>
                <c:pt idx="10963">
                  <c:v>84.89848421000001</c:v>
                </c:pt>
                <c:pt idx="10964">
                  <c:v>85.83482308</c:v>
                </c:pt>
                <c:pt idx="10965">
                  <c:v>86.8981667</c:v>
                </c:pt>
                <c:pt idx="10966">
                  <c:v>84.79050936</c:v>
                </c:pt>
                <c:pt idx="10967">
                  <c:v>86.92518138</c:v>
                </c:pt>
                <c:pt idx="10968">
                  <c:v>86.40845649</c:v>
                </c:pt>
                <c:pt idx="10969">
                  <c:v>85.31404891</c:v>
                </c:pt>
                <c:pt idx="10970">
                  <c:v>85.92957281</c:v>
                </c:pt>
                <c:pt idx="10971">
                  <c:v>86.08464849</c:v>
                </c:pt>
                <c:pt idx="10972">
                  <c:v>86.6370603</c:v>
                </c:pt>
                <c:pt idx="10973">
                  <c:v>86.9695279</c:v>
                </c:pt>
                <c:pt idx="10974">
                  <c:v>87.2024065</c:v>
                </c:pt>
                <c:pt idx="10975">
                  <c:v>86.98683828</c:v>
                </c:pt>
                <c:pt idx="10976">
                  <c:v>87.07669633</c:v>
                </c:pt>
                <c:pt idx="10977">
                  <c:v>86.35429173</c:v>
                </c:pt>
                <c:pt idx="10978">
                  <c:v>85.73622795</c:v>
                </c:pt>
                <c:pt idx="10979">
                  <c:v>85.68309429999999</c:v>
                </c:pt>
                <c:pt idx="10980">
                  <c:v>85.72678885000001</c:v>
                </c:pt>
                <c:pt idx="10981">
                  <c:v>86.59539939</c:v>
                </c:pt>
                <c:pt idx="10982">
                  <c:v>86.86371889999999</c:v>
                </c:pt>
                <c:pt idx="10983">
                  <c:v>87.21432311</c:v>
                </c:pt>
                <c:pt idx="10984">
                  <c:v>86.52457242</c:v>
                </c:pt>
                <c:pt idx="10985">
                  <c:v>87.23932411</c:v>
                </c:pt>
                <c:pt idx="10986">
                  <c:v>86.40004728</c:v>
                </c:pt>
                <c:pt idx="10987">
                  <c:v>86.90657792</c:v>
                </c:pt>
                <c:pt idx="10988">
                  <c:v>87.7743205</c:v>
                </c:pt>
                <c:pt idx="10989">
                  <c:v>86.96326199</c:v>
                </c:pt>
                <c:pt idx="10990">
                  <c:v>86.56486432</c:v>
                </c:pt>
                <c:pt idx="10991">
                  <c:v>85.87613604000001</c:v>
                </c:pt>
                <c:pt idx="10992">
                  <c:v>87.04355234</c:v>
                </c:pt>
                <c:pt idx="10993">
                  <c:v>87.26002514</c:v>
                </c:pt>
                <c:pt idx="10994">
                  <c:v>86.63971821</c:v>
                </c:pt>
                <c:pt idx="10995">
                  <c:v>87.38860773</c:v>
                </c:pt>
                <c:pt idx="10996">
                  <c:v>85.51096605</c:v>
                </c:pt>
                <c:pt idx="10997">
                  <c:v>87.2752825</c:v>
                </c:pt>
                <c:pt idx="10998">
                  <c:v>86.17564752</c:v>
                </c:pt>
                <c:pt idx="10999">
                  <c:v>85.56098523999999</c:v>
                </c:pt>
                <c:pt idx="11000">
                  <c:v>86.91872137999999</c:v>
                </c:pt>
                <c:pt idx="11001">
                  <c:v>85.78279205</c:v>
                </c:pt>
                <c:pt idx="11002">
                  <c:v>86.2044398</c:v>
                </c:pt>
                <c:pt idx="11003">
                  <c:v>87.07826961</c:v>
                </c:pt>
                <c:pt idx="11004">
                  <c:v>87.17146923999999</c:v>
                </c:pt>
                <c:pt idx="11005">
                  <c:v>86.93682133</c:v>
                </c:pt>
                <c:pt idx="11006">
                  <c:v>86.22951626</c:v>
                </c:pt>
                <c:pt idx="11007">
                  <c:v>87.59451903</c:v>
                </c:pt>
                <c:pt idx="11008">
                  <c:v>85.66803623</c:v>
                </c:pt>
                <c:pt idx="11009">
                  <c:v>85.81131877999999</c:v>
                </c:pt>
                <c:pt idx="11010">
                  <c:v>86.06334303</c:v>
                </c:pt>
                <c:pt idx="11011">
                  <c:v>87.65357835</c:v>
                </c:pt>
                <c:pt idx="11012">
                  <c:v>86.91368248</c:v>
                </c:pt>
                <c:pt idx="11013">
                  <c:v>87.42733789</c:v>
                </c:pt>
                <c:pt idx="11014">
                  <c:v>87.0478856</c:v>
                </c:pt>
                <c:pt idx="11015">
                  <c:v>85.65700169999999</c:v>
                </c:pt>
                <c:pt idx="11016">
                  <c:v>86.17900179</c:v>
                </c:pt>
                <c:pt idx="11017">
                  <c:v>85.92007232</c:v>
                </c:pt>
                <c:pt idx="11018">
                  <c:v>85.66201673</c:v>
                </c:pt>
                <c:pt idx="11019">
                  <c:v>86.80611448</c:v>
                </c:pt>
                <c:pt idx="11020">
                  <c:v>86.3672977</c:v>
                </c:pt>
                <c:pt idx="11021">
                  <c:v>85.44029218</c:v>
                </c:pt>
                <c:pt idx="11022">
                  <c:v>86.14372838</c:v>
                </c:pt>
                <c:pt idx="11023">
                  <c:v>86.6871235</c:v>
                </c:pt>
                <c:pt idx="11024">
                  <c:v>85.74751851</c:v>
                </c:pt>
                <c:pt idx="11025">
                  <c:v>87.29597262999999</c:v>
                </c:pt>
                <c:pt idx="11026">
                  <c:v>86.90740488</c:v>
                </c:pt>
                <c:pt idx="11027">
                  <c:v>87.28377934</c:v>
                </c:pt>
                <c:pt idx="11028">
                  <c:v>86.53849024</c:v>
                </c:pt>
                <c:pt idx="11029">
                  <c:v>87.50573203</c:v>
                </c:pt>
                <c:pt idx="11030">
                  <c:v>87.27692119</c:v>
                </c:pt>
                <c:pt idx="11031">
                  <c:v>86.0561302</c:v>
                </c:pt>
                <c:pt idx="11032">
                  <c:v>87.15195007</c:v>
                </c:pt>
                <c:pt idx="11033">
                  <c:v>87.55061412</c:v>
                </c:pt>
                <c:pt idx="11034">
                  <c:v>87.1546198</c:v>
                </c:pt>
                <c:pt idx="11035">
                  <c:v>86.70444956</c:v>
                </c:pt>
                <c:pt idx="11036">
                  <c:v>86.40413785</c:v>
                </c:pt>
                <c:pt idx="11037">
                  <c:v>86.03357886000001</c:v>
                </c:pt>
                <c:pt idx="11038">
                  <c:v>85.64161983</c:v>
                </c:pt>
                <c:pt idx="11039">
                  <c:v>85.68109548</c:v>
                </c:pt>
                <c:pt idx="11040">
                  <c:v>86.46231767</c:v>
                </c:pt>
                <c:pt idx="11041">
                  <c:v>85.78617397</c:v>
                </c:pt>
                <c:pt idx="11042">
                  <c:v>86.95072826</c:v>
                </c:pt>
                <c:pt idx="11043">
                  <c:v>86.09941483999999</c:v>
                </c:pt>
                <c:pt idx="11044">
                  <c:v>86.62195394</c:v>
                </c:pt>
                <c:pt idx="11045">
                  <c:v>86.67141515</c:v>
                </c:pt>
                <c:pt idx="11046">
                  <c:v>87.67064911</c:v>
                </c:pt>
                <c:pt idx="11047">
                  <c:v>86.40618265</c:v>
                </c:pt>
                <c:pt idx="11048">
                  <c:v>86.09588465</c:v>
                </c:pt>
                <c:pt idx="11049">
                  <c:v>86.64265424</c:v>
                </c:pt>
                <c:pt idx="11050">
                  <c:v>86.27575641999999</c:v>
                </c:pt>
                <c:pt idx="11051">
                  <c:v>86.28996787</c:v>
                </c:pt>
                <c:pt idx="11052">
                  <c:v>88.01564951</c:v>
                </c:pt>
                <c:pt idx="11053">
                  <c:v>86.67309036</c:v>
                </c:pt>
                <c:pt idx="11054">
                  <c:v>86.97595455</c:v>
                </c:pt>
                <c:pt idx="11055">
                  <c:v>86.5659837</c:v>
                </c:pt>
                <c:pt idx="11056">
                  <c:v>86.86007241999999</c:v>
                </c:pt>
                <c:pt idx="11057">
                  <c:v>88.09202487</c:v>
                </c:pt>
                <c:pt idx="11058">
                  <c:v>87.64137641000001</c:v>
                </c:pt>
                <c:pt idx="11059">
                  <c:v>88.54107503</c:v>
                </c:pt>
                <c:pt idx="11060">
                  <c:v>87.2833108</c:v>
                </c:pt>
                <c:pt idx="11061">
                  <c:v>88.22895465</c:v>
                </c:pt>
                <c:pt idx="11062">
                  <c:v>89.32979009</c:v>
                </c:pt>
                <c:pt idx="11063">
                  <c:v>89.13310333</c:v>
                </c:pt>
                <c:pt idx="11064">
                  <c:v>87.85565099</c:v>
                </c:pt>
                <c:pt idx="11065">
                  <c:v>87.5117724</c:v>
                </c:pt>
                <c:pt idx="11066">
                  <c:v>88.57496537999999</c:v>
                </c:pt>
                <c:pt idx="11067">
                  <c:v>88.92180213</c:v>
                </c:pt>
                <c:pt idx="11068">
                  <c:v>89.91367169</c:v>
                </c:pt>
                <c:pt idx="11069">
                  <c:v>87.73476671</c:v>
                </c:pt>
                <c:pt idx="11070">
                  <c:v>87.91362485</c:v>
                </c:pt>
                <c:pt idx="11071">
                  <c:v>89.64867622</c:v>
                </c:pt>
                <c:pt idx="11072">
                  <c:v>90.14412461</c:v>
                </c:pt>
                <c:pt idx="11073">
                  <c:v>88.05563266</c:v>
                </c:pt>
                <c:pt idx="11074">
                  <c:v>89.10505938</c:v>
                </c:pt>
                <c:pt idx="11075">
                  <c:v>90.58425887</c:v>
                </c:pt>
                <c:pt idx="11076">
                  <c:v>89.18466005</c:v>
                </c:pt>
                <c:pt idx="11077">
                  <c:v>88.87139504</c:v>
                </c:pt>
                <c:pt idx="11078">
                  <c:v>90.64426303</c:v>
                </c:pt>
                <c:pt idx="11079">
                  <c:v>90.65516221999999</c:v>
                </c:pt>
                <c:pt idx="11080">
                  <c:v>90.01083993</c:v>
                </c:pt>
                <c:pt idx="11081">
                  <c:v>89.7262155</c:v>
                </c:pt>
                <c:pt idx="11082">
                  <c:v>89.23880080000001</c:v>
                </c:pt>
                <c:pt idx="11083">
                  <c:v>89.77219214</c:v>
                </c:pt>
                <c:pt idx="11084">
                  <c:v>90.01289206</c:v>
                </c:pt>
                <c:pt idx="11085">
                  <c:v>89.51938517000001</c:v>
                </c:pt>
                <c:pt idx="11086">
                  <c:v>90.35725118</c:v>
                </c:pt>
                <c:pt idx="11087">
                  <c:v>90.5392657</c:v>
                </c:pt>
                <c:pt idx="11088">
                  <c:v>88.66527772000001</c:v>
                </c:pt>
                <c:pt idx="11089">
                  <c:v>88.73010356</c:v>
                </c:pt>
                <c:pt idx="11090">
                  <c:v>90.65025571</c:v>
                </c:pt>
                <c:pt idx="11091">
                  <c:v>90.53733837</c:v>
                </c:pt>
                <c:pt idx="11092">
                  <c:v>90.27319054</c:v>
                </c:pt>
                <c:pt idx="11093">
                  <c:v>89.24641334</c:v>
                </c:pt>
                <c:pt idx="11094">
                  <c:v>88.87175947999999</c:v>
                </c:pt>
                <c:pt idx="11095">
                  <c:v>90.76558006</c:v>
                </c:pt>
                <c:pt idx="11096">
                  <c:v>89.83636672</c:v>
                </c:pt>
                <c:pt idx="11097">
                  <c:v>89.00935911000001</c:v>
                </c:pt>
                <c:pt idx="11098">
                  <c:v>91.06181839</c:v>
                </c:pt>
                <c:pt idx="11099">
                  <c:v>89.58004197</c:v>
                </c:pt>
                <c:pt idx="11100">
                  <c:v>90.1671001</c:v>
                </c:pt>
                <c:pt idx="11101">
                  <c:v>89.99617415</c:v>
                </c:pt>
                <c:pt idx="11102">
                  <c:v>91.13308352</c:v>
                </c:pt>
                <c:pt idx="11103">
                  <c:v>90.41655215</c:v>
                </c:pt>
                <c:pt idx="11104">
                  <c:v>89.59706864</c:v>
                </c:pt>
                <c:pt idx="11105">
                  <c:v>90.34404941</c:v>
                </c:pt>
                <c:pt idx="11106">
                  <c:v>89.1243272</c:v>
                </c:pt>
                <c:pt idx="11107">
                  <c:v>91.18993924</c:v>
                </c:pt>
                <c:pt idx="11108">
                  <c:v>91.31117616</c:v>
                </c:pt>
                <c:pt idx="11109">
                  <c:v>89.15998255</c:v>
                </c:pt>
                <c:pt idx="11110">
                  <c:v>89.97672573</c:v>
                </c:pt>
                <c:pt idx="11111">
                  <c:v>90.79207974</c:v>
                </c:pt>
                <c:pt idx="11112">
                  <c:v>90.47425867</c:v>
                </c:pt>
                <c:pt idx="11113">
                  <c:v>90.1040041</c:v>
                </c:pt>
                <c:pt idx="11114">
                  <c:v>89.90963336</c:v>
                </c:pt>
                <c:pt idx="11115">
                  <c:v>91.0722141</c:v>
                </c:pt>
                <c:pt idx="11116">
                  <c:v>91.24258234</c:v>
                </c:pt>
                <c:pt idx="11117">
                  <c:v>90.59573933999999</c:v>
                </c:pt>
                <c:pt idx="11118">
                  <c:v>90.19502992</c:v>
                </c:pt>
                <c:pt idx="11119">
                  <c:v>91.27238552999999</c:v>
                </c:pt>
                <c:pt idx="11120">
                  <c:v>91.39714879</c:v>
                </c:pt>
                <c:pt idx="11121">
                  <c:v>90.2294667</c:v>
                </c:pt>
                <c:pt idx="11122">
                  <c:v>90.40187220999999</c:v>
                </c:pt>
                <c:pt idx="11123">
                  <c:v>91.22138794</c:v>
                </c:pt>
                <c:pt idx="11124">
                  <c:v>91.51603652</c:v>
                </c:pt>
                <c:pt idx="11125">
                  <c:v>90.40572572</c:v>
                </c:pt>
                <c:pt idx="11126">
                  <c:v>90.03662421</c:v>
                </c:pt>
                <c:pt idx="11127">
                  <c:v>91.32575366</c:v>
                </c:pt>
                <c:pt idx="11128">
                  <c:v>89.47721153</c:v>
                </c:pt>
                <c:pt idx="11129">
                  <c:v>91.6686626</c:v>
                </c:pt>
                <c:pt idx="11130">
                  <c:v>89.45430847</c:v>
                </c:pt>
                <c:pt idx="11131">
                  <c:v>90.6322823</c:v>
                </c:pt>
                <c:pt idx="11132">
                  <c:v>91.20099024</c:v>
                </c:pt>
                <c:pt idx="11133">
                  <c:v>90.46843949</c:v>
                </c:pt>
                <c:pt idx="11134">
                  <c:v>91.08574044</c:v>
                </c:pt>
                <c:pt idx="11135">
                  <c:v>90.85493704</c:v>
                </c:pt>
                <c:pt idx="11136">
                  <c:v>91.5645546</c:v>
                </c:pt>
                <c:pt idx="11137">
                  <c:v>90.66654434</c:v>
                </c:pt>
                <c:pt idx="11138">
                  <c:v>91.66393954999999</c:v>
                </c:pt>
                <c:pt idx="11139">
                  <c:v>89.71742373</c:v>
                </c:pt>
                <c:pt idx="11140">
                  <c:v>89.75722107</c:v>
                </c:pt>
                <c:pt idx="11141">
                  <c:v>91.17145544</c:v>
                </c:pt>
                <c:pt idx="11142">
                  <c:v>90.0325527</c:v>
                </c:pt>
                <c:pt idx="11143">
                  <c:v>90.46785115</c:v>
                </c:pt>
                <c:pt idx="11144">
                  <c:v>91.57783799000001</c:v>
                </c:pt>
                <c:pt idx="11145">
                  <c:v>91.45677920999999</c:v>
                </c:pt>
                <c:pt idx="11146">
                  <c:v>90.22156115</c:v>
                </c:pt>
                <c:pt idx="11147">
                  <c:v>91.51716217</c:v>
                </c:pt>
                <c:pt idx="11148">
                  <c:v>91.02096073</c:v>
                </c:pt>
                <c:pt idx="11149">
                  <c:v>91.93980639</c:v>
                </c:pt>
                <c:pt idx="11150">
                  <c:v>90.03066849</c:v>
                </c:pt>
                <c:pt idx="11151">
                  <c:v>91.26871616</c:v>
                </c:pt>
                <c:pt idx="11152">
                  <c:v>91.76934955999999</c:v>
                </c:pt>
                <c:pt idx="11153">
                  <c:v>89.74024772</c:v>
                </c:pt>
                <c:pt idx="11154">
                  <c:v>89.84248660999999</c:v>
                </c:pt>
                <c:pt idx="11155">
                  <c:v>89.68001666</c:v>
                </c:pt>
                <c:pt idx="11156">
                  <c:v>89.00373028</c:v>
                </c:pt>
                <c:pt idx="11157">
                  <c:v>89.60455034</c:v>
                </c:pt>
                <c:pt idx="11158">
                  <c:v>89.63076973</c:v>
                </c:pt>
                <c:pt idx="11159">
                  <c:v>89.63894544</c:v>
                </c:pt>
                <c:pt idx="11160">
                  <c:v>90.16308219</c:v>
                </c:pt>
                <c:pt idx="11161">
                  <c:v>88.4204728</c:v>
                </c:pt>
                <c:pt idx="11162">
                  <c:v>88.5145473</c:v>
                </c:pt>
                <c:pt idx="11163">
                  <c:v>88.34750005</c:v>
                </c:pt>
                <c:pt idx="11164">
                  <c:v>89.11894622</c:v>
                </c:pt>
                <c:pt idx="11165">
                  <c:v>88.29919507</c:v>
                </c:pt>
                <c:pt idx="11166">
                  <c:v>88.43880897</c:v>
                </c:pt>
                <c:pt idx="11167">
                  <c:v>88.0328926</c:v>
                </c:pt>
                <c:pt idx="11168">
                  <c:v>87.13968187</c:v>
                </c:pt>
                <c:pt idx="11169">
                  <c:v>86.77289098999999</c:v>
                </c:pt>
                <c:pt idx="11170">
                  <c:v>87.41373278</c:v>
                </c:pt>
                <c:pt idx="11171">
                  <c:v>85.66363808</c:v>
                </c:pt>
                <c:pt idx="11172">
                  <c:v>87.13469925</c:v>
                </c:pt>
                <c:pt idx="11173">
                  <c:v>87.40942128</c:v>
                </c:pt>
                <c:pt idx="11174">
                  <c:v>87.12877047000001</c:v>
                </c:pt>
                <c:pt idx="11175">
                  <c:v>89.07086640999999</c:v>
                </c:pt>
                <c:pt idx="11176">
                  <c:v>87.99787978</c:v>
                </c:pt>
                <c:pt idx="11177">
                  <c:v>88.58678463</c:v>
                </c:pt>
                <c:pt idx="11178">
                  <c:v>90.04301835</c:v>
                </c:pt>
                <c:pt idx="11179">
                  <c:v>88.9139173</c:v>
                </c:pt>
                <c:pt idx="11180">
                  <c:v>89.55618904</c:v>
                </c:pt>
                <c:pt idx="11181">
                  <c:v>91.72759286</c:v>
                </c:pt>
                <c:pt idx="11182">
                  <c:v>91.24555476</c:v>
                </c:pt>
                <c:pt idx="11183">
                  <c:v>91.02214748</c:v>
                </c:pt>
                <c:pt idx="11184">
                  <c:v>91.79840863</c:v>
                </c:pt>
                <c:pt idx="11185">
                  <c:v>92.17685514</c:v>
                </c:pt>
                <c:pt idx="11186">
                  <c:v>91.93434086</c:v>
                </c:pt>
                <c:pt idx="11187">
                  <c:v>93.12538497</c:v>
                </c:pt>
                <c:pt idx="11188">
                  <c:v>91.63826176</c:v>
                </c:pt>
                <c:pt idx="11189">
                  <c:v>93.03277366</c:v>
                </c:pt>
                <c:pt idx="11190">
                  <c:v>93.25236312</c:v>
                </c:pt>
                <c:pt idx="11191">
                  <c:v>92.16872291</c:v>
                </c:pt>
                <c:pt idx="11192">
                  <c:v>91.47670703</c:v>
                </c:pt>
                <c:pt idx="11193">
                  <c:v>92.66089982</c:v>
                </c:pt>
                <c:pt idx="11194">
                  <c:v>91.59261464</c:v>
                </c:pt>
                <c:pt idx="11195">
                  <c:v>92.65086816</c:v>
                </c:pt>
                <c:pt idx="11196">
                  <c:v>91.58647169</c:v>
                </c:pt>
                <c:pt idx="11197">
                  <c:v>93.82766972</c:v>
                </c:pt>
                <c:pt idx="11198">
                  <c:v>92.74186511</c:v>
                </c:pt>
                <c:pt idx="11199">
                  <c:v>92.45006081</c:v>
                </c:pt>
                <c:pt idx="11200">
                  <c:v>93.50623242</c:v>
                </c:pt>
                <c:pt idx="11201">
                  <c:v>93.10798805</c:v>
                </c:pt>
                <c:pt idx="11202">
                  <c:v>93.00890455</c:v>
                </c:pt>
                <c:pt idx="11203">
                  <c:v>92.40454076</c:v>
                </c:pt>
                <c:pt idx="11204">
                  <c:v>93.75825595</c:v>
                </c:pt>
                <c:pt idx="11205">
                  <c:v>92.27198364</c:v>
                </c:pt>
                <c:pt idx="11206">
                  <c:v>92.86318747999999</c:v>
                </c:pt>
                <c:pt idx="11207">
                  <c:v>93.314407</c:v>
                </c:pt>
                <c:pt idx="11208">
                  <c:v>94.04290812000001</c:v>
                </c:pt>
                <c:pt idx="11209">
                  <c:v>92.67963988</c:v>
                </c:pt>
                <c:pt idx="11210">
                  <c:v>94.00117883999999</c:v>
                </c:pt>
                <c:pt idx="11211">
                  <c:v>92.78481123</c:v>
                </c:pt>
                <c:pt idx="11212">
                  <c:v>94.50751237999999</c:v>
                </c:pt>
                <c:pt idx="11213">
                  <c:v>94.5128374</c:v>
                </c:pt>
                <c:pt idx="11214">
                  <c:v>93.61637562</c:v>
                </c:pt>
                <c:pt idx="11215">
                  <c:v>92.91508878</c:v>
                </c:pt>
                <c:pt idx="11216">
                  <c:v>93.29132525</c:v>
                </c:pt>
                <c:pt idx="11217">
                  <c:v>93.08095959</c:v>
                </c:pt>
                <c:pt idx="11218">
                  <c:v>94.70295881</c:v>
                </c:pt>
                <c:pt idx="11219">
                  <c:v>92.79071648</c:v>
                </c:pt>
                <c:pt idx="11220">
                  <c:v>92.66350075</c:v>
                </c:pt>
                <c:pt idx="11221">
                  <c:v>93.13852199999999</c:v>
                </c:pt>
                <c:pt idx="11222">
                  <c:v>94.13984223999999</c:v>
                </c:pt>
                <c:pt idx="11223">
                  <c:v>94.95756341</c:v>
                </c:pt>
                <c:pt idx="11224">
                  <c:v>94.91222397</c:v>
                </c:pt>
                <c:pt idx="11225">
                  <c:v>93.29313231</c:v>
                </c:pt>
                <c:pt idx="11226">
                  <c:v>94.62397485</c:v>
                </c:pt>
                <c:pt idx="11227">
                  <c:v>95.24269106</c:v>
                </c:pt>
                <c:pt idx="11228">
                  <c:v>93.96844213</c:v>
                </c:pt>
                <c:pt idx="11229">
                  <c:v>95.15363399</c:v>
                </c:pt>
                <c:pt idx="11230">
                  <c:v>95.31214193</c:v>
                </c:pt>
                <c:pt idx="11231">
                  <c:v>95.15702874999999</c:v>
                </c:pt>
                <c:pt idx="11232">
                  <c:v>93.95190871</c:v>
                </c:pt>
                <c:pt idx="11233">
                  <c:v>95.49766938</c:v>
                </c:pt>
                <c:pt idx="11234">
                  <c:v>95.21471997</c:v>
                </c:pt>
                <c:pt idx="11235">
                  <c:v>93.35172455999999</c:v>
                </c:pt>
                <c:pt idx="11236">
                  <c:v>93.93364169</c:v>
                </c:pt>
                <c:pt idx="11237">
                  <c:v>94.96783199</c:v>
                </c:pt>
                <c:pt idx="11238">
                  <c:v>93.42107884000001</c:v>
                </c:pt>
                <c:pt idx="11239">
                  <c:v>94.11070745000001</c:v>
                </c:pt>
                <c:pt idx="11240">
                  <c:v>95.65192039999999</c:v>
                </c:pt>
                <c:pt idx="11241">
                  <c:v>95.60578734000001</c:v>
                </c:pt>
                <c:pt idx="11242">
                  <c:v>94.11853972999999</c:v>
                </c:pt>
                <c:pt idx="11243">
                  <c:v>94.83710326</c:v>
                </c:pt>
                <c:pt idx="11244">
                  <c:v>94.21104964</c:v>
                </c:pt>
                <c:pt idx="11245">
                  <c:v>95.65776596</c:v>
                </c:pt>
                <c:pt idx="11246">
                  <c:v>94.73419159</c:v>
                </c:pt>
                <c:pt idx="11247">
                  <c:v>95.01904761</c:v>
                </c:pt>
                <c:pt idx="11248">
                  <c:v>94.53979065999999</c:v>
                </c:pt>
                <c:pt idx="11249">
                  <c:v>94.0162251</c:v>
                </c:pt>
                <c:pt idx="11250">
                  <c:v>94.32556837</c:v>
                </c:pt>
                <c:pt idx="11251">
                  <c:v>94.08843931</c:v>
                </c:pt>
                <c:pt idx="11252">
                  <c:v>94.08920291</c:v>
                </c:pt>
                <c:pt idx="11253">
                  <c:v>95.78388051</c:v>
                </c:pt>
                <c:pt idx="11254">
                  <c:v>94.99580877</c:v>
                </c:pt>
                <c:pt idx="11255">
                  <c:v>95.85533588</c:v>
                </c:pt>
                <c:pt idx="11256">
                  <c:v>95.02368542</c:v>
                </c:pt>
                <c:pt idx="11257">
                  <c:v>94.4518379</c:v>
                </c:pt>
                <c:pt idx="11258">
                  <c:v>94.40577239</c:v>
                </c:pt>
                <c:pt idx="11259">
                  <c:v>94.83400721</c:v>
                </c:pt>
                <c:pt idx="11260">
                  <c:v>96.26888160999999</c:v>
                </c:pt>
                <c:pt idx="11261">
                  <c:v>96.7402428</c:v>
                </c:pt>
                <c:pt idx="11262">
                  <c:v>94.73465387</c:v>
                </c:pt>
                <c:pt idx="11263">
                  <c:v>95.64795408</c:v>
                </c:pt>
                <c:pt idx="11264">
                  <c:v>94.96301018</c:v>
                </c:pt>
                <c:pt idx="11265">
                  <c:v>95.58135741</c:v>
                </c:pt>
                <c:pt idx="11266">
                  <c:v>95.80411041</c:v>
                </c:pt>
                <c:pt idx="11267">
                  <c:v>96.62548848</c:v>
                </c:pt>
                <c:pt idx="11268">
                  <c:v>96.86522746</c:v>
                </c:pt>
                <c:pt idx="11269">
                  <c:v>94.75940951</c:v>
                </c:pt>
                <c:pt idx="11270">
                  <c:v>96.36250803</c:v>
                </c:pt>
                <c:pt idx="11271">
                  <c:v>96.43653863</c:v>
                </c:pt>
                <c:pt idx="11272">
                  <c:v>95.31366609</c:v>
                </c:pt>
                <c:pt idx="11273">
                  <c:v>96.5843417</c:v>
                </c:pt>
                <c:pt idx="11274">
                  <c:v>95.26142075</c:v>
                </c:pt>
                <c:pt idx="11275">
                  <c:v>95.96606849</c:v>
                </c:pt>
                <c:pt idx="11276">
                  <c:v>96.91557868</c:v>
                </c:pt>
                <c:pt idx="11277">
                  <c:v>96.26271054999999</c:v>
                </c:pt>
                <c:pt idx="11278">
                  <c:v>95.22930737999999</c:v>
                </c:pt>
                <c:pt idx="11279">
                  <c:v>95.36420509</c:v>
                </c:pt>
                <c:pt idx="11280">
                  <c:v>97.1621754</c:v>
                </c:pt>
                <c:pt idx="11281">
                  <c:v>95.23752773</c:v>
                </c:pt>
                <c:pt idx="11282">
                  <c:v>97.46815006</c:v>
                </c:pt>
                <c:pt idx="11283">
                  <c:v>95.22199779</c:v>
                </c:pt>
                <c:pt idx="11284">
                  <c:v>96.58301101000001</c:v>
                </c:pt>
                <c:pt idx="11285">
                  <c:v>96.63535254</c:v>
                </c:pt>
                <c:pt idx="11286">
                  <c:v>97.23810383999999</c:v>
                </c:pt>
                <c:pt idx="11287">
                  <c:v>96.31203496</c:v>
                </c:pt>
                <c:pt idx="11288">
                  <c:v>97.29193483</c:v>
                </c:pt>
                <c:pt idx="11289">
                  <c:v>96.31085295</c:v>
                </c:pt>
                <c:pt idx="11290">
                  <c:v>96.84274808000001</c:v>
                </c:pt>
                <c:pt idx="11291">
                  <c:v>96.86648181</c:v>
                </c:pt>
                <c:pt idx="11292">
                  <c:v>94.89278367</c:v>
                </c:pt>
                <c:pt idx="11293">
                  <c:v>94.78253389</c:v>
                </c:pt>
                <c:pt idx="11294">
                  <c:v>94.88913635</c:v>
                </c:pt>
                <c:pt idx="11295">
                  <c:v>96.88572268</c:v>
                </c:pt>
                <c:pt idx="11296">
                  <c:v>95.386525</c:v>
                </c:pt>
                <c:pt idx="11297">
                  <c:v>94.64416924</c:v>
                </c:pt>
                <c:pt idx="11298">
                  <c:v>95.39550178</c:v>
                </c:pt>
                <c:pt idx="11299">
                  <c:v>95.10128587</c:v>
                </c:pt>
                <c:pt idx="11300">
                  <c:v>95.75018592</c:v>
                </c:pt>
                <c:pt idx="11301">
                  <c:v>96.18145776</c:v>
                </c:pt>
                <c:pt idx="11302">
                  <c:v>94.50343939</c:v>
                </c:pt>
                <c:pt idx="11303">
                  <c:v>95.83941366</c:v>
                </c:pt>
                <c:pt idx="11304">
                  <c:v>94.96478981</c:v>
                </c:pt>
                <c:pt idx="11305">
                  <c:v>95.13946724</c:v>
                </c:pt>
                <c:pt idx="11306">
                  <c:v>96.18528223</c:v>
                </c:pt>
                <c:pt idx="11307">
                  <c:v>95.1490793</c:v>
                </c:pt>
                <c:pt idx="11308">
                  <c:v>95.05265031</c:v>
                </c:pt>
                <c:pt idx="11309">
                  <c:v>94.98860556</c:v>
                </c:pt>
                <c:pt idx="11310">
                  <c:v>96.06674285</c:v>
                </c:pt>
                <c:pt idx="11311">
                  <c:v>95.51138971</c:v>
                </c:pt>
                <c:pt idx="11312">
                  <c:v>95.82473286</c:v>
                </c:pt>
                <c:pt idx="11313">
                  <c:v>94.17781275</c:v>
                </c:pt>
                <c:pt idx="11314">
                  <c:v>94.78782355</c:v>
                </c:pt>
                <c:pt idx="11315">
                  <c:v>96.0372113</c:v>
                </c:pt>
                <c:pt idx="11316">
                  <c:v>95.72804832999999</c:v>
                </c:pt>
                <c:pt idx="11317">
                  <c:v>94.50614447</c:v>
                </c:pt>
                <c:pt idx="11318">
                  <c:v>93.80936962</c:v>
                </c:pt>
                <c:pt idx="11319">
                  <c:v>95.3358163</c:v>
                </c:pt>
                <c:pt idx="11320">
                  <c:v>95.44804387</c:v>
                </c:pt>
                <c:pt idx="11321">
                  <c:v>93.84713053999999</c:v>
                </c:pt>
                <c:pt idx="11322">
                  <c:v>95.41165099</c:v>
                </c:pt>
                <c:pt idx="11323">
                  <c:v>94.29470104</c:v>
                </c:pt>
                <c:pt idx="11324">
                  <c:v>95.22313004999999</c:v>
                </c:pt>
                <c:pt idx="11325">
                  <c:v>94.47906128</c:v>
                </c:pt>
                <c:pt idx="11326">
                  <c:v>95.63144677</c:v>
                </c:pt>
                <c:pt idx="11327">
                  <c:v>93.57891976</c:v>
                </c:pt>
                <c:pt idx="11328">
                  <c:v>94.20529818999999</c:v>
                </c:pt>
                <c:pt idx="11329">
                  <c:v>95.35360227</c:v>
                </c:pt>
                <c:pt idx="11330">
                  <c:v>94.46376262</c:v>
                </c:pt>
                <c:pt idx="11331">
                  <c:v>93.68519646</c:v>
                </c:pt>
                <c:pt idx="11332">
                  <c:v>93.69125139</c:v>
                </c:pt>
                <c:pt idx="11333">
                  <c:v>95.01239381000001</c:v>
                </c:pt>
                <c:pt idx="11334">
                  <c:v>93.54184505</c:v>
                </c:pt>
                <c:pt idx="11335">
                  <c:v>93.48935881</c:v>
                </c:pt>
                <c:pt idx="11336">
                  <c:v>93.9536633</c:v>
                </c:pt>
                <c:pt idx="11337">
                  <c:v>93.46783825</c:v>
                </c:pt>
                <c:pt idx="11338">
                  <c:v>93.56804093</c:v>
                </c:pt>
                <c:pt idx="11339">
                  <c:v>93.51972128</c:v>
                </c:pt>
                <c:pt idx="11340">
                  <c:v>93.70836047</c:v>
                </c:pt>
                <c:pt idx="11341">
                  <c:v>93.38208878</c:v>
                </c:pt>
                <c:pt idx="11342">
                  <c:v>93.43215247</c:v>
                </c:pt>
                <c:pt idx="11343">
                  <c:v>95.09404683</c:v>
                </c:pt>
                <c:pt idx="11344">
                  <c:v>92.69178642</c:v>
                </c:pt>
                <c:pt idx="11345">
                  <c:v>93.52222165</c:v>
                </c:pt>
                <c:pt idx="11346">
                  <c:v>93.46612263</c:v>
                </c:pt>
                <c:pt idx="11347">
                  <c:v>94.59356313</c:v>
                </c:pt>
                <c:pt idx="11348">
                  <c:v>94.28690503</c:v>
                </c:pt>
                <c:pt idx="11349">
                  <c:v>92.90331286999999</c:v>
                </c:pt>
                <c:pt idx="11350">
                  <c:v>94.74400109</c:v>
                </c:pt>
                <c:pt idx="11351">
                  <c:v>92.66672465</c:v>
                </c:pt>
                <c:pt idx="11352">
                  <c:v>93.05630062</c:v>
                </c:pt>
                <c:pt idx="11353">
                  <c:v>93.37169914</c:v>
                </c:pt>
                <c:pt idx="11354">
                  <c:v>93.94764697</c:v>
                </c:pt>
                <c:pt idx="11355">
                  <c:v>94.07377194999999</c:v>
                </c:pt>
                <c:pt idx="11356">
                  <c:v>92.55776874999999</c:v>
                </c:pt>
                <c:pt idx="11357">
                  <c:v>94.30068569</c:v>
                </c:pt>
                <c:pt idx="11358">
                  <c:v>93.36165237</c:v>
                </c:pt>
                <c:pt idx="11359">
                  <c:v>93.68622053</c:v>
                </c:pt>
                <c:pt idx="11360">
                  <c:v>93.40136129</c:v>
                </c:pt>
                <c:pt idx="11361">
                  <c:v>93.82579443</c:v>
                </c:pt>
                <c:pt idx="11362">
                  <c:v>94.34504458</c:v>
                </c:pt>
                <c:pt idx="11363">
                  <c:v>92.52298134</c:v>
                </c:pt>
                <c:pt idx="11364">
                  <c:v>94.55623997</c:v>
                </c:pt>
                <c:pt idx="11365">
                  <c:v>93.42167551999999</c:v>
                </c:pt>
                <c:pt idx="11366">
                  <c:v>94.55670963</c:v>
                </c:pt>
                <c:pt idx="11367">
                  <c:v>94.00299141000001</c:v>
                </c:pt>
                <c:pt idx="11368">
                  <c:v>93.69773877999999</c:v>
                </c:pt>
                <c:pt idx="11369">
                  <c:v>94.57920219</c:v>
                </c:pt>
                <c:pt idx="11370">
                  <c:v>93.59293473</c:v>
                </c:pt>
                <c:pt idx="11371">
                  <c:v>94.13704810999999</c:v>
                </c:pt>
                <c:pt idx="11372">
                  <c:v>94.40785417</c:v>
                </c:pt>
                <c:pt idx="11373">
                  <c:v>94.64779629</c:v>
                </c:pt>
                <c:pt idx="11374">
                  <c:v>93.33251722</c:v>
                </c:pt>
                <c:pt idx="11375">
                  <c:v>92.89302415</c:v>
                </c:pt>
                <c:pt idx="11376">
                  <c:v>92.99066343</c:v>
                </c:pt>
                <c:pt idx="11377">
                  <c:v>93.72724637</c:v>
                </c:pt>
                <c:pt idx="11378">
                  <c:v>94.33944255</c:v>
                </c:pt>
                <c:pt idx="11379">
                  <c:v>93.79659131</c:v>
                </c:pt>
                <c:pt idx="11380">
                  <c:v>94.67010916</c:v>
                </c:pt>
                <c:pt idx="11381">
                  <c:v>92.53199805</c:v>
                </c:pt>
                <c:pt idx="11382">
                  <c:v>94.33561852</c:v>
                </c:pt>
                <c:pt idx="11383">
                  <c:v>93.62902887</c:v>
                </c:pt>
                <c:pt idx="11384">
                  <c:v>94.62091536</c:v>
                </c:pt>
                <c:pt idx="11385">
                  <c:v>94.44751018</c:v>
                </c:pt>
                <c:pt idx="11386">
                  <c:v>94.01167108</c:v>
                </c:pt>
                <c:pt idx="11387">
                  <c:v>93.86158396</c:v>
                </c:pt>
                <c:pt idx="11388">
                  <c:v>93.64043115</c:v>
                </c:pt>
                <c:pt idx="11389">
                  <c:v>94.27431253</c:v>
                </c:pt>
                <c:pt idx="11390">
                  <c:v>92.58694914</c:v>
                </c:pt>
                <c:pt idx="11391">
                  <c:v>93.28546915</c:v>
                </c:pt>
                <c:pt idx="11392">
                  <c:v>93.56102719</c:v>
                </c:pt>
                <c:pt idx="11393">
                  <c:v>92.82516004999999</c:v>
                </c:pt>
                <c:pt idx="11394">
                  <c:v>93.35292839</c:v>
                </c:pt>
                <c:pt idx="11395">
                  <c:v>93.43482881</c:v>
                </c:pt>
                <c:pt idx="11396">
                  <c:v>92.58240730999999</c:v>
                </c:pt>
                <c:pt idx="11397">
                  <c:v>92.70580467</c:v>
                </c:pt>
                <c:pt idx="11398">
                  <c:v>93.09856998</c:v>
                </c:pt>
                <c:pt idx="11399">
                  <c:v>92.96716109</c:v>
                </c:pt>
                <c:pt idx="11400">
                  <c:v>94.57287401000001</c:v>
                </c:pt>
                <c:pt idx="11401">
                  <c:v>94.02560242</c:v>
                </c:pt>
                <c:pt idx="11402">
                  <c:v>92.98447709</c:v>
                </c:pt>
                <c:pt idx="11403">
                  <c:v>94.39914346</c:v>
                </c:pt>
                <c:pt idx="11404">
                  <c:v>93.72281664</c:v>
                </c:pt>
                <c:pt idx="11405">
                  <c:v>94.71520151</c:v>
                </c:pt>
                <c:pt idx="11406">
                  <c:v>94.69138658999999</c:v>
                </c:pt>
                <c:pt idx="11407">
                  <c:v>93.48638871999999</c:v>
                </c:pt>
                <c:pt idx="11408">
                  <c:v>94.75414109</c:v>
                </c:pt>
                <c:pt idx="11409">
                  <c:v>92.41949869</c:v>
                </c:pt>
                <c:pt idx="11410">
                  <c:v>94.36921285</c:v>
                </c:pt>
                <c:pt idx="11411">
                  <c:v>92.48965317</c:v>
                </c:pt>
                <c:pt idx="11412">
                  <c:v>94.72489591</c:v>
                </c:pt>
                <c:pt idx="11413">
                  <c:v>93.75105866</c:v>
                </c:pt>
                <c:pt idx="11414">
                  <c:v>93.78890108</c:v>
                </c:pt>
                <c:pt idx="11415">
                  <c:v>93.06666292</c:v>
                </c:pt>
                <c:pt idx="11416">
                  <c:v>92.82216968</c:v>
                </c:pt>
                <c:pt idx="11417">
                  <c:v>93.97044404</c:v>
                </c:pt>
                <c:pt idx="11418">
                  <c:v>93.72493813</c:v>
                </c:pt>
                <c:pt idx="11419">
                  <c:v>92.73432709</c:v>
                </c:pt>
                <c:pt idx="11420">
                  <c:v>93.20331552</c:v>
                </c:pt>
                <c:pt idx="11421">
                  <c:v>94.71640082</c:v>
                </c:pt>
                <c:pt idx="11422">
                  <c:v>93.91904103</c:v>
                </c:pt>
                <c:pt idx="11423">
                  <c:v>94.60780482</c:v>
                </c:pt>
                <c:pt idx="11424">
                  <c:v>93.15548945</c:v>
                </c:pt>
                <c:pt idx="11425">
                  <c:v>93.90984121</c:v>
                </c:pt>
                <c:pt idx="11426">
                  <c:v>93.94701106</c:v>
                </c:pt>
                <c:pt idx="11427">
                  <c:v>93.15890671</c:v>
                </c:pt>
                <c:pt idx="11428">
                  <c:v>92.89435139</c:v>
                </c:pt>
                <c:pt idx="11429">
                  <c:v>93.77514296</c:v>
                </c:pt>
                <c:pt idx="11430">
                  <c:v>92.41672364</c:v>
                </c:pt>
                <c:pt idx="11431">
                  <c:v>94.6238456</c:v>
                </c:pt>
                <c:pt idx="11432">
                  <c:v>93.77103682000001</c:v>
                </c:pt>
                <c:pt idx="11433">
                  <c:v>94.55277327</c:v>
                </c:pt>
                <c:pt idx="11434">
                  <c:v>92.65660284</c:v>
                </c:pt>
                <c:pt idx="11435">
                  <c:v>92.95351867</c:v>
                </c:pt>
                <c:pt idx="11436">
                  <c:v>94.01945154</c:v>
                </c:pt>
                <c:pt idx="11437">
                  <c:v>94.47211251</c:v>
                </c:pt>
                <c:pt idx="11438">
                  <c:v>93.38996145</c:v>
                </c:pt>
                <c:pt idx="11439">
                  <c:v>94.42836278999999</c:v>
                </c:pt>
                <c:pt idx="11440">
                  <c:v>94.75465249</c:v>
                </c:pt>
                <c:pt idx="11441">
                  <c:v>94.38838706</c:v>
                </c:pt>
                <c:pt idx="11442">
                  <c:v>93.62846739</c:v>
                </c:pt>
                <c:pt idx="11443">
                  <c:v>92.89595743</c:v>
                </c:pt>
                <c:pt idx="11444">
                  <c:v>92.96056796</c:v>
                </c:pt>
                <c:pt idx="11445">
                  <c:v>94.07068334</c:v>
                </c:pt>
                <c:pt idx="11446">
                  <c:v>94.62119258</c:v>
                </c:pt>
                <c:pt idx="11447">
                  <c:v>93.80327542</c:v>
                </c:pt>
                <c:pt idx="11448">
                  <c:v>93.75568524</c:v>
                </c:pt>
                <c:pt idx="11449">
                  <c:v>92.57743296</c:v>
                </c:pt>
                <c:pt idx="11450">
                  <c:v>93.53232972</c:v>
                </c:pt>
                <c:pt idx="11451">
                  <c:v>94.46295461</c:v>
                </c:pt>
                <c:pt idx="11452">
                  <c:v>93.55514731</c:v>
                </c:pt>
                <c:pt idx="11453">
                  <c:v>93.21121813</c:v>
                </c:pt>
                <c:pt idx="11454">
                  <c:v>94.855873</c:v>
                </c:pt>
                <c:pt idx="11455">
                  <c:v>94.47072387</c:v>
                </c:pt>
                <c:pt idx="11456">
                  <c:v>94.87669264</c:v>
                </c:pt>
                <c:pt idx="11457">
                  <c:v>95.17047476</c:v>
                </c:pt>
                <c:pt idx="11458">
                  <c:v>93.5504818</c:v>
                </c:pt>
                <c:pt idx="11459">
                  <c:v>94.75182608</c:v>
                </c:pt>
                <c:pt idx="11460">
                  <c:v>93.95912953</c:v>
                </c:pt>
                <c:pt idx="11461">
                  <c:v>94.39400327</c:v>
                </c:pt>
                <c:pt idx="11462">
                  <c:v>95.02723517</c:v>
                </c:pt>
                <c:pt idx="11463">
                  <c:v>93.79151274</c:v>
                </c:pt>
                <c:pt idx="11464">
                  <c:v>93.75638585</c:v>
                </c:pt>
                <c:pt idx="11465">
                  <c:v>94.3013049</c:v>
                </c:pt>
                <c:pt idx="11466">
                  <c:v>94.31965811000001</c:v>
                </c:pt>
                <c:pt idx="11467">
                  <c:v>95.20914603999999</c:v>
                </c:pt>
                <c:pt idx="11468">
                  <c:v>96.41472363</c:v>
                </c:pt>
                <c:pt idx="11469">
                  <c:v>95.09609059</c:v>
                </c:pt>
                <c:pt idx="11470">
                  <c:v>96.24306734</c:v>
                </c:pt>
                <c:pt idx="11471">
                  <c:v>95.66829567</c:v>
                </c:pt>
                <c:pt idx="11472">
                  <c:v>96.12085986</c:v>
                </c:pt>
                <c:pt idx="11473">
                  <c:v>96.70153561</c:v>
                </c:pt>
                <c:pt idx="11474">
                  <c:v>94.88905019000001</c:v>
                </c:pt>
                <c:pt idx="11475">
                  <c:v>95.70591997</c:v>
                </c:pt>
                <c:pt idx="11476">
                  <c:v>94.96370356</c:v>
                </c:pt>
                <c:pt idx="11477">
                  <c:v>96.97468934</c:v>
                </c:pt>
                <c:pt idx="11478">
                  <c:v>96.52080737</c:v>
                </c:pt>
                <c:pt idx="11479">
                  <c:v>96.95050977</c:v>
                </c:pt>
                <c:pt idx="11480">
                  <c:v>97.37042552</c:v>
                </c:pt>
                <c:pt idx="11481">
                  <c:v>96.71771746</c:v>
                </c:pt>
                <c:pt idx="11482">
                  <c:v>97.08369973</c:v>
                </c:pt>
                <c:pt idx="11483">
                  <c:v>95.91632976</c:v>
                </c:pt>
                <c:pt idx="11484">
                  <c:v>96.55255185</c:v>
                </c:pt>
                <c:pt idx="11485">
                  <c:v>96.40256557</c:v>
                </c:pt>
                <c:pt idx="11486">
                  <c:v>96.13148194999999</c:v>
                </c:pt>
                <c:pt idx="11487">
                  <c:v>97.16823757</c:v>
                </c:pt>
                <c:pt idx="11488">
                  <c:v>95.81776089</c:v>
                </c:pt>
                <c:pt idx="11489">
                  <c:v>97.01808278</c:v>
                </c:pt>
                <c:pt idx="11490">
                  <c:v>96.49114706</c:v>
                </c:pt>
                <c:pt idx="11491">
                  <c:v>97.23305224</c:v>
                </c:pt>
                <c:pt idx="11492">
                  <c:v>97.58546024</c:v>
                </c:pt>
                <c:pt idx="11493">
                  <c:v>95.69822689999999</c:v>
                </c:pt>
                <c:pt idx="11494">
                  <c:v>95.37774476</c:v>
                </c:pt>
                <c:pt idx="11495">
                  <c:v>97.07307333</c:v>
                </c:pt>
                <c:pt idx="11496">
                  <c:v>96.62198269</c:v>
                </c:pt>
                <c:pt idx="11497">
                  <c:v>97.39885879000001</c:v>
                </c:pt>
                <c:pt idx="11498">
                  <c:v>96.23262401</c:v>
                </c:pt>
                <c:pt idx="11499">
                  <c:v>96.5627736</c:v>
                </c:pt>
                <c:pt idx="11500">
                  <c:v>97.03795167</c:v>
                </c:pt>
                <c:pt idx="11501">
                  <c:v>96.09949268</c:v>
                </c:pt>
                <c:pt idx="11502">
                  <c:v>96.08747629</c:v>
                </c:pt>
                <c:pt idx="11503">
                  <c:v>95.3155647</c:v>
                </c:pt>
                <c:pt idx="11504">
                  <c:v>96.05615118999999</c:v>
                </c:pt>
                <c:pt idx="11505">
                  <c:v>96.03266893</c:v>
                </c:pt>
                <c:pt idx="11506">
                  <c:v>95.55580738</c:v>
                </c:pt>
                <c:pt idx="11507">
                  <c:v>95.59957882</c:v>
                </c:pt>
                <c:pt idx="11508">
                  <c:v>96.75483591</c:v>
                </c:pt>
                <c:pt idx="11509">
                  <c:v>96.16607307</c:v>
                </c:pt>
                <c:pt idx="11510">
                  <c:v>95.96231293</c:v>
                </c:pt>
                <c:pt idx="11511">
                  <c:v>97.17151856</c:v>
                </c:pt>
                <c:pt idx="11512">
                  <c:v>97.05878584</c:v>
                </c:pt>
                <c:pt idx="11513">
                  <c:v>96.93718074</c:v>
                </c:pt>
                <c:pt idx="11514">
                  <c:v>96.62957951999999</c:v>
                </c:pt>
                <c:pt idx="11515">
                  <c:v>97.16911979</c:v>
                </c:pt>
                <c:pt idx="11516">
                  <c:v>97.50463927</c:v>
                </c:pt>
                <c:pt idx="11517">
                  <c:v>95.55333471</c:v>
                </c:pt>
                <c:pt idx="11518">
                  <c:v>96.31065296</c:v>
                </c:pt>
                <c:pt idx="11519">
                  <c:v>95.98595549</c:v>
                </c:pt>
                <c:pt idx="11520">
                  <c:v>95.89336745999999</c:v>
                </c:pt>
                <c:pt idx="11521">
                  <c:v>96.54215165</c:v>
                </c:pt>
                <c:pt idx="11522">
                  <c:v>96.66651322</c:v>
                </c:pt>
                <c:pt idx="11523">
                  <c:v>95.63685135</c:v>
                </c:pt>
                <c:pt idx="11524">
                  <c:v>96.76618647</c:v>
                </c:pt>
                <c:pt idx="11525">
                  <c:v>96.78149666</c:v>
                </c:pt>
                <c:pt idx="11526">
                  <c:v>96.01255948</c:v>
                </c:pt>
                <c:pt idx="11527">
                  <c:v>95.5598999</c:v>
                </c:pt>
                <c:pt idx="11528">
                  <c:v>97.40024961</c:v>
                </c:pt>
                <c:pt idx="11529">
                  <c:v>96.72030578</c:v>
                </c:pt>
                <c:pt idx="11530">
                  <c:v>95.74950781</c:v>
                </c:pt>
                <c:pt idx="11531">
                  <c:v>97.58461451</c:v>
                </c:pt>
                <c:pt idx="11532">
                  <c:v>97.52705872</c:v>
                </c:pt>
                <c:pt idx="11533">
                  <c:v>97.44374125</c:v>
                </c:pt>
                <c:pt idx="11534">
                  <c:v>96.03398488</c:v>
                </c:pt>
                <c:pt idx="11535">
                  <c:v>95.64183616</c:v>
                </c:pt>
                <c:pt idx="11536">
                  <c:v>96.33902975</c:v>
                </c:pt>
                <c:pt idx="11537">
                  <c:v>95.74447075</c:v>
                </c:pt>
                <c:pt idx="11538">
                  <c:v>96.70446351</c:v>
                </c:pt>
                <c:pt idx="11539">
                  <c:v>97.50555679999999</c:v>
                </c:pt>
                <c:pt idx="11540">
                  <c:v>97.16163509</c:v>
                </c:pt>
                <c:pt idx="11541">
                  <c:v>97.4933796</c:v>
                </c:pt>
                <c:pt idx="11542">
                  <c:v>97.92493612</c:v>
                </c:pt>
                <c:pt idx="11543">
                  <c:v>97.87527317999999</c:v>
                </c:pt>
                <c:pt idx="11544">
                  <c:v>96.91461955</c:v>
                </c:pt>
                <c:pt idx="11545">
                  <c:v>96.87044821000001</c:v>
                </c:pt>
                <c:pt idx="11546">
                  <c:v>96.6542769</c:v>
                </c:pt>
                <c:pt idx="11547">
                  <c:v>97.93437679</c:v>
                </c:pt>
                <c:pt idx="11548">
                  <c:v>98.1075569</c:v>
                </c:pt>
                <c:pt idx="11549">
                  <c:v>98.62415342</c:v>
                </c:pt>
                <c:pt idx="11550">
                  <c:v>96.98432142</c:v>
                </c:pt>
                <c:pt idx="11551">
                  <c:v>99.32287099</c:v>
                </c:pt>
                <c:pt idx="11552">
                  <c:v>98.21443498</c:v>
                </c:pt>
                <c:pt idx="11553">
                  <c:v>98.85330245</c:v>
                </c:pt>
                <c:pt idx="11554">
                  <c:v>97.66917008999999</c:v>
                </c:pt>
                <c:pt idx="11555">
                  <c:v>99.61336765</c:v>
                </c:pt>
                <c:pt idx="11556">
                  <c:v>98.41086496</c:v>
                </c:pt>
                <c:pt idx="11557">
                  <c:v>99.54181463</c:v>
                </c:pt>
                <c:pt idx="11558">
                  <c:v>99.34377893</c:v>
                </c:pt>
                <c:pt idx="11559">
                  <c:v>98.96267457</c:v>
                </c:pt>
                <c:pt idx="11560">
                  <c:v>98.31647587</c:v>
                </c:pt>
                <c:pt idx="11561">
                  <c:v>100.2376967</c:v>
                </c:pt>
                <c:pt idx="11562">
                  <c:v>100.2232973</c:v>
                </c:pt>
                <c:pt idx="11563">
                  <c:v>98.690833</c:v>
                </c:pt>
                <c:pt idx="11564">
                  <c:v>101.0993897</c:v>
                </c:pt>
                <c:pt idx="11565">
                  <c:v>100.1524661</c:v>
                </c:pt>
                <c:pt idx="11566">
                  <c:v>101.2427531</c:v>
                </c:pt>
                <c:pt idx="11567">
                  <c:v>101.5265583</c:v>
                </c:pt>
                <c:pt idx="11568">
                  <c:v>100.7904969</c:v>
                </c:pt>
                <c:pt idx="11569">
                  <c:v>99.87542059</c:v>
                </c:pt>
                <c:pt idx="11570">
                  <c:v>99.98394098</c:v>
                </c:pt>
                <c:pt idx="11571">
                  <c:v>101.4967667</c:v>
                </c:pt>
                <c:pt idx="11572">
                  <c:v>99.41192675</c:v>
                </c:pt>
                <c:pt idx="11573">
                  <c:v>99.65818202</c:v>
                </c:pt>
                <c:pt idx="11574">
                  <c:v>101.2855702</c:v>
                </c:pt>
                <c:pt idx="11575">
                  <c:v>101.3970216</c:v>
                </c:pt>
                <c:pt idx="11576">
                  <c:v>100.2656563</c:v>
                </c:pt>
                <c:pt idx="11577">
                  <c:v>101.6889988</c:v>
                </c:pt>
                <c:pt idx="11578">
                  <c:v>100.9265748</c:v>
                </c:pt>
                <c:pt idx="11579">
                  <c:v>101.4679781</c:v>
                </c:pt>
                <c:pt idx="11580">
                  <c:v>100.6505748</c:v>
                </c:pt>
                <c:pt idx="11581">
                  <c:v>99.82704747</c:v>
                </c:pt>
                <c:pt idx="11582">
                  <c:v>100.6209203</c:v>
                </c:pt>
                <c:pt idx="11583">
                  <c:v>101.5768143</c:v>
                </c:pt>
                <c:pt idx="11584">
                  <c:v>100.3995491</c:v>
                </c:pt>
                <c:pt idx="11585">
                  <c:v>99.67752102</c:v>
                </c:pt>
                <c:pt idx="11586">
                  <c:v>99.58877814</c:v>
                </c:pt>
                <c:pt idx="11587">
                  <c:v>101.7381719</c:v>
                </c:pt>
                <c:pt idx="11588">
                  <c:v>101.3651884</c:v>
                </c:pt>
                <c:pt idx="11589">
                  <c:v>101.1078421</c:v>
                </c:pt>
                <c:pt idx="11590">
                  <c:v>101.2865002</c:v>
                </c:pt>
                <c:pt idx="11591">
                  <c:v>101.7730468</c:v>
                </c:pt>
                <c:pt idx="11592">
                  <c:v>100.7391617</c:v>
                </c:pt>
                <c:pt idx="11593">
                  <c:v>100.5002836</c:v>
                </c:pt>
                <c:pt idx="11594">
                  <c:v>100.8862671</c:v>
                </c:pt>
                <c:pt idx="11595">
                  <c:v>100.2252043</c:v>
                </c:pt>
                <c:pt idx="11596">
                  <c:v>101.3252803</c:v>
                </c:pt>
                <c:pt idx="11597">
                  <c:v>101.2006925</c:v>
                </c:pt>
                <c:pt idx="11598">
                  <c:v>101.1666963</c:v>
                </c:pt>
                <c:pt idx="11599">
                  <c:v>101.3844379</c:v>
                </c:pt>
                <c:pt idx="11600">
                  <c:v>100.6635028</c:v>
                </c:pt>
                <c:pt idx="11601">
                  <c:v>101.6839085</c:v>
                </c:pt>
                <c:pt idx="11602">
                  <c:v>100.7925968</c:v>
                </c:pt>
                <c:pt idx="11603">
                  <c:v>100.9747135</c:v>
                </c:pt>
                <c:pt idx="11604">
                  <c:v>101.3461813</c:v>
                </c:pt>
                <c:pt idx="11605">
                  <c:v>99.54107439</c:v>
                </c:pt>
                <c:pt idx="11606">
                  <c:v>101.1179547</c:v>
                </c:pt>
                <c:pt idx="11607">
                  <c:v>101.6417921</c:v>
                </c:pt>
                <c:pt idx="11608">
                  <c:v>100.1455463</c:v>
                </c:pt>
                <c:pt idx="11609">
                  <c:v>99.71025649</c:v>
                </c:pt>
                <c:pt idx="11610">
                  <c:v>100.9973273</c:v>
                </c:pt>
                <c:pt idx="11611">
                  <c:v>101.1180849</c:v>
                </c:pt>
                <c:pt idx="11612">
                  <c:v>101.1201248</c:v>
                </c:pt>
                <c:pt idx="11613">
                  <c:v>101.2102361</c:v>
                </c:pt>
                <c:pt idx="11614">
                  <c:v>100.9862598</c:v>
                </c:pt>
                <c:pt idx="11615">
                  <c:v>99.59246451</c:v>
                </c:pt>
                <c:pt idx="11616">
                  <c:v>101.2065309</c:v>
                </c:pt>
                <c:pt idx="11617">
                  <c:v>101.049322</c:v>
                </c:pt>
                <c:pt idx="11618">
                  <c:v>99.68841121</c:v>
                </c:pt>
                <c:pt idx="11619">
                  <c:v>101.3450895</c:v>
                </c:pt>
                <c:pt idx="11620">
                  <c:v>99.65707558</c:v>
                </c:pt>
                <c:pt idx="11621">
                  <c:v>100.1311527</c:v>
                </c:pt>
                <c:pt idx="11622">
                  <c:v>100.7857632</c:v>
                </c:pt>
                <c:pt idx="11623">
                  <c:v>100.4182472</c:v>
                </c:pt>
                <c:pt idx="11624">
                  <c:v>100.2319811</c:v>
                </c:pt>
                <c:pt idx="11625">
                  <c:v>99.27096849</c:v>
                </c:pt>
                <c:pt idx="11626">
                  <c:v>99.24901455</c:v>
                </c:pt>
                <c:pt idx="11627">
                  <c:v>100.2617938</c:v>
                </c:pt>
                <c:pt idx="11628">
                  <c:v>99.22886923</c:v>
                </c:pt>
                <c:pt idx="11629">
                  <c:v>99.7009141</c:v>
                </c:pt>
                <c:pt idx="11630">
                  <c:v>98.92336476</c:v>
                </c:pt>
                <c:pt idx="11631">
                  <c:v>100.5635763</c:v>
                </c:pt>
                <c:pt idx="11632">
                  <c:v>98.49490279</c:v>
                </c:pt>
                <c:pt idx="11633">
                  <c:v>100.7027875</c:v>
                </c:pt>
                <c:pt idx="11634">
                  <c:v>99.9578264</c:v>
                </c:pt>
                <c:pt idx="11635">
                  <c:v>99.25662235999999</c:v>
                </c:pt>
                <c:pt idx="11636">
                  <c:v>98.12918757</c:v>
                </c:pt>
                <c:pt idx="11637">
                  <c:v>99.65142777</c:v>
                </c:pt>
                <c:pt idx="11638">
                  <c:v>99.9271773</c:v>
                </c:pt>
                <c:pt idx="11639">
                  <c:v>99.38788215</c:v>
                </c:pt>
                <c:pt idx="11640">
                  <c:v>98.32229139</c:v>
                </c:pt>
                <c:pt idx="11641">
                  <c:v>99.4649198</c:v>
                </c:pt>
                <c:pt idx="11642">
                  <c:v>99.38696706</c:v>
                </c:pt>
                <c:pt idx="11643">
                  <c:v>99.83518359999999</c:v>
                </c:pt>
                <c:pt idx="11644">
                  <c:v>99.33139747</c:v>
                </c:pt>
                <c:pt idx="11645">
                  <c:v>98.28002492</c:v>
                </c:pt>
                <c:pt idx="11646">
                  <c:v>98.36836270000001</c:v>
                </c:pt>
                <c:pt idx="11647">
                  <c:v>98.55295924</c:v>
                </c:pt>
                <c:pt idx="11648">
                  <c:v>99.12942737</c:v>
                </c:pt>
                <c:pt idx="11649">
                  <c:v>98.65412886999999</c:v>
                </c:pt>
                <c:pt idx="11650">
                  <c:v>97.13683973000001</c:v>
                </c:pt>
                <c:pt idx="11651">
                  <c:v>98.16418650999999</c:v>
                </c:pt>
                <c:pt idx="11652">
                  <c:v>97.52493852000001</c:v>
                </c:pt>
                <c:pt idx="11653">
                  <c:v>98.37976308</c:v>
                </c:pt>
                <c:pt idx="11654">
                  <c:v>98.92719319</c:v>
                </c:pt>
                <c:pt idx="11655">
                  <c:v>97.42084315</c:v>
                </c:pt>
                <c:pt idx="11656">
                  <c:v>98.16983135</c:v>
                </c:pt>
                <c:pt idx="11657">
                  <c:v>97.34399892</c:v>
                </c:pt>
                <c:pt idx="11658">
                  <c:v>96.69860384</c:v>
                </c:pt>
                <c:pt idx="11659">
                  <c:v>93.67527532</c:v>
                </c:pt>
                <c:pt idx="11660">
                  <c:v>94.0964246</c:v>
                </c:pt>
                <c:pt idx="11661">
                  <c:v>92.23111407</c:v>
                </c:pt>
                <c:pt idx="11662">
                  <c:v>89.62505994999999</c:v>
                </c:pt>
                <c:pt idx="11663">
                  <c:v>89.17244513</c:v>
                </c:pt>
                <c:pt idx="11664">
                  <c:v>87.93721633</c:v>
                </c:pt>
                <c:pt idx="11665">
                  <c:v>85.64137234</c:v>
                </c:pt>
                <c:pt idx="11666">
                  <c:v>83.99317009</c:v>
                </c:pt>
                <c:pt idx="11667">
                  <c:v>82.10022739999999</c:v>
                </c:pt>
                <c:pt idx="11668">
                  <c:v>81.57650504</c:v>
                </c:pt>
                <c:pt idx="11669">
                  <c:v>81.48579622</c:v>
                </c:pt>
                <c:pt idx="11670">
                  <c:v>79.01787179</c:v>
                </c:pt>
                <c:pt idx="11671">
                  <c:v>80.36376545</c:v>
                </c:pt>
                <c:pt idx="11672">
                  <c:v>78.82394936999999</c:v>
                </c:pt>
                <c:pt idx="11673">
                  <c:v>78.54755531</c:v>
                </c:pt>
                <c:pt idx="11674">
                  <c:v>77.995418</c:v>
                </c:pt>
                <c:pt idx="11675">
                  <c:v>79.35174503</c:v>
                </c:pt>
                <c:pt idx="11676">
                  <c:v>82.79152146</c:v>
                </c:pt>
                <c:pt idx="11677">
                  <c:v>87.32518075</c:v>
                </c:pt>
                <c:pt idx="11678">
                  <c:v>90.3962641</c:v>
                </c:pt>
                <c:pt idx="11679">
                  <c:v>91.66764762</c:v>
                </c:pt>
                <c:pt idx="11680">
                  <c:v>94.09331799</c:v>
                </c:pt>
                <c:pt idx="11681">
                  <c:v>94.24733475</c:v>
                </c:pt>
                <c:pt idx="11682">
                  <c:v>93.56608445</c:v>
                </c:pt>
                <c:pt idx="11683">
                  <c:v>94.47460868</c:v>
                </c:pt>
                <c:pt idx="11684">
                  <c:v>95.65631424</c:v>
                </c:pt>
                <c:pt idx="11685">
                  <c:v>94.57370874999999</c:v>
                </c:pt>
                <c:pt idx="11686">
                  <c:v>95.8253732</c:v>
                </c:pt>
                <c:pt idx="11687">
                  <c:v>96.88399183999999</c:v>
                </c:pt>
                <c:pt idx="11688">
                  <c:v>95.7937778</c:v>
                </c:pt>
                <c:pt idx="11689">
                  <c:v>98.00679915000001</c:v>
                </c:pt>
                <c:pt idx="11690">
                  <c:v>96.81800995</c:v>
                </c:pt>
                <c:pt idx="11691">
                  <c:v>97.26930659999999</c:v>
                </c:pt>
                <c:pt idx="11692">
                  <c:v>98.011318</c:v>
                </c:pt>
                <c:pt idx="11693">
                  <c:v>99.9292121</c:v>
                </c:pt>
                <c:pt idx="11694">
                  <c:v>100.8316278</c:v>
                </c:pt>
                <c:pt idx="11695">
                  <c:v>99.35511136</c:v>
                </c:pt>
                <c:pt idx="11696">
                  <c:v>100.298031</c:v>
                </c:pt>
                <c:pt idx="11697">
                  <c:v>101.8244724</c:v>
                </c:pt>
                <c:pt idx="11698">
                  <c:v>102.8749997</c:v>
                </c:pt>
                <c:pt idx="11699">
                  <c:v>102.072644</c:v>
                </c:pt>
                <c:pt idx="11700">
                  <c:v>100.9844164</c:v>
                </c:pt>
                <c:pt idx="11701">
                  <c:v>100.7059991</c:v>
                </c:pt>
                <c:pt idx="11702">
                  <c:v>101.0497557</c:v>
                </c:pt>
                <c:pt idx="11703">
                  <c:v>98.80870778000001</c:v>
                </c:pt>
                <c:pt idx="11704">
                  <c:v>100.2905323</c:v>
                </c:pt>
                <c:pt idx="11705">
                  <c:v>98.72769992</c:v>
                </c:pt>
                <c:pt idx="11706">
                  <c:v>97.33939975</c:v>
                </c:pt>
                <c:pt idx="11707">
                  <c:v>97.46428097</c:v>
                </c:pt>
                <c:pt idx="11708">
                  <c:v>98.36045577</c:v>
                </c:pt>
                <c:pt idx="11709">
                  <c:v>97.35418134</c:v>
                </c:pt>
                <c:pt idx="11710">
                  <c:v>97.0085553</c:v>
                </c:pt>
                <c:pt idx="11711">
                  <c:v>94.72833604</c:v>
                </c:pt>
                <c:pt idx="11712">
                  <c:v>94.87305591</c:v>
                </c:pt>
                <c:pt idx="11713">
                  <c:v>96.18933622999999</c:v>
                </c:pt>
                <c:pt idx="11714">
                  <c:v>95.95490115</c:v>
                </c:pt>
                <c:pt idx="11715">
                  <c:v>96.32243824</c:v>
                </c:pt>
                <c:pt idx="11716">
                  <c:v>95.68667515</c:v>
                </c:pt>
                <c:pt idx="11717">
                  <c:v>95.68219694</c:v>
                </c:pt>
                <c:pt idx="11718">
                  <c:v>93.72230202999999</c:v>
                </c:pt>
                <c:pt idx="11719">
                  <c:v>93.72471949</c:v>
                </c:pt>
                <c:pt idx="11720">
                  <c:v>93.07974955</c:v>
                </c:pt>
                <c:pt idx="11721">
                  <c:v>93.16178466</c:v>
                </c:pt>
                <c:pt idx="11722">
                  <c:v>92.4477495</c:v>
                </c:pt>
                <c:pt idx="11723">
                  <c:v>93.40618167</c:v>
                </c:pt>
                <c:pt idx="11724">
                  <c:v>92.06882393</c:v>
                </c:pt>
                <c:pt idx="11725">
                  <c:v>92.71547996</c:v>
                </c:pt>
                <c:pt idx="11726">
                  <c:v>92.74225858</c:v>
                </c:pt>
                <c:pt idx="11727">
                  <c:v>92.73514489999999</c:v>
                </c:pt>
                <c:pt idx="11728">
                  <c:v>93.97537468</c:v>
                </c:pt>
                <c:pt idx="11729">
                  <c:v>93.22005602999999</c:v>
                </c:pt>
                <c:pt idx="11730">
                  <c:v>94.94893544</c:v>
                </c:pt>
                <c:pt idx="11731">
                  <c:v>93.84362613</c:v>
                </c:pt>
                <c:pt idx="11732">
                  <c:v>94.71864133</c:v>
                </c:pt>
                <c:pt idx="11733">
                  <c:v>95.67765794</c:v>
                </c:pt>
                <c:pt idx="11734">
                  <c:v>95.20593156</c:v>
                </c:pt>
                <c:pt idx="11735">
                  <c:v>96.47413391</c:v>
                </c:pt>
                <c:pt idx="11736">
                  <c:v>95.45906701</c:v>
                </c:pt>
                <c:pt idx="11737">
                  <c:v>95.23533913999999</c:v>
                </c:pt>
                <c:pt idx="11738">
                  <c:v>96.63372400999999</c:v>
                </c:pt>
                <c:pt idx="11739">
                  <c:v>95.99762579</c:v>
                </c:pt>
                <c:pt idx="11740">
                  <c:v>95.21318243</c:v>
                </c:pt>
                <c:pt idx="11741">
                  <c:v>95.6834684</c:v>
                </c:pt>
                <c:pt idx="11742">
                  <c:v>95.80785063</c:v>
                </c:pt>
                <c:pt idx="11743">
                  <c:v>97.84655707</c:v>
                </c:pt>
                <c:pt idx="11744">
                  <c:v>97.87257199</c:v>
                </c:pt>
                <c:pt idx="11745">
                  <c:v>97.71923257</c:v>
                </c:pt>
                <c:pt idx="11746">
                  <c:v>97.55694461</c:v>
                </c:pt>
                <c:pt idx="11747">
                  <c:v>96.65742824</c:v>
                </c:pt>
                <c:pt idx="11748">
                  <c:v>97.89520383999999</c:v>
                </c:pt>
                <c:pt idx="11749">
                  <c:v>96.20758423</c:v>
                </c:pt>
                <c:pt idx="11750">
                  <c:v>95.63897258</c:v>
                </c:pt>
                <c:pt idx="11751">
                  <c:v>95.40205031000001</c:v>
                </c:pt>
                <c:pt idx="11752">
                  <c:v>96.21190294</c:v>
                </c:pt>
                <c:pt idx="11753">
                  <c:v>95.93529922</c:v>
                </c:pt>
                <c:pt idx="11754">
                  <c:v>94.17184122</c:v>
                </c:pt>
                <c:pt idx="11755">
                  <c:v>94.23461302</c:v>
                </c:pt>
                <c:pt idx="11756">
                  <c:v>93.92404811</c:v>
                </c:pt>
                <c:pt idx="11757">
                  <c:v>92.5672535</c:v>
                </c:pt>
                <c:pt idx="11758">
                  <c:v>91.24358036</c:v>
                </c:pt>
                <c:pt idx="11759">
                  <c:v>92.00241453</c:v>
                </c:pt>
                <c:pt idx="11760">
                  <c:v>92.01703944</c:v>
                </c:pt>
                <c:pt idx="11761">
                  <c:v>90.146603</c:v>
                </c:pt>
                <c:pt idx="11762">
                  <c:v>91.39616383</c:v>
                </c:pt>
                <c:pt idx="11763">
                  <c:v>89.28645321</c:v>
                </c:pt>
                <c:pt idx="11764">
                  <c:v>88.70372431</c:v>
                </c:pt>
                <c:pt idx="11765">
                  <c:v>90.51265229</c:v>
                </c:pt>
                <c:pt idx="11766">
                  <c:v>90.13612788</c:v>
                </c:pt>
                <c:pt idx="11767">
                  <c:v>90.08726117</c:v>
                </c:pt>
                <c:pt idx="11768">
                  <c:v>89.09768726</c:v>
                </c:pt>
                <c:pt idx="11769">
                  <c:v>89.94590277</c:v>
                </c:pt>
                <c:pt idx="11770">
                  <c:v>90.17141755</c:v>
                </c:pt>
                <c:pt idx="11771">
                  <c:v>90.10627626</c:v>
                </c:pt>
                <c:pt idx="11772">
                  <c:v>88.74699285</c:v>
                </c:pt>
                <c:pt idx="11773">
                  <c:v>90.11155974</c:v>
                </c:pt>
                <c:pt idx="11774">
                  <c:v>89.00939737</c:v>
                </c:pt>
                <c:pt idx="11775">
                  <c:v>89.14791908</c:v>
                </c:pt>
                <c:pt idx="11776">
                  <c:v>89.27172072</c:v>
                </c:pt>
                <c:pt idx="11777">
                  <c:v>88.84618759</c:v>
                </c:pt>
                <c:pt idx="11778">
                  <c:v>89.69763568</c:v>
                </c:pt>
                <c:pt idx="11779">
                  <c:v>90.47499553</c:v>
                </c:pt>
                <c:pt idx="11780">
                  <c:v>88.21690798</c:v>
                </c:pt>
                <c:pt idx="11781">
                  <c:v>88.36742177</c:v>
                </c:pt>
                <c:pt idx="11782">
                  <c:v>89.46567139</c:v>
                </c:pt>
                <c:pt idx="11783">
                  <c:v>89.91171857</c:v>
                </c:pt>
                <c:pt idx="11784">
                  <c:v>90.24375075</c:v>
                </c:pt>
                <c:pt idx="11785">
                  <c:v>88.63612178</c:v>
                </c:pt>
                <c:pt idx="11786">
                  <c:v>89.6177749</c:v>
                </c:pt>
                <c:pt idx="11787">
                  <c:v>89.6415458</c:v>
                </c:pt>
                <c:pt idx="11788">
                  <c:v>89.79427296</c:v>
                </c:pt>
                <c:pt idx="11789">
                  <c:v>88.90780293</c:v>
                </c:pt>
                <c:pt idx="11790">
                  <c:v>89.39850369</c:v>
                </c:pt>
                <c:pt idx="11791">
                  <c:v>88.99212662</c:v>
                </c:pt>
                <c:pt idx="11792">
                  <c:v>88.32872982000001</c:v>
                </c:pt>
                <c:pt idx="11793">
                  <c:v>89.69112917</c:v>
                </c:pt>
                <c:pt idx="11794">
                  <c:v>89.87824423000001</c:v>
                </c:pt>
                <c:pt idx="11795">
                  <c:v>89.35563799000001</c:v>
                </c:pt>
                <c:pt idx="11796">
                  <c:v>89.97404911</c:v>
                </c:pt>
                <c:pt idx="11797">
                  <c:v>89.83800527</c:v>
                </c:pt>
                <c:pt idx="11798">
                  <c:v>90.40847503000001</c:v>
                </c:pt>
                <c:pt idx="11799">
                  <c:v>89.61336319</c:v>
                </c:pt>
                <c:pt idx="11800">
                  <c:v>88.29349189</c:v>
                </c:pt>
                <c:pt idx="11801">
                  <c:v>88.6938991</c:v>
                </c:pt>
                <c:pt idx="11802">
                  <c:v>88.5513703</c:v>
                </c:pt>
                <c:pt idx="11803">
                  <c:v>89.97859867</c:v>
                </c:pt>
                <c:pt idx="11804">
                  <c:v>90.09381559</c:v>
                </c:pt>
                <c:pt idx="11805">
                  <c:v>89.49137143</c:v>
                </c:pt>
                <c:pt idx="11806">
                  <c:v>89.58811436</c:v>
                </c:pt>
                <c:pt idx="11807">
                  <c:v>88.40811106</c:v>
                </c:pt>
                <c:pt idx="11808">
                  <c:v>88.34889635</c:v>
                </c:pt>
                <c:pt idx="11809">
                  <c:v>89.073449</c:v>
                </c:pt>
                <c:pt idx="11810">
                  <c:v>89.82971243</c:v>
                </c:pt>
                <c:pt idx="11811">
                  <c:v>90.18872718999999</c:v>
                </c:pt>
                <c:pt idx="11812">
                  <c:v>88.24892368</c:v>
                </c:pt>
                <c:pt idx="11813">
                  <c:v>88.58020761</c:v>
                </c:pt>
                <c:pt idx="11814">
                  <c:v>89.50233590000001</c:v>
                </c:pt>
                <c:pt idx="11815">
                  <c:v>88.86895228</c:v>
                </c:pt>
                <c:pt idx="11816">
                  <c:v>90.07074806</c:v>
                </c:pt>
                <c:pt idx="11817">
                  <c:v>89.21285706</c:v>
                </c:pt>
                <c:pt idx="11818">
                  <c:v>88.25475415</c:v>
                </c:pt>
                <c:pt idx="11819">
                  <c:v>88.51949379</c:v>
                </c:pt>
                <c:pt idx="11820">
                  <c:v>88.32694268</c:v>
                </c:pt>
                <c:pt idx="11821">
                  <c:v>89.15973336</c:v>
                </c:pt>
                <c:pt idx="11822">
                  <c:v>88.55020393</c:v>
                </c:pt>
                <c:pt idx="11823">
                  <c:v>89.19813889</c:v>
                </c:pt>
                <c:pt idx="11824">
                  <c:v>90.51667555</c:v>
                </c:pt>
                <c:pt idx="11825">
                  <c:v>89.99507997</c:v>
                </c:pt>
                <c:pt idx="11826">
                  <c:v>88.45696597</c:v>
                </c:pt>
                <c:pt idx="11827">
                  <c:v>90.13281215000001</c:v>
                </c:pt>
                <c:pt idx="11828">
                  <c:v>89.39893042999999</c:v>
                </c:pt>
                <c:pt idx="11829">
                  <c:v>88.52246834</c:v>
                </c:pt>
                <c:pt idx="11830">
                  <c:v>89.90625357</c:v>
                </c:pt>
                <c:pt idx="11831">
                  <c:v>88.49471133</c:v>
                </c:pt>
                <c:pt idx="11832">
                  <c:v>89.75076509</c:v>
                </c:pt>
                <c:pt idx="11833">
                  <c:v>89.94353209</c:v>
                </c:pt>
                <c:pt idx="11834">
                  <c:v>88.00781906</c:v>
                </c:pt>
                <c:pt idx="11835">
                  <c:v>88.8047664</c:v>
                </c:pt>
                <c:pt idx="11836">
                  <c:v>88.58701987</c:v>
                </c:pt>
                <c:pt idx="11837">
                  <c:v>89.25584847</c:v>
                </c:pt>
                <c:pt idx="11838">
                  <c:v>88.66987106000001</c:v>
                </c:pt>
                <c:pt idx="11839">
                  <c:v>89.30014869999999</c:v>
                </c:pt>
                <c:pt idx="11840">
                  <c:v>88.49942196</c:v>
                </c:pt>
                <c:pt idx="11841">
                  <c:v>86.87806682</c:v>
                </c:pt>
                <c:pt idx="11842">
                  <c:v>87.42595842999999</c:v>
                </c:pt>
                <c:pt idx="11843">
                  <c:v>86.65533861</c:v>
                </c:pt>
                <c:pt idx="11844">
                  <c:v>86.67209533</c:v>
                </c:pt>
                <c:pt idx="11845">
                  <c:v>87.90999801</c:v>
                </c:pt>
                <c:pt idx="11846">
                  <c:v>87.89849945</c:v>
                </c:pt>
                <c:pt idx="11847">
                  <c:v>85.90720969</c:v>
                </c:pt>
                <c:pt idx="11848">
                  <c:v>87.17462621</c:v>
                </c:pt>
                <c:pt idx="11849">
                  <c:v>85.73715526</c:v>
                </c:pt>
                <c:pt idx="11850">
                  <c:v>86.00546976</c:v>
                </c:pt>
                <c:pt idx="11851">
                  <c:v>85.90824346</c:v>
                </c:pt>
                <c:pt idx="11852">
                  <c:v>87.55395269</c:v>
                </c:pt>
                <c:pt idx="11853">
                  <c:v>86.25792195</c:v>
                </c:pt>
                <c:pt idx="11854">
                  <c:v>86.83018973</c:v>
                </c:pt>
                <c:pt idx="11855">
                  <c:v>85.38372876</c:v>
                </c:pt>
                <c:pt idx="11856">
                  <c:v>85.99267435</c:v>
                </c:pt>
                <c:pt idx="11857">
                  <c:v>85.18035235000001</c:v>
                </c:pt>
                <c:pt idx="11858">
                  <c:v>86.15382055000001</c:v>
                </c:pt>
                <c:pt idx="11859">
                  <c:v>86.92342005</c:v>
                </c:pt>
                <c:pt idx="11860">
                  <c:v>85.96144401</c:v>
                </c:pt>
                <c:pt idx="11861">
                  <c:v>87.16856414999999</c:v>
                </c:pt>
                <c:pt idx="11862">
                  <c:v>86.58176105</c:v>
                </c:pt>
                <c:pt idx="11863">
                  <c:v>85.14952405</c:v>
                </c:pt>
                <c:pt idx="11864">
                  <c:v>85.10171497</c:v>
                </c:pt>
                <c:pt idx="11865">
                  <c:v>84.62508588</c:v>
                </c:pt>
                <c:pt idx="11866">
                  <c:v>84.70614342</c:v>
                </c:pt>
                <c:pt idx="11867">
                  <c:v>86.43221073</c:v>
                </c:pt>
                <c:pt idx="11868">
                  <c:v>85.26038849</c:v>
                </c:pt>
                <c:pt idx="11869">
                  <c:v>85.5499338</c:v>
                </c:pt>
                <c:pt idx="11870">
                  <c:v>84.6322172</c:v>
                </c:pt>
                <c:pt idx="11871">
                  <c:v>85.75915103</c:v>
                </c:pt>
                <c:pt idx="11872">
                  <c:v>84.96918789</c:v>
                </c:pt>
                <c:pt idx="11873">
                  <c:v>84.64437542</c:v>
                </c:pt>
                <c:pt idx="11874">
                  <c:v>85.65017965</c:v>
                </c:pt>
                <c:pt idx="11875">
                  <c:v>86.0861999</c:v>
                </c:pt>
                <c:pt idx="11876">
                  <c:v>84.19209343999999</c:v>
                </c:pt>
                <c:pt idx="11877">
                  <c:v>86.83066389</c:v>
                </c:pt>
                <c:pt idx="11878">
                  <c:v>87.15279968999999</c:v>
                </c:pt>
                <c:pt idx="11879">
                  <c:v>86.4376133</c:v>
                </c:pt>
                <c:pt idx="11880">
                  <c:v>89.32274038</c:v>
                </c:pt>
                <c:pt idx="11881">
                  <c:v>87.96723215999999</c:v>
                </c:pt>
                <c:pt idx="11882">
                  <c:v>88.97510148</c:v>
                </c:pt>
                <c:pt idx="11883">
                  <c:v>90.36112045</c:v>
                </c:pt>
                <c:pt idx="11884">
                  <c:v>91.71458632</c:v>
                </c:pt>
                <c:pt idx="11885">
                  <c:v>92.97903399</c:v>
                </c:pt>
                <c:pt idx="11886">
                  <c:v>91.53256023</c:v>
                </c:pt>
                <c:pt idx="11887">
                  <c:v>90.97491079</c:v>
                </c:pt>
                <c:pt idx="11888">
                  <c:v>90.96045169</c:v>
                </c:pt>
                <c:pt idx="11889">
                  <c:v>91.10412642</c:v>
                </c:pt>
                <c:pt idx="11890">
                  <c:v>90.59634206</c:v>
                </c:pt>
                <c:pt idx="11891">
                  <c:v>89.83502992</c:v>
                </c:pt>
                <c:pt idx="11892">
                  <c:v>90.87213792</c:v>
                </c:pt>
                <c:pt idx="11893">
                  <c:v>88.86561548</c:v>
                </c:pt>
                <c:pt idx="11894">
                  <c:v>89.64476364</c:v>
                </c:pt>
                <c:pt idx="11895">
                  <c:v>88.79422977</c:v>
                </c:pt>
                <c:pt idx="11896">
                  <c:v>87.97342495</c:v>
                </c:pt>
                <c:pt idx="11897">
                  <c:v>87.77275929</c:v>
                </c:pt>
                <c:pt idx="11898">
                  <c:v>89.40333244</c:v>
                </c:pt>
                <c:pt idx="11899">
                  <c:v>87.91077778</c:v>
                </c:pt>
                <c:pt idx="11900">
                  <c:v>86.99859745</c:v>
                </c:pt>
                <c:pt idx="11901">
                  <c:v>87.83235882</c:v>
                </c:pt>
                <c:pt idx="11902">
                  <c:v>87.6347858</c:v>
                </c:pt>
                <c:pt idx="11903">
                  <c:v>87.68369693</c:v>
                </c:pt>
                <c:pt idx="11904">
                  <c:v>87.53037953</c:v>
                </c:pt>
                <c:pt idx="11905">
                  <c:v>85.50753592</c:v>
                </c:pt>
                <c:pt idx="11906">
                  <c:v>87.34601125</c:v>
                </c:pt>
                <c:pt idx="11907">
                  <c:v>86.23406398</c:v>
                </c:pt>
                <c:pt idx="11908">
                  <c:v>87.05908096</c:v>
                </c:pt>
                <c:pt idx="11909">
                  <c:v>85.40750722</c:v>
                </c:pt>
                <c:pt idx="11910">
                  <c:v>85.00431367</c:v>
                </c:pt>
                <c:pt idx="11911">
                  <c:v>86.60038354</c:v>
                </c:pt>
                <c:pt idx="11912">
                  <c:v>85.73673167</c:v>
                </c:pt>
                <c:pt idx="11913">
                  <c:v>87.65171155</c:v>
                </c:pt>
                <c:pt idx="11914">
                  <c:v>87.72567782</c:v>
                </c:pt>
                <c:pt idx="11915">
                  <c:v>88.33031359</c:v>
                </c:pt>
                <c:pt idx="11916">
                  <c:v>88.07004769</c:v>
                </c:pt>
                <c:pt idx="11917">
                  <c:v>90.38636967</c:v>
                </c:pt>
                <c:pt idx="11918">
                  <c:v>90.05071556</c:v>
                </c:pt>
                <c:pt idx="11919">
                  <c:v>90.96060009</c:v>
                </c:pt>
                <c:pt idx="11920">
                  <c:v>90.17419726999999</c:v>
                </c:pt>
                <c:pt idx="11921">
                  <c:v>89.08197072</c:v>
                </c:pt>
                <c:pt idx="11922">
                  <c:v>87.60250347</c:v>
                </c:pt>
                <c:pt idx="11923">
                  <c:v>88.81139965</c:v>
                </c:pt>
                <c:pt idx="11924">
                  <c:v>86.90517121000001</c:v>
                </c:pt>
                <c:pt idx="11925">
                  <c:v>86.37079283</c:v>
                </c:pt>
                <c:pt idx="11926">
                  <c:v>84.61890160999999</c:v>
                </c:pt>
                <c:pt idx="11927">
                  <c:v>85.92685616</c:v>
                </c:pt>
                <c:pt idx="11928">
                  <c:v>85.27746964</c:v>
                </c:pt>
                <c:pt idx="11929">
                  <c:v>84.43608809</c:v>
                </c:pt>
                <c:pt idx="11930">
                  <c:v>81.75363953999999</c:v>
                </c:pt>
                <c:pt idx="11931">
                  <c:v>82.63159228</c:v>
                </c:pt>
                <c:pt idx="11932">
                  <c:v>82.41449108</c:v>
                </c:pt>
                <c:pt idx="11933">
                  <c:v>80.95313957</c:v>
                </c:pt>
                <c:pt idx="11934">
                  <c:v>79.43146835</c:v>
                </c:pt>
                <c:pt idx="11935">
                  <c:v>80.23090136</c:v>
                </c:pt>
                <c:pt idx="11936">
                  <c:v>77.46964326</c:v>
                </c:pt>
                <c:pt idx="11937">
                  <c:v>78.63080198</c:v>
                </c:pt>
                <c:pt idx="11938">
                  <c:v>76.31038427</c:v>
                </c:pt>
                <c:pt idx="11939">
                  <c:v>75.26772099</c:v>
                </c:pt>
                <c:pt idx="11940">
                  <c:v>75.87656315</c:v>
                </c:pt>
                <c:pt idx="11941">
                  <c:v>76.18320322</c:v>
                </c:pt>
                <c:pt idx="11942">
                  <c:v>76.11185793</c:v>
                </c:pt>
                <c:pt idx="11943">
                  <c:v>77.16937738999999</c:v>
                </c:pt>
                <c:pt idx="11944">
                  <c:v>77.16583081</c:v>
                </c:pt>
                <c:pt idx="11945">
                  <c:v>76.4217147</c:v>
                </c:pt>
                <c:pt idx="11946">
                  <c:v>77.12923135</c:v>
                </c:pt>
                <c:pt idx="11947">
                  <c:v>78.89636795</c:v>
                </c:pt>
                <c:pt idx="11948">
                  <c:v>78.72512475</c:v>
                </c:pt>
                <c:pt idx="11949">
                  <c:v>78.33927070999999</c:v>
                </c:pt>
                <c:pt idx="11950">
                  <c:v>79.64046854</c:v>
                </c:pt>
                <c:pt idx="11951">
                  <c:v>79.99712361</c:v>
                </c:pt>
                <c:pt idx="11952">
                  <c:v>80.98856411</c:v>
                </c:pt>
                <c:pt idx="11953">
                  <c:v>79.65554975000001</c:v>
                </c:pt>
                <c:pt idx="11954">
                  <c:v>80.53021958</c:v>
                </c:pt>
                <c:pt idx="11955">
                  <c:v>82.65161639999999</c:v>
                </c:pt>
                <c:pt idx="11956">
                  <c:v>82.01652706</c:v>
                </c:pt>
                <c:pt idx="11957">
                  <c:v>81.14841506</c:v>
                </c:pt>
                <c:pt idx="11958">
                  <c:v>81.55328899</c:v>
                </c:pt>
                <c:pt idx="11959">
                  <c:v>82.08656291</c:v>
                </c:pt>
                <c:pt idx="11960">
                  <c:v>83.22067205</c:v>
                </c:pt>
                <c:pt idx="11961">
                  <c:v>83.3747501</c:v>
                </c:pt>
                <c:pt idx="11962">
                  <c:v>82.98076879</c:v>
                </c:pt>
                <c:pt idx="11963">
                  <c:v>83.30171910999999</c:v>
                </c:pt>
                <c:pt idx="11964">
                  <c:v>83.56542435999999</c:v>
                </c:pt>
                <c:pt idx="11965">
                  <c:v>83.20581267999999</c:v>
                </c:pt>
                <c:pt idx="11966">
                  <c:v>81.82868172000001</c:v>
                </c:pt>
                <c:pt idx="11967">
                  <c:v>81.80772734</c:v>
                </c:pt>
                <c:pt idx="11968">
                  <c:v>83.57079743</c:v>
                </c:pt>
                <c:pt idx="11969">
                  <c:v>82.81874211</c:v>
                </c:pt>
                <c:pt idx="11970">
                  <c:v>81.64066133</c:v>
                </c:pt>
                <c:pt idx="11971">
                  <c:v>78.90022126</c:v>
                </c:pt>
                <c:pt idx="11972">
                  <c:v>78.99403046</c:v>
                </c:pt>
                <c:pt idx="11973">
                  <c:v>77.39966735</c:v>
                </c:pt>
                <c:pt idx="11974">
                  <c:v>74.47563095</c:v>
                </c:pt>
                <c:pt idx="11975">
                  <c:v>74.25549696</c:v>
                </c:pt>
                <c:pt idx="11976">
                  <c:v>73.02693803</c:v>
                </c:pt>
                <c:pt idx="11977">
                  <c:v>71.84468225</c:v>
                </c:pt>
                <c:pt idx="11978">
                  <c:v>71.85594509000001</c:v>
                </c:pt>
                <c:pt idx="11979">
                  <c:v>71.22262885000001</c:v>
                </c:pt>
                <c:pt idx="11980">
                  <c:v>71.17294142</c:v>
                </c:pt>
                <c:pt idx="11981">
                  <c:v>70.64345924</c:v>
                </c:pt>
                <c:pt idx="11982">
                  <c:v>71.34055487</c:v>
                </c:pt>
                <c:pt idx="11983">
                  <c:v>70.49333124</c:v>
                </c:pt>
                <c:pt idx="11984">
                  <c:v>70.35098714</c:v>
                </c:pt>
                <c:pt idx="11985">
                  <c:v>71.69302094</c:v>
                </c:pt>
                <c:pt idx="11986">
                  <c:v>72.87017174</c:v>
                </c:pt>
                <c:pt idx="11987">
                  <c:v>73.03046621</c:v>
                </c:pt>
                <c:pt idx="11988">
                  <c:v>74.45726231</c:v>
                </c:pt>
                <c:pt idx="11989">
                  <c:v>76.24424226</c:v>
                </c:pt>
                <c:pt idx="11990">
                  <c:v>76.40250442</c:v>
                </c:pt>
                <c:pt idx="11991">
                  <c:v>79.27899599</c:v>
                </c:pt>
                <c:pt idx="11992">
                  <c:v>79.14819411000001</c:v>
                </c:pt>
                <c:pt idx="11993">
                  <c:v>80.71534789</c:v>
                </c:pt>
                <c:pt idx="11994">
                  <c:v>80.25967831</c:v>
                </c:pt>
                <c:pt idx="11995">
                  <c:v>78.9546567</c:v>
                </c:pt>
                <c:pt idx="11996">
                  <c:v>77.35263035</c:v>
                </c:pt>
                <c:pt idx="11997">
                  <c:v>77.68749513</c:v>
                </c:pt>
                <c:pt idx="11998">
                  <c:v>75.76941464</c:v>
                </c:pt>
                <c:pt idx="11999">
                  <c:v>75.32989600000001</c:v>
                </c:pt>
                <c:pt idx="12000">
                  <c:v>76.23016915</c:v>
                </c:pt>
                <c:pt idx="12001">
                  <c:v>74.02820229</c:v>
                </c:pt>
                <c:pt idx="12002">
                  <c:v>73.93849034</c:v>
                </c:pt>
                <c:pt idx="12003">
                  <c:v>73.69327023</c:v>
                </c:pt>
                <c:pt idx="12004">
                  <c:v>71.4065084</c:v>
                </c:pt>
                <c:pt idx="12005">
                  <c:v>72.31374088</c:v>
                </c:pt>
                <c:pt idx="12006">
                  <c:v>70.39927643999999</c:v>
                </c:pt>
                <c:pt idx="12007">
                  <c:v>69.94512677</c:v>
                </c:pt>
                <c:pt idx="12008">
                  <c:v>68.93792509</c:v>
                </c:pt>
                <c:pt idx="12009">
                  <c:v>68.40762826</c:v>
                </c:pt>
                <c:pt idx="12010">
                  <c:v>68.71310451</c:v>
                </c:pt>
                <c:pt idx="12011">
                  <c:v>65.91014187</c:v>
                </c:pt>
                <c:pt idx="12012">
                  <c:v>65.3609912</c:v>
                </c:pt>
                <c:pt idx="12013">
                  <c:v>65.38611616999999</c:v>
                </c:pt>
                <c:pt idx="12014">
                  <c:v>64.08654685</c:v>
                </c:pt>
                <c:pt idx="12015">
                  <c:v>64.20724591</c:v>
                </c:pt>
                <c:pt idx="12016">
                  <c:v>64.29474901</c:v>
                </c:pt>
                <c:pt idx="12017">
                  <c:v>65.39571981</c:v>
                </c:pt>
                <c:pt idx="12018">
                  <c:v>64.68689268</c:v>
                </c:pt>
                <c:pt idx="12019">
                  <c:v>63.66325922</c:v>
                </c:pt>
                <c:pt idx="12020">
                  <c:v>64.40677583</c:v>
                </c:pt>
                <c:pt idx="12021">
                  <c:v>64.46178832</c:v>
                </c:pt>
                <c:pt idx="12022">
                  <c:v>64.38639449</c:v>
                </c:pt>
                <c:pt idx="12023">
                  <c:v>63.4938718</c:v>
                </c:pt>
                <c:pt idx="12024">
                  <c:v>64.06214670999999</c:v>
                </c:pt>
                <c:pt idx="12025">
                  <c:v>64.75561327</c:v>
                </c:pt>
                <c:pt idx="12026">
                  <c:v>65.09440382</c:v>
                </c:pt>
                <c:pt idx="12027">
                  <c:v>63.54102977</c:v>
                </c:pt>
                <c:pt idx="12028">
                  <c:v>63.9894804</c:v>
                </c:pt>
                <c:pt idx="12029">
                  <c:v>63.59568957</c:v>
                </c:pt>
                <c:pt idx="12030">
                  <c:v>64.66158722</c:v>
                </c:pt>
                <c:pt idx="12031">
                  <c:v>64.07489176</c:v>
                </c:pt>
                <c:pt idx="12032">
                  <c:v>64.23319655</c:v>
                </c:pt>
                <c:pt idx="12033">
                  <c:v>66.34994201000001</c:v>
                </c:pt>
                <c:pt idx="12034">
                  <c:v>66.77684262</c:v>
                </c:pt>
                <c:pt idx="12035">
                  <c:v>66.22161007</c:v>
                </c:pt>
                <c:pt idx="12036">
                  <c:v>69.05746904</c:v>
                </c:pt>
                <c:pt idx="12037">
                  <c:v>67.84907784000001</c:v>
                </c:pt>
                <c:pt idx="12038">
                  <c:v>70.43554877</c:v>
                </c:pt>
                <c:pt idx="12039">
                  <c:v>70.31035258999999</c:v>
                </c:pt>
                <c:pt idx="12040">
                  <c:v>70.37899564</c:v>
                </c:pt>
                <c:pt idx="12041">
                  <c:v>70.52169721999999</c:v>
                </c:pt>
                <c:pt idx="12042">
                  <c:v>72.00026603</c:v>
                </c:pt>
                <c:pt idx="12043">
                  <c:v>72.87492521999999</c:v>
                </c:pt>
                <c:pt idx="12044">
                  <c:v>71.62046798</c:v>
                </c:pt>
                <c:pt idx="12045">
                  <c:v>72.1794081</c:v>
                </c:pt>
                <c:pt idx="12046">
                  <c:v>74.12768773000001</c:v>
                </c:pt>
                <c:pt idx="12047">
                  <c:v>73.88992039999999</c:v>
                </c:pt>
                <c:pt idx="12048">
                  <c:v>74.91054201</c:v>
                </c:pt>
                <c:pt idx="12049">
                  <c:v>73.69871560999999</c:v>
                </c:pt>
                <c:pt idx="12050">
                  <c:v>73.00036993</c:v>
                </c:pt>
                <c:pt idx="12051">
                  <c:v>73.13221874</c:v>
                </c:pt>
                <c:pt idx="12052">
                  <c:v>73.08535285000001</c:v>
                </c:pt>
                <c:pt idx="12053">
                  <c:v>71.78291523999999</c:v>
                </c:pt>
                <c:pt idx="12054">
                  <c:v>71.92892267</c:v>
                </c:pt>
                <c:pt idx="12055">
                  <c:v>72.06973393</c:v>
                </c:pt>
                <c:pt idx="12056">
                  <c:v>70.68306372</c:v>
                </c:pt>
                <c:pt idx="12057">
                  <c:v>71.33971382</c:v>
                </c:pt>
                <c:pt idx="12058">
                  <c:v>70.5947264</c:v>
                </c:pt>
                <c:pt idx="12059">
                  <c:v>70.56934962</c:v>
                </c:pt>
                <c:pt idx="12060">
                  <c:v>70.87523296000001</c:v>
                </c:pt>
                <c:pt idx="12061">
                  <c:v>70.94144988</c:v>
                </c:pt>
                <c:pt idx="12062">
                  <c:v>70.08073003</c:v>
                </c:pt>
                <c:pt idx="12063">
                  <c:v>69.77431846</c:v>
                </c:pt>
                <c:pt idx="12064">
                  <c:v>69.37951418</c:v>
                </c:pt>
                <c:pt idx="12065">
                  <c:v>69.15245631000001</c:v>
                </c:pt>
                <c:pt idx="12066">
                  <c:v>68.68573013</c:v>
                </c:pt>
                <c:pt idx="12067">
                  <c:v>68.38393598</c:v>
                </c:pt>
                <c:pt idx="12068">
                  <c:v>67.48371675</c:v>
                </c:pt>
                <c:pt idx="12069">
                  <c:v>66.7953177</c:v>
                </c:pt>
                <c:pt idx="12070">
                  <c:v>67.26074697</c:v>
                </c:pt>
                <c:pt idx="12071">
                  <c:v>67.37685903000001</c:v>
                </c:pt>
                <c:pt idx="12072">
                  <c:v>67.1883369</c:v>
                </c:pt>
                <c:pt idx="12073">
                  <c:v>66.92615055</c:v>
                </c:pt>
                <c:pt idx="12074">
                  <c:v>65.87015952</c:v>
                </c:pt>
                <c:pt idx="12075">
                  <c:v>65.93994838</c:v>
                </c:pt>
                <c:pt idx="12076">
                  <c:v>66.75919073</c:v>
                </c:pt>
                <c:pt idx="12077">
                  <c:v>65.1815213</c:v>
                </c:pt>
                <c:pt idx="12078">
                  <c:v>65.30754236</c:v>
                </c:pt>
                <c:pt idx="12079">
                  <c:v>64.97799787</c:v>
                </c:pt>
                <c:pt idx="12080">
                  <c:v>65.65923749</c:v>
                </c:pt>
                <c:pt idx="12081">
                  <c:v>64.41788615999999</c:v>
                </c:pt>
                <c:pt idx="12082">
                  <c:v>64.64844603</c:v>
                </c:pt>
                <c:pt idx="12083">
                  <c:v>63.44601056</c:v>
                </c:pt>
                <c:pt idx="12084">
                  <c:v>63.49904305</c:v>
                </c:pt>
                <c:pt idx="12085">
                  <c:v>63.13483438</c:v>
                </c:pt>
                <c:pt idx="12086">
                  <c:v>62.43381708</c:v>
                </c:pt>
                <c:pt idx="12087">
                  <c:v>63.06992427</c:v>
                </c:pt>
                <c:pt idx="12088">
                  <c:v>63.64970631</c:v>
                </c:pt>
                <c:pt idx="12089">
                  <c:v>61.04041691</c:v>
                </c:pt>
                <c:pt idx="12090">
                  <c:v>60.82395579</c:v>
                </c:pt>
                <c:pt idx="12091">
                  <c:v>62.07181212</c:v>
                </c:pt>
                <c:pt idx="12092">
                  <c:v>60.8073309</c:v>
                </c:pt>
                <c:pt idx="12093">
                  <c:v>61.96491425</c:v>
                </c:pt>
                <c:pt idx="12094">
                  <c:v>60.14783736</c:v>
                </c:pt>
                <c:pt idx="12095">
                  <c:v>61.0121695</c:v>
                </c:pt>
                <c:pt idx="12096">
                  <c:v>60.14169561</c:v>
                </c:pt>
                <c:pt idx="12097">
                  <c:v>60.40370533</c:v>
                </c:pt>
                <c:pt idx="12098">
                  <c:v>60.11510869</c:v>
                </c:pt>
                <c:pt idx="12099">
                  <c:v>59.26487556</c:v>
                </c:pt>
                <c:pt idx="12100">
                  <c:v>59.42804546</c:v>
                </c:pt>
                <c:pt idx="12101">
                  <c:v>61.6108692</c:v>
                </c:pt>
                <c:pt idx="12102">
                  <c:v>60.94256521</c:v>
                </c:pt>
                <c:pt idx="12103">
                  <c:v>62.63720253</c:v>
                </c:pt>
                <c:pt idx="12104">
                  <c:v>60.81125971</c:v>
                </c:pt>
                <c:pt idx="12105">
                  <c:v>61.39523263</c:v>
                </c:pt>
                <c:pt idx="12106">
                  <c:v>61.6263093</c:v>
                </c:pt>
                <c:pt idx="12107">
                  <c:v>63.57203666</c:v>
                </c:pt>
                <c:pt idx="12108">
                  <c:v>66.59543434</c:v>
                </c:pt>
                <c:pt idx="12109">
                  <c:v>68.42178675</c:v>
                </c:pt>
                <c:pt idx="12110">
                  <c:v>70.84512938</c:v>
                </c:pt>
                <c:pt idx="12111">
                  <c:v>74.22009435</c:v>
                </c:pt>
                <c:pt idx="12112">
                  <c:v>76.17230295</c:v>
                </c:pt>
                <c:pt idx="12113">
                  <c:v>79.2515267</c:v>
                </c:pt>
                <c:pt idx="12114">
                  <c:v>79.50268416</c:v>
                </c:pt>
                <c:pt idx="12115">
                  <c:v>79.85101944</c:v>
                </c:pt>
                <c:pt idx="12116">
                  <c:v>80.82268236</c:v>
                </c:pt>
                <c:pt idx="12117">
                  <c:v>79.82844942</c:v>
                </c:pt>
                <c:pt idx="12118">
                  <c:v>80.95739529</c:v>
                </c:pt>
                <c:pt idx="12119">
                  <c:v>80.38885867</c:v>
                </c:pt>
                <c:pt idx="12120">
                  <c:v>82.81018142</c:v>
                </c:pt>
                <c:pt idx="12121">
                  <c:v>82.22750453</c:v>
                </c:pt>
                <c:pt idx="12122">
                  <c:v>83.49284484</c:v>
                </c:pt>
                <c:pt idx="12123">
                  <c:v>83.30383775</c:v>
                </c:pt>
                <c:pt idx="12124">
                  <c:v>82.41813816</c:v>
                </c:pt>
                <c:pt idx="12125">
                  <c:v>82.83558266</c:v>
                </c:pt>
                <c:pt idx="12126">
                  <c:v>84.10923356</c:v>
                </c:pt>
                <c:pt idx="12127">
                  <c:v>84.58195606</c:v>
                </c:pt>
                <c:pt idx="12128">
                  <c:v>84.93012159</c:v>
                </c:pt>
                <c:pt idx="12129">
                  <c:v>86.94862517</c:v>
                </c:pt>
                <c:pt idx="12130">
                  <c:v>86.16980728999999</c:v>
                </c:pt>
                <c:pt idx="12131">
                  <c:v>87.16709843</c:v>
                </c:pt>
                <c:pt idx="12132">
                  <c:v>88.32625122</c:v>
                </c:pt>
                <c:pt idx="12133">
                  <c:v>86.88129968</c:v>
                </c:pt>
                <c:pt idx="12134">
                  <c:v>87.58075682</c:v>
                </c:pt>
                <c:pt idx="12135">
                  <c:v>89.54946429</c:v>
                </c:pt>
                <c:pt idx="12136">
                  <c:v>88.20062067</c:v>
                </c:pt>
                <c:pt idx="12137">
                  <c:v>90.83286055000001</c:v>
                </c:pt>
                <c:pt idx="12138">
                  <c:v>89.64034631</c:v>
                </c:pt>
                <c:pt idx="12139">
                  <c:v>90.37405839</c:v>
                </c:pt>
                <c:pt idx="12140">
                  <c:v>90.96302317</c:v>
                </c:pt>
                <c:pt idx="12141">
                  <c:v>92.48821701999999</c:v>
                </c:pt>
                <c:pt idx="12142">
                  <c:v>92.1332158</c:v>
                </c:pt>
                <c:pt idx="12143">
                  <c:v>93.09848479</c:v>
                </c:pt>
                <c:pt idx="12144">
                  <c:v>92.4559836</c:v>
                </c:pt>
                <c:pt idx="12145">
                  <c:v>92.89529159999999</c:v>
                </c:pt>
                <c:pt idx="12146">
                  <c:v>94.60880074000001</c:v>
                </c:pt>
                <c:pt idx="12147">
                  <c:v>93.21735035</c:v>
                </c:pt>
                <c:pt idx="12148">
                  <c:v>95.89477228</c:v>
                </c:pt>
                <c:pt idx="12149">
                  <c:v>96.06518871999999</c:v>
                </c:pt>
                <c:pt idx="12150">
                  <c:v>94.39266021</c:v>
                </c:pt>
                <c:pt idx="12151">
                  <c:v>94.70575886</c:v>
                </c:pt>
                <c:pt idx="12152">
                  <c:v>95.31014258</c:v>
                </c:pt>
                <c:pt idx="12153">
                  <c:v>93.42124473</c:v>
                </c:pt>
                <c:pt idx="12154">
                  <c:v>95.34903801</c:v>
                </c:pt>
                <c:pt idx="12155">
                  <c:v>94.09738059999999</c:v>
                </c:pt>
                <c:pt idx="12156">
                  <c:v>94.04965472</c:v>
                </c:pt>
                <c:pt idx="12157">
                  <c:v>94.35986966</c:v>
                </c:pt>
                <c:pt idx="12158">
                  <c:v>92.84144200999999</c:v>
                </c:pt>
                <c:pt idx="12159">
                  <c:v>93.02429263</c:v>
                </c:pt>
                <c:pt idx="12160">
                  <c:v>94.75288523</c:v>
                </c:pt>
                <c:pt idx="12161">
                  <c:v>93.44627711</c:v>
                </c:pt>
                <c:pt idx="12162">
                  <c:v>92.54788315</c:v>
                </c:pt>
                <c:pt idx="12163">
                  <c:v>93.72319276</c:v>
                </c:pt>
                <c:pt idx="12164">
                  <c:v>93.819603</c:v>
                </c:pt>
                <c:pt idx="12165">
                  <c:v>93.55863257</c:v>
                </c:pt>
                <c:pt idx="12166">
                  <c:v>93.13905572</c:v>
                </c:pt>
                <c:pt idx="12167">
                  <c:v>93.11616063</c:v>
                </c:pt>
                <c:pt idx="12168">
                  <c:v>92.37484851000001</c:v>
                </c:pt>
                <c:pt idx="12169">
                  <c:v>91.51480834</c:v>
                </c:pt>
                <c:pt idx="12170">
                  <c:v>92.24864807</c:v>
                </c:pt>
                <c:pt idx="12171">
                  <c:v>91.39082513</c:v>
                </c:pt>
                <c:pt idx="12172">
                  <c:v>93.27267247</c:v>
                </c:pt>
                <c:pt idx="12173">
                  <c:v>91.44371709</c:v>
                </c:pt>
                <c:pt idx="12174">
                  <c:v>92.52058713</c:v>
                </c:pt>
                <c:pt idx="12175">
                  <c:v>91.80515439</c:v>
                </c:pt>
                <c:pt idx="12176">
                  <c:v>92.99052506</c:v>
                </c:pt>
                <c:pt idx="12177">
                  <c:v>92.4071078</c:v>
                </c:pt>
                <c:pt idx="12178">
                  <c:v>91.96881716999999</c:v>
                </c:pt>
                <c:pt idx="12179">
                  <c:v>92.22340568</c:v>
                </c:pt>
                <c:pt idx="12180">
                  <c:v>91.09977363</c:v>
                </c:pt>
                <c:pt idx="12181">
                  <c:v>91.51168806</c:v>
                </c:pt>
                <c:pt idx="12182">
                  <c:v>92.27814705</c:v>
                </c:pt>
                <c:pt idx="12183">
                  <c:v>91.39232946</c:v>
                </c:pt>
                <c:pt idx="12184">
                  <c:v>91.98813586</c:v>
                </c:pt>
                <c:pt idx="12185">
                  <c:v>90.91894882</c:v>
                </c:pt>
                <c:pt idx="12186">
                  <c:v>90.10970402</c:v>
                </c:pt>
                <c:pt idx="12187">
                  <c:v>91.08871082</c:v>
                </c:pt>
                <c:pt idx="12188">
                  <c:v>90.26974767</c:v>
                </c:pt>
                <c:pt idx="12189">
                  <c:v>89.88689429999999</c:v>
                </c:pt>
                <c:pt idx="12190">
                  <c:v>90.04421503</c:v>
                </c:pt>
                <c:pt idx="12191">
                  <c:v>91.99302567</c:v>
                </c:pt>
                <c:pt idx="12192">
                  <c:v>89.84315197</c:v>
                </c:pt>
                <c:pt idx="12193">
                  <c:v>91.08972674</c:v>
                </c:pt>
                <c:pt idx="12194">
                  <c:v>91.36898265000001</c:v>
                </c:pt>
                <c:pt idx="12195">
                  <c:v>90.26176867</c:v>
                </c:pt>
                <c:pt idx="12196">
                  <c:v>90.3278655</c:v>
                </c:pt>
                <c:pt idx="12197">
                  <c:v>90.94546185999999</c:v>
                </c:pt>
                <c:pt idx="12198">
                  <c:v>91.40466015</c:v>
                </c:pt>
                <c:pt idx="12199">
                  <c:v>90.9542156</c:v>
                </c:pt>
                <c:pt idx="12200">
                  <c:v>89.90873103</c:v>
                </c:pt>
                <c:pt idx="12201">
                  <c:v>91.60008314</c:v>
                </c:pt>
                <c:pt idx="12202">
                  <c:v>89.80775344</c:v>
                </c:pt>
                <c:pt idx="12203">
                  <c:v>91.0134671</c:v>
                </c:pt>
                <c:pt idx="12204">
                  <c:v>91.58710458</c:v>
                </c:pt>
                <c:pt idx="12205">
                  <c:v>90.40379286</c:v>
                </c:pt>
                <c:pt idx="12206">
                  <c:v>89.79903935999999</c:v>
                </c:pt>
                <c:pt idx="12207">
                  <c:v>89.81838684</c:v>
                </c:pt>
                <c:pt idx="12208">
                  <c:v>90.13991169</c:v>
                </c:pt>
                <c:pt idx="12209">
                  <c:v>89.84424323</c:v>
                </c:pt>
                <c:pt idx="12210">
                  <c:v>89.98975865</c:v>
                </c:pt>
                <c:pt idx="12211">
                  <c:v>90.3866273</c:v>
                </c:pt>
                <c:pt idx="12212">
                  <c:v>91.28808176</c:v>
                </c:pt>
                <c:pt idx="12213">
                  <c:v>91.32462154</c:v>
                </c:pt>
                <c:pt idx="12214">
                  <c:v>90.03768667</c:v>
                </c:pt>
                <c:pt idx="12215">
                  <c:v>91.28434922</c:v>
                </c:pt>
                <c:pt idx="12216">
                  <c:v>91.41079384</c:v>
                </c:pt>
                <c:pt idx="12217">
                  <c:v>89.70602358</c:v>
                </c:pt>
                <c:pt idx="12218">
                  <c:v>90.95606667</c:v>
                </c:pt>
                <c:pt idx="12219">
                  <c:v>89.64612315</c:v>
                </c:pt>
                <c:pt idx="12220">
                  <c:v>91.22245199</c:v>
                </c:pt>
                <c:pt idx="12221">
                  <c:v>89.97030967</c:v>
                </c:pt>
                <c:pt idx="12222">
                  <c:v>91.33987651</c:v>
                </c:pt>
                <c:pt idx="12223">
                  <c:v>90.20709404</c:v>
                </c:pt>
                <c:pt idx="12224">
                  <c:v>91.39101496</c:v>
                </c:pt>
                <c:pt idx="12225">
                  <c:v>90.74147635</c:v>
                </c:pt>
                <c:pt idx="12226">
                  <c:v>91.53269822999999</c:v>
                </c:pt>
                <c:pt idx="12227">
                  <c:v>91.22857466</c:v>
                </c:pt>
                <c:pt idx="12228">
                  <c:v>90.34910227</c:v>
                </c:pt>
                <c:pt idx="12229">
                  <c:v>90.81411522</c:v>
                </c:pt>
                <c:pt idx="12230">
                  <c:v>91.40621196</c:v>
                </c:pt>
                <c:pt idx="12231">
                  <c:v>90.59614366</c:v>
                </c:pt>
                <c:pt idx="12232">
                  <c:v>89.60544034</c:v>
                </c:pt>
                <c:pt idx="12233">
                  <c:v>90.47545142</c:v>
                </c:pt>
                <c:pt idx="12234">
                  <c:v>91.74608426</c:v>
                </c:pt>
                <c:pt idx="12235">
                  <c:v>90.37773731999999</c:v>
                </c:pt>
                <c:pt idx="12236">
                  <c:v>90.33435494</c:v>
                </c:pt>
                <c:pt idx="12237">
                  <c:v>91.94132471</c:v>
                </c:pt>
                <c:pt idx="12238">
                  <c:v>89.83963531000001</c:v>
                </c:pt>
                <c:pt idx="12239">
                  <c:v>90.89771553</c:v>
                </c:pt>
                <c:pt idx="12240">
                  <c:v>91.47462456</c:v>
                </c:pt>
                <c:pt idx="12241">
                  <c:v>91.16289390999999</c:v>
                </c:pt>
                <c:pt idx="12242">
                  <c:v>90.67785277999999</c:v>
                </c:pt>
                <c:pt idx="12243">
                  <c:v>90.17621065</c:v>
                </c:pt>
                <c:pt idx="12244">
                  <c:v>90.08991466</c:v>
                </c:pt>
                <c:pt idx="12245">
                  <c:v>91.27853417</c:v>
                </c:pt>
                <c:pt idx="12246">
                  <c:v>91.00761949</c:v>
                </c:pt>
                <c:pt idx="12247">
                  <c:v>90.82650194</c:v>
                </c:pt>
                <c:pt idx="12248">
                  <c:v>92.89014313</c:v>
                </c:pt>
                <c:pt idx="12249">
                  <c:v>92.19857231</c:v>
                </c:pt>
                <c:pt idx="12250">
                  <c:v>92.05436580999999</c:v>
                </c:pt>
                <c:pt idx="12251">
                  <c:v>92.47904151</c:v>
                </c:pt>
                <c:pt idx="12252">
                  <c:v>93.50301711</c:v>
                </c:pt>
                <c:pt idx="12253">
                  <c:v>92.57396905</c:v>
                </c:pt>
                <c:pt idx="12254">
                  <c:v>93.72686638</c:v>
                </c:pt>
                <c:pt idx="12255">
                  <c:v>92.87617360999999</c:v>
                </c:pt>
                <c:pt idx="12256">
                  <c:v>94.62567021</c:v>
                </c:pt>
                <c:pt idx="12257">
                  <c:v>92.73967154</c:v>
                </c:pt>
                <c:pt idx="12258">
                  <c:v>94.17623471</c:v>
                </c:pt>
                <c:pt idx="12259">
                  <c:v>92.84954956</c:v>
                </c:pt>
                <c:pt idx="12260">
                  <c:v>93.65355270000001</c:v>
                </c:pt>
                <c:pt idx="12261">
                  <c:v>94.59588776</c:v>
                </c:pt>
                <c:pt idx="12262">
                  <c:v>94.19169317</c:v>
                </c:pt>
                <c:pt idx="12263">
                  <c:v>94.39572513</c:v>
                </c:pt>
                <c:pt idx="12264">
                  <c:v>93.50636222</c:v>
                </c:pt>
                <c:pt idx="12265">
                  <c:v>93.48558086</c:v>
                </c:pt>
                <c:pt idx="12266">
                  <c:v>93.19922139</c:v>
                </c:pt>
                <c:pt idx="12267">
                  <c:v>94.79748066</c:v>
                </c:pt>
                <c:pt idx="12268">
                  <c:v>93.34605551</c:v>
                </c:pt>
                <c:pt idx="12269">
                  <c:v>92.97465404</c:v>
                </c:pt>
                <c:pt idx="12270">
                  <c:v>93.30609178</c:v>
                </c:pt>
                <c:pt idx="12271">
                  <c:v>93.34454915</c:v>
                </c:pt>
                <c:pt idx="12272">
                  <c:v>93.71251127</c:v>
                </c:pt>
                <c:pt idx="12273">
                  <c:v>95.36777003</c:v>
                </c:pt>
                <c:pt idx="12274">
                  <c:v>95.24837051</c:v>
                </c:pt>
                <c:pt idx="12275">
                  <c:v>94.21038987999999</c:v>
                </c:pt>
                <c:pt idx="12276">
                  <c:v>94.56206073</c:v>
                </c:pt>
                <c:pt idx="12277">
                  <c:v>94.11003441</c:v>
                </c:pt>
                <c:pt idx="12278">
                  <c:v>93.98811487</c:v>
                </c:pt>
                <c:pt idx="12279">
                  <c:v>93.99887267</c:v>
                </c:pt>
                <c:pt idx="12280">
                  <c:v>94.93250609</c:v>
                </c:pt>
                <c:pt idx="12281">
                  <c:v>95.81674907</c:v>
                </c:pt>
                <c:pt idx="12282">
                  <c:v>94.64559371999999</c:v>
                </c:pt>
                <c:pt idx="12283">
                  <c:v>94.61738429</c:v>
                </c:pt>
                <c:pt idx="12284">
                  <c:v>96.70452595</c:v>
                </c:pt>
                <c:pt idx="12285">
                  <c:v>95.45905513</c:v>
                </c:pt>
                <c:pt idx="12286">
                  <c:v>95.98041673</c:v>
                </c:pt>
                <c:pt idx="12287">
                  <c:v>97.08271171</c:v>
                </c:pt>
                <c:pt idx="12288">
                  <c:v>97.57048856</c:v>
                </c:pt>
                <c:pt idx="12289">
                  <c:v>96.80812859</c:v>
                </c:pt>
                <c:pt idx="12290">
                  <c:v>97.09276174999999</c:v>
                </c:pt>
                <c:pt idx="12291">
                  <c:v>96.36405</c:v>
                </c:pt>
                <c:pt idx="12292">
                  <c:v>98.30006641999999</c:v>
                </c:pt>
                <c:pt idx="12293">
                  <c:v>96.32255168</c:v>
                </c:pt>
                <c:pt idx="12294">
                  <c:v>97.09046597</c:v>
                </c:pt>
                <c:pt idx="12295">
                  <c:v>97.90423946</c:v>
                </c:pt>
                <c:pt idx="12296">
                  <c:v>98.13664098</c:v>
                </c:pt>
                <c:pt idx="12297">
                  <c:v>98.1476174</c:v>
                </c:pt>
                <c:pt idx="12298">
                  <c:v>97.60097113</c:v>
                </c:pt>
                <c:pt idx="12299">
                  <c:v>99.01088927</c:v>
                </c:pt>
                <c:pt idx="12300">
                  <c:v>97.63091253</c:v>
                </c:pt>
                <c:pt idx="12301">
                  <c:v>97.65408433</c:v>
                </c:pt>
                <c:pt idx="12302">
                  <c:v>98.78854835999999</c:v>
                </c:pt>
                <c:pt idx="12303">
                  <c:v>98.44463353</c:v>
                </c:pt>
                <c:pt idx="12304">
                  <c:v>98.18075811</c:v>
                </c:pt>
                <c:pt idx="12305">
                  <c:v>99.15433111999999</c:v>
                </c:pt>
                <c:pt idx="12306">
                  <c:v>99.92674273</c:v>
                </c:pt>
                <c:pt idx="12307">
                  <c:v>100.404962</c:v>
                </c:pt>
                <c:pt idx="12308">
                  <c:v>99.04747269</c:v>
                </c:pt>
                <c:pt idx="12309">
                  <c:v>99.54592919</c:v>
                </c:pt>
                <c:pt idx="12310">
                  <c:v>99.79283524</c:v>
                </c:pt>
                <c:pt idx="12311">
                  <c:v>100.168775</c:v>
                </c:pt>
                <c:pt idx="12312">
                  <c:v>100.2396047</c:v>
                </c:pt>
                <c:pt idx="12313">
                  <c:v>99.47385364</c:v>
                </c:pt>
                <c:pt idx="12314">
                  <c:v>100.2631895</c:v>
                </c:pt>
                <c:pt idx="12315">
                  <c:v>101.7614395</c:v>
                </c:pt>
                <c:pt idx="12316">
                  <c:v>100.2912165</c:v>
                </c:pt>
                <c:pt idx="12317">
                  <c:v>101.5447025</c:v>
                </c:pt>
                <c:pt idx="12318">
                  <c:v>101.3101484</c:v>
                </c:pt>
                <c:pt idx="12319">
                  <c:v>100.2692426</c:v>
                </c:pt>
                <c:pt idx="12320">
                  <c:v>99.76173131</c:v>
                </c:pt>
                <c:pt idx="12321">
                  <c:v>101.0872951</c:v>
                </c:pt>
                <c:pt idx="12322">
                  <c:v>99.82943054</c:v>
                </c:pt>
                <c:pt idx="12323">
                  <c:v>99.50612871</c:v>
                </c:pt>
                <c:pt idx="12324">
                  <c:v>101.3464888</c:v>
                </c:pt>
                <c:pt idx="12325">
                  <c:v>100.3229356</c:v>
                </c:pt>
                <c:pt idx="12326">
                  <c:v>100.0495243</c:v>
                </c:pt>
                <c:pt idx="12327">
                  <c:v>100.5985499</c:v>
                </c:pt>
                <c:pt idx="12328">
                  <c:v>101.4799349</c:v>
                </c:pt>
                <c:pt idx="12329">
                  <c:v>100.1563255</c:v>
                </c:pt>
                <c:pt idx="12330">
                  <c:v>101.0728323</c:v>
                </c:pt>
                <c:pt idx="12331">
                  <c:v>99.40078020999999</c:v>
                </c:pt>
                <c:pt idx="12332">
                  <c:v>99.4473097</c:v>
                </c:pt>
                <c:pt idx="12333">
                  <c:v>100.2977716</c:v>
                </c:pt>
                <c:pt idx="12334">
                  <c:v>98.48876907</c:v>
                </c:pt>
                <c:pt idx="12335">
                  <c:v>100.1128135</c:v>
                </c:pt>
                <c:pt idx="12336">
                  <c:v>98.38147153</c:v>
                </c:pt>
                <c:pt idx="12337">
                  <c:v>98.03701355</c:v>
                </c:pt>
                <c:pt idx="12338">
                  <c:v>97.69087844000001</c:v>
                </c:pt>
                <c:pt idx="12339">
                  <c:v>97.58608434999999</c:v>
                </c:pt>
                <c:pt idx="12340">
                  <c:v>96.92826877</c:v>
                </c:pt>
                <c:pt idx="12341">
                  <c:v>98.20797749</c:v>
                </c:pt>
                <c:pt idx="12342">
                  <c:v>97.40256351</c:v>
                </c:pt>
                <c:pt idx="12343">
                  <c:v>97.4167979</c:v>
                </c:pt>
                <c:pt idx="12344">
                  <c:v>96.62660519000001</c:v>
                </c:pt>
                <c:pt idx="12345">
                  <c:v>95.76242304</c:v>
                </c:pt>
                <c:pt idx="12346">
                  <c:v>96.83888791</c:v>
                </c:pt>
                <c:pt idx="12347">
                  <c:v>97.45709133</c:v>
                </c:pt>
                <c:pt idx="12348">
                  <c:v>97.52964904</c:v>
                </c:pt>
                <c:pt idx="12349">
                  <c:v>97.58657198</c:v>
                </c:pt>
                <c:pt idx="12350">
                  <c:v>95.59642897</c:v>
                </c:pt>
                <c:pt idx="12351">
                  <c:v>97.38892634</c:v>
                </c:pt>
                <c:pt idx="12352">
                  <c:v>97.18808824</c:v>
                </c:pt>
                <c:pt idx="12353">
                  <c:v>95.64590908</c:v>
                </c:pt>
                <c:pt idx="12354">
                  <c:v>95.8396207</c:v>
                </c:pt>
                <c:pt idx="12355">
                  <c:v>96.84088201</c:v>
                </c:pt>
                <c:pt idx="12356">
                  <c:v>97.20031362</c:v>
                </c:pt>
                <c:pt idx="12357">
                  <c:v>96.99678609</c:v>
                </c:pt>
                <c:pt idx="12358">
                  <c:v>95.60288875000001</c:v>
                </c:pt>
                <c:pt idx="12359">
                  <c:v>96.51943763</c:v>
                </c:pt>
                <c:pt idx="12360">
                  <c:v>97.33304397</c:v>
                </c:pt>
                <c:pt idx="12361">
                  <c:v>96.05081111</c:v>
                </c:pt>
                <c:pt idx="12362">
                  <c:v>96.14500812999999</c:v>
                </c:pt>
                <c:pt idx="12363">
                  <c:v>96.7006652</c:v>
                </c:pt>
                <c:pt idx="12364">
                  <c:v>95.83666837</c:v>
                </c:pt>
                <c:pt idx="12365">
                  <c:v>95.38927673000001</c:v>
                </c:pt>
                <c:pt idx="12366">
                  <c:v>96.2718776</c:v>
                </c:pt>
                <c:pt idx="12367">
                  <c:v>97.04561451</c:v>
                </c:pt>
                <c:pt idx="12368">
                  <c:v>95.61281163</c:v>
                </c:pt>
                <c:pt idx="12369">
                  <c:v>96.27868275</c:v>
                </c:pt>
                <c:pt idx="12370">
                  <c:v>95.74066627</c:v>
                </c:pt>
                <c:pt idx="12371">
                  <c:v>96.24158731</c:v>
                </c:pt>
                <c:pt idx="12372">
                  <c:v>96.82722353</c:v>
                </c:pt>
                <c:pt idx="12373">
                  <c:v>96.84691546</c:v>
                </c:pt>
                <c:pt idx="12374">
                  <c:v>96.2652907</c:v>
                </c:pt>
                <c:pt idx="12375">
                  <c:v>95.33630625000001</c:v>
                </c:pt>
                <c:pt idx="12376">
                  <c:v>96.05207339</c:v>
                </c:pt>
                <c:pt idx="12377">
                  <c:v>96.17906579</c:v>
                </c:pt>
                <c:pt idx="12378">
                  <c:v>95.56599661</c:v>
                </c:pt>
                <c:pt idx="12379">
                  <c:v>95.32500503999999</c:v>
                </c:pt>
                <c:pt idx="12380">
                  <c:v>95.17829617</c:v>
                </c:pt>
                <c:pt idx="12381">
                  <c:v>95.29629829</c:v>
                </c:pt>
                <c:pt idx="12382">
                  <c:v>95.30662542</c:v>
                </c:pt>
                <c:pt idx="12383">
                  <c:v>94.96148641</c:v>
                </c:pt>
                <c:pt idx="12384">
                  <c:v>95.03212010999999</c:v>
                </c:pt>
                <c:pt idx="12385">
                  <c:v>93.33431868</c:v>
                </c:pt>
                <c:pt idx="12386">
                  <c:v>94.47595296999999</c:v>
                </c:pt>
                <c:pt idx="12387">
                  <c:v>93.04851143</c:v>
                </c:pt>
                <c:pt idx="12388">
                  <c:v>92.53600511</c:v>
                </c:pt>
                <c:pt idx="12389">
                  <c:v>94.06251444</c:v>
                </c:pt>
                <c:pt idx="12390">
                  <c:v>93.459114</c:v>
                </c:pt>
                <c:pt idx="12391">
                  <c:v>93.53764662</c:v>
                </c:pt>
                <c:pt idx="12392">
                  <c:v>93.02197072</c:v>
                </c:pt>
                <c:pt idx="12393">
                  <c:v>94.63747093000001</c:v>
                </c:pt>
                <c:pt idx="12394">
                  <c:v>93.81088939</c:v>
                </c:pt>
                <c:pt idx="12395">
                  <c:v>93.24563829</c:v>
                </c:pt>
                <c:pt idx="12396">
                  <c:v>92.48233506</c:v>
                </c:pt>
                <c:pt idx="12397">
                  <c:v>94.64613484</c:v>
                </c:pt>
                <c:pt idx="12398">
                  <c:v>93.14475087</c:v>
                </c:pt>
                <c:pt idx="12399">
                  <c:v>93.16563216</c:v>
                </c:pt>
                <c:pt idx="12400">
                  <c:v>92.93272978</c:v>
                </c:pt>
                <c:pt idx="12401">
                  <c:v>94.08230627</c:v>
                </c:pt>
                <c:pt idx="12402">
                  <c:v>92.62566176</c:v>
                </c:pt>
                <c:pt idx="12403">
                  <c:v>94.2862931</c:v>
                </c:pt>
                <c:pt idx="12404">
                  <c:v>93.37662682</c:v>
                </c:pt>
                <c:pt idx="12405">
                  <c:v>94.30747447</c:v>
                </c:pt>
                <c:pt idx="12406">
                  <c:v>93.38274429000001</c:v>
                </c:pt>
                <c:pt idx="12407">
                  <c:v>93.61989929</c:v>
                </c:pt>
                <c:pt idx="12408">
                  <c:v>93.05888585</c:v>
                </c:pt>
                <c:pt idx="12409">
                  <c:v>93.90972032</c:v>
                </c:pt>
                <c:pt idx="12410">
                  <c:v>94.68883796999999</c:v>
                </c:pt>
                <c:pt idx="12411">
                  <c:v>93.40013405</c:v>
                </c:pt>
                <c:pt idx="12412">
                  <c:v>93.52310941</c:v>
                </c:pt>
                <c:pt idx="12413">
                  <c:v>94.78242480999999</c:v>
                </c:pt>
                <c:pt idx="12414">
                  <c:v>93.41834466</c:v>
                </c:pt>
                <c:pt idx="12415">
                  <c:v>94.27982111</c:v>
                </c:pt>
                <c:pt idx="12416">
                  <c:v>92.60346774999999</c:v>
                </c:pt>
                <c:pt idx="12417">
                  <c:v>93.50280094999999</c:v>
                </c:pt>
                <c:pt idx="12418">
                  <c:v>93.3562733</c:v>
                </c:pt>
                <c:pt idx="12419">
                  <c:v>93.74722708</c:v>
                </c:pt>
                <c:pt idx="12420">
                  <c:v>92.8253541</c:v>
                </c:pt>
                <c:pt idx="12421">
                  <c:v>92.47091339</c:v>
                </c:pt>
                <c:pt idx="12422">
                  <c:v>93.33004206</c:v>
                </c:pt>
                <c:pt idx="12423">
                  <c:v>93.91527647</c:v>
                </c:pt>
                <c:pt idx="12424">
                  <c:v>93.155332</c:v>
                </c:pt>
                <c:pt idx="12425">
                  <c:v>94.05147171</c:v>
                </c:pt>
                <c:pt idx="12426">
                  <c:v>93.71331949</c:v>
                </c:pt>
                <c:pt idx="12427">
                  <c:v>94.60994227</c:v>
                </c:pt>
                <c:pt idx="12428">
                  <c:v>95.33927165</c:v>
                </c:pt>
                <c:pt idx="12429">
                  <c:v>93.53578274</c:v>
                </c:pt>
                <c:pt idx="12430">
                  <c:v>93.9880576</c:v>
                </c:pt>
                <c:pt idx="12431">
                  <c:v>94.66030569</c:v>
                </c:pt>
                <c:pt idx="12432">
                  <c:v>95.54657964</c:v>
                </c:pt>
                <c:pt idx="12433">
                  <c:v>94.21109554</c:v>
                </c:pt>
                <c:pt idx="12434">
                  <c:v>96.36551651000001</c:v>
                </c:pt>
                <c:pt idx="12435">
                  <c:v>95.86661174</c:v>
                </c:pt>
                <c:pt idx="12436">
                  <c:v>96.10884307000001</c:v>
                </c:pt>
                <c:pt idx="12437">
                  <c:v>97.00574463</c:v>
                </c:pt>
                <c:pt idx="12438">
                  <c:v>96.74186127</c:v>
                </c:pt>
                <c:pt idx="12439">
                  <c:v>97.74777638</c:v>
                </c:pt>
                <c:pt idx="12440">
                  <c:v>98.05362183</c:v>
                </c:pt>
                <c:pt idx="12441">
                  <c:v>97.35914545</c:v>
                </c:pt>
                <c:pt idx="12442">
                  <c:v>98.37677269</c:v>
                </c:pt>
                <c:pt idx="12443">
                  <c:v>97.55955837</c:v>
                </c:pt>
                <c:pt idx="12444">
                  <c:v>98.19003963999999</c:v>
                </c:pt>
                <c:pt idx="12445">
                  <c:v>97.22600561</c:v>
                </c:pt>
                <c:pt idx="12446">
                  <c:v>97.09635038</c:v>
                </c:pt>
                <c:pt idx="12447">
                  <c:v>97.33461822</c:v>
                </c:pt>
                <c:pt idx="12448">
                  <c:v>97.80867858000001</c:v>
                </c:pt>
                <c:pt idx="12449">
                  <c:v>98.42290106999999</c:v>
                </c:pt>
                <c:pt idx="12450">
                  <c:v>98.88159481</c:v>
                </c:pt>
                <c:pt idx="12451">
                  <c:v>99.06223772</c:v>
                </c:pt>
                <c:pt idx="12452">
                  <c:v>100.3675723</c:v>
                </c:pt>
                <c:pt idx="12453">
                  <c:v>100.5484267</c:v>
                </c:pt>
                <c:pt idx="12454">
                  <c:v>100.7079759</c:v>
                </c:pt>
                <c:pt idx="12455">
                  <c:v>101.012029</c:v>
                </c:pt>
                <c:pt idx="12456">
                  <c:v>99.11413697</c:v>
                </c:pt>
                <c:pt idx="12457">
                  <c:v>100.435481</c:v>
                </c:pt>
                <c:pt idx="12458">
                  <c:v>101.2366851</c:v>
                </c:pt>
                <c:pt idx="12459">
                  <c:v>101.4685452</c:v>
                </c:pt>
                <c:pt idx="12460">
                  <c:v>102.11941</c:v>
                </c:pt>
                <c:pt idx="12461">
                  <c:v>100.0687087</c:v>
                </c:pt>
                <c:pt idx="12462">
                  <c:v>101.2829668</c:v>
                </c:pt>
                <c:pt idx="12463">
                  <c:v>101.4857047</c:v>
                </c:pt>
                <c:pt idx="12464">
                  <c:v>103.0579465</c:v>
                </c:pt>
                <c:pt idx="12465">
                  <c:v>103.007238</c:v>
                </c:pt>
                <c:pt idx="12466">
                  <c:v>103.1635255</c:v>
                </c:pt>
                <c:pt idx="12467">
                  <c:v>103.3036425</c:v>
                </c:pt>
                <c:pt idx="12468">
                  <c:v>101.6193632</c:v>
                </c:pt>
                <c:pt idx="12469">
                  <c:v>102.533115</c:v>
                </c:pt>
                <c:pt idx="12470">
                  <c:v>103.3447745</c:v>
                </c:pt>
                <c:pt idx="12471">
                  <c:v>103.5817605</c:v>
                </c:pt>
                <c:pt idx="12472">
                  <c:v>103.7626155</c:v>
                </c:pt>
                <c:pt idx="12473">
                  <c:v>102.515384</c:v>
                </c:pt>
                <c:pt idx="12474">
                  <c:v>103.158802</c:v>
                </c:pt>
                <c:pt idx="12475">
                  <c:v>103.6373019</c:v>
                </c:pt>
                <c:pt idx="12476">
                  <c:v>102.612068</c:v>
                </c:pt>
                <c:pt idx="12477">
                  <c:v>103.9883107</c:v>
                </c:pt>
                <c:pt idx="12478">
                  <c:v>104.6802154</c:v>
                </c:pt>
                <c:pt idx="12479">
                  <c:v>104.3284181</c:v>
                </c:pt>
                <c:pt idx="12480">
                  <c:v>104.8323166</c:v>
                </c:pt>
                <c:pt idx="12481">
                  <c:v>104.6157296</c:v>
                </c:pt>
                <c:pt idx="12482">
                  <c:v>104.5991701</c:v>
                </c:pt>
                <c:pt idx="12483">
                  <c:v>105.5947708</c:v>
                </c:pt>
                <c:pt idx="12484">
                  <c:v>104.6574053</c:v>
                </c:pt>
                <c:pt idx="12485">
                  <c:v>104.9860644</c:v>
                </c:pt>
                <c:pt idx="12486">
                  <c:v>103.9438623</c:v>
                </c:pt>
                <c:pt idx="12487">
                  <c:v>104.6450551</c:v>
                </c:pt>
                <c:pt idx="12488">
                  <c:v>102.7995624</c:v>
                </c:pt>
                <c:pt idx="12489">
                  <c:v>102.419696</c:v>
                </c:pt>
                <c:pt idx="12490">
                  <c:v>103.9368092</c:v>
                </c:pt>
                <c:pt idx="12491">
                  <c:v>103.3913793</c:v>
                </c:pt>
                <c:pt idx="12492">
                  <c:v>102.3080233</c:v>
                </c:pt>
                <c:pt idx="12493">
                  <c:v>101.0619383</c:v>
                </c:pt>
                <c:pt idx="12494">
                  <c:v>102.535219</c:v>
                </c:pt>
                <c:pt idx="12495">
                  <c:v>102.2523562</c:v>
                </c:pt>
                <c:pt idx="12496">
                  <c:v>100.0877642</c:v>
                </c:pt>
                <c:pt idx="12497">
                  <c:v>100.5289209</c:v>
                </c:pt>
                <c:pt idx="12498">
                  <c:v>100.1913829</c:v>
                </c:pt>
                <c:pt idx="12499">
                  <c:v>99.69802212</c:v>
                </c:pt>
                <c:pt idx="12500">
                  <c:v>99.01438228</c:v>
                </c:pt>
                <c:pt idx="12501">
                  <c:v>98.79523678</c:v>
                </c:pt>
                <c:pt idx="12502">
                  <c:v>98.68953618</c:v>
                </c:pt>
                <c:pt idx="12503">
                  <c:v>98.11270098999999</c:v>
                </c:pt>
                <c:pt idx="12504">
                  <c:v>98.06071301</c:v>
                </c:pt>
                <c:pt idx="12505">
                  <c:v>97.97535265</c:v>
                </c:pt>
                <c:pt idx="12506">
                  <c:v>96.79780424</c:v>
                </c:pt>
                <c:pt idx="12507">
                  <c:v>98.12647093</c:v>
                </c:pt>
                <c:pt idx="12508">
                  <c:v>96.44113641</c:v>
                </c:pt>
                <c:pt idx="12509">
                  <c:v>96.00544407</c:v>
                </c:pt>
                <c:pt idx="12510">
                  <c:v>96.7676126</c:v>
                </c:pt>
                <c:pt idx="12511">
                  <c:v>95.49619452</c:v>
                </c:pt>
                <c:pt idx="12512">
                  <c:v>96.59055943</c:v>
                </c:pt>
                <c:pt idx="12513">
                  <c:v>94.8581492</c:v>
                </c:pt>
                <c:pt idx="12514">
                  <c:v>95.35686403</c:v>
                </c:pt>
                <c:pt idx="12515">
                  <c:v>95.06326461</c:v>
                </c:pt>
                <c:pt idx="12516">
                  <c:v>93.90247827</c:v>
                </c:pt>
                <c:pt idx="12517">
                  <c:v>93.3256033</c:v>
                </c:pt>
                <c:pt idx="12518">
                  <c:v>93.55294965</c:v>
                </c:pt>
                <c:pt idx="12519">
                  <c:v>94.37131961</c:v>
                </c:pt>
                <c:pt idx="12520">
                  <c:v>93.90734556</c:v>
                </c:pt>
                <c:pt idx="12521">
                  <c:v>92.13095552</c:v>
                </c:pt>
                <c:pt idx="12522">
                  <c:v>91.79626429</c:v>
                </c:pt>
                <c:pt idx="12523">
                  <c:v>91.10279878999999</c:v>
                </c:pt>
                <c:pt idx="12524">
                  <c:v>91.72611239</c:v>
                </c:pt>
                <c:pt idx="12525">
                  <c:v>92.31597716</c:v>
                </c:pt>
                <c:pt idx="12526">
                  <c:v>91.32064814</c:v>
                </c:pt>
                <c:pt idx="12527">
                  <c:v>91.12194047</c:v>
                </c:pt>
                <c:pt idx="12528">
                  <c:v>90.37107589</c:v>
                </c:pt>
                <c:pt idx="12529">
                  <c:v>90.43601452</c:v>
                </c:pt>
                <c:pt idx="12530">
                  <c:v>91.27698897</c:v>
                </c:pt>
                <c:pt idx="12531">
                  <c:v>90.63689471000001</c:v>
                </c:pt>
                <c:pt idx="12532">
                  <c:v>91.10115319</c:v>
                </c:pt>
                <c:pt idx="12533">
                  <c:v>91.82575928999999</c:v>
                </c:pt>
                <c:pt idx="12534">
                  <c:v>91.72757998</c:v>
                </c:pt>
                <c:pt idx="12535">
                  <c:v>89.07262641</c:v>
                </c:pt>
                <c:pt idx="12536">
                  <c:v>89.330859</c:v>
                </c:pt>
                <c:pt idx="12537">
                  <c:v>88.92234843</c:v>
                </c:pt>
                <c:pt idx="12538">
                  <c:v>88.22160023</c:v>
                </c:pt>
                <c:pt idx="12539">
                  <c:v>90.46367218</c:v>
                </c:pt>
                <c:pt idx="12540">
                  <c:v>90.53516903</c:v>
                </c:pt>
                <c:pt idx="12541">
                  <c:v>90.71867897</c:v>
                </c:pt>
                <c:pt idx="12542">
                  <c:v>92.90363875</c:v>
                </c:pt>
                <c:pt idx="12543">
                  <c:v>92.16355371</c:v>
                </c:pt>
                <c:pt idx="12544">
                  <c:v>92.84475252999999</c:v>
                </c:pt>
                <c:pt idx="12545">
                  <c:v>92.83487382</c:v>
                </c:pt>
                <c:pt idx="12546">
                  <c:v>93.53063521999999</c:v>
                </c:pt>
                <c:pt idx="12547">
                  <c:v>94.28430467</c:v>
                </c:pt>
                <c:pt idx="12548">
                  <c:v>95.05784606</c:v>
                </c:pt>
                <c:pt idx="12549">
                  <c:v>94.82836663</c:v>
                </c:pt>
                <c:pt idx="12550">
                  <c:v>93.41688711</c:v>
                </c:pt>
                <c:pt idx="12551">
                  <c:v>93.89780665</c:v>
                </c:pt>
                <c:pt idx="12552">
                  <c:v>94.10638494</c:v>
                </c:pt>
                <c:pt idx="12553">
                  <c:v>94.782933</c:v>
                </c:pt>
                <c:pt idx="12554">
                  <c:v>94.63445828</c:v>
                </c:pt>
                <c:pt idx="12555">
                  <c:v>94.05845361999999</c:v>
                </c:pt>
                <c:pt idx="12556">
                  <c:v>94.31605665</c:v>
                </c:pt>
                <c:pt idx="12557">
                  <c:v>93.76234251</c:v>
                </c:pt>
                <c:pt idx="12558">
                  <c:v>94.29548047999999</c:v>
                </c:pt>
                <c:pt idx="12559">
                  <c:v>92.33197291</c:v>
                </c:pt>
                <c:pt idx="12560">
                  <c:v>92.04434743</c:v>
                </c:pt>
                <c:pt idx="12561">
                  <c:v>92.5863678</c:v>
                </c:pt>
                <c:pt idx="12562">
                  <c:v>91.88949167</c:v>
                </c:pt>
                <c:pt idx="12563">
                  <c:v>91.89433442</c:v>
                </c:pt>
                <c:pt idx="12564">
                  <c:v>91.49743931</c:v>
                </c:pt>
                <c:pt idx="12565">
                  <c:v>91.26979361</c:v>
                </c:pt>
                <c:pt idx="12566">
                  <c:v>92.41480364</c:v>
                </c:pt>
                <c:pt idx="12567">
                  <c:v>92.90412842</c:v>
                </c:pt>
                <c:pt idx="12568">
                  <c:v>92.27220063999999</c:v>
                </c:pt>
                <c:pt idx="12569">
                  <c:v>92.06836524</c:v>
                </c:pt>
                <c:pt idx="12570">
                  <c:v>90.96348706</c:v>
                </c:pt>
                <c:pt idx="12571">
                  <c:v>92.65575947000001</c:v>
                </c:pt>
                <c:pt idx="12572">
                  <c:v>90.97146402</c:v>
                </c:pt>
                <c:pt idx="12573">
                  <c:v>90.75668036</c:v>
                </c:pt>
                <c:pt idx="12574">
                  <c:v>90.3010003</c:v>
                </c:pt>
                <c:pt idx="12575">
                  <c:v>91.05183735999999</c:v>
                </c:pt>
                <c:pt idx="12576">
                  <c:v>90.79592931</c:v>
                </c:pt>
                <c:pt idx="12577">
                  <c:v>91.66802285999999</c:v>
                </c:pt>
                <c:pt idx="12578">
                  <c:v>90.00547809</c:v>
                </c:pt>
                <c:pt idx="12579">
                  <c:v>90.75654240999999</c:v>
                </c:pt>
                <c:pt idx="12580">
                  <c:v>90.36680149999999</c:v>
                </c:pt>
                <c:pt idx="12581">
                  <c:v>90.92325443</c:v>
                </c:pt>
                <c:pt idx="12582">
                  <c:v>90.82366078</c:v>
                </c:pt>
                <c:pt idx="12583">
                  <c:v>91.4177951</c:v>
                </c:pt>
                <c:pt idx="12584">
                  <c:v>91.78424007</c:v>
                </c:pt>
                <c:pt idx="12585">
                  <c:v>90.02571856</c:v>
                </c:pt>
                <c:pt idx="12586">
                  <c:v>91.30190042</c:v>
                </c:pt>
                <c:pt idx="12587">
                  <c:v>91.1050019</c:v>
                </c:pt>
                <c:pt idx="12588">
                  <c:v>89.96027511</c:v>
                </c:pt>
                <c:pt idx="12589">
                  <c:v>90.13366718</c:v>
                </c:pt>
                <c:pt idx="12590">
                  <c:v>91.65981979999999</c:v>
                </c:pt>
                <c:pt idx="12591">
                  <c:v>91.73587197000001</c:v>
                </c:pt>
                <c:pt idx="12592">
                  <c:v>89.87910775</c:v>
                </c:pt>
                <c:pt idx="12593">
                  <c:v>90.35246754000001</c:v>
                </c:pt>
                <c:pt idx="12594">
                  <c:v>90.32108435000001</c:v>
                </c:pt>
                <c:pt idx="12595">
                  <c:v>91.36401021</c:v>
                </c:pt>
                <c:pt idx="12596">
                  <c:v>91.38551979</c:v>
                </c:pt>
                <c:pt idx="12597">
                  <c:v>90.21825048</c:v>
                </c:pt>
                <c:pt idx="12598">
                  <c:v>90.59826732</c:v>
                </c:pt>
                <c:pt idx="12599">
                  <c:v>90.70258123000001</c:v>
                </c:pt>
                <c:pt idx="12600">
                  <c:v>90.50022876</c:v>
                </c:pt>
                <c:pt idx="12601">
                  <c:v>90.04245432</c:v>
                </c:pt>
                <c:pt idx="12602">
                  <c:v>91.28804369</c:v>
                </c:pt>
                <c:pt idx="12603">
                  <c:v>91.42267661</c:v>
                </c:pt>
                <c:pt idx="12604">
                  <c:v>90.36325188</c:v>
                </c:pt>
                <c:pt idx="12605">
                  <c:v>89.66243869</c:v>
                </c:pt>
                <c:pt idx="12606">
                  <c:v>90.22398629</c:v>
                </c:pt>
                <c:pt idx="12607">
                  <c:v>90.51785332</c:v>
                </c:pt>
                <c:pt idx="12608">
                  <c:v>90.50598334</c:v>
                </c:pt>
                <c:pt idx="12609">
                  <c:v>90.99866432</c:v>
                </c:pt>
                <c:pt idx="12610">
                  <c:v>90.52889663000001</c:v>
                </c:pt>
                <c:pt idx="12611">
                  <c:v>90.12837829</c:v>
                </c:pt>
                <c:pt idx="12612">
                  <c:v>89.83882662</c:v>
                </c:pt>
                <c:pt idx="12613">
                  <c:v>90.53673111000001</c:v>
                </c:pt>
                <c:pt idx="12614">
                  <c:v>89.85140693</c:v>
                </c:pt>
                <c:pt idx="12615">
                  <c:v>91.68924164</c:v>
                </c:pt>
                <c:pt idx="12616">
                  <c:v>91.52707187999999</c:v>
                </c:pt>
                <c:pt idx="12617">
                  <c:v>91.99940818</c:v>
                </c:pt>
                <c:pt idx="12618">
                  <c:v>89.61733803</c:v>
                </c:pt>
                <c:pt idx="12619">
                  <c:v>91.0901674</c:v>
                </c:pt>
                <c:pt idx="12620">
                  <c:v>90.67605598999999</c:v>
                </c:pt>
                <c:pt idx="12621">
                  <c:v>91.54394687</c:v>
                </c:pt>
                <c:pt idx="12622">
                  <c:v>91.8153294</c:v>
                </c:pt>
                <c:pt idx="12623">
                  <c:v>91.51196312</c:v>
                </c:pt>
                <c:pt idx="12624">
                  <c:v>91.73988476</c:v>
                </c:pt>
                <c:pt idx="12625">
                  <c:v>90.17646498</c:v>
                </c:pt>
                <c:pt idx="12626">
                  <c:v>89.92872373</c:v>
                </c:pt>
                <c:pt idx="12627">
                  <c:v>91.24747246</c:v>
                </c:pt>
                <c:pt idx="12628">
                  <c:v>91.9730409</c:v>
                </c:pt>
                <c:pt idx="12629">
                  <c:v>90.11889907</c:v>
                </c:pt>
                <c:pt idx="12630">
                  <c:v>91.80807002</c:v>
                </c:pt>
                <c:pt idx="12631">
                  <c:v>89.79848542</c:v>
                </c:pt>
                <c:pt idx="12632">
                  <c:v>91.60357121</c:v>
                </c:pt>
                <c:pt idx="12633">
                  <c:v>90.06324135</c:v>
                </c:pt>
                <c:pt idx="12634">
                  <c:v>89.94504856</c:v>
                </c:pt>
                <c:pt idx="12635">
                  <c:v>91.52059898</c:v>
                </c:pt>
                <c:pt idx="12636">
                  <c:v>91.2270671</c:v>
                </c:pt>
                <c:pt idx="12637">
                  <c:v>89.91433275999999</c:v>
                </c:pt>
                <c:pt idx="12638">
                  <c:v>89.76751197</c:v>
                </c:pt>
                <c:pt idx="12639">
                  <c:v>90.14028039</c:v>
                </c:pt>
                <c:pt idx="12640">
                  <c:v>91.63193548</c:v>
                </c:pt>
                <c:pt idx="12641">
                  <c:v>90.8427671</c:v>
                </c:pt>
                <c:pt idx="12642">
                  <c:v>91.60886049</c:v>
                </c:pt>
                <c:pt idx="12643">
                  <c:v>90.7351352</c:v>
                </c:pt>
                <c:pt idx="12644">
                  <c:v>90.95221524</c:v>
                </c:pt>
                <c:pt idx="12645">
                  <c:v>90.32739373</c:v>
                </c:pt>
                <c:pt idx="12646">
                  <c:v>90.04136657</c:v>
                </c:pt>
                <c:pt idx="12647">
                  <c:v>90.39123718</c:v>
                </c:pt>
                <c:pt idx="12648">
                  <c:v>91.10092349</c:v>
                </c:pt>
                <c:pt idx="12649">
                  <c:v>91.36225152999999</c:v>
                </c:pt>
                <c:pt idx="12650">
                  <c:v>91.35212041</c:v>
                </c:pt>
                <c:pt idx="12651">
                  <c:v>92.08493611999999</c:v>
                </c:pt>
                <c:pt idx="12652">
                  <c:v>90.29371941</c:v>
                </c:pt>
                <c:pt idx="12653">
                  <c:v>92.28041862</c:v>
                </c:pt>
                <c:pt idx="12654">
                  <c:v>92.98244819999999</c:v>
                </c:pt>
                <c:pt idx="12655">
                  <c:v>93.85993567</c:v>
                </c:pt>
                <c:pt idx="12656">
                  <c:v>92.99625916</c:v>
                </c:pt>
                <c:pt idx="12657">
                  <c:v>92.67157636</c:v>
                </c:pt>
                <c:pt idx="12658">
                  <c:v>94.11764316</c:v>
                </c:pt>
                <c:pt idx="12659">
                  <c:v>93.7068076</c:v>
                </c:pt>
                <c:pt idx="12660">
                  <c:v>94.14865945</c:v>
                </c:pt>
                <c:pt idx="12661">
                  <c:v>94.72826549</c:v>
                </c:pt>
                <c:pt idx="12662">
                  <c:v>94.5119802</c:v>
                </c:pt>
                <c:pt idx="12663">
                  <c:v>93.71416951</c:v>
                </c:pt>
                <c:pt idx="12664">
                  <c:v>93.81356088</c:v>
                </c:pt>
                <c:pt idx="12665">
                  <c:v>93.55543837</c:v>
                </c:pt>
                <c:pt idx="12666">
                  <c:v>94.46758123</c:v>
                </c:pt>
                <c:pt idx="12667">
                  <c:v>94.07864483</c:v>
                </c:pt>
                <c:pt idx="12668">
                  <c:v>91.56063807</c:v>
                </c:pt>
                <c:pt idx="12669">
                  <c:v>92.42593603</c:v>
                </c:pt>
                <c:pt idx="12670">
                  <c:v>93.13430113</c:v>
                </c:pt>
                <c:pt idx="12671">
                  <c:v>91.46251499</c:v>
                </c:pt>
                <c:pt idx="12672">
                  <c:v>92.23019083</c:v>
                </c:pt>
                <c:pt idx="12673">
                  <c:v>91.68836403</c:v>
                </c:pt>
                <c:pt idx="12674">
                  <c:v>91.02662583999999</c:v>
                </c:pt>
                <c:pt idx="12675">
                  <c:v>90.78620678</c:v>
                </c:pt>
                <c:pt idx="12676">
                  <c:v>89.62805358999999</c:v>
                </c:pt>
                <c:pt idx="12677">
                  <c:v>90.26471875999999</c:v>
                </c:pt>
                <c:pt idx="12678">
                  <c:v>89.27785989</c:v>
                </c:pt>
                <c:pt idx="12679">
                  <c:v>89.32908298</c:v>
                </c:pt>
                <c:pt idx="12680">
                  <c:v>89.69075898</c:v>
                </c:pt>
                <c:pt idx="12681">
                  <c:v>89.14219745</c:v>
                </c:pt>
                <c:pt idx="12682">
                  <c:v>88.79701937</c:v>
                </c:pt>
                <c:pt idx="12683">
                  <c:v>89.14150761</c:v>
                </c:pt>
                <c:pt idx="12684">
                  <c:v>90.77525398</c:v>
                </c:pt>
                <c:pt idx="12685">
                  <c:v>89.52576198</c:v>
                </c:pt>
                <c:pt idx="12686">
                  <c:v>90.52927692</c:v>
                </c:pt>
                <c:pt idx="12687">
                  <c:v>89.15876831999999</c:v>
                </c:pt>
                <c:pt idx="12688">
                  <c:v>89.79191194</c:v>
                </c:pt>
                <c:pt idx="12689">
                  <c:v>90.79905189999999</c:v>
                </c:pt>
                <c:pt idx="12690">
                  <c:v>90.29343145999999</c:v>
                </c:pt>
                <c:pt idx="12691">
                  <c:v>90.50063101000001</c:v>
                </c:pt>
                <c:pt idx="12692">
                  <c:v>91.27193944</c:v>
                </c:pt>
                <c:pt idx="12693">
                  <c:v>91.43002683</c:v>
                </c:pt>
                <c:pt idx="12694">
                  <c:v>90.3085939</c:v>
                </c:pt>
                <c:pt idx="12695">
                  <c:v>91.13442008</c:v>
                </c:pt>
                <c:pt idx="12696">
                  <c:v>91.05635100000001</c:v>
                </c:pt>
                <c:pt idx="12697">
                  <c:v>91.4492947</c:v>
                </c:pt>
                <c:pt idx="12698">
                  <c:v>90.56017937</c:v>
                </c:pt>
                <c:pt idx="12699">
                  <c:v>90.44361787</c:v>
                </c:pt>
                <c:pt idx="12700">
                  <c:v>90.78847897</c:v>
                </c:pt>
                <c:pt idx="12701">
                  <c:v>90.54960059</c:v>
                </c:pt>
                <c:pt idx="12702">
                  <c:v>91.98422862</c:v>
                </c:pt>
                <c:pt idx="12703">
                  <c:v>91.07665582</c:v>
                </c:pt>
                <c:pt idx="12704">
                  <c:v>92.36048585</c:v>
                </c:pt>
                <c:pt idx="12705">
                  <c:v>91.11376457</c:v>
                </c:pt>
                <c:pt idx="12706">
                  <c:v>92.08980071000001</c:v>
                </c:pt>
                <c:pt idx="12707">
                  <c:v>92.77107248999999</c:v>
                </c:pt>
                <c:pt idx="12708">
                  <c:v>92.53452467</c:v>
                </c:pt>
                <c:pt idx="12709">
                  <c:v>91.93232833</c:v>
                </c:pt>
                <c:pt idx="12710">
                  <c:v>92.38412875</c:v>
                </c:pt>
                <c:pt idx="12711">
                  <c:v>91.09202436</c:v>
                </c:pt>
                <c:pt idx="12712">
                  <c:v>91.30616417</c:v>
                </c:pt>
                <c:pt idx="12713">
                  <c:v>92.19286082000001</c:v>
                </c:pt>
                <c:pt idx="12714">
                  <c:v>91.13038041999999</c:v>
                </c:pt>
                <c:pt idx="12715">
                  <c:v>91.22275066</c:v>
                </c:pt>
                <c:pt idx="12716">
                  <c:v>88.76895024</c:v>
                </c:pt>
                <c:pt idx="12717">
                  <c:v>88.56370798</c:v>
                </c:pt>
                <c:pt idx="12718">
                  <c:v>89.63409136</c:v>
                </c:pt>
                <c:pt idx="12719">
                  <c:v>89.30127770999999</c:v>
                </c:pt>
                <c:pt idx="12720">
                  <c:v>88.03235170000001</c:v>
                </c:pt>
                <c:pt idx="12721">
                  <c:v>88.09351847</c:v>
                </c:pt>
                <c:pt idx="12722">
                  <c:v>86.39139457</c:v>
                </c:pt>
                <c:pt idx="12723">
                  <c:v>87.29206086</c:v>
                </c:pt>
                <c:pt idx="12724">
                  <c:v>86.73393861</c:v>
                </c:pt>
                <c:pt idx="12725">
                  <c:v>86.52333471</c:v>
                </c:pt>
                <c:pt idx="12726">
                  <c:v>84.78439038</c:v>
                </c:pt>
                <c:pt idx="12727">
                  <c:v>86.50547131</c:v>
                </c:pt>
                <c:pt idx="12728">
                  <c:v>84.57468683</c:v>
                </c:pt>
                <c:pt idx="12729">
                  <c:v>85.77725262</c:v>
                </c:pt>
                <c:pt idx="12730">
                  <c:v>85.62679678000001</c:v>
                </c:pt>
                <c:pt idx="12731">
                  <c:v>86.01797978</c:v>
                </c:pt>
                <c:pt idx="12732">
                  <c:v>86.56267654</c:v>
                </c:pt>
                <c:pt idx="12733">
                  <c:v>86.03261098</c:v>
                </c:pt>
                <c:pt idx="12734">
                  <c:v>88.05789505</c:v>
                </c:pt>
                <c:pt idx="12735">
                  <c:v>88.71947941</c:v>
                </c:pt>
                <c:pt idx="12736">
                  <c:v>87.16057920999999</c:v>
                </c:pt>
                <c:pt idx="12737">
                  <c:v>88.88696306</c:v>
                </c:pt>
                <c:pt idx="12738">
                  <c:v>87.48484298</c:v>
                </c:pt>
                <c:pt idx="12739">
                  <c:v>89.62698996</c:v>
                </c:pt>
                <c:pt idx="12740">
                  <c:v>88.17554005</c:v>
                </c:pt>
                <c:pt idx="12741">
                  <c:v>88.90644751000001</c:v>
                </c:pt>
                <c:pt idx="12742">
                  <c:v>89.63999423999999</c:v>
                </c:pt>
                <c:pt idx="12743">
                  <c:v>90.65283488</c:v>
                </c:pt>
                <c:pt idx="12744">
                  <c:v>89.57369241000001</c:v>
                </c:pt>
                <c:pt idx="12745">
                  <c:v>90.59230534</c:v>
                </c:pt>
                <c:pt idx="12746">
                  <c:v>89.81817939</c:v>
                </c:pt>
                <c:pt idx="12747">
                  <c:v>89.286503</c:v>
                </c:pt>
                <c:pt idx="12748">
                  <c:v>90.14020329</c:v>
                </c:pt>
                <c:pt idx="12749">
                  <c:v>90.25365669</c:v>
                </c:pt>
                <c:pt idx="12750">
                  <c:v>90.86623872</c:v>
                </c:pt>
                <c:pt idx="12751">
                  <c:v>91.58600529</c:v>
                </c:pt>
                <c:pt idx="12752">
                  <c:v>91.48410162</c:v>
                </c:pt>
                <c:pt idx="12753">
                  <c:v>91.07529912</c:v>
                </c:pt>
                <c:pt idx="12754">
                  <c:v>90.43919267</c:v>
                </c:pt>
                <c:pt idx="12755">
                  <c:v>91.29854578</c:v>
                </c:pt>
                <c:pt idx="12756">
                  <c:v>91.31625551</c:v>
                </c:pt>
                <c:pt idx="12757">
                  <c:v>90.11342907</c:v>
                </c:pt>
                <c:pt idx="12758">
                  <c:v>92.38996007</c:v>
                </c:pt>
                <c:pt idx="12759">
                  <c:v>90.32245991000001</c:v>
                </c:pt>
                <c:pt idx="12760">
                  <c:v>90.82449371</c:v>
                </c:pt>
                <c:pt idx="12761">
                  <c:v>91.82656283</c:v>
                </c:pt>
                <c:pt idx="12762">
                  <c:v>92.21080712</c:v>
                </c:pt>
                <c:pt idx="12763">
                  <c:v>90.86782177</c:v>
                </c:pt>
                <c:pt idx="12764">
                  <c:v>92.35194786</c:v>
                </c:pt>
                <c:pt idx="12765">
                  <c:v>91.65539836000001</c:v>
                </c:pt>
                <c:pt idx="12766">
                  <c:v>91.90560407</c:v>
                </c:pt>
                <c:pt idx="12767">
                  <c:v>93.18899935</c:v>
                </c:pt>
                <c:pt idx="12768">
                  <c:v>92.09376904</c:v>
                </c:pt>
                <c:pt idx="12769">
                  <c:v>92.40054668</c:v>
                </c:pt>
                <c:pt idx="12770">
                  <c:v>90.69275607</c:v>
                </c:pt>
                <c:pt idx="12771">
                  <c:v>90.42791736</c:v>
                </c:pt>
                <c:pt idx="12772">
                  <c:v>90.20203726</c:v>
                </c:pt>
                <c:pt idx="12773">
                  <c:v>90.40289971999999</c:v>
                </c:pt>
                <c:pt idx="12774">
                  <c:v>90.93631248</c:v>
                </c:pt>
                <c:pt idx="12775">
                  <c:v>89.5824533</c:v>
                </c:pt>
                <c:pt idx="12776">
                  <c:v>91.46706908</c:v>
                </c:pt>
                <c:pt idx="12777">
                  <c:v>89.90276634999999</c:v>
                </c:pt>
                <c:pt idx="12778">
                  <c:v>90.17530410000001</c:v>
                </c:pt>
                <c:pt idx="12779">
                  <c:v>90.20369255</c:v>
                </c:pt>
                <c:pt idx="12780">
                  <c:v>89.78777771</c:v>
                </c:pt>
                <c:pt idx="12781">
                  <c:v>88.56320714</c:v>
                </c:pt>
                <c:pt idx="12782">
                  <c:v>89.30717548</c:v>
                </c:pt>
                <c:pt idx="12783">
                  <c:v>90.9312205</c:v>
                </c:pt>
                <c:pt idx="12784">
                  <c:v>91.42610589</c:v>
                </c:pt>
                <c:pt idx="12785">
                  <c:v>92.07132743</c:v>
                </c:pt>
                <c:pt idx="12786">
                  <c:v>94.10119204999999</c:v>
                </c:pt>
                <c:pt idx="12787">
                  <c:v>94.80471845</c:v>
                </c:pt>
                <c:pt idx="12788">
                  <c:v>93.66254574</c:v>
                </c:pt>
                <c:pt idx="12789">
                  <c:v>94.72705671999999</c:v>
                </c:pt>
                <c:pt idx="12790">
                  <c:v>94.00092294</c:v>
                </c:pt>
                <c:pt idx="12791">
                  <c:v>94.66983145</c:v>
                </c:pt>
                <c:pt idx="12792">
                  <c:v>93.2663517</c:v>
                </c:pt>
                <c:pt idx="12793">
                  <c:v>93.73779145</c:v>
                </c:pt>
                <c:pt idx="12794">
                  <c:v>92.40242813</c:v>
                </c:pt>
                <c:pt idx="12795">
                  <c:v>93.88867611000001</c:v>
                </c:pt>
                <c:pt idx="12796">
                  <c:v>91.53049381</c:v>
                </c:pt>
                <c:pt idx="12797">
                  <c:v>92.16174733</c:v>
                </c:pt>
                <c:pt idx="12798">
                  <c:v>92.08390695999999</c:v>
                </c:pt>
                <c:pt idx="12799">
                  <c:v>91.68681286</c:v>
                </c:pt>
                <c:pt idx="12800">
                  <c:v>90.5922298</c:v>
                </c:pt>
                <c:pt idx="12801">
                  <c:v>91.07535806</c:v>
                </c:pt>
                <c:pt idx="12802">
                  <c:v>89.7480257</c:v>
                </c:pt>
                <c:pt idx="12803">
                  <c:v>89.74354553</c:v>
                </c:pt>
                <c:pt idx="12804">
                  <c:v>89.96759393</c:v>
                </c:pt>
                <c:pt idx="12805">
                  <c:v>90.2043464</c:v>
                </c:pt>
                <c:pt idx="12806">
                  <c:v>89.83913418</c:v>
                </c:pt>
                <c:pt idx="12807">
                  <c:v>89.62365427</c:v>
                </c:pt>
                <c:pt idx="12808">
                  <c:v>89.7263691</c:v>
                </c:pt>
                <c:pt idx="12809">
                  <c:v>90.1166486</c:v>
                </c:pt>
                <c:pt idx="12810">
                  <c:v>89.65235546</c:v>
                </c:pt>
                <c:pt idx="12811">
                  <c:v>89.50041431</c:v>
                </c:pt>
                <c:pt idx="12812">
                  <c:v>91.15807474</c:v>
                </c:pt>
                <c:pt idx="12813">
                  <c:v>89.63358547</c:v>
                </c:pt>
                <c:pt idx="12814">
                  <c:v>89.9765379</c:v>
                </c:pt>
                <c:pt idx="12815">
                  <c:v>90.25867341</c:v>
                </c:pt>
                <c:pt idx="12816">
                  <c:v>88.37315442</c:v>
                </c:pt>
                <c:pt idx="12817">
                  <c:v>87.16555852</c:v>
                </c:pt>
                <c:pt idx="12818">
                  <c:v>85.42370319</c:v>
                </c:pt>
                <c:pt idx="12819">
                  <c:v>85.98578122000001</c:v>
                </c:pt>
                <c:pt idx="12820">
                  <c:v>84.74049094</c:v>
                </c:pt>
                <c:pt idx="12821">
                  <c:v>83.05267141</c:v>
                </c:pt>
                <c:pt idx="12822">
                  <c:v>81.1639246</c:v>
                </c:pt>
                <c:pt idx="12823">
                  <c:v>80.73818507</c:v>
                </c:pt>
                <c:pt idx="12824">
                  <c:v>77.56169801</c:v>
                </c:pt>
                <c:pt idx="12825">
                  <c:v>76.84255045</c:v>
                </c:pt>
                <c:pt idx="12826">
                  <c:v>75.94220869</c:v>
                </c:pt>
                <c:pt idx="12827">
                  <c:v>73.67659218999999</c:v>
                </c:pt>
                <c:pt idx="12828">
                  <c:v>72.71784414</c:v>
                </c:pt>
                <c:pt idx="12829">
                  <c:v>72.14756919</c:v>
                </c:pt>
                <c:pt idx="12830">
                  <c:v>71.23101053</c:v>
                </c:pt>
                <c:pt idx="12831">
                  <c:v>72.17089466</c:v>
                </c:pt>
                <c:pt idx="12832">
                  <c:v>70.48807687999999</c:v>
                </c:pt>
                <c:pt idx="12833">
                  <c:v>70.80388164</c:v>
                </c:pt>
                <c:pt idx="12834">
                  <c:v>68.98356067</c:v>
                </c:pt>
                <c:pt idx="12835">
                  <c:v>69.90468696</c:v>
                </c:pt>
                <c:pt idx="12836">
                  <c:v>68.68089132999999</c:v>
                </c:pt>
                <c:pt idx="12837">
                  <c:v>68.70544314</c:v>
                </c:pt>
                <c:pt idx="12838">
                  <c:v>67.62523714</c:v>
                </c:pt>
                <c:pt idx="12839">
                  <c:v>68.22186958</c:v>
                </c:pt>
                <c:pt idx="12840">
                  <c:v>67.07536512</c:v>
                </c:pt>
                <c:pt idx="12841">
                  <c:v>65.92649551</c:v>
                </c:pt>
                <c:pt idx="12842">
                  <c:v>66.6018399</c:v>
                </c:pt>
                <c:pt idx="12843">
                  <c:v>66.4947687</c:v>
                </c:pt>
                <c:pt idx="12844">
                  <c:v>64.20854584</c:v>
                </c:pt>
                <c:pt idx="12845">
                  <c:v>64.74983017</c:v>
                </c:pt>
                <c:pt idx="12846">
                  <c:v>62.72363404</c:v>
                </c:pt>
                <c:pt idx="12847">
                  <c:v>62.52510046</c:v>
                </c:pt>
                <c:pt idx="12848">
                  <c:v>63.85956231</c:v>
                </c:pt>
                <c:pt idx="12849">
                  <c:v>62.28232175</c:v>
                </c:pt>
                <c:pt idx="12850">
                  <c:v>61.41414665</c:v>
                </c:pt>
                <c:pt idx="12851">
                  <c:v>60.17635431</c:v>
                </c:pt>
                <c:pt idx="12852">
                  <c:v>61.96665698</c:v>
                </c:pt>
                <c:pt idx="12853">
                  <c:v>59.21560066</c:v>
                </c:pt>
                <c:pt idx="12854">
                  <c:v>60.18400304</c:v>
                </c:pt>
                <c:pt idx="12855">
                  <c:v>59.91868037</c:v>
                </c:pt>
                <c:pt idx="12856">
                  <c:v>57.76805281</c:v>
                </c:pt>
                <c:pt idx="12857">
                  <c:v>59.27332331</c:v>
                </c:pt>
                <c:pt idx="12858">
                  <c:v>59.21693982</c:v>
                </c:pt>
                <c:pt idx="12859">
                  <c:v>59.3825915</c:v>
                </c:pt>
                <c:pt idx="12860">
                  <c:v>58.26907922</c:v>
                </c:pt>
                <c:pt idx="12861">
                  <c:v>58.11825979</c:v>
                </c:pt>
                <c:pt idx="12862">
                  <c:v>57.54414908</c:v>
                </c:pt>
                <c:pt idx="12863">
                  <c:v>57.71760448</c:v>
                </c:pt>
                <c:pt idx="12864">
                  <c:v>57.59727673</c:v>
                </c:pt>
                <c:pt idx="12865">
                  <c:v>58.38544809</c:v>
                </c:pt>
                <c:pt idx="12866">
                  <c:v>59.73954181</c:v>
                </c:pt>
                <c:pt idx="12867">
                  <c:v>59.2341016</c:v>
                </c:pt>
                <c:pt idx="12868">
                  <c:v>61.11321455</c:v>
                </c:pt>
                <c:pt idx="12869">
                  <c:v>64.39941776</c:v>
                </c:pt>
                <c:pt idx="12870">
                  <c:v>70.20186963</c:v>
                </c:pt>
                <c:pt idx="12871">
                  <c:v>73.8112017</c:v>
                </c:pt>
                <c:pt idx="12872">
                  <c:v>77.93259931</c:v>
                </c:pt>
                <c:pt idx="12873">
                  <c:v>79.21269713</c:v>
                </c:pt>
                <c:pt idx="12874">
                  <c:v>80.15464867999999</c:v>
                </c:pt>
                <c:pt idx="12875">
                  <c:v>80.95326901</c:v>
                </c:pt>
                <c:pt idx="12876">
                  <c:v>79.73841625999999</c:v>
                </c:pt>
                <c:pt idx="12877">
                  <c:v>80.83174367</c:v>
                </c:pt>
                <c:pt idx="12878">
                  <c:v>82.12665598</c:v>
                </c:pt>
                <c:pt idx="12879">
                  <c:v>82.48714173</c:v>
                </c:pt>
                <c:pt idx="12880">
                  <c:v>81.31982408</c:v>
                </c:pt>
                <c:pt idx="12881">
                  <c:v>82.83785886</c:v>
                </c:pt>
                <c:pt idx="12882">
                  <c:v>82.44561646</c:v>
                </c:pt>
                <c:pt idx="12883">
                  <c:v>82.67551165</c:v>
                </c:pt>
                <c:pt idx="12884">
                  <c:v>82.62462853</c:v>
                </c:pt>
                <c:pt idx="12885">
                  <c:v>82.93994123</c:v>
                </c:pt>
                <c:pt idx="12886">
                  <c:v>83.51716735</c:v>
                </c:pt>
                <c:pt idx="12887">
                  <c:v>82.74610298</c:v>
                </c:pt>
                <c:pt idx="12888">
                  <c:v>83.9820297</c:v>
                </c:pt>
                <c:pt idx="12889">
                  <c:v>83.34248563</c:v>
                </c:pt>
                <c:pt idx="12890">
                  <c:v>84.88737197</c:v>
                </c:pt>
                <c:pt idx="12891">
                  <c:v>85.9512289</c:v>
                </c:pt>
                <c:pt idx="12892">
                  <c:v>84.5830752</c:v>
                </c:pt>
                <c:pt idx="12893">
                  <c:v>86.08586767</c:v>
                </c:pt>
                <c:pt idx="12894">
                  <c:v>86.79402986</c:v>
                </c:pt>
                <c:pt idx="12895">
                  <c:v>85.30843892999999</c:v>
                </c:pt>
                <c:pt idx="12896">
                  <c:v>87.14257567999999</c:v>
                </c:pt>
                <c:pt idx="12897">
                  <c:v>86.52588851</c:v>
                </c:pt>
                <c:pt idx="12898">
                  <c:v>86.54707987</c:v>
                </c:pt>
                <c:pt idx="12899">
                  <c:v>85.76979244</c:v>
                </c:pt>
                <c:pt idx="12900">
                  <c:v>87.33318949</c:v>
                </c:pt>
                <c:pt idx="12901">
                  <c:v>86.05753876999999</c:v>
                </c:pt>
                <c:pt idx="12902">
                  <c:v>86.98174994</c:v>
                </c:pt>
                <c:pt idx="12903">
                  <c:v>86.95598149999999</c:v>
                </c:pt>
                <c:pt idx="12904">
                  <c:v>87.53833344</c:v>
                </c:pt>
                <c:pt idx="12905">
                  <c:v>87.08335433000001</c:v>
                </c:pt>
                <c:pt idx="12906">
                  <c:v>86.97601656</c:v>
                </c:pt>
                <c:pt idx="12907">
                  <c:v>87.58587206</c:v>
                </c:pt>
                <c:pt idx="12908">
                  <c:v>87.2022687</c:v>
                </c:pt>
                <c:pt idx="12909">
                  <c:v>88.16406707</c:v>
                </c:pt>
                <c:pt idx="12910">
                  <c:v>88.70022765</c:v>
                </c:pt>
                <c:pt idx="12911">
                  <c:v>87.25831245000001</c:v>
                </c:pt>
                <c:pt idx="12912">
                  <c:v>87.62497137</c:v>
                </c:pt>
                <c:pt idx="12913">
                  <c:v>88.26847543</c:v>
                </c:pt>
                <c:pt idx="12914">
                  <c:v>87.86521143</c:v>
                </c:pt>
                <c:pt idx="12915">
                  <c:v>88.33868167999999</c:v>
                </c:pt>
                <c:pt idx="12916">
                  <c:v>89.40738132</c:v>
                </c:pt>
                <c:pt idx="12917">
                  <c:v>88.35967444</c:v>
                </c:pt>
                <c:pt idx="12918">
                  <c:v>89.45521594</c:v>
                </c:pt>
                <c:pt idx="12919">
                  <c:v>88.06589566</c:v>
                </c:pt>
                <c:pt idx="12920">
                  <c:v>90.25332838999999</c:v>
                </c:pt>
                <c:pt idx="12921">
                  <c:v>89.26042472</c:v>
                </c:pt>
                <c:pt idx="12922">
                  <c:v>89.60368056</c:v>
                </c:pt>
                <c:pt idx="12923">
                  <c:v>89.42846091</c:v>
                </c:pt>
                <c:pt idx="12924">
                  <c:v>89.45192016</c:v>
                </c:pt>
                <c:pt idx="12925">
                  <c:v>89.7887824</c:v>
                </c:pt>
                <c:pt idx="12926">
                  <c:v>90.33196706</c:v>
                </c:pt>
                <c:pt idx="12927">
                  <c:v>90.23791282</c:v>
                </c:pt>
                <c:pt idx="12928">
                  <c:v>90.53408011</c:v>
                </c:pt>
                <c:pt idx="12929">
                  <c:v>90.10078236</c:v>
                </c:pt>
                <c:pt idx="12930">
                  <c:v>90.7112573</c:v>
                </c:pt>
                <c:pt idx="12931">
                  <c:v>89.73267468</c:v>
                </c:pt>
                <c:pt idx="12932">
                  <c:v>89.76741611</c:v>
                </c:pt>
                <c:pt idx="12933">
                  <c:v>89.90847836</c:v>
                </c:pt>
                <c:pt idx="12934">
                  <c:v>89.68744142</c:v>
                </c:pt>
                <c:pt idx="12935">
                  <c:v>91.95087411999999</c:v>
                </c:pt>
                <c:pt idx="12936">
                  <c:v>91.28731612999999</c:v>
                </c:pt>
                <c:pt idx="12937">
                  <c:v>90.44436181</c:v>
                </c:pt>
                <c:pt idx="12938">
                  <c:v>90.82501463</c:v>
                </c:pt>
                <c:pt idx="12939">
                  <c:v>91.26248597999999</c:v>
                </c:pt>
                <c:pt idx="12940">
                  <c:v>91.78801107</c:v>
                </c:pt>
                <c:pt idx="12941">
                  <c:v>90.92615021</c:v>
                </c:pt>
                <c:pt idx="12942">
                  <c:v>90.47932836</c:v>
                </c:pt>
                <c:pt idx="12943">
                  <c:v>91.79828727</c:v>
                </c:pt>
                <c:pt idx="12944">
                  <c:v>89.80825068</c:v>
                </c:pt>
                <c:pt idx="12945">
                  <c:v>91.66273136</c:v>
                </c:pt>
                <c:pt idx="12946">
                  <c:v>90.86750365</c:v>
                </c:pt>
                <c:pt idx="12947">
                  <c:v>91.13246168</c:v>
                </c:pt>
                <c:pt idx="12948">
                  <c:v>91.80158435</c:v>
                </c:pt>
                <c:pt idx="12949">
                  <c:v>91.61365063</c:v>
                </c:pt>
                <c:pt idx="12950">
                  <c:v>91.13845436</c:v>
                </c:pt>
                <c:pt idx="12951">
                  <c:v>90.68282829</c:v>
                </c:pt>
                <c:pt idx="12952">
                  <c:v>91.41709709</c:v>
                </c:pt>
                <c:pt idx="12953">
                  <c:v>89.93636888</c:v>
                </c:pt>
                <c:pt idx="12954">
                  <c:v>91.8718501</c:v>
                </c:pt>
                <c:pt idx="12955">
                  <c:v>89.88724915</c:v>
                </c:pt>
                <c:pt idx="12956">
                  <c:v>91.17085929</c:v>
                </c:pt>
                <c:pt idx="12957">
                  <c:v>91.86861252999999</c:v>
                </c:pt>
                <c:pt idx="12958">
                  <c:v>91.46441151</c:v>
                </c:pt>
                <c:pt idx="12959">
                  <c:v>90.49069569</c:v>
                </c:pt>
                <c:pt idx="12960">
                  <c:v>90.09274582</c:v>
                </c:pt>
                <c:pt idx="12961">
                  <c:v>90.36762689</c:v>
                </c:pt>
                <c:pt idx="12962">
                  <c:v>90.81827934</c:v>
                </c:pt>
                <c:pt idx="12963">
                  <c:v>90.96671431999999</c:v>
                </c:pt>
                <c:pt idx="12964">
                  <c:v>89.68414303</c:v>
                </c:pt>
                <c:pt idx="12965">
                  <c:v>88.90497623</c:v>
                </c:pt>
                <c:pt idx="12966">
                  <c:v>90.01560684</c:v>
                </c:pt>
                <c:pt idx="12967">
                  <c:v>89.46809792</c:v>
                </c:pt>
                <c:pt idx="12968">
                  <c:v>88.11589773</c:v>
                </c:pt>
                <c:pt idx="12969">
                  <c:v>89.36476941</c:v>
                </c:pt>
                <c:pt idx="12970">
                  <c:v>88.87874626999999</c:v>
                </c:pt>
                <c:pt idx="12971">
                  <c:v>89.10159197999999</c:v>
                </c:pt>
                <c:pt idx="12972">
                  <c:v>87.62896693</c:v>
                </c:pt>
                <c:pt idx="12973">
                  <c:v>87.48132876</c:v>
                </c:pt>
                <c:pt idx="12974">
                  <c:v>88.06738821</c:v>
                </c:pt>
                <c:pt idx="12975">
                  <c:v>87.6623146</c:v>
                </c:pt>
                <c:pt idx="12976">
                  <c:v>86.69977007999999</c:v>
                </c:pt>
                <c:pt idx="12977">
                  <c:v>87.47012909</c:v>
                </c:pt>
                <c:pt idx="12978">
                  <c:v>88.17203185</c:v>
                </c:pt>
                <c:pt idx="12979">
                  <c:v>86.53785086</c:v>
                </c:pt>
                <c:pt idx="12980">
                  <c:v>87.6010399</c:v>
                </c:pt>
                <c:pt idx="12981">
                  <c:v>87.48649815</c:v>
                </c:pt>
                <c:pt idx="12982">
                  <c:v>86.7671855</c:v>
                </c:pt>
                <c:pt idx="12983">
                  <c:v>87.47502258</c:v>
                </c:pt>
                <c:pt idx="12984">
                  <c:v>86.40351342</c:v>
                </c:pt>
                <c:pt idx="12985">
                  <c:v>88.38111229</c:v>
                </c:pt>
                <c:pt idx="12986">
                  <c:v>88.5636818</c:v>
                </c:pt>
                <c:pt idx="12987">
                  <c:v>87.15136895000001</c:v>
                </c:pt>
                <c:pt idx="12988">
                  <c:v>88.32243914</c:v>
                </c:pt>
                <c:pt idx="12989">
                  <c:v>88.90323133</c:v>
                </c:pt>
                <c:pt idx="12990">
                  <c:v>88.91872708</c:v>
                </c:pt>
                <c:pt idx="12991">
                  <c:v>89.11694792</c:v>
                </c:pt>
                <c:pt idx="12992">
                  <c:v>89.20365081</c:v>
                </c:pt>
                <c:pt idx="12993">
                  <c:v>89.59275098</c:v>
                </c:pt>
                <c:pt idx="12994">
                  <c:v>88.96637799</c:v>
                </c:pt>
                <c:pt idx="12995">
                  <c:v>88.86185512</c:v>
                </c:pt>
                <c:pt idx="12996">
                  <c:v>88.54013322</c:v>
                </c:pt>
                <c:pt idx="12997">
                  <c:v>90.43494538</c:v>
                </c:pt>
                <c:pt idx="12998">
                  <c:v>88.71837102000001</c:v>
                </c:pt>
                <c:pt idx="12999">
                  <c:v>89.85904545</c:v>
                </c:pt>
                <c:pt idx="13000">
                  <c:v>89.11976129</c:v>
                </c:pt>
                <c:pt idx="13001">
                  <c:v>90.25675458</c:v>
                </c:pt>
                <c:pt idx="13002">
                  <c:v>89.52798906</c:v>
                </c:pt>
                <c:pt idx="13003">
                  <c:v>91.95132366</c:v>
                </c:pt>
                <c:pt idx="13004">
                  <c:v>91.70853547999999</c:v>
                </c:pt>
                <c:pt idx="13005">
                  <c:v>90.36170303</c:v>
                </c:pt>
                <c:pt idx="13006">
                  <c:v>91.31884678</c:v>
                </c:pt>
                <c:pt idx="13007">
                  <c:v>90.79002817</c:v>
                </c:pt>
                <c:pt idx="13008">
                  <c:v>92.00649658</c:v>
                </c:pt>
                <c:pt idx="13009">
                  <c:v>91.72122804</c:v>
                </c:pt>
                <c:pt idx="13010">
                  <c:v>91.19369419</c:v>
                </c:pt>
                <c:pt idx="13011">
                  <c:v>92.06489832</c:v>
                </c:pt>
                <c:pt idx="13012">
                  <c:v>92.12367931999999</c:v>
                </c:pt>
                <c:pt idx="13013">
                  <c:v>91.20561446</c:v>
                </c:pt>
                <c:pt idx="13014">
                  <c:v>91.34633288000001</c:v>
                </c:pt>
                <c:pt idx="13015">
                  <c:v>91.18092296</c:v>
                </c:pt>
                <c:pt idx="13016">
                  <c:v>91.43210748</c:v>
                </c:pt>
                <c:pt idx="13017">
                  <c:v>91.26910780999999</c:v>
                </c:pt>
                <c:pt idx="13018">
                  <c:v>92.75107265</c:v>
                </c:pt>
                <c:pt idx="13019">
                  <c:v>91.03694729</c:v>
                </c:pt>
                <c:pt idx="13020">
                  <c:v>91.57693235000001</c:v>
                </c:pt>
                <c:pt idx="13021">
                  <c:v>91.06912493</c:v>
                </c:pt>
                <c:pt idx="13022">
                  <c:v>92.22683087999999</c:v>
                </c:pt>
                <c:pt idx="13023">
                  <c:v>92.27326171999999</c:v>
                </c:pt>
                <c:pt idx="13024">
                  <c:v>92.76642432</c:v>
                </c:pt>
                <c:pt idx="13025">
                  <c:v>92.36249300999999</c:v>
                </c:pt>
                <c:pt idx="13026">
                  <c:v>92.98794425</c:v>
                </c:pt>
                <c:pt idx="13027">
                  <c:v>91.09984894</c:v>
                </c:pt>
                <c:pt idx="13028">
                  <c:v>91.12679894</c:v>
                </c:pt>
                <c:pt idx="13029">
                  <c:v>92.82398096</c:v>
                </c:pt>
                <c:pt idx="13030">
                  <c:v>92.79793273</c:v>
                </c:pt>
                <c:pt idx="13031">
                  <c:v>91.92233159</c:v>
                </c:pt>
                <c:pt idx="13032">
                  <c:v>92.90713005</c:v>
                </c:pt>
                <c:pt idx="13033">
                  <c:v>91.69341430999999</c:v>
                </c:pt>
                <c:pt idx="13034">
                  <c:v>92.01897814</c:v>
                </c:pt>
                <c:pt idx="13035">
                  <c:v>91.56310816</c:v>
                </c:pt>
                <c:pt idx="13036">
                  <c:v>92.77255608</c:v>
                </c:pt>
                <c:pt idx="13037">
                  <c:v>92.67676539</c:v>
                </c:pt>
                <c:pt idx="13038">
                  <c:v>91.19117739000001</c:v>
                </c:pt>
                <c:pt idx="13039">
                  <c:v>93.08664709</c:v>
                </c:pt>
                <c:pt idx="13040">
                  <c:v>92.07503800000001</c:v>
                </c:pt>
                <c:pt idx="13041">
                  <c:v>91.54079675</c:v>
                </c:pt>
                <c:pt idx="13042">
                  <c:v>92.80268773</c:v>
                </c:pt>
                <c:pt idx="13043">
                  <c:v>90.65808448999999</c:v>
                </c:pt>
                <c:pt idx="13044">
                  <c:v>91.30339514000001</c:v>
                </c:pt>
                <c:pt idx="13045">
                  <c:v>91.57978672</c:v>
                </c:pt>
                <c:pt idx="13046">
                  <c:v>91.32885708000001</c:v>
                </c:pt>
                <c:pt idx="13047">
                  <c:v>90.53003825</c:v>
                </c:pt>
                <c:pt idx="13048">
                  <c:v>90.61813349</c:v>
                </c:pt>
                <c:pt idx="13049">
                  <c:v>88.07513950000001</c:v>
                </c:pt>
                <c:pt idx="13050">
                  <c:v>89.22582894999999</c:v>
                </c:pt>
                <c:pt idx="13051">
                  <c:v>88.10714265</c:v>
                </c:pt>
                <c:pt idx="13052">
                  <c:v>88.132188</c:v>
                </c:pt>
                <c:pt idx="13053">
                  <c:v>88.50752365</c:v>
                </c:pt>
                <c:pt idx="13054">
                  <c:v>88.35520481</c:v>
                </c:pt>
                <c:pt idx="13055">
                  <c:v>86.6466041</c:v>
                </c:pt>
                <c:pt idx="13056">
                  <c:v>87.19337591999999</c:v>
                </c:pt>
                <c:pt idx="13057">
                  <c:v>86.88896569</c:v>
                </c:pt>
                <c:pt idx="13058">
                  <c:v>85.68802251</c:v>
                </c:pt>
                <c:pt idx="13059">
                  <c:v>85.51564083</c:v>
                </c:pt>
                <c:pt idx="13060">
                  <c:v>85.43933887999999</c:v>
                </c:pt>
                <c:pt idx="13061">
                  <c:v>84.04980489</c:v>
                </c:pt>
                <c:pt idx="13062">
                  <c:v>85.25842784</c:v>
                </c:pt>
                <c:pt idx="13063">
                  <c:v>84.16260722</c:v>
                </c:pt>
                <c:pt idx="13064">
                  <c:v>85.8698411</c:v>
                </c:pt>
                <c:pt idx="13065">
                  <c:v>85.07150836</c:v>
                </c:pt>
                <c:pt idx="13066">
                  <c:v>84.71888851999999</c:v>
                </c:pt>
                <c:pt idx="13067">
                  <c:v>84.58732827999999</c:v>
                </c:pt>
                <c:pt idx="13068">
                  <c:v>86.04420654</c:v>
                </c:pt>
                <c:pt idx="13069">
                  <c:v>86.04827134999999</c:v>
                </c:pt>
                <c:pt idx="13070">
                  <c:v>85.39929862</c:v>
                </c:pt>
                <c:pt idx="13071">
                  <c:v>84.01090103999999</c:v>
                </c:pt>
                <c:pt idx="13072">
                  <c:v>86.28874012999999</c:v>
                </c:pt>
                <c:pt idx="13073">
                  <c:v>84.98417426</c:v>
                </c:pt>
                <c:pt idx="13074">
                  <c:v>86.1754368</c:v>
                </c:pt>
                <c:pt idx="13075">
                  <c:v>84.03410613</c:v>
                </c:pt>
                <c:pt idx="13076">
                  <c:v>84.5867861</c:v>
                </c:pt>
                <c:pt idx="13077">
                  <c:v>85.44486079</c:v>
                </c:pt>
                <c:pt idx="13078">
                  <c:v>86.28487928</c:v>
                </c:pt>
                <c:pt idx="13079">
                  <c:v>84.58517994</c:v>
                </c:pt>
                <c:pt idx="13080">
                  <c:v>85.39185861999999</c:v>
                </c:pt>
                <c:pt idx="13081">
                  <c:v>84.62722695</c:v>
                </c:pt>
                <c:pt idx="13082">
                  <c:v>85.70116231999999</c:v>
                </c:pt>
                <c:pt idx="13083">
                  <c:v>84.90693991</c:v>
                </c:pt>
                <c:pt idx="13084">
                  <c:v>86.14610474</c:v>
                </c:pt>
                <c:pt idx="13085">
                  <c:v>85.55357604</c:v>
                </c:pt>
                <c:pt idx="13086">
                  <c:v>85.37425428</c:v>
                </c:pt>
                <c:pt idx="13087">
                  <c:v>85.50017087000001</c:v>
                </c:pt>
                <c:pt idx="13088">
                  <c:v>84.94655014</c:v>
                </c:pt>
                <c:pt idx="13089">
                  <c:v>86.15773805000001</c:v>
                </c:pt>
                <c:pt idx="13090">
                  <c:v>84.44096467</c:v>
                </c:pt>
                <c:pt idx="13091">
                  <c:v>86.12678898</c:v>
                </c:pt>
                <c:pt idx="13092">
                  <c:v>84.17807919000001</c:v>
                </c:pt>
                <c:pt idx="13093">
                  <c:v>84.07973375</c:v>
                </c:pt>
                <c:pt idx="13094">
                  <c:v>86.07219172000001</c:v>
                </c:pt>
                <c:pt idx="13095">
                  <c:v>85.76474189</c:v>
                </c:pt>
                <c:pt idx="13096">
                  <c:v>84.2733592</c:v>
                </c:pt>
                <c:pt idx="13097">
                  <c:v>85.43695665</c:v>
                </c:pt>
                <c:pt idx="13098">
                  <c:v>84.96552516</c:v>
                </c:pt>
                <c:pt idx="13099">
                  <c:v>84.5134163</c:v>
                </c:pt>
                <c:pt idx="13100">
                  <c:v>84.57044833</c:v>
                </c:pt>
                <c:pt idx="13101">
                  <c:v>85.27993814</c:v>
                </c:pt>
                <c:pt idx="13102">
                  <c:v>85.27873639000001</c:v>
                </c:pt>
                <c:pt idx="13103">
                  <c:v>86.2196341</c:v>
                </c:pt>
                <c:pt idx="13104">
                  <c:v>84.5240869</c:v>
                </c:pt>
                <c:pt idx="13105">
                  <c:v>85.73929114</c:v>
                </c:pt>
                <c:pt idx="13106">
                  <c:v>85.31453901</c:v>
                </c:pt>
                <c:pt idx="13107">
                  <c:v>84.51941763</c:v>
                </c:pt>
                <c:pt idx="13108">
                  <c:v>86.30972771</c:v>
                </c:pt>
                <c:pt idx="13109">
                  <c:v>85.4134386</c:v>
                </c:pt>
                <c:pt idx="13110">
                  <c:v>84.2505675</c:v>
                </c:pt>
                <c:pt idx="13111">
                  <c:v>85.73447793</c:v>
                </c:pt>
                <c:pt idx="13112">
                  <c:v>84.11266802999999</c:v>
                </c:pt>
                <c:pt idx="13113">
                  <c:v>85.00302371</c:v>
                </c:pt>
                <c:pt idx="13114">
                  <c:v>84.69921965</c:v>
                </c:pt>
                <c:pt idx="13115">
                  <c:v>84.89837728000001</c:v>
                </c:pt>
                <c:pt idx="13116">
                  <c:v>84.74548761</c:v>
                </c:pt>
                <c:pt idx="13117">
                  <c:v>85.10025072</c:v>
                </c:pt>
                <c:pt idx="13118">
                  <c:v>85.69626106</c:v>
                </c:pt>
                <c:pt idx="13119">
                  <c:v>84.32788612</c:v>
                </c:pt>
                <c:pt idx="13120">
                  <c:v>86.2400719</c:v>
                </c:pt>
                <c:pt idx="13121">
                  <c:v>85.98293725000001</c:v>
                </c:pt>
                <c:pt idx="13122">
                  <c:v>84.63906291000001</c:v>
                </c:pt>
                <c:pt idx="13123">
                  <c:v>85.74749265</c:v>
                </c:pt>
                <c:pt idx="13124">
                  <c:v>84.43498969</c:v>
                </c:pt>
                <c:pt idx="13125">
                  <c:v>85.07529234</c:v>
                </c:pt>
                <c:pt idx="13126">
                  <c:v>84.38977979000001</c:v>
                </c:pt>
                <c:pt idx="13127">
                  <c:v>84.8382477</c:v>
                </c:pt>
                <c:pt idx="13128">
                  <c:v>84.66282846999999</c:v>
                </c:pt>
                <c:pt idx="13129">
                  <c:v>85.12732414</c:v>
                </c:pt>
                <c:pt idx="13130">
                  <c:v>85.16450311</c:v>
                </c:pt>
                <c:pt idx="13131">
                  <c:v>84.08925816999999</c:v>
                </c:pt>
                <c:pt idx="13132">
                  <c:v>85.7151397</c:v>
                </c:pt>
                <c:pt idx="13133">
                  <c:v>84.56287283</c:v>
                </c:pt>
                <c:pt idx="13134">
                  <c:v>84.48366122</c:v>
                </c:pt>
                <c:pt idx="13135">
                  <c:v>84.98485055</c:v>
                </c:pt>
                <c:pt idx="13136">
                  <c:v>85.47090411000001</c:v>
                </c:pt>
                <c:pt idx="13137">
                  <c:v>85.13752703</c:v>
                </c:pt>
                <c:pt idx="13138">
                  <c:v>85.27639437000001</c:v>
                </c:pt>
                <c:pt idx="13139">
                  <c:v>83.89505341</c:v>
                </c:pt>
                <c:pt idx="13140">
                  <c:v>83.76760564</c:v>
                </c:pt>
                <c:pt idx="13141">
                  <c:v>84.45101674</c:v>
                </c:pt>
                <c:pt idx="13142">
                  <c:v>85.57061256999999</c:v>
                </c:pt>
                <c:pt idx="13143">
                  <c:v>85.23833343</c:v>
                </c:pt>
                <c:pt idx="13144">
                  <c:v>84.46031614</c:v>
                </c:pt>
                <c:pt idx="13145">
                  <c:v>83.6158006</c:v>
                </c:pt>
                <c:pt idx="13146">
                  <c:v>84.12629862</c:v>
                </c:pt>
                <c:pt idx="13147">
                  <c:v>84.80843057</c:v>
                </c:pt>
                <c:pt idx="13148">
                  <c:v>85.5016304</c:v>
                </c:pt>
                <c:pt idx="13149">
                  <c:v>85.782961</c:v>
                </c:pt>
                <c:pt idx="13150">
                  <c:v>83.50974999</c:v>
                </c:pt>
                <c:pt idx="13151">
                  <c:v>85.47658532</c:v>
                </c:pt>
                <c:pt idx="13152">
                  <c:v>84.61932307</c:v>
                </c:pt>
                <c:pt idx="13153">
                  <c:v>84.92712716</c:v>
                </c:pt>
                <c:pt idx="13154">
                  <c:v>84.3181967</c:v>
                </c:pt>
                <c:pt idx="13155">
                  <c:v>83.67385263</c:v>
                </c:pt>
                <c:pt idx="13156">
                  <c:v>84.97407898</c:v>
                </c:pt>
                <c:pt idx="13157">
                  <c:v>83.81104634</c:v>
                </c:pt>
                <c:pt idx="13158">
                  <c:v>85.25171977</c:v>
                </c:pt>
                <c:pt idx="13159">
                  <c:v>85.05233071000001</c:v>
                </c:pt>
                <c:pt idx="13160">
                  <c:v>83.52209956999999</c:v>
                </c:pt>
                <c:pt idx="13161">
                  <c:v>85.02070675</c:v>
                </c:pt>
                <c:pt idx="13162">
                  <c:v>84.42200458</c:v>
                </c:pt>
                <c:pt idx="13163">
                  <c:v>83.88002457</c:v>
                </c:pt>
                <c:pt idx="13164">
                  <c:v>85.49286981</c:v>
                </c:pt>
                <c:pt idx="13165">
                  <c:v>84.00699521</c:v>
                </c:pt>
                <c:pt idx="13166">
                  <c:v>85.39085059</c:v>
                </c:pt>
                <c:pt idx="13167">
                  <c:v>83.31456591</c:v>
                </c:pt>
                <c:pt idx="13168">
                  <c:v>84.9438645</c:v>
                </c:pt>
                <c:pt idx="13169">
                  <c:v>83.95601245</c:v>
                </c:pt>
                <c:pt idx="13170">
                  <c:v>84.16252942</c:v>
                </c:pt>
                <c:pt idx="13171">
                  <c:v>83.52096149</c:v>
                </c:pt>
                <c:pt idx="13172">
                  <c:v>85.33639229000001</c:v>
                </c:pt>
                <c:pt idx="13173">
                  <c:v>84.71949505</c:v>
                </c:pt>
                <c:pt idx="13174">
                  <c:v>85.25205026</c:v>
                </c:pt>
                <c:pt idx="13175">
                  <c:v>83.55523427</c:v>
                </c:pt>
                <c:pt idx="13176">
                  <c:v>84.02074525</c:v>
                </c:pt>
                <c:pt idx="13177">
                  <c:v>84.7967553</c:v>
                </c:pt>
                <c:pt idx="13178">
                  <c:v>83.90431903</c:v>
                </c:pt>
                <c:pt idx="13179">
                  <c:v>83.66000102</c:v>
                </c:pt>
                <c:pt idx="13180">
                  <c:v>84.55523169</c:v>
                </c:pt>
                <c:pt idx="13181">
                  <c:v>84.17059566</c:v>
                </c:pt>
                <c:pt idx="13182">
                  <c:v>83.01247490999999</c:v>
                </c:pt>
                <c:pt idx="13183">
                  <c:v>84.98458395</c:v>
                </c:pt>
                <c:pt idx="13184">
                  <c:v>84.53623883</c:v>
                </c:pt>
                <c:pt idx="13185">
                  <c:v>83.14609256</c:v>
                </c:pt>
                <c:pt idx="13186">
                  <c:v>84.44385842</c:v>
                </c:pt>
                <c:pt idx="13187">
                  <c:v>84.63647432</c:v>
                </c:pt>
                <c:pt idx="13188">
                  <c:v>84.73022562</c:v>
                </c:pt>
                <c:pt idx="13189">
                  <c:v>82.81273533</c:v>
                </c:pt>
                <c:pt idx="13190">
                  <c:v>84.44879616999999</c:v>
                </c:pt>
                <c:pt idx="13191">
                  <c:v>82.98973622</c:v>
                </c:pt>
                <c:pt idx="13192">
                  <c:v>84.2014347</c:v>
                </c:pt>
                <c:pt idx="13193">
                  <c:v>83.47246824</c:v>
                </c:pt>
                <c:pt idx="13194">
                  <c:v>83.10780907</c:v>
                </c:pt>
                <c:pt idx="13195">
                  <c:v>84.44743242</c:v>
                </c:pt>
                <c:pt idx="13196">
                  <c:v>84.30686147</c:v>
                </c:pt>
                <c:pt idx="13197">
                  <c:v>83.52317755999999</c:v>
                </c:pt>
                <c:pt idx="13198">
                  <c:v>84.24430827</c:v>
                </c:pt>
                <c:pt idx="13199">
                  <c:v>84.35026087999999</c:v>
                </c:pt>
                <c:pt idx="13200">
                  <c:v>85.28029079</c:v>
                </c:pt>
                <c:pt idx="13201">
                  <c:v>83.6044956</c:v>
                </c:pt>
                <c:pt idx="13202">
                  <c:v>83.50275929</c:v>
                </c:pt>
                <c:pt idx="13203">
                  <c:v>84.60857215</c:v>
                </c:pt>
                <c:pt idx="13204">
                  <c:v>83.52088649</c:v>
                </c:pt>
                <c:pt idx="13205">
                  <c:v>84.3188257</c:v>
                </c:pt>
                <c:pt idx="13206">
                  <c:v>83.88617053999999</c:v>
                </c:pt>
                <c:pt idx="13207">
                  <c:v>85.54230905999999</c:v>
                </c:pt>
                <c:pt idx="13208">
                  <c:v>85.14668774</c:v>
                </c:pt>
                <c:pt idx="13209">
                  <c:v>85.81034157000001</c:v>
                </c:pt>
                <c:pt idx="13210">
                  <c:v>85.39703331</c:v>
                </c:pt>
                <c:pt idx="13211">
                  <c:v>84.35508025999999</c:v>
                </c:pt>
                <c:pt idx="13212">
                  <c:v>84.93940241999999</c:v>
                </c:pt>
                <c:pt idx="13213">
                  <c:v>86.02754909</c:v>
                </c:pt>
                <c:pt idx="13214">
                  <c:v>85.6591524</c:v>
                </c:pt>
                <c:pt idx="13215">
                  <c:v>84.69117951</c:v>
                </c:pt>
                <c:pt idx="13216">
                  <c:v>84.32552372</c:v>
                </c:pt>
                <c:pt idx="13217">
                  <c:v>84.58861142</c:v>
                </c:pt>
                <c:pt idx="13218">
                  <c:v>85.1296061</c:v>
                </c:pt>
                <c:pt idx="13219">
                  <c:v>85.92792708</c:v>
                </c:pt>
                <c:pt idx="13220">
                  <c:v>85.95338064</c:v>
                </c:pt>
                <c:pt idx="13221">
                  <c:v>86.33895837999999</c:v>
                </c:pt>
                <c:pt idx="13222">
                  <c:v>85.87462944</c:v>
                </c:pt>
                <c:pt idx="13223">
                  <c:v>84.51688566</c:v>
                </c:pt>
                <c:pt idx="13224">
                  <c:v>85.45281659</c:v>
                </c:pt>
                <c:pt idx="13225">
                  <c:v>85.35371465999999</c:v>
                </c:pt>
                <c:pt idx="13226">
                  <c:v>86.62461739</c:v>
                </c:pt>
                <c:pt idx="13227">
                  <c:v>86.8686446</c:v>
                </c:pt>
                <c:pt idx="13228">
                  <c:v>86.62002377</c:v>
                </c:pt>
                <c:pt idx="13229">
                  <c:v>86.18425157999999</c:v>
                </c:pt>
                <c:pt idx="13230">
                  <c:v>86.43859311</c:v>
                </c:pt>
                <c:pt idx="13231">
                  <c:v>88.46702759</c:v>
                </c:pt>
                <c:pt idx="13232">
                  <c:v>88.59500581</c:v>
                </c:pt>
                <c:pt idx="13233">
                  <c:v>87.81612213</c:v>
                </c:pt>
                <c:pt idx="13234">
                  <c:v>87.31047386</c:v>
                </c:pt>
                <c:pt idx="13235">
                  <c:v>88.10313391</c:v>
                </c:pt>
                <c:pt idx="13236">
                  <c:v>88.61358641</c:v>
                </c:pt>
                <c:pt idx="13237">
                  <c:v>89.90391835</c:v>
                </c:pt>
                <c:pt idx="13238">
                  <c:v>89.74352097</c:v>
                </c:pt>
                <c:pt idx="13239">
                  <c:v>88.46360336</c:v>
                </c:pt>
                <c:pt idx="13240">
                  <c:v>88.30443151999999</c:v>
                </c:pt>
                <c:pt idx="13241">
                  <c:v>90.03593689</c:v>
                </c:pt>
                <c:pt idx="13242">
                  <c:v>88.79452267</c:v>
                </c:pt>
                <c:pt idx="13243">
                  <c:v>90.54727178</c:v>
                </c:pt>
                <c:pt idx="13244">
                  <c:v>89.92491939</c:v>
                </c:pt>
                <c:pt idx="13245">
                  <c:v>89.92345847999999</c:v>
                </c:pt>
                <c:pt idx="13246">
                  <c:v>88.80070404</c:v>
                </c:pt>
                <c:pt idx="13247">
                  <c:v>90.73452476</c:v>
                </c:pt>
                <c:pt idx="13248">
                  <c:v>90.18009861</c:v>
                </c:pt>
                <c:pt idx="13249">
                  <c:v>89.58127509</c:v>
                </c:pt>
                <c:pt idx="13250">
                  <c:v>89.50588646999999</c:v>
                </c:pt>
                <c:pt idx="13251">
                  <c:v>90.62774666</c:v>
                </c:pt>
                <c:pt idx="13252">
                  <c:v>89.37965079999999</c:v>
                </c:pt>
                <c:pt idx="13253">
                  <c:v>89.45849176</c:v>
                </c:pt>
                <c:pt idx="13254">
                  <c:v>89.68787897</c:v>
                </c:pt>
                <c:pt idx="13255">
                  <c:v>90.23998457</c:v>
                </c:pt>
                <c:pt idx="13256">
                  <c:v>88.97327973</c:v>
                </c:pt>
                <c:pt idx="13257">
                  <c:v>90.40912948</c:v>
                </c:pt>
                <c:pt idx="13258">
                  <c:v>90.18384564</c:v>
                </c:pt>
                <c:pt idx="13259">
                  <c:v>90.7266159</c:v>
                </c:pt>
                <c:pt idx="13260">
                  <c:v>89.70289337</c:v>
                </c:pt>
                <c:pt idx="13261">
                  <c:v>89.02847839</c:v>
                </c:pt>
                <c:pt idx="13262">
                  <c:v>90.61240862</c:v>
                </c:pt>
                <c:pt idx="13263">
                  <c:v>91.16123464</c:v>
                </c:pt>
                <c:pt idx="13264">
                  <c:v>89.2132209</c:v>
                </c:pt>
                <c:pt idx="13265">
                  <c:v>90.54705812</c:v>
                </c:pt>
                <c:pt idx="13266">
                  <c:v>90.50053189</c:v>
                </c:pt>
                <c:pt idx="13267">
                  <c:v>89.95046407</c:v>
                </c:pt>
                <c:pt idx="13268">
                  <c:v>89.51886331</c:v>
                </c:pt>
                <c:pt idx="13269">
                  <c:v>91.56630663</c:v>
                </c:pt>
                <c:pt idx="13270">
                  <c:v>89.43512589</c:v>
                </c:pt>
                <c:pt idx="13271">
                  <c:v>89.84453821</c:v>
                </c:pt>
                <c:pt idx="13272">
                  <c:v>89.83556532</c:v>
                </c:pt>
                <c:pt idx="13273">
                  <c:v>89.95206939</c:v>
                </c:pt>
                <c:pt idx="13274">
                  <c:v>91.5910395</c:v>
                </c:pt>
                <c:pt idx="13275">
                  <c:v>89.59603427</c:v>
                </c:pt>
                <c:pt idx="13276">
                  <c:v>90.15711973</c:v>
                </c:pt>
                <c:pt idx="13277">
                  <c:v>90.04607405</c:v>
                </c:pt>
                <c:pt idx="13278">
                  <c:v>91.23954778</c:v>
                </c:pt>
                <c:pt idx="13279">
                  <c:v>91.18226898</c:v>
                </c:pt>
                <c:pt idx="13280">
                  <c:v>91.1175897</c:v>
                </c:pt>
                <c:pt idx="13281">
                  <c:v>90.72995424</c:v>
                </c:pt>
                <c:pt idx="13282">
                  <c:v>91.62151518</c:v>
                </c:pt>
                <c:pt idx="13283">
                  <c:v>89.33447818</c:v>
                </c:pt>
                <c:pt idx="13284">
                  <c:v>90.15182084999999</c:v>
                </c:pt>
                <c:pt idx="13285">
                  <c:v>89.81081507</c:v>
                </c:pt>
                <c:pt idx="13286">
                  <c:v>90.47931878</c:v>
                </c:pt>
                <c:pt idx="13287">
                  <c:v>89.45725474</c:v>
                </c:pt>
                <c:pt idx="13288">
                  <c:v>90.53970423</c:v>
                </c:pt>
                <c:pt idx="13289">
                  <c:v>90.82184952</c:v>
                </c:pt>
                <c:pt idx="13290">
                  <c:v>88.95144492</c:v>
                </c:pt>
                <c:pt idx="13291">
                  <c:v>88.82690660999999</c:v>
                </c:pt>
                <c:pt idx="13292">
                  <c:v>91.06207386</c:v>
                </c:pt>
                <c:pt idx="13293">
                  <c:v>89.64828833</c:v>
                </c:pt>
                <c:pt idx="13294">
                  <c:v>89.62634118</c:v>
                </c:pt>
                <c:pt idx="13295">
                  <c:v>88.61914589</c:v>
                </c:pt>
                <c:pt idx="13296">
                  <c:v>89.18125138</c:v>
                </c:pt>
                <c:pt idx="13297">
                  <c:v>88.71520603</c:v>
                </c:pt>
                <c:pt idx="13298">
                  <c:v>89.87721712</c:v>
                </c:pt>
                <c:pt idx="13299">
                  <c:v>89.2027549</c:v>
                </c:pt>
                <c:pt idx="13300">
                  <c:v>89.8273792</c:v>
                </c:pt>
                <c:pt idx="13301">
                  <c:v>89.37550163</c:v>
                </c:pt>
                <c:pt idx="13302">
                  <c:v>90.32938153000001</c:v>
                </c:pt>
                <c:pt idx="13303">
                  <c:v>88.20506684999999</c:v>
                </c:pt>
                <c:pt idx="13304">
                  <c:v>89.25050161999999</c:v>
                </c:pt>
                <c:pt idx="13305">
                  <c:v>89.26102042</c:v>
                </c:pt>
                <c:pt idx="13306">
                  <c:v>88.95243794</c:v>
                </c:pt>
                <c:pt idx="13307">
                  <c:v>88.51003566</c:v>
                </c:pt>
                <c:pt idx="13308">
                  <c:v>89.64585287</c:v>
                </c:pt>
                <c:pt idx="13309">
                  <c:v>89.5117086</c:v>
                </c:pt>
                <c:pt idx="13310">
                  <c:v>88.10926033</c:v>
                </c:pt>
                <c:pt idx="13311">
                  <c:v>87.88175634</c:v>
                </c:pt>
                <c:pt idx="13312">
                  <c:v>89.59570687999999</c:v>
                </c:pt>
                <c:pt idx="13313">
                  <c:v>88.04219991</c:v>
                </c:pt>
                <c:pt idx="13314">
                  <c:v>88.91454343</c:v>
                </c:pt>
                <c:pt idx="13315">
                  <c:v>88.8971927</c:v>
                </c:pt>
                <c:pt idx="13316">
                  <c:v>88.26028253</c:v>
                </c:pt>
                <c:pt idx="13317">
                  <c:v>87.83463589</c:v>
                </c:pt>
                <c:pt idx="13318">
                  <c:v>87.51110282</c:v>
                </c:pt>
                <c:pt idx="13319">
                  <c:v>88.82339079</c:v>
                </c:pt>
                <c:pt idx="13320">
                  <c:v>86.85284664</c:v>
                </c:pt>
                <c:pt idx="13321">
                  <c:v>87.25703796</c:v>
                </c:pt>
                <c:pt idx="13322">
                  <c:v>87.84307253</c:v>
                </c:pt>
                <c:pt idx="13323">
                  <c:v>88.316245</c:v>
                </c:pt>
                <c:pt idx="13324">
                  <c:v>88.43354667</c:v>
                </c:pt>
                <c:pt idx="13325">
                  <c:v>89.44150533</c:v>
                </c:pt>
                <c:pt idx="13326">
                  <c:v>90.2570109</c:v>
                </c:pt>
                <c:pt idx="13327">
                  <c:v>90.86502092</c:v>
                </c:pt>
                <c:pt idx="13328">
                  <c:v>90.65685293999999</c:v>
                </c:pt>
                <c:pt idx="13329">
                  <c:v>92.33858695000001</c:v>
                </c:pt>
                <c:pt idx="13330">
                  <c:v>90.8345478</c:v>
                </c:pt>
                <c:pt idx="13331">
                  <c:v>92.61601267</c:v>
                </c:pt>
                <c:pt idx="13332">
                  <c:v>92.22652042</c:v>
                </c:pt>
                <c:pt idx="13333">
                  <c:v>92.31906278</c:v>
                </c:pt>
                <c:pt idx="13334">
                  <c:v>92.24737878</c:v>
                </c:pt>
                <c:pt idx="13335">
                  <c:v>92.33240768</c:v>
                </c:pt>
                <c:pt idx="13336">
                  <c:v>92.83611977</c:v>
                </c:pt>
                <c:pt idx="13337">
                  <c:v>93.70949341</c:v>
                </c:pt>
                <c:pt idx="13338">
                  <c:v>92.87070679</c:v>
                </c:pt>
                <c:pt idx="13339">
                  <c:v>91.46041435</c:v>
                </c:pt>
                <c:pt idx="13340">
                  <c:v>92.08869859000001</c:v>
                </c:pt>
                <c:pt idx="13341">
                  <c:v>91.47010693999999</c:v>
                </c:pt>
                <c:pt idx="13342">
                  <c:v>91.62406494</c:v>
                </c:pt>
                <c:pt idx="13343">
                  <c:v>91.02269812999999</c:v>
                </c:pt>
                <c:pt idx="13344">
                  <c:v>90.09192938</c:v>
                </c:pt>
                <c:pt idx="13345">
                  <c:v>89.17673121999999</c:v>
                </c:pt>
                <c:pt idx="13346">
                  <c:v>89.99384473</c:v>
                </c:pt>
                <c:pt idx="13347">
                  <c:v>89.96993574</c:v>
                </c:pt>
                <c:pt idx="13348">
                  <c:v>88.32268859</c:v>
                </c:pt>
                <c:pt idx="13349">
                  <c:v>88.3849499</c:v>
                </c:pt>
                <c:pt idx="13350">
                  <c:v>87.64946919</c:v>
                </c:pt>
                <c:pt idx="13351">
                  <c:v>88.50650109</c:v>
                </c:pt>
                <c:pt idx="13352">
                  <c:v>88.2152609</c:v>
                </c:pt>
                <c:pt idx="13353">
                  <c:v>86.5555742</c:v>
                </c:pt>
                <c:pt idx="13354">
                  <c:v>87.10877893</c:v>
                </c:pt>
                <c:pt idx="13355">
                  <c:v>86.91835919</c:v>
                </c:pt>
                <c:pt idx="13356">
                  <c:v>86.78475795</c:v>
                </c:pt>
                <c:pt idx="13357">
                  <c:v>85.02126115999999</c:v>
                </c:pt>
                <c:pt idx="13358">
                  <c:v>86.12272234</c:v>
                </c:pt>
                <c:pt idx="13359">
                  <c:v>85.49365772</c:v>
                </c:pt>
                <c:pt idx="13360">
                  <c:v>85.66798056</c:v>
                </c:pt>
                <c:pt idx="13361">
                  <c:v>84.17370084</c:v>
                </c:pt>
                <c:pt idx="13362">
                  <c:v>84.42349856</c:v>
                </c:pt>
                <c:pt idx="13363">
                  <c:v>84.11868659</c:v>
                </c:pt>
                <c:pt idx="13364">
                  <c:v>83.85040234</c:v>
                </c:pt>
                <c:pt idx="13365">
                  <c:v>83.36804434</c:v>
                </c:pt>
                <c:pt idx="13366">
                  <c:v>83.52761055</c:v>
                </c:pt>
                <c:pt idx="13367">
                  <c:v>83.66199921</c:v>
                </c:pt>
                <c:pt idx="13368">
                  <c:v>84.44701059</c:v>
                </c:pt>
                <c:pt idx="13369">
                  <c:v>83.57584042000001</c:v>
                </c:pt>
                <c:pt idx="13370">
                  <c:v>84.19113998</c:v>
                </c:pt>
                <c:pt idx="13371">
                  <c:v>83.63147794</c:v>
                </c:pt>
                <c:pt idx="13372">
                  <c:v>83.12871479</c:v>
                </c:pt>
                <c:pt idx="13373">
                  <c:v>82.43263371</c:v>
                </c:pt>
                <c:pt idx="13374">
                  <c:v>83.14680688</c:v>
                </c:pt>
                <c:pt idx="13375">
                  <c:v>82.91026623</c:v>
                </c:pt>
                <c:pt idx="13376">
                  <c:v>83.64232706</c:v>
                </c:pt>
                <c:pt idx="13377">
                  <c:v>81.47754563</c:v>
                </c:pt>
                <c:pt idx="13378">
                  <c:v>82.66725763</c:v>
                </c:pt>
                <c:pt idx="13379">
                  <c:v>82.97221786999999</c:v>
                </c:pt>
                <c:pt idx="13380">
                  <c:v>84.00796428</c:v>
                </c:pt>
                <c:pt idx="13381">
                  <c:v>83.33615446</c:v>
                </c:pt>
                <c:pt idx="13382">
                  <c:v>83.94596022</c:v>
                </c:pt>
                <c:pt idx="13383">
                  <c:v>82.5951357</c:v>
                </c:pt>
                <c:pt idx="13384">
                  <c:v>84.88591882</c:v>
                </c:pt>
                <c:pt idx="13385">
                  <c:v>82.68821103</c:v>
                </c:pt>
                <c:pt idx="13386">
                  <c:v>83.48790475</c:v>
                </c:pt>
                <c:pt idx="13387">
                  <c:v>83.50353231</c:v>
                </c:pt>
                <c:pt idx="13388">
                  <c:v>84.36555097999999</c:v>
                </c:pt>
                <c:pt idx="13389">
                  <c:v>83.96253308</c:v>
                </c:pt>
                <c:pt idx="13390">
                  <c:v>85.51199531</c:v>
                </c:pt>
                <c:pt idx="13391">
                  <c:v>84.87397482</c:v>
                </c:pt>
                <c:pt idx="13392">
                  <c:v>85.65396326</c:v>
                </c:pt>
                <c:pt idx="13393">
                  <c:v>85.6925706</c:v>
                </c:pt>
                <c:pt idx="13394">
                  <c:v>85.79015516</c:v>
                </c:pt>
                <c:pt idx="13395">
                  <c:v>86.48466746</c:v>
                </c:pt>
                <c:pt idx="13396">
                  <c:v>85.80816839000001</c:v>
                </c:pt>
                <c:pt idx="13397">
                  <c:v>84.94481925</c:v>
                </c:pt>
                <c:pt idx="13398">
                  <c:v>86.0133644</c:v>
                </c:pt>
                <c:pt idx="13399">
                  <c:v>86.94758538</c:v>
                </c:pt>
                <c:pt idx="13400">
                  <c:v>86.08223332</c:v>
                </c:pt>
                <c:pt idx="13401">
                  <c:v>87.5564127</c:v>
                </c:pt>
                <c:pt idx="13402">
                  <c:v>86.72075681</c:v>
                </c:pt>
                <c:pt idx="13403">
                  <c:v>86.77901285999999</c:v>
                </c:pt>
                <c:pt idx="13404">
                  <c:v>85.57944754</c:v>
                </c:pt>
                <c:pt idx="13405">
                  <c:v>85.55536066</c:v>
                </c:pt>
                <c:pt idx="13406">
                  <c:v>85.90327698</c:v>
                </c:pt>
                <c:pt idx="13407">
                  <c:v>85.3298108</c:v>
                </c:pt>
                <c:pt idx="13408">
                  <c:v>84.55933933999999</c:v>
                </c:pt>
                <c:pt idx="13409">
                  <c:v>84.84296755</c:v>
                </c:pt>
                <c:pt idx="13410">
                  <c:v>86.16758096</c:v>
                </c:pt>
                <c:pt idx="13411">
                  <c:v>85.93371935</c:v>
                </c:pt>
                <c:pt idx="13412">
                  <c:v>83.67662854</c:v>
                </c:pt>
                <c:pt idx="13413">
                  <c:v>85.00212851000001</c:v>
                </c:pt>
                <c:pt idx="13414">
                  <c:v>85.45187764</c:v>
                </c:pt>
                <c:pt idx="13415">
                  <c:v>83.36733215</c:v>
                </c:pt>
                <c:pt idx="13416">
                  <c:v>85.08014935</c:v>
                </c:pt>
                <c:pt idx="13417">
                  <c:v>83.95385525</c:v>
                </c:pt>
                <c:pt idx="13418">
                  <c:v>83.99746632</c:v>
                </c:pt>
                <c:pt idx="13419">
                  <c:v>83.95124318</c:v>
                </c:pt>
                <c:pt idx="13420">
                  <c:v>84.19375857</c:v>
                </c:pt>
                <c:pt idx="13421">
                  <c:v>83.87576122999999</c:v>
                </c:pt>
                <c:pt idx="13422">
                  <c:v>84.11877266</c:v>
                </c:pt>
                <c:pt idx="13423">
                  <c:v>83.45926905</c:v>
                </c:pt>
                <c:pt idx="13424">
                  <c:v>81.93235697999999</c:v>
                </c:pt>
                <c:pt idx="13425">
                  <c:v>82.53594524</c:v>
                </c:pt>
                <c:pt idx="13426">
                  <c:v>83.36446852</c:v>
                </c:pt>
                <c:pt idx="13427">
                  <c:v>81.60817956</c:v>
                </c:pt>
                <c:pt idx="13428">
                  <c:v>82.10447404</c:v>
                </c:pt>
                <c:pt idx="13429">
                  <c:v>81.21783765</c:v>
                </c:pt>
                <c:pt idx="13430">
                  <c:v>82.52042914</c:v>
                </c:pt>
                <c:pt idx="13431">
                  <c:v>80.75559997</c:v>
                </c:pt>
                <c:pt idx="13432">
                  <c:v>82.34124954</c:v>
                </c:pt>
                <c:pt idx="13433">
                  <c:v>81.80968005</c:v>
                </c:pt>
                <c:pt idx="13434">
                  <c:v>80.19245752</c:v>
                </c:pt>
                <c:pt idx="13435">
                  <c:v>81.71784288</c:v>
                </c:pt>
                <c:pt idx="13436">
                  <c:v>81.85732514999999</c:v>
                </c:pt>
                <c:pt idx="13437">
                  <c:v>81.17185924</c:v>
                </c:pt>
                <c:pt idx="13438">
                  <c:v>79.12661670999999</c:v>
                </c:pt>
                <c:pt idx="13439">
                  <c:v>79.90427271</c:v>
                </c:pt>
                <c:pt idx="13440">
                  <c:v>79.50436224</c:v>
                </c:pt>
                <c:pt idx="13441">
                  <c:v>77.97308425999999</c:v>
                </c:pt>
                <c:pt idx="13442">
                  <c:v>76.93213821000001</c:v>
                </c:pt>
                <c:pt idx="13443">
                  <c:v>76.59074411</c:v>
                </c:pt>
                <c:pt idx="13444">
                  <c:v>75.48021184</c:v>
                </c:pt>
                <c:pt idx="13445">
                  <c:v>74.86824833999999</c:v>
                </c:pt>
                <c:pt idx="13446">
                  <c:v>74.2829394</c:v>
                </c:pt>
                <c:pt idx="13447">
                  <c:v>73.70164938</c:v>
                </c:pt>
                <c:pt idx="13448">
                  <c:v>73.43263699</c:v>
                </c:pt>
                <c:pt idx="13449">
                  <c:v>74.40004166</c:v>
                </c:pt>
                <c:pt idx="13450">
                  <c:v>73.82876727</c:v>
                </c:pt>
                <c:pt idx="13451">
                  <c:v>72.21453603</c:v>
                </c:pt>
                <c:pt idx="13452">
                  <c:v>71.70537164</c:v>
                </c:pt>
                <c:pt idx="13453">
                  <c:v>71.87592994</c:v>
                </c:pt>
                <c:pt idx="13454">
                  <c:v>72.21484573</c:v>
                </c:pt>
                <c:pt idx="13455">
                  <c:v>73.66054305</c:v>
                </c:pt>
                <c:pt idx="13456">
                  <c:v>75.19738538999999</c:v>
                </c:pt>
                <c:pt idx="13457">
                  <c:v>77.63993827</c:v>
                </c:pt>
                <c:pt idx="13458">
                  <c:v>74.6505829</c:v>
                </c:pt>
                <c:pt idx="13459">
                  <c:v>74.95163128</c:v>
                </c:pt>
                <c:pt idx="13460">
                  <c:v>75.25359108</c:v>
                </c:pt>
                <c:pt idx="13461">
                  <c:v>74.48929818</c:v>
                </c:pt>
                <c:pt idx="13462">
                  <c:v>72.19186535999999</c:v>
                </c:pt>
                <c:pt idx="13463">
                  <c:v>72.77284143999999</c:v>
                </c:pt>
                <c:pt idx="13464">
                  <c:v>75.22694271</c:v>
                </c:pt>
                <c:pt idx="13465">
                  <c:v>75.90007382</c:v>
                </c:pt>
                <c:pt idx="13466">
                  <c:v>76.79830937</c:v>
                </c:pt>
                <c:pt idx="13467">
                  <c:v>77.16512011</c:v>
                </c:pt>
                <c:pt idx="13468">
                  <c:v>77.31857963</c:v>
                </c:pt>
                <c:pt idx="13469">
                  <c:v>79.08719508</c:v>
                </c:pt>
                <c:pt idx="13470">
                  <c:v>79.63396351999999</c:v>
                </c:pt>
                <c:pt idx="13471">
                  <c:v>80.40772627</c:v>
                </c:pt>
                <c:pt idx="13472">
                  <c:v>80.4917618</c:v>
                </c:pt>
                <c:pt idx="13473">
                  <c:v>81.55303753</c:v>
                </c:pt>
                <c:pt idx="13474">
                  <c:v>81.84099224</c:v>
                </c:pt>
                <c:pt idx="13475">
                  <c:v>81.68333920000001</c:v>
                </c:pt>
                <c:pt idx="13476">
                  <c:v>82.47044502</c:v>
                </c:pt>
                <c:pt idx="13477">
                  <c:v>82.05008002</c:v>
                </c:pt>
                <c:pt idx="13478">
                  <c:v>82.12790558</c:v>
                </c:pt>
                <c:pt idx="13479">
                  <c:v>83.38389709</c:v>
                </c:pt>
                <c:pt idx="13480">
                  <c:v>82.31960597</c:v>
                </c:pt>
                <c:pt idx="13481">
                  <c:v>83.13263240000001</c:v>
                </c:pt>
                <c:pt idx="13482">
                  <c:v>84.11721189</c:v>
                </c:pt>
                <c:pt idx="13483">
                  <c:v>84.23010543</c:v>
                </c:pt>
                <c:pt idx="13484">
                  <c:v>84.96187759999999</c:v>
                </c:pt>
                <c:pt idx="13485">
                  <c:v>83.88769944</c:v>
                </c:pt>
                <c:pt idx="13486">
                  <c:v>83.9708247</c:v>
                </c:pt>
                <c:pt idx="13487">
                  <c:v>85.45673016000001</c:v>
                </c:pt>
                <c:pt idx="13488">
                  <c:v>86.42101174</c:v>
                </c:pt>
                <c:pt idx="13489">
                  <c:v>86.21295781000001</c:v>
                </c:pt>
                <c:pt idx="13490">
                  <c:v>85.62871882</c:v>
                </c:pt>
                <c:pt idx="13491">
                  <c:v>86.43776056</c:v>
                </c:pt>
                <c:pt idx="13492">
                  <c:v>87.14193354</c:v>
                </c:pt>
                <c:pt idx="13493">
                  <c:v>85.40834606999999</c:v>
                </c:pt>
                <c:pt idx="13494">
                  <c:v>86.28476433</c:v>
                </c:pt>
                <c:pt idx="13495">
                  <c:v>87.40850768</c:v>
                </c:pt>
                <c:pt idx="13496">
                  <c:v>87.46144047</c:v>
                </c:pt>
                <c:pt idx="13497">
                  <c:v>86.82892400999999</c:v>
                </c:pt>
                <c:pt idx="13498">
                  <c:v>88.17418225</c:v>
                </c:pt>
                <c:pt idx="13499">
                  <c:v>87.88754435</c:v>
                </c:pt>
                <c:pt idx="13500">
                  <c:v>88.53233341000001</c:v>
                </c:pt>
                <c:pt idx="13501">
                  <c:v>89.02640469</c:v>
                </c:pt>
                <c:pt idx="13502">
                  <c:v>88.43861125</c:v>
                </c:pt>
                <c:pt idx="13503">
                  <c:v>89.39249432</c:v>
                </c:pt>
                <c:pt idx="13504">
                  <c:v>89.9183719</c:v>
                </c:pt>
                <c:pt idx="13505">
                  <c:v>88.27053454999999</c:v>
                </c:pt>
                <c:pt idx="13506">
                  <c:v>89.32827014</c:v>
                </c:pt>
                <c:pt idx="13507">
                  <c:v>89.44767676</c:v>
                </c:pt>
                <c:pt idx="13508">
                  <c:v>90.21402865</c:v>
                </c:pt>
                <c:pt idx="13509">
                  <c:v>91.47078765000001</c:v>
                </c:pt>
                <c:pt idx="13510">
                  <c:v>89.73379355</c:v>
                </c:pt>
                <c:pt idx="13511">
                  <c:v>89.95973917000001</c:v>
                </c:pt>
                <c:pt idx="13512">
                  <c:v>91.67202988</c:v>
                </c:pt>
                <c:pt idx="13513">
                  <c:v>90.24761928</c:v>
                </c:pt>
                <c:pt idx="13514">
                  <c:v>90.20682581</c:v>
                </c:pt>
                <c:pt idx="13515">
                  <c:v>90.49553955</c:v>
                </c:pt>
                <c:pt idx="13516">
                  <c:v>92.43424336</c:v>
                </c:pt>
                <c:pt idx="13517">
                  <c:v>91.24786926</c:v>
                </c:pt>
                <c:pt idx="13518">
                  <c:v>92.42833673</c:v>
                </c:pt>
                <c:pt idx="13519">
                  <c:v>91.485597</c:v>
                </c:pt>
                <c:pt idx="13520">
                  <c:v>92.96982831</c:v>
                </c:pt>
                <c:pt idx="13521">
                  <c:v>91.78431041</c:v>
                </c:pt>
                <c:pt idx="13522">
                  <c:v>92.04884093</c:v>
                </c:pt>
                <c:pt idx="13523">
                  <c:v>92.36431086</c:v>
                </c:pt>
                <c:pt idx="13524">
                  <c:v>93.13257741</c:v>
                </c:pt>
                <c:pt idx="13525">
                  <c:v>93.72474861000001</c:v>
                </c:pt>
                <c:pt idx="13526">
                  <c:v>93.63524934</c:v>
                </c:pt>
                <c:pt idx="13527">
                  <c:v>92.59854106</c:v>
                </c:pt>
                <c:pt idx="13528">
                  <c:v>92.74284556</c:v>
                </c:pt>
                <c:pt idx="13529">
                  <c:v>93.48192872</c:v>
                </c:pt>
                <c:pt idx="13530">
                  <c:v>92.58432688</c:v>
                </c:pt>
                <c:pt idx="13531">
                  <c:v>93.20916325</c:v>
                </c:pt>
                <c:pt idx="13532">
                  <c:v>93.51049206</c:v>
                </c:pt>
                <c:pt idx="13533">
                  <c:v>92.89636105</c:v>
                </c:pt>
                <c:pt idx="13534">
                  <c:v>93.78615245</c:v>
                </c:pt>
                <c:pt idx="13535">
                  <c:v>91.74588691</c:v>
                </c:pt>
                <c:pt idx="13536">
                  <c:v>91.7499911</c:v>
                </c:pt>
                <c:pt idx="13537">
                  <c:v>92.15734087</c:v>
                </c:pt>
                <c:pt idx="13538">
                  <c:v>91.91788964</c:v>
                </c:pt>
                <c:pt idx="13539">
                  <c:v>93.19085732000001</c:v>
                </c:pt>
                <c:pt idx="13540">
                  <c:v>91.13391175</c:v>
                </c:pt>
                <c:pt idx="13541">
                  <c:v>91.70309208</c:v>
                </c:pt>
                <c:pt idx="13542">
                  <c:v>91.61521895</c:v>
                </c:pt>
                <c:pt idx="13543">
                  <c:v>92.81165661</c:v>
                </c:pt>
                <c:pt idx="13544">
                  <c:v>91.8027306</c:v>
                </c:pt>
                <c:pt idx="13545">
                  <c:v>92.19518668</c:v>
                </c:pt>
                <c:pt idx="13546">
                  <c:v>91.63316448</c:v>
                </c:pt>
                <c:pt idx="13547">
                  <c:v>92.11739443</c:v>
                </c:pt>
                <c:pt idx="13548">
                  <c:v>91.65090991</c:v>
                </c:pt>
                <c:pt idx="13549">
                  <c:v>91.52530595</c:v>
                </c:pt>
                <c:pt idx="13550">
                  <c:v>91.7787041</c:v>
                </c:pt>
                <c:pt idx="13551">
                  <c:v>91.84858763</c:v>
                </c:pt>
                <c:pt idx="13552">
                  <c:v>90.02799201000001</c:v>
                </c:pt>
                <c:pt idx="13553">
                  <c:v>91.21869031</c:v>
                </c:pt>
                <c:pt idx="13554">
                  <c:v>89.94766504</c:v>
                </c:pt>
                <c:pt idx="13555">
                  <c:v>90.52673373</c:v>
                </c:pt>
                <c:pt idx="13556">
                  <c:v>90.90368464</c:v>
                </c:pt>
                <c:pt idx="13557">
                  <c:v>90.05158496</c:v>
                </c:pt>
                <c:pt idx="13558">
                  <c:v>89.9911059</c:v>
                </c:pt>
                <c:pt idx="13559">
                  <c:v>89.78685616999999</c:v>
                </c:pt>
                <c:pt idx="13560">
                  <c:v>90.76366428</c:v>
                </c:pt>
                <c:pt idx="13561">
                  <c:v>90.03678487000001</c:v>
                </c:pt>
                <c:pt idx="13562">
                  <c:v>91.25739074</c:v>
                </c:pt>
                <c:pt idx="13563">
                  <c:v>89.65267143</c:v>
                </c:pt>
                <c:pt idx="13564">
                  <c:v>90.3839117</c:v>
                </c:pt>
                <c:pt idx="13565">
                  <c:v>89.96005683</c:v>
                </c:pt>
                <c:pt idx="13566">
                  <c:v>90.18741858999999</c:v>
                </c:pt>
                <c:pt idx="13567">
                  <c:v>89.14537296</c:v>
                </c:pt>
                <c:pt idx="13568">
                  <c:v>90.22885067999999</c:v>
                </c:pt>
                <c:pt idx="13569">
                  <c:v>90.75256585</c:v>
                </c:pt>
                <c:pt idx="13570">
                  <c:v>90.13085049</c:v>
                </c:pt>
                <c:pt idx="13571">
                  <c:v>89.24526283</c:v>
                </c:pt>
                <c:pt idx="13572">
                  <c:v>89.51512295</c:v>
                </c:pt>
                <c:pt idx="13573">
                  <c:v>89.54571856</c:v>
                </c:pt>
                <c:pt idx="13574">
                  <c:v>88.46650583</c:v>
                </c:pt>
                <c:pt idx="13575">
                  <c:v>88.78874963</c:v>
                </c:pt>
                <c:pt idx="13576">
                  <c:v>89.07027158</c:v>
                </c:pt>
                <c:pt idx="13577">
                  <c:v>89.87268650999999</c:v>
                </c:pt>
                <c:pt idx="13578">
                  <c:v>89.03774369</c:v>
                </c:pt>
                <c:pt idx="13579">
                  <c:v>88.40812365</c:v>
                </c:pt>
                <c:pt idx="13580">
                  <c:v>89.58571498</c:v>
                </c:pt>
                <c:pt idx="13581">
                  <c:v>89.76545346</c:v>
                </c:pt>
                <c:pt idx="13582">
                  <c:v>89.75997830999999</c:v>
                </c:pt>
                <c:pt idx="13583">
                  <c:v>88.4578365</c:v>
                </c:pt>
                <c:pt idx="13584">
                  <c:v>89.10437275</c:v>
                </c:pt>
                <c:pt idx="13585">
                  <c:v>90.669701</c:v>
                </c:pt>
                <c:pt idx="13586">
                  <c:v>90.61543494</c:v>
                </c:pt>
                <c:pt idx="13587">
                  <c:v>90.85518274</c:v>
                </c:pt>
                <c:pt idx="13588">
                  <c:v>90.73997027999999</c:v>
                </c:pt>
                <c:pt idx="13589">
                  <c:v>91.46876109</c:v>
                </c:pt>
                <c:pt idx="13590">
                  <c:v>91.31891125999999</c:v>
                </c:pt>
                <c:pt idx="13591">
                  <c:v>92.48372401</c:v>
                </c:pt>
                <c:pt idx="13592">
                  <c:v>92.00464888</c:v>
                </c:pt>
                <c:pt idx="13593">
                  <c:v>91.46123217</c:v>
                </c:pt>
                <c:pt idx="13594">
                  <c:v>91.89147299</c:v>
                </c:pt>
                <c:pt idx="13595">
                  <c:v>92.91777580999999</c:v>
                </c:pt>
                <c:pt idx="13596">
                  <c:v>93.90138328</c:v>
                </c:pt>
                <c:pt idx="13597">
                  <c:v>92.22719237</c:v>
                </c:pt>
                <c:pt idx="13598">
                  <c:v>91.93348229</c:v>
                </c:pt>
                <c:pt idx="13599">
                  <c:v>93.24886169</c:v>
                </c:pt>
                <c:pt idx="13600">
                  <c:v>92.87270938</c:v>
                </c:pt>
                <c:pt idx="13601">
                  <c:v>91.70249198</c:v>
                </c:pt>
                <c:pt idx="13602">
                  <c:v>90.85432455</c:v>
                </c:pt>
                <c:pt idx="13603">
                  <c:v>91.03028372</c:v>
                </c:pt>
                <c:pt idx="13604">
                  <c:v>91.4444661</c:v>
                </c:pt>
                <c:pt idx="13605">
                  <c:v>89.38931162</c:v>
                </c:pt>
                <c:pt idx="13606">
                  <c:v>88.55385394</c:v>
                </c:pt>
                <c:pt idx="13607">
                  <c:v>89.29190111</c:v>
                </c:pt>
                <c:pt idx="13608">
                  <c:v>89.44689039</c:v>
                </c:pt>
                <c:pt idx="13609">
                  <c:v>88.71498976</c:v>
                </c:pt>
                <c:pt idx="13610">
                  <c:v>87.05367606</c:v>
                </c:pt>
                <c:pt idx="13611">
                  <c:v>87.56934108</c:v>
                </c:pt>
                <c:pt idx="13612">
                  <c:v>86.63957852999999</c:v>
                </c:pt>
                <c:pt idx="13613">
                  <c:v>87.73272383</c:v>
                </c:pt>
                <c:pt idx="13614">
                  <c:v>87.12131493</c:v>
                </c:pt>
                <c:pt idx="13615">
                  <c:v>86.3161824</c:v>
                </c:pt>
                <c:pt idx="13616">
                  <c:v>87.22562136</c:v>
                </c:pt>
                <c:pt idx="13617">
                  <c:v>88.52686592</c:v>
                </c:pt>
                <c:pt idx="13618">
                  <c:v>89.1467384</c:v>
                </c:pt>
                <c:pt idx="13619">
                  <c:v>89.50652938</c:v>
                </c:pt>
                <c:pt idx="13620">
                  <c:v>90.27086695</c:v>
                </c:pt>
                <c:pt idx="13621">
                  <c:v>88.61211763999999</c:v>
                </c:pt>
                <c:pt idx="13622">
                  <c:v>89.14739609999999</c:v>
                </c:pt>
                <c:pt idx="13623">
                  <c:v>91.03478432</c:v>
                </c:pt>
                <c:pt idx="13624">
                  <c:v>91.30256368</c:v>
                </c:pt>
                <c:pt idx="13625">
                  <c:v>92.03381327</c:v>
                </c:pt>
                <c:pt idx="13626">
                  <c:v>90.56862722</c:v>
                </c:pt>
                <c:pt idx="13627">
                  <c:v>92.53769917</c:v>
                </c:pt>
                <c:pt idx="13628">
                  <c:v>91.30175858</c:v>
                </c:pt>
                <c:pt idx="13629">
                  <c:v>91.60363475</c:v>
                </c:pt>
                <c:pt idx="13630">
                  <c:v>91.41174359</c:v>
                </c:pt>
                <c:pt idx="13631">
                  <c:v>91.83092359</c:v>
                </c:pt>
                <c:pt idx="13632">
                  <c:v>89.85380545</c:v>
                </c:pt>
                <c:pt idx="13633">
                  <c:v>91.01689657999999</c:v>
                </c:pt>
                <c:pt idx="13634">
                  <c:v>89.4003591</c:v>
                </c:pt>
                <c:pt idx="13635">
                  <c:v>88.66580177</c:v>
                </c:pt>
                <c:pt idx="13636">
                  <c:v>88.30780451</c:v>
                </c:pt>
                <c:pt idx="13637">
                  <c:v>88.33212811</c:v>
                </c:pt>
                <c:pt idx="13638">
                  <c:v>89.07542119</c:v>
                </c:pt>
                <c:pt idx="13639">
                  <c:v>89.32707515</c:v>
                </c:pt>
                <c:pt idx="13640">
                  <c:v>88.23155691</c:v>
                </c:pt>
                <c:pt idx="13641">
                  <c:v>88.2811976</c:v>
                </c:pt>
                <c:pt idx="13642">
                  <c:v>89.39945865</c:v>
                </c:pt>
                <c:pt idx="13643">
                  <c:v>89.70644703000001</c:v>
                </c:pt>
                <c:pt idx="13644">
                  <c:v>88.13490963</c:v>
                </c:pt>
                <c:pt idx="13645">
                  <c:v>89.26325262</c:v>
                </c:pt>
                <c:pt idx="13646">
                  <c:v>88.20385674</c:v>
                </c:pt>
                <c:pt idx="13647">
                  <c:v>89.81307154</c:v>
                </c:pt>
                <c:pt idx="13648">
                  <c:v>90.21746703</c:v>
                </c:pt>
                <c:pt idx="13649">
                  <c:v>88.88661426</c:v>
                </c:pt>
                <c:pt idx="13650">
                  <c:v>89.57238872000001</c:v>
                </c:pt>
                <c:pt idx="13651">
                  <c:v>89.29165964</c:v>
                </c:pt>
                <c:pt idx="13652">
                  <c:v>88.49607297</c:v>
                </c:pt>
                <c:pt idx="13653">
                  <c:v>90.55669765</c:v>
                </c:pt>
                <c:pt idx="13654">
                  <c:v>90.50427453</c:v>
                </c:pt>
                <c:pt idx="13655">
                  <c:v>90.0707403</c:v>
                </c:pt>
                <c:pt idx="13656">
                  <c:v>89.21904284999999</c:v>
                </c:pt>
                <c:pt idx="13657">
                  <c:v>89.42664775999999</c:v>
                </c:pt>
                <c:pt idx="13658">
                  <c:v>89.43002054</c:v>
                </c:pt>
                <c:pt idx="13659">
                  <c:v>91.02915784</c:v>
                </c:pt>
                <c:pt idx="13660">
                  <c:v>90.331657</c:v>
                </c:pt>
                <c:pt idx="13661">
                  <c:v>89.99616569</c:v>
                </c:pt>
                <c:pt idx="13662">
                  <c:v>90.55490727</c:v>
                </c:pt>
                <c:pt idx="13663">
                  <c:v>90.63985065</c:v>
                </c:pt>
                <c:pt idx="13664">
                  <c:v>91.48245523</c:v>
                </c:pt>
                <c:pt idx="13665">
                  <c:v>91.08500158</c:v>
                </c:pt>
                <c:pt idx="13666">
                  <c:v>89.83209728</c:v>
                </c:pt>
                <c:pt idx="13667">
                  <c:v>90.43019234</c:v>
                </c:pt>
                <c:pt idx="13668">
                  <c:v>89.83342075</c:v>
                </c:pt>
                <c:pt idx="13669">
                  <c:v>89.92193116</c:v>
                </c:pt>
                <c:pt idx="13670">
                  <c:v>89.85307993000001</c:v>
                </c:pt>
                <c:pt idx="13671">
                  <c:v>91.36526382</c:v>
                </c:pt>
                <c:pt idx="13672">
                  <c:v>89.8137633</c:v>
                </c:pt>
                <c:pt idx="13673">
                  <c:v>90.32199036</c:v>
                </c:pt>
                <c:pt idx="13674">
                  <c:v>91.17061252000001</c:v>
                </c:pt>
                <c:pt idx="13675">
                  <c:v>91.95787736</c:v>
                </c:pt>
                <c:pt idx="13676">
                  <c:v>89.70964167</c:v>
                </c:pt>
                <c:pt idx="13677">
                  <c:v>91.49621506</c:v>
                </c:pt>
                <c:pt idx="13678">
                  <c:v>90.50636731</c:v>
                </c:pt>
                <c:pt idx="13679">
                  <c:v>91.17318035</c:v>
                </c:pt>
                <c:pt idx="13680">
                  <c:v>90.48053045</c:v>
                </c:pt>
                <c:pt idx="13681">
                  <c:v>91.92983409</c:v>
                </c:pt>
                <c:pt idx="13682">
                  <c:v>91.83347868</c:v>
                </c:pt>
                <c:pt idx="13683">
                  <c:v>91.4632965</c:v>
                </c:pt>
                <c:pt idx="13684">
                  <c:v>89.83520032</c:v>
                </c:pt>
                <c:pt idx="13685">
                  <c:v>90.90244438</c:v>
                </c:pt>
                <c:pt idx="13686">
                  <c:v>91.61132609</c:v>
                </c:pt>
                <c:pt idx="13687">
                  <c:v>90.92910922</c:v>
                </c:pt>
                <c:pt idx="13688">
                  <c:v>90.2493097</c:v>
                </c:pt>
                <c:pt idx="13689">
                  <c:v>90.0378427</c:v>
                </c:pt>
                <c:pt idx="13690">
                  <c:v>89.74886723</c:v>
                </c:pt>
                <c:pt idx="13691">
                  <c:v>91.68572613000001</c:v>
                </c:pt>
                <c:pt idx="13692">
                  <c:v>91.35835861</c:v>
                </c:pt>
                <c:pt idx="13693">
                  <c:v>90.04492265</c:v>
                </c:pt>
                <c:pt idx="13694">
                  <c:v>90.46714044</c:v>
                </c:pt>
                <c:pt idx="13695">
                  <c:v>91.97862557</c:v>
                </c:pt>
                <c:pt idx="13696">
                  <c:v>90.75425061</c:v>
                </c:pt>
                <c:pt idx="13697">
                  <c:v>91.75952144</c:v>
                </c:pt>
                <c:pt idx="13698">
                  <c:v>90.34552628</c:v>
                </c:pt>
                <c:pt idx="13699">
                  <c:v>90.52220287999999</c:v>
                </c:pt>
                <c:pt idx="13700">
                  <c:v>90.20191957</c:v>
                </c:pt>
                <c:pt idx="13701">
                  <c:v>91.63284123</c:v>
                </c:pt>
                <c:pt idx="13702">
                  <c:v>91.37959366</c:v>
                </c:pt>
                <c:pt idx="13703">
                  <c:v>91.90294188999999</c:v>
                </c:pt>
                <c:pt idx="13704">
                  <c:v>91.65376159</c:v>
                </c:pt>
                <c:pt idx="13705">
                  <c:v>90.03555872</c:v>
                </c:pt>
                <c:pt idx="13706">
                  <c:v>91.17078612</c:v>
                </c:pt>
                <c:pt idx="13707">
                  <c:v>90.76482746</c:v>
                </c:pt>
                <c:pt idx="13708">
                  <c:v>90.10878009</c:v>
                </c:pt>
                <c:pt idx="13709">
                  <c:v>90.58917133999999</c:v>
                </c:pt>
                <c:pt idx="13710">
                  <c:v>89.39683595</c:v>
                </c:pt>
                <c:pt idx="13711">
                  <c:v>90.65055608</c:v>
                </c:pt>
                <c:pt idx="13712">
                  <c:v>88.93723069</c:v>
                </c:pt>
                <c:pt idx="13713">
                  <c:v>90.83709511000001</c:v>
                </c:pt>
                <c:pt idx="13714">
                  <c:v>90.21197088</c:v>
                </c:pt>
                <c:pt idx="13715">
                  <c:v>90.00897039</c:v>
                </c:pt>
                <c:pt idx="13716">
                  <c:v>89.16804646999999</c:v>
                </c:pt>
                <c:pt idx="13717">
                  <c:v>90.08441135</c:v>
                </c:pt>
                <c:pt idx="13718">
                  <c:v>88.47540112</c:v>
                </c:pt>
                <c:pt idx="13719">
                  <c:v>89.94592116</c:v>
                </c:pt>
                <c:pt idx="13720">
                  <c:v>90.11457856</c:v>
                </c:pt>
                <c:pt idx="13721">
                  <c:v>88.31135927</c:v>
                </c:pt>
                <c:pt idx="13722">
                  <c:v>88.22473488</c:v>
                </c:pt>
                <c:pt idx="13723">
                  <c:v>88.59001512</c:v>
                </c:pt>
                <c:pt idx="13724">
                  <c:v>90.53897506</c:v>
                </c:pt>
                <c:pt idx="13725">
                  <c:v>89.01405678</c:v>
                </c:pt>
                <c:pt idx="13726">
                  <c:v>89.42626738</c:v>
                </c:pt>
                <c:pt idx="13727">
                  <c:v>88.20686311999999</c:v>
                </c:pt>
                <c:pt idx="13728">
                  <c:v>90.05138008</c:v>
                </c:pt>
                <c:pt idx="13729">
                  <c:v>88.91318417</c:v>
                </c:pt>
                <c:pt idx="13730">
                  <c:v>89.28216232</c:v>
                </c:pt>
                <c:pt idx="13731">
                  <c:v>88.23879700000001</c:v>
                </c:pt>
                <c:pt idx="13732">
                  <c:v>88.35796652</c:v>
                </c:pt>
                <c:pt idx="13733">
                  <c:v>89.00477972</c:v>
                </c:pt>
                <c:pt idx="13734">
                  <c:v>88.31409087</c:v>
                </c:pt>
                <c:pt idx="13735">
                  <c:v>89.77133938999999</c:v>
                </c:pt>
                <c:pt idx="13736">
                  <c:v>89.09909244</c:v>
                </c:pt>
                <c:pt idx="13737">
                  <c:v>88.20448573</c:v>
                </c:pt>
                <c:pt idx="13738">
                  <c:v>89.31075812</c:v>
                </c:pt>
                <c:pt idx="13739">
                  <c:v>88.55307406999999</c:v>
                </c:pt>
                <c:pt idx="13740">
                  <c:v>89.39251858</c:v>
                </c:pt>
                <c:pt idx="13741">
                  <c:v>88.76501867</c:v>
                </c:pt>
                <c:pt idx="13742">
                  <c:v>90.22636315</c:v>
                </c:pt>
                <c:pt idx="13743">
                  <c:v>88.58938956999999</c:v>
                </c:pt>
                <c:pt idx="13744">
                  <c:v>89.66646883999999</c:v>
                </c:pt>
                <c:pt idx="13745">
                  <c:v>90.1172094</c:v>
                </c:pt>
                <c:pt idx="13746">
                  <c:v>89.83273344</c:v>
                </c:pt>
                <c:pt idx="13747">
                  <c:v>89.89943527</c:v>
                </c:pt>
                <c:pt idx="13748">
                  <c:v>89.37927965</c:v>
                </c:pt>
                <c:pt idx="13749">
                  <c:v>90.32362487</c:v>
                </c:pt>
                <c:pt idx="13750">
                  <c:v>88.83312498</c:v>
                </c:pt>
                <c:pt idx="13751">
                  <c:v>89.04976923</c:v>
                </c:pt>
                <c:pt idx="13752">
                  <c:v>89.24579731</c:v>
                </c:pt>
                <c:pt idx="13753">
                  <c:v>88.87680798</c:v>
                </c:pt>
                <c:pt idx="13754">
                  <c:v>90.55737832</c:v>
                </c:pt>
                <c:pt idx="13755">
                  <c:v>88.68400015</c:v>
                </c:pt>
                <c:pt idx="13756">
                  <c:v>90.35722678</c:v>
                </c:pt>
                <c:pt idx="13757">
                  <c:v>89.11365929</c:v>
                </c:pt>
                <c:pt idx="13758">
                  <c:v>89.65553949</c:v>
                </c:pt>
                <c:pt idx="13759">
                  <c:v>89.86050544</c:v>
                </c:pt>
                <c:pt idx="13760">
                  <c:v>90.19118914</c:v>
                </c:pt>
                <c:pt idx="13761">
                  <c:v>89.06823926</c:v>
                </c:pt>
                <c:pt idx="13762">
                  <c:v>88.3631771</c:v>
                </c:pt>
                <c:pt idx="13763">
                  <c:v>89.79144751</c:v>
                </c:pt>
                <c:pt idx="13764">
                  <c:v>89.58841389</c:v>
                </c:pt>
                <c:pt idx="13765">
                  <c:v>89.56511077</c:v>
                </c:pt>
                <c:pt idx="13766">
                  <c:v>88.44750196</c:v>
                </c:pt>
                <c:pt idx="13767">
                  <c:v>88.26827369</c:v>
                </c:pt>
                <c:pt idx="13768">
                  <c:v>88.47952063</c:v>
                </c:pt>
                <c:pt idx="13769">
                  <c:v>89.66232087</c:v>
                </c:pt>
                <c:pt idx="13770">
                  <c:v>89.29636466</c:v>
                </c:pt>
                <c:pt idx="13771">
                  <c:v>90.4545307</c:v>
                </c:pt>
                <c:pt idx="13772">
                  <c:v>89.80229921</c:v>
                </c:pt>
                <c:pt idx="13773">
                  <c:v>88.29787464</c:v>
                </c:pt>
                <c:pt idx="13774">
                  <c:v>88.8842733</c:v>
                </c:pt>
                <c:pt idx="13775">
                  <c:v>90.10834269</c:v>
                </c:pt>
                <c:pt idx="13776">
                  <c:v>90.58510862999999</c:v>
                </c:pt>
                <c:pt idx="13777">
                  <c:v>88.27205033</c:v>
                </c:pt>
                <c:pt idx="13778">
                  <c:v>89.78683882</c:v>
                </c:pt>
                <c:pt idx="13779">
                  <c:v>88.91281759</c:v>
                </c:pt>
                <c:pt idx="13780">
                  <c:v>90.0539071</c:v>
                </c:pt>
                <c:pt idx="13781">
                  <c:v>89.70977728</c:v>
                </c:pt>
                <c:pt idx="13782">
                  <c:v>89.29665052</c:v>
                </c:pt>
                <c:pt idx="13783">
                  <c:v>88.68414801999999</c:v>
                </c:pt>
                <c:pt idx="13784">
                  <c:v>88.53560258</c:v>
                </c:pt>
                <c:pt idx="13785">
                  <c:v>89.22237555</c:v>
                </c:pt>
                <c:pt idx="13786">
                  <c:v>90.42488713</c:v>
                </c:pt>
                <c:pt idx="13787">
                  <c:v>89.0347424</c:v>
                </c:pt>
                <c:pt idx="13788">
                  <c:v>90.33480145999999</c:v>
                </c:pt>
                <c:pt idx="13789">
                  <c:v>88.65660453</c:v>
                </c:pt>
                <c:pt idx="13790">
                  <c:v>89.65673848999999</c:v>
                </c:pt>
                <c:pt idx="13791">
                  <c:v>89.48357912</c:v>
                </c:pt>
                <c:pt idx="13792">
                  <c:v>89.72146985</c:v>
                </c:pt>
                <c:pt idx="13793">
                  <c:v>90.24919883</c:v>
                </c:pt>
                <c:pt idx="13794">
                  <c:v>88.66635229000001</c:v>
                </c:pt>
                <c:pt idx="13795">
                  <c:v>90.38958786000001</c:v>
                </c:pt>
                <c:pt idx="13796">
                  <c:v>90.34327714</c:v>
                </c:pt>
                <c:pt idx="13797">
                  <c:v>89.42973917</c:v>
                </c:pt>
                <c:pt idx="13798">
                  <c:v>91.15559446</c:v>
                </c:pt>
                <c:pt idx="13799">
                  <c:v>90.44413815</c:v>
                </c:pt>
                <c:pt idx="13800">
                  <c:v>89.40423675</c:v>
                </c:pt>
                <c:pt idx="13801">
                  <c:v>89.95501534</c:v>
                </c:pt>
                <c:pt idx="13802">
                  <c:v>90.55004995</c:v>
                </c:pt>
                <c:pt idx="13803">
                  <c:v>90.15249136</c:v>
                </c:pt>
                <c:pt idx="13804">
                  <c:v>90.45809349</c:v>
                </c:pt>
                <c:pt idx="13805">
                  <c:v>91.8352313</c:v>
                </c:pt>
                <c:pt idx="13806">
                  <c:v>89.79047244</c:v>
                </c:pt>
                <c:pt idx="13807">
                  <c:v>91.50262287</c:v>
                </c:pt>
                <c:pt idx="13808">
                  <c:v>91.79939988</c:v>
                </c:pt>
                <c:pt idx="13809">
                  <c:v>91.01678149999999</c:v>
                </c:pt>
                <c:pt idx="13810">
                  <c:v>91.06054881999999</c:v>
                </c:pt>
                <c:pt idx="13811">
                  <c:v>92.26922127</c:v>
                </c:pt>
                <c:pt idx="13812">
                  <c:v>91.08729773</c:v>
                </c:pt>
                <c:pt idx="13813">
                  <c:v>92.63072154</c:v>
                </c:pt>
                <c:pt idx="13814">
                  <c:v>91.72381296</c:v>
                </c:pt>
                <c:pt idx="13815">
                  <c:v>90.99951147</c:v>
                </c:pt>
                <c:pt idx="13816">
                  <c:v>90.94313227</c:v>
                </c:pt>
                <c:pt idx="13817">
                  <c:v>92.81333318999999</c:v>
                </c:pt>
                <c:pt idx="13818">
                  <c:v>90.86750144</c:v>
                </c:pt>
                <c:pt idx="13819">
                  <c:v>92.29943202</c:v>
                </c:pt>
                <c:pt idx="13820">
                  <c:v>92.27144378</c:v>
                </c:pt>
                <c:pt idx="13821">
                  <c:v>91.9619374</c:v>
                </c:pt>
                <c:pt idx="13822">
                  <c:v>91.49101424</c:v>
                </c:pt>
                <c:pt idx="13823">
                  <c:v>90.90993461</c:v>
                </c:pt>
                <c:pt idx="13824">
                  <c:v>90.60963919</c:v>
                </c:pt>
                <c:pt idx="13825">
                  <c:v>91.88468738</c:v>
                </c:pt>
                <c:pt idx="13826">
                  <c:v>91.85452241999999</c:v>
                </c:pt>
                <c:pt idx="13827">
                  <c:v>91.96636451</c:v>
                </c:pt>
                <c:pt idx="13828">
                  <c:v>92.13911226</c:v>
                </c:pt>
                <c:pt idx="13829">
                  <c:v>91.54458927</c:v>
                </c:pt>
                <c:pt idx="13830">
                  <c:v>90.77922673</c:v>
                </c:pt>
                <c:pt idx="13831">
                  <c:v>90.01719506</c:v>
                </c:pt>
                <c:pt idx="13832">
                  <c:v>89.66440856</c:v>
                </c:pt>
                <c:pt idx="13833">
                  <c:v>91.19090487</c:v>
                </c:pt>
                <c:pt idx="13834">
                  <c:v>90.28036927</c:v>
                </c:pt>
                <c:pt idx="13835">
                  <c:v>90.90459678</c:v>
                </c:pt>
                <c:pt idx="13836">
                  <c:v>89.9271769</c:v>
                </c:pt>
                <c:pt idx="13837">
                  <c:v>90.48611192</c:v>
                </c:pt>
                <c:pt idx="13838">
                  <c:v>91.85292680000001</c:v>
                </c:pt>
                <c:pt idx="13839">
                  <c:v>92.02152069</c:v>
                </c:pt>
                <c:pt idx="13840">
                  <c:v>92.36517679000001</c:v>
                </c:pt>
                <c:pt idx="13841">
                  <c:v>92.83700172</c:v>
                </c:pt>
                <c:pt idx="13842">
                  <c:v>91.70746599</c:v>
                </c:pt>
                <c:pt idx="13843">
                  <c:v>92.91996935</c:v>
                </c:pt>
                <c:pt idx="13844">
                  <c:v>92.22384221</c:v>
                </c:pt>
                <c:pt idx="13845">
                  <c:v>93.01859086</c:v>
                </c:pt>
                <c:pt idx="13846">
                  <c:v>93.6259984</c:v>
                </c:pt>
                <c:pt idx="13847">
                  <c:v>94.95568272</c:v>
                </c:pt>
                <c:pt idx="13848">
                  <c:v>94.81118222</c:v>
                </c:pt>
                <c:pt idx="13849">
                  <c:v>94.8630024</c:v>
                </c:pt>
                <c:pt idx="13850">
                  <c:v>95.01835677</c:v>
                </c:pt>
                <c:pt idx="13851">
                  <c:v>95.0493665</c:v>
                </c:pt>
                <c:pt idx="13852">
                  <c:v>94.61392361</c:v>
                </c:pt>
                <c:pt idx="13853">
                  <c:v>93.36261139</c:v>
                </c:pt>
                <c:pt idx="13854">
                  <c:v>94.40304313</c:v>
                </c:pt>
                <c:pt idx="13855">
                  <c:v>93.85779117</c:v>
                </c:pt>
                <c:pt idx="13856">
                  <c:v>92.82912721</c:v>
                </c:pt>
                <c:pt idx="13857">
                  <c:v>93.23487579</c:v>
                </c:pt>
                <c:pt idx="13858">
                  <c:v>93.56903371999999</c:v>
                </c:pt>
                <c:pt idx="13859">
                  <c:v>93.06119611</c:v>
                </c:pt>
                <c:pt idx="13860">
                  <c:v>91.65513453</c:v>
                </c:pt>
                <c:pt idx="13861">
                  <c:v>90.82976306</c:v>
                </c:pt>
                <c:pt idx="13862">
                  <c:v>91.42853579</c:v>
                </c:pt>
                <c:pt idx="13863">
                  <c:v>90.25187793000001</c:v>
                </c:pt>
                <c:pt idx="13864">
                  <c:v>91.26149784</c:v>
                </c:pt>
                <c:pt idx="13865">
                  <c:v>90.61755204</c:v>
                </c:pt>
                <c:pt idx="13866">
                  <c:v>88.40579547</c:v>
                </c:pt>
                <c:pt idx="13867">
                  <c:v>88.82623683</c:v>
                </c:pt>
                <c:pt idx="13868">
                  <c:v>90.03453146</c:v>
                </c:pt>
                <c:pt idx="13869">
                  <c:v>88.94734643</c:v>
                </c:pt>
                <c:pt idx="13870">
                  <c:v>89.56309243</c:v>
                </c:pt>
                <c:pt idx="13871">
                  <c:v>88.68629206999999</c:v>
                </c:pt>
                <c:pt idx="13872">
                  <c:v>89.11133332999999</c:v>
                </c:pt>
                <c:pt idx="13873">
                  <c:v>90.14792874</c:v>
                </c:pt>
                <c:pt idx="13874">
                  <c:v>89.53008729</c:v>
                </c:pt>
                <c:pt idx="13875">
                  <c:v>89.51503124</c:v>
                </c:pt>
                <c:pt idx="13876">
                  <c:v>90.40098048</c:v>
                </c:pt>
                <c:pt idx="13877">
                  <c:v>90.7511684</c:v>
                </c:pt>
                <c:pt idx="13878">
                  <c:v>90.99730366</c:v>
                </c:pt>
                <c:pt idx="13879">
                  <c:v>91.64888059</c:v>
                </c:pt>
                <c:pt idx="13880">
                  <c:v>90.27786431</c:v>
                </c:pt>
                <c:pt idx="13881">
                  <c:v>91.09002633</c:v>
                </c:pt>
                <c:pt idx="13882">
                  <c:v>90.0125807</c:v>
                </c:pt>
                <c:pt idx="13883">
                  <c:v>91.37449098</c:v>
                </c:pt>
                <c:pt idx="13884">
                  <c:v>90.36040730000001</c:v>
                </c:pt>
                <c:pt idx="13885">
                  <c:v>91.41584211999999</c:v>
                </c:pt>
                <c:pt idx="13886">
                  <c:v>92.55720793</c:v>
                </c:pt>
                <c:pt idx="13887">
                  <c:v>92.17199187</c:v>
                </c:pt>
                <c:pt idx="13888">
                  <c:v>91.54618064</c:v>
                </c:pt>
                <c:pt idx="13889">
                  <c:v>90.75614819</c:v>
                </c:pt>
                <c:pt idx="13890">
                  <c:v>91.20031311</c:v>
                </c:pt>
                <c:pt idx="13891">
                  <c:v>93.14082985</c:v>
                </c:pt>
                <c:pt idx="13892">
                  <c:v>92.97476478</c:v>
                </c:pt>
                <c:pt idx="13893">
                  <c:v>90.98538909</c:v>
                </c:pt>
                <c:pt idx="13894">
                  <c:v>91.38476120999999</c:v>
                </c:pt>
                <c:pt idx="13895">
                  <c:v>90.66840754</c:v>
                </c:pt>
                <c:pt idx="13896">
                  <c:v>90.68601228</c:v>
                </c:pt>
                <c:pt idx="13897">
                  <c:v>90.98261115</c:v>
                </c:pt>
                <c:pt idx="13898">
                  <c:v>89.39369179</c:v>
                </c:pt>
                <c:pt idx="13899">
                  <c:v>90.18163694</c:v>
                </c:pt>
                <c:pt idx="13900">
                  <c:v>89.60789678</c:v>
                </c:pt>
                <c:pt idx="13901">
                  <c:v>89.86324528</c:v>
                </c:pt>
                <c:pt idx="13902">
                  <c:v>88.75006087</c:v>
                </c:pt>
                <c:pt idx="13903">
                  <c:v>89.17826375999999</c:v>
                </c:pt>
                <c:pt idx="13904">
                  <c:v>88.32241428</c:v>
                </c:pt>
                <c:pt idx="13905">
                  <c:v>88.9810229</c:v>
                </c:pt>
                <c:pt idx="13906">
                  <c:v>88.90433455</c:v>
                </c:pt>
                <c:pt idx="13907">
                  <c:v>88.24004661</c:v>
                </c:pt>
                <c:pt idx="13908">
                  <c:v>89.59075294</c:v>
                </c:pt>
                <c:pt idx="13909">
                  <c:v>88.23978816</c:v>
                </c:pt>
                <c:pt idx="13910">
                  <c:v>89.0680956</c:v>
                </c:pt>
                <c:pt idx="13911">
                  <c:v>89.18299886</c:v>
                </c:pt>
                <c:pt idx="13912">
                  <c:v>90.19202718</c:v>
                </c:pt>
                <c:pt idx="13913">
                  <c:v>88.97773755</c:v>
                </c:pt>
                <c:pt idx="13914">
                  <c:v>89.82172509</c:v>
                </c:pt>
                <c:pt idx="13915">
                  <c:v>90.74788653</c:v>
                </c:pt>
                <c:pt idx="13916">
                  <c:v>90.1061934</c:v>
                </c:pt>
                <c:pt idx="13917">
                  <c:v>89.58175018</c:v>
                </c:pt>
                <c:pt idx="13918">
                  <c:v>89.133053</c:v>
                </c:pt>
                <c:pt idx="13919">
                  <c:v>89.09861663</c:v>
                </c:pt>
                <c:pt idx="13920">
                  <c:v>90.90100094</c:v>
                </c:pt>
                <c:pt idx="13921">
                  <c:v>89.34559354</c:v>
                </c:pt>
                <c:pt idx="13922">
                  <c:v>90.33929745</c:v>
                </c:pt>
                <c:pt idx="13923">
                  <c:v>90.4855155</c:v>
                </c:pt>
                <c:pt idx="13924">
                  <c:v>91.05940362</c:v>
                </c:pt>
                <c:pt idx="13925">
                  <c:v>92.05080124</c:v>
                </c:pt>
                <c:pt idx="13926">
                  <c:v>91.06593601</c:v>
                </c:pt>
                <c:pt idx="13927">
                  <c:v>90.29225961</c:v>
                </c:pt>
                <c:pt idx="13928">
                  <c:v>90.67048763</c:v>
                </c:pt>
                <c:pt idx="13929">
                  <c:v>90.67641080999999</c:v>
                </c:pt>
                <c:pt idx="13930">
                  <c:v>90.65003803</c:v>
                </c:pt>
                <c:pt idx="13931">
                  <c:v>92.88405093</c:v>
                </c:pt>
                <c:pt idx="13932">
                  <c:v>91.24927057</c:v>
                </c:pt>
                <c:pt idx="13933">
                  <c:v>91.90174781</c:v>
                </c:pt>
                <c:pt idx="13934">
                  <c:v>92.29848047999999</c:v>
                </c:pt>
                <c:pt idx="13935">
                  <c:v>91.28639769999999</c:v>
                </c:pt>
                <c:pt idx="13936">
                  <c:v>91.06277639</c:v>
                </c:pt>
                <c:pt idx="13937">
                  <c:v>91.64421083</c:v>
                </c:pt>
                <c:pt idx="13938">
                  <c:v>90.66991235</c:v>
                </c:pt>
                <c:pt idx="13939">
                  <c:v>92.58716587</c:v>
                </c:pt>
                <c:pt idx="13940">
                  <c:v>91.14489912</c:v>
                </c:pt>
                <c:pt idx="13941">
                  <c:v>92.22463012</c:v>
                </c:pt>
                <c:pt idx="13942">
                  <c:v>90.63217784</c:v>
                </c:pt>
                <c:pt idx="13943">
                  <c:v>91.56235925</c:v>
                </c:pt>
                <c:pt idx="13944">
                  <c:v>90.11090785</c:v>
                </c:pt>
                <c:pt idx="13945">
                  <c:v>91.23785753999999</c:v>
                </c:pt>
                <c:pt idx="13946">
                  <c:v>91.37574336999999</c:v>
                </c:pt>
                <c:pt idx="13947">
                  <c:v>90.89023679</c:v>
                </c:pt>
                <c:pt idx="13948">
                  <c:v>91.25113494</c:v>
                </c:pt>
                <c:pt idx="13949">
                  <c:v>90.03837711</c:v>
                </c:pt>
                <c:pt idx="13950">
                  <c:v>89.74649708</c:v>
                </c:pt>
                <c:pt idx="13951">
                  <c:v>90.25430613</c:v>
                </c:pt>
                <c:pt idx="13952">
                  <c:v>89.45691733</c:v>
                </c:pt>
                <c:pt idx="13953">
                  <c:v>90.22507267</c:v>
                </c:pt>
                <c:pt idx="13954">
                  <c:v>89.13422521</c:v>
                </c:pt>
                <c:pt idx="13955">
                  <c:v>89.36110668</c:v>
                </c:pt>
                <c:pt idx="13956">
                  <c:v>89.85947581000001</c:v>
                </c:pt>
                <c:pt idx="13957">
                  <c:v>90.7067029</c:v>
                </c:pt>
                <c:pt idx="13958">
                  <c:v>90.03907796999999</c:v>
                </c:pt>
                <c:pt idx="13959">
                  <c:v>89.23416952</c:v>
                </c:pt>
                <c:pt idx="13960">
                  <c:v>88.61202956</c:v>
                </c:pt>
                <c:pt idx="13961">
                  <c:v>89.6218545</c:v>
                </c:pt>
                <c:pt idx="13962">
                  <c:v>90.40560825</c:v>
                </c:pt>
                <c:pt idx="13963">
                  <c:v>90.13955086</c:v>
                </c:pt>
                <c:pt idx="13964">
                  <c:v>90.18556931000001</c:v>
                </c:pt>
                <c:pt idx="13965">
                  <c:v>90.11016112999999</c:v>
                </c:pt>
                <c:pt idx="13966">
                  <c:v>88.99584987999999</c:v>
                </c:pt>
                <c:pt idx="13967">
                  <c:v>89.48238811</c:v>
                </c:pt>
                <c:pt idx="13968">
                  <c:v>89.73112772</c:v>
                </c:pt>
                <c:pt idx="13969">
                  <c:v>88.40175584</c:v>
                </c:pt>
                <c:pt idx="13970">
                  <c:v>89.48365818</c:v>
                </c:pt>
                <c:pt idx="13971">
                  <c:v>88.05449891000001</c:v>
                </c:pt>
                <c:pt idx="13972">
                  <c:v>88.25116414</c:v>
                </c:pt>
                <c:pt idx="13973">
                  <c:v>87.49537619</c:v>
                </c:pt>
                <c:pt idx="13974">
                  <c:v>87.75708564</c:v>
                </c:pt>
                <c:pt idx="13975">
                  <c:v>89.12606984999999</c:v>
                </c:pt>
                <c:pt idx="13976">
                  <c:v>88.65599517</c:v>
                </c:pt>
                <c:pt idx="13977">
                  <c:v>87.98584538</c:v>
                </c:pt>
                <c:pt idx="13978">
                  <c:v>89.22691495</c:v>
                </c:pt>
                <c:pt idx="13979">
                  <c:v>87.37725879</c:v>
                </c:pt>
                <c:pt idx="13980">
                  <c:v>88.5494137</c:v>
                </c:pt>
                <c:pt idx="13981">
                  <c:v>88.50150775</c:v>
                </c:pt>
                <c:pt idx="13982">
                  <c:v>88.4876347</c:v>
                </c:pt>
                <c:pt idx="13983">
                  <c:v>87.04245961</c:v>
                </c:pt>
                <c:pt idx="13984">
                  <c:v>87.82344286999999</c:v>
                </c:pt>
                <c:pt idx="13985">
                  <c:v>88.11026821</c:v>
                </c:pt>
                <c:pt idx="13986">
                  <c:v>86.24814867</c:v>
                </c:pt>
                <c:pt idx="13987">
                  <c:v>86.13144848</c:v>
                </c:pt>
                <c:pt idx="13988">
                  <c:v>87.14246024</c:v>
                </c:pt>
                <c:pt idx="13989">
                  <c:v>86.43113965</c:v>
                </c:pt>
                <c:pt idx="13990">
                  <c:v>85.89539406999999</c:v>
                </c:pt>
                <c:pt idx="13991">
                  <c:v>87.70045673</c:v>
                </c:pt>
                <c:pt idx="13992">
                  <c:v>86.99285852</c:v>
                </c:pt>
                <c:pt idx="13993">
                  <c:v>86.00466655</c:v>
                </c:pt>
                <c:pt idx="13994">
                  <c:v>85.10860377</c:v>
                </c:pt>
                <c:pt idx="13995">
                  <c:v>86.99880383</c:v>
                </c:pt>
                <c:pt idx="13996">
                  <c:v>84.88611916</c:v>
                </c:pt>
                <c:pt idx="13997">
                  <c:v>85.70646225999999</c:v>
                </c:pt>
                <c:pt idx="13998">
                  <c:v>86.46014936</c:v>
                </c:pt>
                <c:pt idx="13999">
                  <c:v>84.39882979</c:v>
                </c:pt>
                <c:pt idx="14000">
                  <c:v>86.25047782</c:v>
                </c:pt>
                <c:pt idx="14001">
                  <c:v>84.83579007</c:v>
                </c:pt>
                <c:pt idx="14002">
                  <c:v>85.44362887</c:v>
                </c:pt>
                <c:pt idx="14003">
                  <c:v>85.74475149</c:v>
                </c:pt>
                <c:pt idx="14004">
                  <c:v>84.59351311</c:v>
                </c:pt>
                <c:pt idx="14005">
                  <c:v>84.95866927</c:v>
                </c:pt>
                <c:pt idx="14006">
                  <c:v>85.33150184</c:v>
                </c:pt>
                <c:pt idx="14007">
                  <c:v>84.02671805</c:v>
                </c:pt>
                <c:pt idx="14008">
                  <c:v>84.90208955</c:v>
                </c:pt>
                <c:pt idx="14009">
                  <c:v>83.69482924</c:v>
                </c:pt>
                <c:pt idx="14010">
                  <c:v>84.14823706999999</c:v>
                </c:pt>
                <c:pt idx="14011">
                  <c:v>83.2347479</c:v>
                </c:pt>
                <c:pt idx="14012">
                  <c:v>84.92235752000001</c:v>
                </c:pt>
                <c:pt idx="14013">
                  <c:v>84.62544801</c:v>
                </c:pt>
                <c:pt idx="14014">
                  <c:v>83.17806886</c:v>
                </c:pt>
                <c:pt idx="14015">
                  <c:v>83.83479375</c:v>
                </c:pt>
                <c:pt idx="14016">
                  <c:v>83.24990967</c:v>
                </c:pt>
                <c:pt idx="14017">
                  <c:v>84.80099204</c:v>
                </c:pt>
                <c:pt idx="14018">
                  <c:v>83.33193971999999</c:v>
                </c:pt>
                <c:pt idx="14019">
                  <c:v>82.19424029</c:v>
                </c:pt>
                <c:pt idx="14020">
                  <c:v>80.41283047</c:v>
                </c:pt>
                <c:pt idx="14021">
                  <c:v>77.50819244</c:v>
                </c:pt>
                <c:pt idx="14022">
                  <c:v>77.09422106</c:v>
                </c:pt>
                <c:pt idx="14023">
                  <c:v>75.32262224999999</c:v>
                </c:pt>
                <c:pt idx="14024">
                  <c:v>78.01281553</c:v>
                </c:pt>
                <c:pt idx="14025">
                  <c:v>78.58458847999999</c:v>
                </c:pt>
                <c:pt idx="14026">
                  <c:v>78.03233418000001</c:v>
                </c:pt>
                <c:pt idx="14027">
                  <c:v>80.20253909</c:v>
                </c:pt>
                <c:pt idx="14028">
                  <c:v>78.09908627</c:v>
                </c:pt>
                <c:pt idx="14029">
                  <c:v>75.88958547</c:v>
                </c:pt>
                <c:pt idx="14030">
                  <c:v>77.06764235</c:v>
                </c:pt>
                <c:pt idx="14031">
                  <c:v>73.73686859999999</c:v>
                </c:pt>
                <c:pt idx="14032">
                  <c:v>74.87245502</c:v>
                </c:pt>
                <c:pt idx="14033">
                  <c:v>72.86555515000001</c:v>
                </c:pt>
                <c:pt idx="14034">
                  <c:v>71.66754158</c:v>
                </c:pt>
                <c:pt idx="14035">
                  <c:v>72.69246072999999</c:v>
                </c:pt>
                <c:pt idx="14036">
                  <c:v>72.88482383</c:v>
                </c:pt>
                <c:pt idx="14037">
                  <c:v>72.33352948</c:v>
                </c:pt>
                <c:pt idx="14038">
                  <c:v>72.63230974</c:v>
                </c:pt>
                <c:pt idx="14039">
                  <c:v>75.00117508</c:v>
                </c:pt>
                <c:pt idx="14040">
                  <c:v>75.28165611999999</c:v>
                </c:pt>
                <c:pt idx="14041">
                  <c:v>76.88120083</c:v>
                </c:pt>
                <c:pt idx="14042">
                  <c:v>75.54687208</c:v>
                </c:pt>
                <c:pt idx="14043">
                  <c:v>77.72713032999999</c:v>
                </c:pt>
                <c:pt idx="14044">
                  <c:v>77.22076461</c:v>
                </c:pt>
                <c:pt idx="14045">
                  <c:v>76.7629115</c:v>
                </c:pt>
                <c:pt idx="14046">
                  <c:v>76.82345698</c:v>
                </c:pt>
                <c:pt idx="14047">
                  <c:v>77.80113549</c:v>
                </c:pt>
                <c:pt idx="14048">
                  <c:v>75.7698132</c:v>
                </c:pt>
                <c:pt idx="14049">
                  <c:v>77.58459181000001</c:v>
                </c:pt>
                <c:pt idx="14050">
                  <c:v>77.38344078</c:v>
                </c:pt>
                <c:pt idx="14051">
                  <c:v>77.4557985</c:v>
                </c:pt>
                <c:pt idx="14052">
                  <c:v>75.07637951</c:v>
                </c:pt>
                <c:pt idx="14053">
                  <c:v>76.12855192000001</c:v>
                </c:pt>
                <c:pt idx="14054">
                  <c:v>75.92336329</c:v>
                </c:pt>
                <c:pt idx="14055">
                  <c:v>73.12806433</c:v>
                </c:pt>
                <c:pt idx="14056">
                  <c:v>74.11499667</c:v>
                </c:pt>
                <c:pt idx="14057">
                  <c:v>73.56780082</c:v>
                </c:pt>
                <c:pt idx="14058">
                  <c:v>72.75386657999999</c:v>
                </c:pt>
                <c:pt idx="14059">
                  <c:v>71.02464328</c:v>
                </c:pt>
                <c:pt idx="14060">
                  <c:v>71.57809654</c:v>
                </c:pt>
                <c:pt idx="14061">
                  <c:v>71.94931244</c:v>
                </c:pt>
                <c:pt idx="14062">
                  <c:v>69.05976999</c:v>
                </c:pt>
                <c:pt idx="14063">
                  <c:v>69.21426591</c:v>
                </c:pt>
                <c:pt idx="14064">
                  <c:v>69.20617607</c:v>
                </c:pt>
                <c:pt idx="14065">
                  <c:v>67.45955812</c:v>
                </c:pt>
                <c:pt idx="14066">
                  <c:v>67.20458367</c:v>
                </c:pt>
                <c:pt idx="14067">
                  <c:v>67.18190156</c:v>
                </c:pt>
                <c:pt idx="14068">
                  <c:v>66.66837159000001</c:v>
                </c:pt>
                <c:pt idx="14069">
                  <c:v>66.2392275</c:v>
                </c:pt>
                <c:pt idx="14070">
                  <c:v>65.95768311</c:v>
                </c:pt>
                <c:pt idx="14071">
                  <c:v>65.66706514</c:v>
                </c:pt>
                <c:pt idx="14072">
                  <c:v>64.88749964</c:v>
                </c:pt>
                <c:pt idx="14073">
                  <c:v>64.64769075</c:v>
                </c:pt>
                <c:pt idx="14074">
                  <c:v>66.18678172</c:v>
                </c:pt>
                <c:pt idx="14075">
                  <c:v>66.20944312</c:v>
                </c:pt>
                <c:pt idx="14076">
                  <c:v>65.82848380999999</c:v>
                </c:pt>
                <c:pt idx="14077">
                  <c:v>68.08315210000001</c:v>
                </c:pt>
                <c:pt idx="14078">
                  <c:v>70.43482298</c:v>
                </c:pt>
                <c:pt idx="14079">
                  <c:v>72.7334359</c:v>
                </c:pt>
                <c:pt idx="14080">
                  <c:v>74.35141881</c:v>
                </c:pt>
                <c:pt idx="14081">
                  <c:v>76.1650063</c:v>
                </c:pt>
                <c:pt idx="14082">
                  <c:v>78.45082616</c:v>
                </c:pt>
                <c:pt idx="14083">
                  <c:v>80.97173417</c:v>
                </c:pt>
                <c:pt idx="14084">
                  <c:v>80.72874294</c:v>
                </c:pt>
                <c:pt idx="14085">
                  <c:v>80.94219348</c:v>
                </c:pt>
                <c:pt idx="14086">
                  <c:v>80.11358549</c:v>
                </c:pt>
                <c:pt idx="14087">
                  <c:v>80.68718647999999</c:v>
                </c:pt>
                <c:pt idx="14088">
                  <c:v>82.71591877</c:v>
                </c:pt>
                <c:pt idx="14089">
                  <c:v>82.65754269</c:v>
                </c:pt>
                <c:pt idx="14090">
                  <c:v>83.07732853</c:v>
                </c:pt>
                <c:pt idx="14091">
                  <c:v>83.46860558</c:v>
                </c:pt>
                <c:pt idx="14092">
                  <c:v>83.58297469999999</c:v>
                </c:pt>
                <c:pt idx="14093">
                  <c:v>82.77985708999999</c:v>
                </c:pt>
                <c:pt idx="14094">
                  <c:v>83.34668825999999</c:v>
                </c:pt>
                <c:pt idx="14095">
                  <c:v>84.3760857</c:v>
                </c:pt>
                <c:pt idx="14096">
                  <c:v>84.84208656</c:v>
                </c:pt>
                <c:pt idx="14097">
                  <c:v>86.63440144</c:v>
                </c:pt>
                <c:pt idx="14098">
                  <c:v>86.57950451000001</c:v>
                </c:pt>
                <c:pt idx="14099">
                  <c:v>86.47259887</c:v>
                </c:pt>
                <c:pt idx="14100">
                  <c:v>87.60041248</c:v>
                </c:pt>
                <c:pt idx="14101">
                  <c:v>87.32330536000001</c:v>
                </c:pt>
                <c:pt idx="14102">
                  <c:v>86.53163993</c:v>
                </c:pt>
                <c:pt idx="14103">
                  <c:v>89.15632749</c:v>
                </c:pt>
                <c:pt idx="14104">
                  <c:v>88.65925244</c:v>
                </c:pt>
                <c:pt idx="14105">
                  <c:v>87.67966622</c:v>
                </c:pt>
                <c:pt idx="14106">
                  <c:v>89.18568766</c:v>
                </c:pt>
                <c:pt idx="14107">
                  <c:v>89.8356255</c:v>
                </c:pt>
                <c:pt idx="14108">
                  <c:v>88.55541577</c:v>
                </c:pt>
                <c:pt idx="14109">
                  <c:v>89.76633622999999</c:v>
                </c:pt>
                <c:pt idx="14110">
                  <c:v>90.35090319</c:v>
                </c:pt>
                <c:pt idx="14111">
                  <c:v>90.21878777000001</c:v>
                </c:pt>
                <c:pt idx="14112">
                  <c:v>89.737272</c:v>
                </c:pt>
                <c:pt idx="14113">
                  <c:v>89.42002807</c:v>
                </c:pt>
                <c:pt idx="14114">
                  <c:v>89.45565968</c:v>
                </c:pt>
                <c:pt idx="14115">
                  <c:v>89.44418794</c:v>
                </c:pt>
                <c:pt idx="14116">
                  <c:v>90.41359674</c:v>
                </c:pt>
                <c:pt idx="14117">
                  <c:v>90.29149486</c:v>
                </c:pt>
                <c:pt idx="14118">
                  <c:v>89.90220383</c:v>
                </c:pt>
                <c:pt idx="14119">
                  <c:v>89.85684469</c:v>
                </c:pt>
                <c:pt idx="14120">
                  <c:v>90.29416157</c:v>
                </c:pt>
                <c:pt idx="14121">
                  <c:v>91.18409902</c:v>
                </c:pt>
                <c:pt idx="14122">
                  <c:v>90.55871849</c:v>
                </c:pt>
                <c:pt idx="14123">
                  <c:v>90.12501091999999</c:v>
                </c:pt>
                <c:pt idx="14124">
                  <c:v>89.67132051</c:v>
                </c:pt>
                <c:pt idx="14125">
                  <c:v>90.13079208000001</c:v>
                </c:pt>
                <c:pt idx="14126">
                  <c:v>90.30838712000001</c:v>
                </c:pt>
                <c:pt idx="14127">
                  <c:v>89.61036919</c:v>
                </c:pt>
                <c:pt idx="14128">
                  <c:v>90.80013538999999</c:v>
                </c:pt>
                <c:pt idx="14129">
                  <c:v>91.43186492</c:v>
                </c:pt>
                <c:pt idx="14130">
                  <c:v>90.01726738</c:v>
                </c:pt>
                <c:pt idx="14131">
                  <c:v>90.135583</c:v>
                </c:pt>
                <c:pt idx="14132">
                  <c:v>91.15533438999999</c:v>
                </c:pt>
                <c:pt idx="14133">
                  <c:v>91.66197757</c:v>
                </c:pt>
                <c:pt idx="14134">
                  <c:v>90.40723493</c:v>
                </c:pt>
                <c:pt idx="14135">
                  <c:v>90.56789889</c:v>
                </c:pt>
                <c:pt idx="14136">
                  <c:v>90.13961583</c:v>
                </c:pt>
                <c:pt idx="14137">
                  <c:v>91.25471473</c:v>
                </c:pt>
                <c:pt idx="14138">
                  <c:v>90.25390280000001</c:v>
                </c:pt>
                <c:pt idx="14139">
                  <c:v>90.35810856000001</c:v>
                </c:pt>
                <c:pt idx="14140">
                  <c:v>90.97174235999999</c:v>
                </c:pt>
                <c:pt idx="14141">
                  <c:v>89.9017309</c:v>
                </c:pt>
                <c:pt idx="14142">
                  <c:v>89.75292591</c:v>
                </c:pt>
                <c:pt idx="14143">
                  <c:v>90.27234607</c:v>
                </c:pt>
                <c:pt idx="14144">
                  <c:v>91.80658327</c:v>
                </c:pt>
                <c:pt idx="14145">
                  <c:v>90.67698449</c:v>
                </c:pt>
                <c:pt idx="14146">
                  <c:v>91.46601423</c:v>
                </c:pt>
                <c:pt idx="14147">
                  <c:v>89.60885003</c:v>
                </c:pt>
                <c:pt idx="14148">
                  <c:v>90.14345319</c:v>
                </c:pt>
                <c:pt idx="14149">
                  <c:v>91.02415539</c:v>
                </c:pt>
                <c:pt idx="14150">
                  <c:v>90.03485845</c:v>
                </c:pt>
                <c:pt idx="14151">
                  <c:v>90.6516359</c:v>
                </c:pt>
                <c:pt idx="14152">
                  <c:v>91.08745975</c:v>
                </c:pt>
                <c:pt idx="14153">
                  <c:v>89.57998576</c:v>
                </c:pt>
                <c:pt idx="14154">
                  <c:v>89.75538827</c:v>
                </c:pt>
                <c:pt idx="14155">
                  <c:v>90.13026373</c:v>
                </c:pt>
                <c:pt idx="14156">
                  <c:v>90.44822505</c:v>
                </c:pt>
                <c:pt idx="14157">
                  <c:v>90.10182389</c:v>
                </c:pt>
                <c:pt idx="14158">
                  <c:v>89.05436159</c:v>
                </c:pt>
                <c:pt idx="14159">
                  <c:v>90.62618169</c:v>
                </c:pt>
                <c:pt idx="14160">
                  <c:v>89.78657448</c:v>
                </c:pt>
                <c:pt idx="14161">
                  <c:v>88.26166704</c:v>
                </c:pt>
                <c:pt idx="14162">
                  <c:v>88.98300392</c:v>
                </c:pt>
                <c:pt idx="14163">
                  <c:v>89.0979696</c:v>
                </c:pt>
                <c:pt idx="14164">
                  <c:v>88.45969915</c:v>
                </c:pt>
                <c:pt idx="14165">
                  <c:v>88.66467343</c:v>
                </c:pt>
                <c:pt idx="14166">
                  <c:v>88.50312576</c:v>
                </c:pt>
                <c:pt idx="14167">
                  <c:v>88.30104765</c:v>
                </c:pt>
                <c:pt idx="14168">
                  <c:v>87.27870974</c:v>
                </c:pt>
                <c:pt idx="14169">
                  <c:v>86.7845567</c:v>
                </c:pt>
                <c:pt idx="14170">
                  <c:v>88.30672573</c:v>
                </c:pt>
                <c:pt idx="14171">
                  <c:v>86.59910769</c:v>
                </c:pt>
                <c:pt idx="14172">
                  <c:v>86.19889732</c:v>
                </c:pt>
                <c:pt idx="14173">
                  <c:v>86.6911018</c:v>
                </c:pt>
                <c:pt idx="14174">
                  <c:v>87.0053949</c:v>
                </c:pt>
                <c:pt idx="14175">
                  <c:v>85.56431262</c:v>
                </c:pt>
                <c:pt idx="14176">
                  <c:v>84.8698105</c:v>
                </c:pt>
                <c:pt idx="14177">
                  <c:v>86.32792698</c:v>
                </c:pt>
                <c:pt idx="14178">
                  <c:v>86.03936862</c:v>
                </c:pt>
                <c:pt idx="14179">
                  <c:v>86.13959441999999</c:v>
                </c:pt>
                <c:pt idx="14180">
                  <c:v>84.16959722</c:v>
                </c:pt>
                <c:pt idx="14181">
                  <c:v>85.16063123000001</c:v>
                </c:pt>
                <c:pt idx="14182">
                  <c:v>85.4194639</c:v>
                </c:pt>
                <c:pt idx="14183">
                  <c:v>84.3303051</c:v>
                </c:pt>
                <c:pt idx="14184">
                  <c:v>84.08789954</c:v>
                </c:pt>
                <c:pt idx="14185">
                  <c:v>85.21452411</c:v>
                </c:pt>
                <c:pt idx="14186">
                  <c:v>84.97031045</c:v>
                </c:pt>
                <c:pt idx="14187">
                  <c:v>83.82839186</c:v>
                </c:pt>
                <c:pt idx="14188">
                  <c:v>83.49307302</c:v>
                </c:pt>
                <c:pt idx="14189">
                  <c:v>82.92946319</c:v>
                </c:pt>
                <c:pt idx="14190">
                  <c:v>83.59997803</c:v>
                </c:pt>
                <c:pt idx="14191">
                  <c:v>83.07450802</c:v>
                </c:pt>
                <c:pt idx="14192">
                  <c:v>82.33924174</c:v>
                </c:pt>
                <c:pt idx="14193">
                  <c:v>80.3948072</c:v>
                </c:pt>
                <c:pt idx="14194">
                  <c:v>80.61892718999999</c:v>
                </c:pt>
                <c:pt idx="14195">
                  <c:v>81.08500714</c:v>
                </c:pt>
                <c:pt idx="14196">
                  <c:v>79.87010266999999</c:v>
                </c:pt>
                <c:pt idx="14197">
                  <c:v>80.78021373</c:v>
                </c:pt>
                <c:pt idx="14198">
                  <c:v>79.27710784</c:v>
                </c:pt>
                <c:pt idx="14199">
                  <c:v>78.37282798</c:v>
                </c:pt>
                <c:pt idx="14200">
                  <c:v>78.47887498999999</c:v>
                </c:pt>
                <c:pt idx="14201">
                  <c:v>78.3629597</c:v>
                </c:pt>
                <c:pt idx="14202">
                  <c:v>77.64844245</c:v>
                </c:pt>
                <c:pt idx="14203">
                  <c:v>78.56532737000001</c:v>
                </c:pt>
                <c:pt idx="14204">
                  <c:v>78.90245516</c:v>
                </c:pt>
                <c:pt idx="14205">
                  <c:v>77.91126873</c:v>
                </c:pt>
                <c:pt idx="14206">
                  <c:v>78.71686597</c:v>
                </c:pt>
                <c:pt idx="14207">
                  <c:v>80.07206234</c:v>
                </c:pt>
                <c:pt idx="14208">
                  <c:v>80.40603831</c:v>
                </c:pt>
                <c:pt idx="14209">
                  <c:v>80.99480448</c:v>
                </c:pt>
                <c:pt idx="14210">
                  <c:v>81.64494632</c:v>
                </c:pt>
                <c:pt idx="14211">
                  <c:v>79.98546044</c:v>
                </c:pt>
                <c:pt idx="14212">
                  <c:v>80.64773036</c:v>
                </c:pt>
                <c:pt idx="14213">
                  <c:v>81.54436937</c:v>
                </c:pt>
                <c:pt idx="14214">
                  <c:v>81.85854653</c:v>
                </c:pt>
                <c:pt idx="14215">
                  <c:v>82.41595808</c:v>
                </c:pt>
                <c:pt idx="14216">
                  <c:v>82.89742732</c:v>
                </c:pt>
                <c:pt idx="14217">
                  <c:v>82.40333365</c:v>
                </c:pt>
                <c:pt idx="14218">
                  <c:v>83.38294955000001</c:v>
                </c:pt>
                <c:pt idx="14219">
                  <c:v>84.30004907999999</c:v>
                </c:pt>
                <c:pt idx="14220">
                  <c:v>83.40056348</c:v>
                </c:pt>
                <c:pt idx="14221">
                  <c:v>83.9498952</c:v>
                </c:pt>
                <c:pt idx="14222">
                  <c:v>85.2972448</c:v>
                </c:pt>
                <c:pt idx="14223">
                  <c:v>85.31502759</c:v>
                </c:pt>
                <c:pt idx="14224">
                  <c:v>85.72959532</c:v>
                </c:pt>
                <c:pt idx="14225">
                  <c:v>85.11390064</c:v>
                </c:pt>
                <c:pt idx="14226">
                  <c:v>85.58386415</c:v>
                </c:pt>
                <c:pt idx="14227">
                  <c:v>86.37960803999999</c:v>
                </c:pt>
                <c:pt idx="14228">
                  <c:v>85.92569806</c:v>
                </c:pt>
                <c:pt idx="14229">
                  <c:v>85.38635508999999</c:v>
                </c:pt>
                <c:pt idx="14230">
                  <c:v>86.08205405</c:v>
                </c:pt>
                <c:pt idx="14231">
                  <c:v>86.92906097</c:v>
                </c:pt>
                <c:pt idx="14232">
                  <c:v>86.6508644</c:v>
                </c:pt>
                <c:pt idx="14233">
                  <c:v>85.86740323</c:v>
                </c:pt>
                <c:pt idx="14234">
                  <c:v>86.72003279</c:v>
                </c:pt>
                <c:pt idx="14235">
                  <c:v>85.73900279999999</c:v>
                </c:pt>
                <c:pt idx="14236">
                  <c:v>86.83798609</c:v>
                </c:pt>
                <c:pt idx="14237">
                  <c:v>86.98364629</c:v>
                </c:pt>
                <c:pt idx="14238">
                  <c:v>87.68893152</c:v>
                </c:pt>
                <c:pt idx="14239">
                  <c:v>87.6944799</c:v>
                </c:pt>
                <c:pt idx="14240">
                  <c:v>86.21661438</c:v>
                </c:pt>
                <c:pt idx="14241">
                  <c:v>85.67763463</c:v>
                </c:pt>
                <c:pt idx="14242">
                  <c:v>85.73426763</c:v>
                </c:pt>
                <c:pt idx="14243">
                  <c:v>86.14709454</c:v>
                </c:pt>
                <c:pt idx="14244">
                  <c:v>86.71763713999999</c:v>
                </c:pt>
                <c:pt idx="14245">
                  <c:v>87.25206858999999</c:v>
                </c:pt>
                <c:pt idx="14246">
                  <c:v>87.75771283</c:v>
                </c:pt>
                <c:pt idx="14247">
                  <c:v>86.57428619</c:v>
                </c:pt>
                <c:pt idx="14248">
                  <c:v>88.30661784999999</c:v>
                </c:pt>
                <c:pt idx="14249">
                  <c:v>88.14942806</c:v>
                </c:pt>
                <c:pt idx="14250">
                  <c:v>88.78783620999999</c:v>
                </c:pt>
                <c:pt idx="14251">
                  <c:v>87.01535702</c:v>
                </c:pt>
                <c:pt idx="14252">
                  <c:v>88.97324662</c:v>
                </c:pt>
                <c:pt idx="14253">
                  <c:v>87.32084218</c:v>
                </c:pt>
                <c:pt idx="14254">
                  <c:v>86.76534976</c:v>
                </c:pt>
                <c:pt idx="14255">
                  <c:v>87.66334101</c:v>
                </c:pt>
                <c:pt idx="14256">
                  <c:v>88.93264895</c:v>
                </c:pt>
                <c:pt idx="14257">
                  <c:v>89.0948856</c:v>
                </c:pt>
                <c:pt idx="14258">
                  <c:v>88.48015517</c:v>
                </c:pt>
                <c:pt idx="14259">
                  <c:v>87.20866006</c:v>
                </c:pt>
                <c:pt idx="14260">
                  <c:v>87.95261981</c:v>
                </c:pt>
                <c:pt idx="14261">
                  <c:v>88.94878742</c:v>
                </c:pt>
                <c:pt idx="14262">
                  <c:v>88.65327585999999</c:v>
                </c:pt>
                <c:pt idx="14263">
                  <c:v>87.94458786</c:v>
                </c:pt>
                <c:pt idx="14264">
                  <c:v>88.20130048</c:v>
                </c:pt>
                <c:pt idx="14265">
                  <c:v>87.88330542</c:v>
                </c:pt>
                <c:pt idx="14266">
                  <c:v>87.23200394</c:v>
                </c:pt>
                <c:pt idx="14267">
                  <c:v>87.49811114</c:v>
                </c:pt>
                <c:pt idx="14268">
                  <c:v>89.08524980999999</c:v>
                </c:pt>
                <c:pt idx="14269">
                  <c:v>88.5214301</c:v>
                </c:pt>
                <c:pt idx="14270">
                  <c:v>88.34136605</c:v>
                </c:pt>
                <c:pt idx="14271">
                  <c:v>86.82124933999999</c:v>
                </c:pt>
                <c:pt idx="14272">
                  <c:v>88.23548959999999</c:v>
                </c:pt>
                <c:pt idx="14273">
                  <c:v>87.12832846000001</c:v>
                </c:pt>
                <c:pt idx="14274">
                  <c:v>87.9939513</c:v>
                </c:pt>
                <c:pt idx="14275">
                  <c:v>87.78325326</c:v>
                </c:pt>
                <c:pt idx="14276">
                  <c:v>89.17332057</c:v>
                </c:pt>
                <c:pt idx="14277">
                  <c:v>88.83161959</c:v>
                </c:pt>
                <c:pt idx="14278">
                  <c:v>88.06060987</c:v>
                </c:pt>
                <c:pt idx="14279">
                  <c:v>88.51052549</c:v>
                </c:pt>
                <c:pt idx="14280">
                  <c:v>87.59053246</c:v>
                </c:pt>
                <c:pt idx="14281">
                  <c:v>87.12702303</c:v>
                </c:pt>
                <c:pt idx="14282">
                  <c:v>88.66048487</c:v>
                </c:pt>
                <c:pt idx="14283">
                  <c:v>88.56960233</c:v>
                </c:pt>
                <c:pt idx="14284">
                  <c:v>87.72029026</c:v>
                </c:pt>
                <c:pt idx="14285">
                  <c:v>86.9961509</c:v>
                </c:pt>
                <c:pt idx="14286">
                  <c:v>86.85445683</c:v>
                </c:pt>
                <c:pt idx="14287">
                  <c:v>88.74468077</c:v>
                </c:pt>
                <c:pt idx="14288">
                  <c:v>87.59461779</c:v>
                </c:pt>
                <c:pt idx="14289">
                  <c:v>88.92373345999999</c:v>
                </c:pt>
                <c:pt idx="14290">
                  <c:v>88.81246174</c:v>
                </c:pt>
                <c:pt idx="14291">
                  <c:v>87.14164461</c:v>
                </c:pt>
                <c:pt idx="14292">
                  <c:v>86.88058196999999</c:v>
                </c:pt>
                <c:pt idx="14293">
                  <c:v>87.01630775</c:v>
                </c:pt>
                <c:pt idx="14294">
                  <c:v>88.27128797</c:v>
                </c:pt>
                <c:pt idx="14295">
                  <c:v>87.01942677</c:v>
                </c:pt>
                <c:pt idx="14296">
                  <c:v>88.86657583</c:v>
                </c:pt>
                <c:pt idx="14297">
                  <c:v>89.13594209999999</c:v>
                </c:pt>
                <c:pt idx="14298">
                  <c:v>88.21240591999999</c:v>
                </c:pt>
                <c:pt idx="14299">
                  <c:v>86.95742169</c:v>
                </c:pt>
                <c:pt idx="14300">
                  <c:v>88.09443802</c:v>
                </c:pt>
                <c:pt idx="14301">
                  <c:v>88.82147292</c:v>
                </c:pt>
                <c:pt idx="14302">
                  <c:v>87.97718362</c:v>
                </c:pt>
                <c:pt idx="14303">
                  <c:v>88.64831527</c:v>
                </c:pt>
                <c:pt idx="14304">
                  <c:v>88.15713081</c:v>
                </c:pt>
                <c:pt idx="14305">
                  <c:v>87.73280113</c:v>
                </c:pt>
                <c:pt idx="14306">
                  <c:v>87.86963333999999</c:v>
                </c:pt>
                <c:pt idx="14307">
                  <c:v>88.69124617</c:v>
                </c:pt>
                <c:pt idx="14308">
                  <c:v>87.2524023</c:v>
                </c:pt>
                <c:pt idx="14309">
                  <c:v>87.58594819</c:v>
                </c:pt>
                <c:pt idx="14310">
                  <c:v>87.36599699</c:v>
                </c:pt>
                <c:pt idx="14311">
                  <c:v>88.7290244</c:v>
                </c:pt>
                <c:pt idx="14312">
                  <c:v>88.47169173</c:v>
                </c:pt>
                <c:pt idx="14313">
                  <c:v>87.83385314</c:v>
                </c:pt>
                <c:pt idx="14314">
                  <c:v>87.660561</c:v>
                </c:pt>
                <c:pt idx="14315">
                  <c:v>87.56595636999999</c:v>
                </c:pt>
                <c:pt idx="14316">
                  <c:v>87.18286778</c:v>
                </c:pt>
                <c:pt idx="14317">
                  <c:v>86.96494213</c:v>
                </c:pt>
                <c:pt idx="14318">
                  <c:v>88.29366643</c:v>
                </c:pt>
                <c:pt idx="14319">
                  <c:v>87.51963499</c:v>
                </c:pt>
                <c:pt idx="14320">
                  <c:v>86.38508034</c:v>
                </c:pt>
                <c:pt idx="14321">
                  <c:v>87.14325933</c:v>
                </c:pt>
                <c:pt idx="14322">
                  <c:v>87.82161565</c:v>
                </c:pt>
                <c:pt idx="14323">
                  <c:v>86.63861648</c:v>
                </c:pt>
                <c:pt idx="14324">
                  <c:v>86.90398858</c:v>
                </c:pt>
                <c:pt idx="14325">
                  <c:v>87.08621717</c:v>
                </c:pt>
                <c:pt idx="14326">
                  <c:v>87.97035385</c:v>
                </c:pt>
                <c:pt idx="14327">
                  <c:v>88.19923958</c:v>
                </c:pt>
                <c:pt idx="14328">
                  <c:v>86.22871453</c:v>
                </c:pt>
                <c:pt idx="14329">
                  <c:v>87.73648141</c:v>
                </c:pt>
                <c:pt idx="14330">
                  <c:v>88.24890415</c:v>
                </c:pt>
                <c:pt idx="14331">
                  <c:v>86.59117156</c:v>
                </c:pt>
                <c:pt idx="14332">
                  <c:v>86.22234661</c:v>
                </c:pt>
                <c:pt idx="14333">
                  <c:v>86.97311175999999</c:v>
                </c:pt>
                <c:pt idx="14334">
                  <c:v>87.64030216</c:v>
                </c:pt>
                <c:pt idx="14335">
                  <c:v>87.99511787</c:v>
                </c:pt>
                <c:pt idx="14336">
                  <c:v>86.20955054</c:v>
                </c:pt>
                <c:pt idx="14337">
                  <c:v>86.59548382</c:v>
                </c:pt>
                <c:pt idx="14338">
                  <c:v>86.83696426</c:v>
                </c:pt>
                <c:pt idx="14339">
                  <c:v>86.02481487999999</c:v>
                </c:pt>
                <c:pt idx="14340">
                  <c:v>85.99583758</c:v>
                </c:pt>
                <c:pt idx="14341">
                  <c:v>87.98448071</c:v>
                </c:pt>
                <c:pt idx="14342">
                  <c:v>87.63355258999999</c:v>
                </c:pt>
                <c:pt idx="14343">
                  <c:v>86.32055919</c:v>
                </c:pt>
                <c:pt idx="14344">
                  <c:v>86.2976082</c:v>
                </c:pt>
                <c:pt idx="14345">
                  <c:v>86.89989738</c:v>
                </c:pt>
                <c:pt idx="14346">
                  <c:v>85.64625403</c:v>
                </c:pt>
                <c:pt idx="14347">
                  <c:v>86.71179171999999</c:v>
                </c:pt>
                <c:pt idx="14348">
                  <c:v>87.13000635</c:v>
                </c:pt>
                <c:pt idx="14349">
                  <c:v>85.88784208</c:v>
                </c:pt>
                <c:pt idx="14350">
                  <c:v>85.53948267</c:v>
                </c:pt>
                <c:pt idx="14351">
                  <c:v>86.95946204</c:v>
                </c:pt>
                <c:pt idx="14352">
                  <c:v>87.50979464</c:v>
                </c:pt>
                <c:pt idx="14353">
                  <c:v>86.50118289</c:v>
                </c:pt>
                <c:pt idx="14354">
                  <c:v>87.1334284</c:v>
                </c:pt>
                <c:pt idx="14355">
                  <c:v>87.36730767</c:v>
                </c:pt>
                <c:pt idx="14356">
                  <c:v>86.52136684</c:v>
                </c:pt>
                <c:pt idx="14357">
                  <c:v>85.99943589999999</c:v>
                </c:pt>
                <c:pt idx="14358">
                  <c:v>85.33971196</c:v>
                </c:pt>
                <c:pt idx="14359">
                  <c:v>85.48725699</c:v>
                </c:pt>
                <c:pt idx="14360">
                  <c:v>85.68551325999999</c:v>
                </c:pt>
                <c:pt idx="14361">
                  <c:v>87.27433831</c:v>
                </c:pt>
                <c:pt idx="14362">
                  <c:v>85.288404</c:v>
                </c:pt>
                <c:pt idx="14363">
                  <c:v>85.40772784</c:v>
                </c:pt>
                <c:pt idx="14364">
                  <c:v>86.66514367</c:v>
                </c:pt>
                <c:pt idx="14365">
                  <c:v>86.11601348</c:v>
                </c:pt>
                <c:pt idx="14366">
                  <c:v>86.36873073</c:v>
                </c:pt>
                <c:pt idx="14367">
                  <c:v>86.40857268</c:v>
                </c:pt>
                <c:pt idx="14368">
                  <c:v>85.13267707999999</c:v>
                </c:pt>
                <c:pt idx="14369">
                  <c:v>86.92284967</c:v>
                </c:pt>
                <c:pt idx="14370">
                  <c:v>85.91231492</c:v>
                </c:pt>
                <c:pt idx="14371">
                  <c:v>86.61351426</c:v>
                </c:pt>
                <c:pt idx="14372">
                  <c:v>86.18524201</c:v>
                </c:pt>
                <c:pt idx="14373">
                  <c:v>87.01928647</c:v>
                </c:pt>
                <c:pt idx="14374">
                  <c:v>85.59185316</c:v>
                </c:pt>
                <c:pt idx="14375">
                  <c:v>86.28436915</c:v>
                </c:pt>
                <c:pt idx="14376">
                  <c:v>85.01503117</c:v>
                </c:pt>
                <c:pt idx="14377">
                  <c:v>85.4626918</c:v>
                </c:pt>
                <c:pt idx="14378">
                  <c:v>85.73543711000001</c:v>
                </c:pt>
                <c:pt idx="14379">
                  <c:v>85.12069265</c:v>
                </c:pt>
                <c:pt idx="14380">
                  <c:v>84.97702939</c:v>
                </c:pt>
                <c:pt idx="14381">
                  <c:v>85.81024342</c:v>
                </c:pt>
                <c:pt idx="14382">
                  <c:v>85.98268917999999</c:v>
                </c:pt>
                <c:pt idx="14383">
                  <c:v>84.5177881</c:v>
                </c:pt>
                <c:pt idx="14384">
                  <c:v>86.14747654</c:v>
                </c:pt>
                <c:pt idx="14385">
                  <c:v>85.86988229000001</c:v>
                </c:pt>
                <c:pt idx="14386">
                  <c:v>84.86496286</c:v>
                </c:pt>
                <c:pt idx="14387">
                  <c:v>85.02754164</c:v>
                </c:pt>
                <c:pt idx="14388">
                  <c:v>86.66789352</c:v>
                </c:pt>
                <c:pt idx="14389">
                  <c:v>86.40110344</c:v>
                </c:pt>
                <c:pt idx="14390">
                  <c:v>84.87450013</c:v>
                </c:pt>
                <c:pt idx="14391">
                  <c:v>86.24144749</c:v>
                </c:pt>
                <c:pt idx="14392">
                  <c:v>85.87894923</c:v>
                </c:pt>
                <c:pt idx="14393">
                  <c:v>85.91191629</c:v>
                </c:pt>
                <c:pt idx="14394">
                  <c:v>85.80208333</c:v>
                </c:pt>
                <c:pt idx="14395">
                  <c:v>85.07982668</c:v>
                </c:pt>
                <c:pt idx="14396">
                  <c:v>85.89549567</c:v>
                </c:pt>
                <c:pt idx="14397">
                  <c:v>85.35471284</c:v>
                </c:pt>
                <c:pt idx="14398">
                  <c:v>85.94964157</c:v>
                </c:pt>
                <c:pt idx="14399">
                  <c:v>85.39172935</c:v>
                </c:pt>
                <c:pt idx="14400">
                  <c:v>84.3226741</c:v>
                </c:pt>
                <c:pt idx="14401">
                  <c:v>85.59345811</c:v>
                </c:pt>
                <c:pt idx="14402">
                  <c:v>85.52150265</c:v>
                </c:pt>
                <c:pt idx="14403">
                  <c:v>84.30885624</c:v>
                </c:pt>
                <c:pt idx="14404">
                  <c:v>84.7095277</c:v>
                </c:pt>
                <c:pt idx="14405">
                  <c:v>86.09116941</c:v>
                </c:pt>
                <c:pt idx="14406">
                  <c:v>86.62998115000001</c:v>
                </c:pt>
                <c:pt idx="14407">
                  <c:v>86.4918</c:v>
                </c:pt>
                <c:pt idx="14408">
                  <c:v>86.03499786</c:v>
                </c:pt>
                <c:pt idx="14409">
                  <c:v>85.34109254</c:v>
                </c:pt>
                <c:pt idx="14410">
                  <c:v>86.80304597999999</c:v>
                </c:pt>
                <c:pt idx="14411">
                  <c:v>85.33544185</c:v>
                </c:pt>
                <c:pt idx="14412">
                  <c:v>86.13354062</c:v>
                </c:pt>
                <c:pt idx="14413">
                  <c:v>86.72952353</c:v>
                </c:pt>
                <c:pt idx="14414">
                  <c:v>85.67481207</c:v>
                </c:pt>
                <c:pt idx="14415">
                  <c:v>85.82704631999999</c:v>
                </c:pt>
                <c:pt idx="14416">
                  <c:v>86.66989792</c:v>
                </c:pt>
                <c:pt idx="14417">
                  <c:v>85.95652472</c:v>
                </c:pt>
                <c:pt idx="14418">
                  <c:v>85.08183735999999</c:v>
                </c:pt>
                <c:pt idx="14419">
                  <c:v>85.78120162</c:v>
                </c:pt>
                <c:pt idx="14420">
                  <c:v>85.90925915</c:v>
                </c:pt>
                <c:pt idx="14421">
                  <c:v>87.35298697</c:v>
                </c:pt>
                <c:pt idx="14422">
                  <c:v>85.53222577</c:v>
                </c:pt>
                <c:pt idx="14423">
                  <c:v>86.62608904</c:v>
                </c:pt>
                <c:pt idx="14424">
                  <c:v>86.90692386</c:v>
                </c:pt>
                <c:pt idx="14425">
                  <c:v>85.60788211000001</c:v>
                </c:pt>
                <c:pt idx="14426">
                  <c:v>86.66342648</c:v>
                </c:pt>
                <c:pt idx="14427">
                  <c:v>87.28263654</c:v>
                </c:pt>
                <c:pt idx="14428">
                  <c:v>85.3423009</c:v>
                </c:pt>
                <c:pt idx="14429">
                  <c:v>87.60998212</c:v>
                </c:pt>
                <c:pt idx="14430">
                  <c:v>86.17218002</c:v>
                </c:pt>
                <c:pt idx="14431">
                  <c:v>87.75285115</c:v>
                </c:pt>
                <c:pt idx="14432">
                  <c:v>86.36991404</c:v>
                </c:pt>
                <c:pt idx="14433">
                  <c:v>87.2198462</c:v>
                </c:pt>
                <c:pt idx="14434">
                  <c:v>85.77428279999999</c:v>
                </c:pt>
                <c:pt idx="14435">
                  <c:v>86.4775552</c:v>
                </c:pt>
                <c:pt idx="14436">
                  <c:v>85.71552056</c:v>
                </c:pt>
                <c:pt idx="14437">
                  <c:v>85.48173504</c:v>
                </c:pt>
                <c:pt idx="14438">
                  <c:v>84.89190597</c:v>
                </c:pt>
                <c:pt idx="14439">
                  <c:v>86.87215092</c:v>
                </c:pt>
                <c:pt idx="14440">
                  <c:v>85.70233102</c:v>
                </c:pt>
                <c:pt idx="14441">
                  <c:v>85.704535</c:v>
                </c:pt>
                <c:pt idx="14442">
                  <c:v>84.71955554</c:v>
                </c:pt>
                <c:pt idx="14443">
                  <c:v>85.74180522</c:v>
                </c:pt>
                <c:pt idx="14444">
                  <c:v>86.06930015</c:v>
                </c:pt>
                <c:pt idx="14445">
                  <c:v>85.33063522</c:v>
                </c:pt>
                <c:pt idx="14446">
                  <c:v>84.51362042</c:v>
                </c:pt>
                <c:pt idx="14447">
                  <c:v>85.34233248</c:v>
                </c:pt>
                <c:pt idx="14448">
                  <c:v>85.74967626</c:v>
                </c:pt>
                <c:pt idx="14449">
                  <c:v>84.6796588</c:v>
                </c:pt>
                <c:pt idx="14450">
                  <c:v>85.86073608</c:v>
                </c:pt>
                <c:pt idx="14451">
                  <c:v>85.63515341999999</c:v>
                </c:pt>
                <c:pt idx="14452">
                  <c:v>83.53021422</c:v>
                </c:pt>
                <c:pt idx="14453">
                  <c:v>85.12643164000001</c:v>
                </c:pt>
                <c:pt idx="14454">
                  <c:v>84.44452928</c:v>
                </c:pt>
                <c:pt idx="14455">
                  <c:v>84.40809593</c:v>
                </c:pt>
                <c:pt idx="14456">
                  <c:v>84.49063236</c:v>
                </c:pt>
                <c:pt idx="14457">
                  <c:v>84.0056895</c:v>
                </c:pt>
                <c:pt idx="14458">
                  <c:v>84.29019674</c:v>
                </c:pt>
                <c:pt idx="14459">
                  <c:v>84.98580987</c:v>
                </c:pt>
                <c:pt idx="14460">
                  <c:v>82.81432292</c:v>
                </c:pt>
                <c:pt idx="14461">
                  <c:v>82.45904256999999</c:v>
                </c:pt>
                <c:pt idx="14462">
                  <c:v>83.18680874</c:v>
                </c:pt>
                <c:pt idx="14463">
                  <c:v>81.58818479999999</c:v>
                </c:pt>
                <c:pt idx="14464">
                  <c:v>78.87034479</c:v>
                </c:pt>
                <c:pt idx="14465">
                  <c:v>78.31542527</c:v>
                </c:pt>
                <c:pt idx="14466">
                  <c:v>76.50386315999999</c:v>
                </c:pt>
                <c:pt idx="14467">
                  <c:v>77.6159269</c:v>
                </c:pt>
                <c:pt idx="14468">
                  <c:v>76.8192262</c:v>
                </c:pt>
                <c:pt idx="14469">
                  <c:v>77.41636272</c:v>
                </c:pt>
                <c:pt idx="14470">
                  <c:v>79.0290389</c:v>
                </c:pt>
                <c:pt idx="14471">
                  <c:v>80.26084437</c:v>
                </c:pt>
                <c:pt idx="14472">
                  <c:v>80.68288542000001</c:v>
                </c:pt>
                <c:pt idx="14473">
                  <c:v>81.59533415999999</c:v>
                </c:pt>
                <c:pt idx="14474">
                  <c:v>81.69726088</c:v>
                </c:pt>
                <c:pt idx="14475">
                  <c:v>80.36598709</c:v>
                </c:pt>
                <c:pt idx="14476">
                  <c:v>82.23894642</c:v>
                </c:pt>
                <c:pt idx="14477">
                  <c:v>83.44304602</c:v>
                </c:pt>
                <c:pt idx="14478">
                  <c:v>82.81559652</c:v>
                </c:pt>
                <c:pt idx="14479">
                  <c:v>83.4368568</c:v>
                </c:pt>
                <c:pt idx="14480">
                  <c:v>82.62429478</c:v>
                </c:pt>
                <c:pt idx="14481">
                  <c:v>82.70478002999999</c:v>
                </c:pt>
                <c:pt idx="14482">
                  <c:v>83.11898265000001</c:v>
                </c:pt>
                <c:pt idx="14483">
                  <c:v>82.16469637</c:v>
                </c:pt>
                <c:pt idx="14484">
                  <c:v>80.94548929</c:v>
                </c:pt>
                <c:pt idx="14485">
                  <c:v>81.02332649</c:v>
                </c:pt>
                <c:pt idx="14486">
                  <c:v>81.77546218000001</c:v>
                </c:pt>
                <c:pt idx="14487">
                  <c:v>81.88178729000001</c:v>
                </c:pt>
                <c:pt idx="14488">
                  <c:v>82.17268353</c:v>
                </c:pt>
                <c:pt idx="14489">
                  <c:v>82.52264958</c:v>
                </c:pt>
                <c:pt idx="14490">
                  <c:v>82.07933368</c:v>
                </c:pt>
                <c:pt idx="14491">
                  <c:v>82.72228314</c:v>
                </c:pt>
                <c:pt idx="14492">
                  <c:v>82.90208516</c:v>
                </c:pt>
                <c:pt idx="14493">
                  <c:v>82.60637065</c:v>
                </c:pt>
                <c:pt idx="14494">
                  <c:v>82.51850535</c:v>
                </c:pt>
                <c:pt idx="14495">
                  <c:v>81.41957755999999</c:v>
                </c:pt>
                <c:pt idx="14496">
                  <c:v>82.61177981</c:v>
                </c:pt>
                <c:pt idx="14497">
                  <c:v>81.7882305</c:v>
                </c:pt>
                <c:pt idx="14498">
                  <c:v>81.61737313</c:v>
                </c:pt>
                <c:pt idx="14499">
                  <c:v>82.16751992</c:v>
                </c:pt>
                <c:pt idx="14500">
                  <c:v>80.50358496</c:v>
                </c:pt>
                <c:pt idx="14501">
                  <c:v>80.32482437</c:v>
                </c:pt>
                <c:pt idx="14502">
                  <c:v>81.46788053</c:v>
                </c:pt>
                <c:pt idx="14503">
                  <c:v>82.01566704</c:v>
                </c:pt>
                <c:pt idx="14504">
                  <c:v>80.75022815</c:v>
                </c:pt>
                <c:pt idx="14505">
                  <c:v>80.67170332000001</c:v>
                </c:pt>
                <c:pt idx="14506">
                  <c:v>81.98441235</c:v>
                </c:pt>
                <c:pt idx="14507">
                  <c:v>81.31662549</c:v>
                </c:pt>
                <c:pt idx="14508">
                  <c:v>80.08588591</c:v>
                </c:pt>
                <c:pt idx="14509">
                  <c:v>80.793271</c:v>
                </c:pt>
                <c:pt idx="14510">
                  <c:v>80.63454584999999</c:v>
                </c:pt>
                <c:pt idx="14511">
                  <c:v>78.84220992</c:v>
                </c:pt>
                <c:pt idx="14512">
                  <c:v>77.94013579</c:v>
                </c:pt>
                <c:pt idx="14513">
                  <c:v>78.73946863</c:v>
                </c:pt>
                <c:pt idx="14514">
                  <c:v>79.58525023999999</c:v>
                </c:pt>
                <c:pt idx="14515">
                  <c:v>79.39673433999999</c:v>
                </c:pt>
                <c:pt idx="14516">
                  <c:v>78.95449114</c:v>
                </c:pt>
                <c:pt idx="14517">
                  <c:v>78.78586018</c:v>
                </c:pt>
                <c:pt idx="14518">
                  <c:v>79.23764164</c:v>
                </c:pt>
                <c:pt idx="14519">
                  <c:v>79.98009393</c:v>
                </c:pt>
                <c:pt idx="14520">
                  <c:v>80.71833733</c:v>
                </c:pt>
                <c:pt idx="14521">
                  <c:v>81.82423111999999</c:v>
                </c:pt>
                <c:pt idx="14522">
                  <c:v>82.01316236</c:v>
                </c:pt>
                <c:pt idx="14523">
                  <c:v>81.98003231</c:v>
                </c:pt>
                <c:pt idx="14524">
                  <c:v>80.12329362</c:v>
                </c:pt>
                <c:pt idx="14525">
                  <c:v>81.54770866</c:v>
                </c:pt>
                <c:pt idx="14526">
                  <c:v>79.51022491</c:v>
                </c:pt>
                <c:pt idx="14527">
                  <c:v>81.50739629</c:v>
                </c:pt>
                <c:pt idx="14528">
                  <c:v>81.07174246</c:v>
                </c:pt>
                <c:pt idx="14529">
                  <c:v>79.51560854</c:v>
                </c:pt>
                <c:pt idx="14530">
                  <c:v>81.03048385</c:v>
                </c:pt>
                <c:pt idx="14531">
                  <c:v>80.16975484</c:v>
                </c:pt>
                <c:pt idx="14532">
                  <c:v>79.54178487</c:v>
                </c:pt>
                <c:pt idx="14533">
                  <c:v>79.61305844</c:v>
                </c:pt>
                <c:pt idx="14534">
                  <c:v>79.77863155999999</c:v>
                </c:pt>
                <c:pt idx="14535">
                  <c:v>80.64120566</c:v>
                </c:pt>
                <c:pt idx="14536">
                  <c:v>79.03147721000001</c:v>
                </c:pt>
                <c:pt idx="14537">
                  <c:v>80.12106759</c:v>
                </c:pt>
                <c:pt idx="14538">
                  <c:v>79.79573731000001</c:v>
                </c:pt>
                <c:pt idx="14539">
                  <c:v>78.90940053</c:v>
                </c:pt>
                <c:pt idx="14540">
                  <c:v>79.6392089</c:v>
                </c:pt>
                <c:pt idx="14541">
                  <c:v>79.97145654</c:v>
                </c:pt>
                <c:pt idx="14542">
                  <c:v>78.99038045</c:v>
                </c:pt>
                <c:pt idx="14543">
                  <c:v>79.28401565</c:v>
                </c:pt>
                <c:pt idx="14544">
                  <c:v>79.17394149</c:v>
                </c:pt>
                <c:pt idx="14545">
                  <c:v>80.82541842000001</c:v>
                </c:pt>
                <c:pt idx="14546">
                  <c:v>79.66113523</c:v>
                </c:pt>
                <c:pt idx="14547">
                  <c:v>79.48888177000001</c:v>
                </c:pt>
                <c:pt idx="14548">
                  <c:v>79.82142786999999</c:v>
                </c:pt>
                <c:pt idx="14549">
                  <c:v>78.81005782</c:v>
                </c:pt>
                <c:pt idx="14550">
                  <c:v>78.5674331</c:v>
                </c:pt>
                <c:pt idx="14551">
                  <c:v>80.1403238</c:v>
                </c:pt>
                <c:pt idx="14552">
                  <c:v>78.84959591</c:v>
                </c:pt>
                <c:pt idx="14553">
                  <c:v>77.60049402999999</c:v>
                </c:pt>
                <c:pt idx="14554">
                  <c:v>78.40689327</c:v>
                </c:pt>
                <c:pt idx="14555">
                  <c:v>77.91404989</c:v>
                </c:pt>
                <c:pt idx="14556">
                  <c:v>78.39492743</c:v>
                </c:pt>
                <c:pt idx="14557">
                  <c:v>76.85662279</c:v>
                </c:pt>
                <c:pt idx="14558">
                  <c:v>77.62617788999999</c:v>
                </c:pt>
                <c:pt idx="14559">
                  <c:v>76.02340927</c:v>
                </c:pt>
                <c:pt idx="14560">
                  <c:v>75.14344783</c:v>
                </c:pt>
                <c:pt idx="14561">
                  <c:v>74.73923815000001</c:v>
                </c:pt>
                <c:pt idx="14562">
                  <c:v>76.32679066999999</c:v>
                </c:pt>
                <c:pt idx="14563">
                  <c:v>75.00914004</c:v>
                </c:pt>
                <c:pt idx="14564">
                  <c:v>75.09090373</c:v>
                </c:pt>
                <c:pt idx="14565">
                  <c:v>73.23756599</c:v>
                </c:pt>
                <c:pt idx="14566">
                  <c:v>73.17358948</c:v>
                </c:pt>
                <c:pt idx="14567">
                  <c:v>71.62097944</c:v>
                </c:pt>
                <c:pt idx="14568">
                  <c:v>72.02963324</c:v>
                </c:pt>
                <c:pt idx="14569">
                  <c:v>70.75474092</c:v>
                </c:pt>
                <c:pt idx="14570">
                  <c:v>71.58372367</c:v>
                </c:pt>
                <c:pt idx="14571">
                  <c:v>70.95336054</c:v>
                </c:pt>
                <c:pt idx="14572">
                  <c:v>70.55425199</c:v>
                </c:pt>
                <c:pt idx="14573">
                  <c:v>68.66965776</c:v>
                </c:pt>
                <c:pt idx="14574">
                  <c:v>69.47914079</c:v>
                </c:pt>
                <c:pt idx="14575">
                  <c:v>68.36821036</c:v>
                </c:pt>
                <c:pt idx="14576">
                  <c:v>69.86562015</c:v>
                </c:pt>
                <c:pt idx="14577">
                  <c:v>73.67775972</c:v>
                </c:pt>
                <c:pt idx="14578">
                  <c:v>74.4245703</c:v>
                </c:pt>
                <c:pt idx="14579">
                  <c:v>74.50450319</c:v>
                </c:pt>
                <c:pt idx="14580">
                  <c:v>73.31288126</c:v>
                </c:pt>
                <c:pt idx="14581">
                  <c:v>74.39693262999999</c:v>
                </c:pt>
                <c:pt idx="14582">
                  <c:v>73.34266828</c:v>
                </c:pt>
                <c:pt idx="14583">
                  <c:v>72.38856045999999</c:v>
                </c:pt>
                <c:pt idx="14584">
                  <c:v>72.61503489</c:v>
                </c:pt>
                <c:pt idx="14585">
                  <c:v>72.07751258</c:v>
                </c:pt>
                <c:pt idx="14586">
                  <c:v>70.90157473</c:v>
                </c:pt>
                <c:pt idx="14587">
                  <c:v>69.72532542</c:v>
                </c:pt>
                <c:pt idx="14588">
                  <c:v>69.73244599</c:v>
                </c:pt>
                <c:pt idx="14589">
                  <c:v>68.40128002</c:v>
                </c:pt>
                <c:pt idx="14590">
                  <c:v>68.59669252</c:v>
                </c:pt>
                <c:pt idx="14591">
                  <c:v>67.66761098</c:v>
                </c:pt>
                <c:pt idx="14592">
                  <c:v>66.36986838</c:v>
                </c:pt>
                <c:pt idx="14593">
                  <c:v>66.60852045999999</c:v>
                </c:pt>
                <c:pt idx="14594">
                  <c:v>66.04559892</c:v>
                </c:pt>
                <c:pt idx="14595">
                  <c:v>65.26442828</c:v>
                </c:pt>
                <c:pt idx="14596">
                  <c:v>66.73753677</c:v>
                </c:pt>
                <c:pt idx="14597">
                  <c:v>65.56827407</c:v>
                </c:pt>
                <c:pt idx="14598">
                  <c:v>65.42188897</c:v>
                </c:pt>
                <c:pt idx="14599">
                  <c:v>67.42481997</c:v>
                </c:pt>
                <c:pt idx="14600">
                  <c:v>67.15669054</c:v>
                </c:pt>
                <c:pt idx="14601">
                  <c:v>66.81224447</c:v>
                </c:pt>
                <c:pt idx="14602">
                  <c:v>66.14683056</c:v>
                </c:pt>
                <c:pt idx="14603">
                  <c:v>67.2409491</c:v>
                </c:pt>
                <c:pt idx="14604">
                  <c:v>67.18371599</c:v>
                </c:pt>
                <c:pt idx="14605">
                  <c:v>67.61308708999999</c:v>
                </c:pt>
                <c:pt idx="14606">
                  <c:v>68.86752853999999</c:v>
                </c:pt>
                <c:pt idx="14607">
                  <c:v>70.68921377</c:v>
                </c:pt>
                <c:pt idx="14608">
                  <c:v>72.24081882999999</c:v>
                </c:pt>
                <c:pt idx="14609">
                  <c:v>72.97480405</c:v>
                </c:pt>
                <c:pt idx="14610">
                  <c:v>73.24104464</c:v>
                </c:pt>
                <c:pt idx="14611">
                  <c:v>75.17927654</c:v>
                </c:pt>
                <c:pt idx="14612">
                  <c:v>75.50560333999999</c:v>
                </c:pt>
                <c:pt idx="14613">
                  <c:v>77.03870728</c:v>
                </c:pt>
                <c:pt idx="14614">
                  <c:v>78.67940038</c:v>
                </c:pt>
                <c:pt idx="14615">
                  <c:v>79.64848711</c:v>
                </c:pt>
                <c:pt idx="14616">
                  <c:v>78.70073039</c:v>
                </c:pt>
                <c:pt idx="14617">
                  <c:v>79.13710029</c:v>
                </c:pt>
                <c:pt idx="14618">
                  <c:v>80.76163999</c:v>
                </c:pt>
                <c:pt idx="14619">
                  <c:v>79.78012421</c:v>
                </c:pt>
                <c:pt idx="14620">
                  <c:v>81.45721715</c:v>
                </c:pt>
                <c:pt idx="14621">
                  <c:v>80.38520115</c:v>
                </c:pt>
                <c:pt idx="14622">
                  <c:v>80.62552264999999</c:v>
                </c:pt>
                <c:pt idx="14623">
                  <c:v>80.41710083</c:v>
                </c:pt>
                <c:pt idx="14624">
                  <c:v>80.98461389</c:v>
                </c:pt>
                <c:pt idx="14625">
                  <c:v>81.75449662</c:v>
                </c:pt>
                <c:pt idx="14626">
                  <c:v>81.82815653</c:v>
                </c:pt>
                <c:pt idx="14627">
                  <c:v>80.37062099</c:v>
                </c:pt>
                <c:pt idx="14628">
                  <c:v>82.43209302</c:v>
                </c:pt>
                <c:pt idx="14629">
                  <c:v>81.82790609</c:v>
                </c:pt>
                <c:pt idx="14630">
                  <c:v>81.63641584</c:v>
                </c:pt>
                <c:pt idx="14631">
                  <c:v>82.29033561999999</c:v>
                </c:pt>
                <c:pt idx="14632">
                  <c:v>80.93188051</c:v>
                </c:pt>
                <c:pt idx="14633">
                  <c:v>82.55012344</c:v>
                </c:pt>
                <c:pt idx="14634">
                  <c:v>82.57763945</c:v>
                </c:pt>
                <c:pt idx="14635">
                  <c:v>83.06294667</c:v>
                </c:pt>
                <c:pt idx="14636">
                  <c:v>83.11169221999999</c:v>
                </c:pt>
                <c:pt idx="14637">
                  <c:v>82.24782693</c:v>
                </c:pt>
                <c:pt idx="14638">
                  <c:v>82.07710826</c:v>
                </c:pt>
                <c:pt idx="14639">
                  <c:v>82.12206150999999</c:v>
                </c:pt>
                <c:pt idx="14640">
                  <c:v>83.36129839</c:v>
                </c:pt>
                <c:pt idx="14641">
                  <c:v>83.56188272</c:v>
                </c:pt>
                <c:pt idx="14642">
                  <c:v>82.78535654</c:v>
                </c:pt>
                <c:pt idx="14643">
                  <c:v>82.72217120000001</c:v>
                </c:pt>
                <c:pt idx="14644">
                  <c:v>83.13145327</c:v>
                </c:pt>
                <c:pt idx="14645">
                  <c:v>84.98704999</c:v>
                </c:pt>
                <c:pt idx="14646">
                  <c:v>83.0728738</c:v>
                </c:pt>
                <c:pt idx="14647">
                  <c:v>83.96871254</c:v>
                </c:pt>
                <c:pt idx="14648">
                  <c:v>83.59402991</c:v>
                </c:pt>
                <c:pt idx="14649">
                  <c:v>82.68955352</c:v>
                </c:pt>
                <c:pt idx="14650">
                  <c:v>83.71900451</c:v>
                </c:pt>
                <c:pt idx="14651">
                  <c:v>84.66286488</c:v>
                </c:pt>
                <c:pt idx="14652">
                  <c:v>84.27243136</c:v>
                </c:pt>
                <c:pt idx="14653">
                  <c:v>84.92862941</c:v>
                </c:pt>
                <c:pt idx="14654">
                  <c:v>84.53153514</c:v>
                </c:pt>
                <c:pt idx="14655">
                  <c:v>83.13400065</c:v>
                </c:pt>
                <c:pt idx="14656">
                  <c:v>84.0438043</c:v>
                </c:pt>
                <c:pt idx="14657">
                  <c:v>83.3306434</c:v>
                </c:pt>
                <c:pt idx="14658">
                  <c:v>84.61418685</c:v>
                </c:pt>
                <c:pt idx="14659">
                  <c:v>82.71448237</c:v>
                </c:pt>
                <c:pt idx="14660">
                  <c:v>83.64440193</c:v>
                </c:pt>
                <c:pt idx="14661">
                  <c:v>83.32351869</c:v>
                </c:pt>
                <c:pt idx="14662">
                  <c:v>83.81320501</c:v>
                </c:pt>
                <c:pt idx="14663">
                  <c:v>84.15813494</c:v>
                </c:pt>
                <c:pt idx="14664">
                  <c:v>84.71899786</c:v>
                </c:pt>
                <c:pt idx="14665">
                  <c:v>84.29501836999999</c:v>
                </c:pt>
                <c:pt idx="14666">
                  <c:v>83.78314901</c:v>
                </c:pt>
                <c:pt idx="14667">
                  <c:v>84.51767481</c:v>
                </c:pt>
                <c:pt idx="14668">
                  <c:v>83.40963223</c:v>
                </c:pt>
                <c:pt idx="14669">
                  <c:v>84.42514914</c:v>
                </c:pt>
                <c:pt idx="14670">
                  <c:v>82.62501698</c:v>
                </c:pt>
                <c:pt idx="14671">
                  <c:v>84.76539132000001</c:v>
                </c:pt>
                <c:pt idx="14672">
                  <c:v>84.44709917</c:v>
                </c:pt>
                <c:pt idx="14673">
                  <c:v>84.90809034999999</c:v>
                </c:pt>
                <c:pt idx="14674">
                  <c:v>83.97940516</c:v>
                </c:pt>
                <c:pt idx="14675">
                  <c:v>83.23889117</c:v>
                </c:pt>
                <c:pt idx="14676">
                  <c:v>83.22225992</c:v>
                </c:pt>
                <c:pt idx="14677">
                  <c:v>85.38950745</c:v>
                </c:pt>
                <c:pt idx="14678">
                  <c:v>83.53304902</c:v>
                </c:pt>
                <c:pt idx="14679">
                  <c:v>84.05479008</c:v>
                </c:pt>
                <c:pt idx="14680">
                  <c:v>85.36285008999999</c:v>
                </c:pt>
                <c:pt idx="14681">
                  <c:v>86.27299872</c:v>
                </c:pt>
                <c:pt idx="14682">
                  <c:v>84.94647341</c:v>
                </c:pt>
                <c:pt idx="14683">
                  <c:v>85.65382510000001</c:v>
                </c:pt>
                <c:pt idx="14684">
                  <c:v>85.6286577</c:v>
                </c:pt>
                <c:pt idx="14685">
                  <c:v>84.86987528</c:v>
                </c:pt>
                <c:pt idx="14686">
                  <c:v>85.62748173</c:v>
                </c:pt>
                <c:pt idx="14687">
                  <c:v>87.41840154</c:v>
                </c:pt>
                <c:pt idx="14688">
                  <c:v>86.27272772000001</c:v>
                </c:pt>
                <c:pt idx="14689">
                  <c:v>86.24119468</c:v>
                </c:pt>
                <c:pt idx="14690">
                  <c:v>86.3350228</c:v>
                </c:pt>
                <c:pt idx="14691">
                  <c:v>86.92826151</c:v>
                </c:pt>
                <c:pt idx="14692">
                  <c:v>87.01640295</c:v>
                </c:pt>
                <c:pt idx="14693">
                  <c:v>86.60117635</c:v>
                </c:pt>
                <c:pt idx="14694">
                  <c:v>87.56067343</c:v>
                </c:pt>
                <c:pt idx="14695">
                  <c:v>88.69807109</c:v>
                </c:pt>
                <c:pt idx="14696">
                  <c:v>88.39461302</c:v>
                </c:pt>
                <c:pt idx="14697">
                  <c:v>88.18195382</c:v>
                </c:pt>
                <c:pt idx="14698">
                  <c:v>88.06109249</c:v>
                </c:pt>
                <c:pt idx="14699">
                  <c:v>87.65020329</c:v>
                </c:pt>
                <c:pt idx="14700">
                  <c:v>88.88837976000001</c:v>
                </c:pt>
                <c:pt idx="14701">
                  <c:v>88.06655647</c:v>
                </c:pt>
                <c:pt idx="14702">
                  <c:v>89.57266289</c:v>
                </c:pt>
                <c:pt idx="14703">
                  <c:v>88.30904474</c:v>
                </c:pt>
                <c:pt idx="14704">
                  <c:v>88.90156963</c:v>
                </c:pt>
                <c:pt idx="14705">
                  <c:v>90.22558809</c:v>
                </c:pt>
                <c:pt idx="14706">
                  <c:v>88.90695911</c:v>
                </c:pt>
                <c:pt idx="14707">
                  <c:v>89.45075846</c:v>
                </c:pt>
                <c:pt idx="14708">
                  <c:v>88.26938727</c:v>
                </c:pt>
                <c:pt idx="14709">
                  <c:v>89.76914915</c:v>
                </c:pt>
                <c:pt idx="14710">
                  <c:v>89.76374448</c:v>
                </c:pt>
                <c:pt idx="14711">
                  <c:v>89.29859897</c:v>
                </c:pt>
                <c:pt idx="14712">
                  <c:v>89.75911474</c:v>
                </c:pt>
                <c:pt idx="14713">
                  <c:v>89.02241099</c:v>
                </c:pt>
                <c:pt idx="14714">
                  <c:v>88.62865849000001</c:v>
                </c:pt>
                <c:pt idx="14715">
                  <c:v>90.58008553000001</c:v>
                </c:pt>
                <c:pt idx="14716">
                  <c:v>89.18713106</c:v>
                </c:pt>
                <c:pt idx="14717">
                  <c:v>90.59496398</c:v>
                </c:pt>
                <c:pt idx="14718">
                  <c:v>90.27218974</c:v>
                </c:pt>
                <c:pt idx="14719">
                  <c:v>89.38036676</c:v>
                </c:pt>
                <c:pt idx="14720">
                  <c:v>89.82299318</c:v>
                </c:pt>
                <c:pt idx="14721">
                  <c:v>89.33875648</c:v>
                </c:pt>
                <c:pt idx="14722">
                  <c:v>88.73837555999999</c:v>
                </c:pt>
                <c:pt idx="14723">
                  <c:v>89.49113469</c:v>
                </c:pt>
                <c:pt idx="14724">
                  <c:v>90.13399861000001</c:v>
                </c:pt>
                <c:pt idx="14725">
                  <c:v>88.20527842</c:v>
                </c:pt>
                <c:pt idx="14726">
                  <c:v>89.75798639</c:v>
                </c:pt>
                <c:pt idx="14727">
                  <c:v>90.51785236</c:v>
                </c:pt>
                <c:pt idx="14728">
                  <c:v>89.31699574</c:v>
                </c:pt>
                <c:pt idx="14729">
                  <c:v>90.22700467</c:v>
                </c:pt>
                <c:pt idx="14730">
                  <c:v>88.25468566</c:v>
                </c:pt>
                <c:pt idx="14731">
                  <c:v>90.27368681</c:v>
                </c:pt>
                <c:pt idx="14732">
                  <c:v>90.21321011</c:v>
                </c:pt>
                <c:pt idx="14733">
                  <c:v>88.70166306</c:v>
                </c:pt>
                <c:pt idx="14734">
                  <c:v>89.15313872</c:v>
                </c:pt>
                <c:pt idx="14735">
                  <c:v>90.55564932999999</c:v>
                </c:pt>
                <c:pt idx="14736">
                  <c:v>88.72404328</c:v>
                </c:pt>
                <c:pt idx="14737">
                  <c:v>89.96492157</c:v>
                </c:pt>
                <c:pt idx="14738">
                  <c:v>89.88947204999999</c:v>
                </c:pt>
                <c:pt idx="14739">
                  <c:v>89.62148777</c:v>
                </c:pt>
                <c:pt idx="14740">
                  <c:v>88.70277252</c:v>
                </c:pt>
                <c:pt idx="14741">
                  <c:v>89.56419811000001</c:v>
                </c:pt>
                <c:pt idx="14742">
                  <c:v>89.33906936</c:v>
                </c:pt>
                <c:pt idx="14743">
                  <c:v>88.87220807999999</c:v>
                </c:pt>
                <c:pt idx="14744">
                  <c:v>88.90494876</c:v>
                </c:pt>
                <c:pt idx="14745">
                  <c:v>89.62638119</c:v>
                </c:pt>
                <c:pt idx="14746">
                  <c:v>90.81373619</c:v>
                </c:pt>
                <c:pt idx="14747">
                  <c:v>89.63369478</c:v>
                </c:pt>
                <c:pt idx="14748">
                  <c:v>89.39459173</c:v>
                </c:pt>
                <c:pt idx="14749">
                  <c:v>89.58464927</c:v>
                </c:pt>
                <c:pt idx="14750">
                  <c:v>90.58324437</c:v>
                </c:pt>
                <c:pt idx="14751">
                  <c:v>91.43515197</c:v>
                </c:pt>
                <c:pt idx="14752">
                  <c:v>91.34022986</c:v>
                </c:pt>
                <c:pt idx="14753">
                  <c:v>90.27523131</c:v>
                </c:pt>
                <c:pt idx="14754">
                  <c:v>90.43833705999999</c:v>
                </c:pt>
                <c:pt idx="14755">
                  <c:v>90.1585618</c:v>
                </c:pt>
                <c:pt idx="14756">
                  <c:v>90.64346786</c:v>
                </c:pt>
                <c:pt idx="14757">
                  <c:v>90.31366127</c:v>
                </c:pt>
                <c:pt idx="14758">
                  <c:v>91.30353272000001</c:v>
                </c:pt>
                <c:pt idx="14759">
                  <c:v>90.55999241000001</c:v>
                </c:pt>
                <c:pt idx="14760">
                  <c:v>91.69369433999999</c:v>
                </c:pt>
                <c:pt idx="14761">
                  <c:v>93.09477819999999</c:v>
                </c:pt>
                <c:pt idx="14762">
                  <c:v>91.5889296</c:v>
                </c:pt>
                <c:pt idx="14763">
                  <c:v>92.20905377</c:v>
                </c:pt>
                <c:pt idx="14764">
                  <c:v>91.47020722</c:v>
                </c:pt>
                <c:pt idx="14765">
                  <c:v>93.05786243999999</c:v>
                </c:pt>
                <c:pt idx="14766">
                  <c:v>91.84273516</c:v>
                </c:pt>
                <c:pt idx="14767">
                  <c:v>91.56057862</c:v>
                </c:pt>
                <c:pt idx="14768">
                  <c:v>91.4846607</c:v>
                </c:pt>
                <c:pt idx="14769">
                  <c:v>92.55201726999999</c:v>
                </c:pt>
                <c:pt idx="14770">
                  <c:v>91.24601634</c:v>
                </c:pt>
                <c:pt idx="14771">
                  <c:v>92.34092072</c:v>
                </c:pt>
                <c:pt idx="14772">
                  <c:v>90.61477729000001</c:v>
                </c:pt>
                <c:pt idx="14773">
                  <c:v>89.97306549</c:v>
                </c:pt>
                <c:pt idx="14774">
                  <c:v>91.57686192</c:v>
                </c:pt>
                <c:pt idx="14775">
                  <c:v>90.73128605</c:v>
                </c:pt>
                <c:pt idx="14776">
                  <c:v>90.04753409</c:v>
                </c:pt>
                <c:pt idx="14777">
                  <c:v>91.54563838</c:v>
                </c:pt>
                <c:pt idx="14778">
                  <c:v>89.64742266</c:v>
                </c:pt>
                <c:pt idx="14779">
                  <c:v>89.42544476</c:v>
                </c:pt>
                <c:pt idx="14780">
                  <c:v>91.26542535999999</c:v>
                </c:pt>
                <c:pt idx="14781">
                  <c:v>89.90979597</c:v>
                </c:pt>
                <c:pt idx="14782">
                  <c:v>88.88303624</c:v>
                </c:pt>
                <c:pt idx="14783">
                  <c:v>89.72817994</c:v>
                </c:pt>
                <c:pt idx="14784">
                  <c:v>89.38212261</c:v>
                </c:pt>
                <c:pt idx="14785">
                  <c:v>89.53452678</c:v>
                </c:pt>
                <c:pt idx="14786">
                  <c:v>89.12241816</c:v>
                </c:pt>
                <c:pt idx="14787">
                  <c:v>89.2662431</c:v>
                </c:pt>
                <c:pt idx="14788">
                  <c:v>89.62887637999999</c:v>
                </c:pt>
                <c:pt idx="14789">
                  <c:v>89.63597396999999</c:v>
                </c:pt>
                <c:pt idx="14790">
                  <c:v>89.60150771000001</c:v>
                </c:pt>
                <c:pt idx="14791">
                  <c:v>90.47307487</c:v>
                </c:pt>
                <c:pt idx="14792">
                  <c:v>89.89423944</c:v>
                </c:pt>
                <c:pt idx="14793">
                  <c:v>89.91151346</c:v>
                </c:pt>
                <c:pt idx="14794">
                  <c:v>90.54786891</c:v>
                </c:pt>
                <c:pt idx="14795">
                  <c:v>91.92031453</c:v>
                </c:pt>
                <c:pt idx="14796">
                  <c:v>91.88733806</c:v>
                </c:pt>
                <c:pt idx="14797">
                  <c:v>90.85818503</c:v>
                </c:pt>
                <c:pt idx="14798">
                  <c:v>91.41452079</c:v>
                </c:pt>
                <c:pt idx="14799">
                  <c:v>92.14602073</c:v>
                </c:pt>
                <c:pt idx="14800">
                  <c:v>91.74216305</c:v>
                </c:pt>
                <c:pt idx="14801">
                  <c:v>91.37732348</c:v>
                </c:pt>
                <c:pt idx="14802">
                  <c:v>92.07037787</c:v>
                </c:pt>
                <c:pt idx="14803">
                  <c:v>91.10550001</c:v>
                </c:pt>
                <c:pt idx="14804">
                  <c:v>92.74616454</c:v>
                </c:pt>
                <c:pt idx="14805">
                  <c:v>93.08980552</c:v>
                </c:pt>
                <c:pt idx="14806">
                  <c:v>90.62073366</c:v>
                </c:pt>
                <c:pt idx="14807">
                  <c:v>91.05707583</c:v>
                </c:pt>
                <c:pt idx="14808">
                  <c:v>91.82729143</c:v>
                </c:pt>
                <c:pt idx="14809">
                  <c:v>90.07207665999999</c:v>
                </c:pt>
                <c:pt idx="14810">
                  <c:v>90.14648695</c:v>
                </c:pt>
                <c:pt idx="14811">
                  <c:v>88.749952</c:v>
                </c:pt>
                <c:pt idx="14812">
                  <c:v>89.2311892</c:v>
                </c:pt>
                <c:pt idx="14813">
                  <c:v>88.4206992</c:v>
                </c:pt>
                <c:pt idx="14814">
                  <c:v>89.31888729000001</c:v>
                </c:pt>
                <c:pt idx="14815">
                  <c:v>89.27110552</c:v>
                </c:pt>
                <c:pt idx="14816">
                  <c:v>91.05490895</c:v>
                </c:pt>
                <c:pt idx="14817">
                  <c:v>89.71141476</c:v>
                </c:pt>
                <c:pt idx="14818">
                  <c:v>89.92042626</c:v>
                </c:pt>
                <c:pt idx="14819">
                  <c:v>89.49967688</c:v>
                </c:pt>
                <c:pt idx="14820">
                  <c:v>90.22517743</c:v>
                </c:pt>
                <c:pt idx="14821">
                  <c:v>91.588519</c:v>
                </c:pt>
                <c:pt idx="14822">
                  <c:v>91.09073094999999</c:v>
                </c:pt>
                <c:pt idx="14823">
                  <c:v>91.18010151</c:v>
                </c:pt>
                <c:pt idx="14824">
                  <c:v>91.97536497</c:v>
                </c:pt>
                <c:pt idx="14825">
                  <c:v>91.05850132</c:v>
                </c:pt>
                <c:pt idx="14826">
                  <c:v>92.61062079</c:v>
                </c:pt>
                <c:pt idx="14827">
                  <c:v>91.4907062</c:v>
                </c:pt>
                <c:pt idx="14828">
                  <c:v>92.86614827</c:v>
                </c:pt>
                <c:pt idx="14829">
                  <c:v>91.42098548</c:v>
                </c:pt>
                <c:pt idx="14830">
                  <c:v>92.3239641</c:v>
                </c:pt>
                <c:pt idx="14831">
                  <c:v>93.31349403999999</c:v>
                </c:pt>
                <c:pt idx="14832">
                  <c:v>92.28464031999999</c:v>
                </c:pt>
                <c:pt idx="14833">
                  <c:v>92.86551776</c:v>
                </c:pt>
                <c:pt idx="14834">
                  <c:v>93.12467015</c:v>
                </c:pt>
                <c:pt idx="14835">
                  <c:v>93.9437166</c:v>
                </c:pt>
                <c:pt idx="14836">
                  <c:v>92.56956369</c:v>
                </c:pt>
                <c:pt idx="14837">
                  <c:v>90.66726872</c:v>
                </c:pt>
                <c:pt idx="14838">
                  <c:v>92.02334268</c:v>
                </c:pt>
                <c:pt idx="14839">
                  <c:v>90.90096118</c:v>
                </c:pt>
                <c:pt idx="14840">
                  <c:v>89.46661043</c:v>
                </c:pt>
                <c:pt idx="14841">
                  <c:v>89.20460244</c:v>
                </c:pt>
                <c:pt idx="14842">
                  <c:v>87.18899974</c:v>
                </c:pt>
                <c:pt idx="14843">
                  <c:v>87.2314342</c:v>
                </c:pt>
                <c:pt idx="14844">
                  <c:v>88.35905427</c:v>
                </c:pt>
                <c:pt idx="14845">
                  <c:v>88.06042254</c:v>
                </c:pt>
                <c:pt idx="14846">
                  <c:v>87.66539426</c:v>
                </c:pt>
                <c:pt idx="14847">
                  <c:v>88.09184987</c:v>
                </c:pt>
                <c:pt idx="14848">
                  <c:v>87.26140638</c:v>
                </c:pt>
                <c:pt idx="14849">
                  <c:v>87.90172234</c:v>
                </c:pt>
                <c:pt idx="14850">
                  <c:v>86.9703226</c:v>
                </c:pt>
                <c:pt idx="14851">
                  <c:v>87.23626033</c:v>
                </c:pt>
                <c:pt idx="14852">
                  <c:v>87.16811941</c:v>
                </c:pt>
                <c:pt idx="14853">
                  <c:v>87.96816641</c:v>
                </c:pt>
                <c:pt idx="14854">
                  <c:v>88.98186929</c:v>
                </c:pt>
                <c:pt idx="14855">
                  <c:v>87.11092171</c:v>
                </c:pt>
                <c:pt idx="14856">
                  <c:v>88.96845867</c:v>
                </c:pt>
                <c:pt idx="14857">
                  <c:v>88.23248629</c:v>
                </c:pt>
                <c:pt idx="14858">
                  <c:v>88.82550191</c:v>
                </c:pt>
                <c:pt idx="14859">
                  <c:v>87.35750289000001</c:v>
                </c:pt>
                <c:pt idx="14860">
                  <c:v>86.94997709</c:v>
                </c:pt>
                <c:pt idx="14861">
                  <c:v>87.10458434</c:v>
                </c:pt>
                <c:pt idx="14862">
                  <c:v>87.85922246</c:v>
                </c:pt>
                <c:pt idx="14863">
                  <c:v>86.90315424</c:v>
                </c:pt>
                <c:pt idx="14864">
                  <c:v>88.37670405</c:v>
                </c:pt>
                <c:pt idx="14865">
                  <c:v>87.56531389</c:v>
                </c:pt>
                <c:pt idx="14866">
                  <c:v>88.08404605</c:v>
                </c:pt>
                <c:pt idx="14867">
                  <c:v>87.33979064</c:v>
                </c:pt>
                <c:pt idx="14868">
                  <c:v>87.91394819</c:v>
                </c:pt>
                <c:pt idx="14869">
                  <c:v>86.43415341</c:v>
                </c:pt>
                <c:pt idx="14870">
                  <c:v>87.37707545000001</c:v>
                </c:pt>
                <c:pt idx="14871">
                  <c:v>88.17952841</c:v>
                </c:pt>
                <c:pt idx="14872">
                  <c:v>88.18227448</c:v>
                </c:pt>
                <c:pt idx="14873">
                  <c:v>86.1023064</c:v>
                </c:pt>
                <c:pt idx="14874">
                  <c:v>86.73412001</c:v>
                </c:pt>
                <c:pt idx="14875">
                  <c:v>87.78466495</c:v>
                </c:pt>
                <c:pt idx="14876">
                  <c:v>85.75663595</c:v>
                </c:pt>
                <c:pt idx="14877">
                  <c:v>87.42964722</c:v>
                </c:pt>
                <c:pt idx="14878">
                  <c:v>85.95125694</c:v>
                </c:pt>
                <c:pt idx="14879">
                  <c:v>87.6067066</c:v>
                </c:pt>
                <c:pt idx="14880">
                  <c:v>85.99724507</c:v>
                </c:pt>
                <c:pt idx="14881">
                  <c:v>85.99487231000001</c:v>
                </c:pt>
                <c:pt idx="14882">
                  <c:v>86.37495862</c:v>
                </c:pt>
                <c:pt idx="14883">
                  <c:v>86.18913275</c:v>
                </c:pt>
                <c:pt idx="14884">
                  <c:v>85.68929794</c:v>
                </c:pt>
                <c:pt idx="14885">
                  <c:v>85.87892433</c:v>
                </c:pt>
                <c:pt idx="14886">
                  <c:v>86.43390243</c:v>
                </c:pt>
                <c:pt idx="14887">
                  <c:v>85.59526880999999</c:v>
                </c:pt>
                <c:pt idx="14888">
                  <c:v>85.30712498</c:v>
                </c:pt>
                <c:pt idx="14889">
                  <c:v>85.31867432</c:v>
                </c:pt>
                <c:pt idx="14890">
                  <c:v>84.59448649</c:v>
                </c:pt>
                <c:pt idx="14891">
                  <c:v>84.32646880999999</c:v>
                </c:pt>
                <c:pt idx="14892">
                  <c:v>85.26214112</c:v>
                </c:pt>
                <c:pt idx="14893">
                  <c:v>84.63899505000001</c:v>
                </c:pt>
                <c:pt idx="14894">
                  <c:v>85.95232695</c:v>
                </c:pt>
                <c:pt idx="14895">
                  <c:v>86.14859479</c:v>
                </c:pt>
                <c:pt idx="14896">
                  <c:v>85.75311075</c:v>
                </c:pt>
                <c:pt idx="14897">
                  <c:v>84.96805027</c:v>
                </c:pt>
                <c:pt idx="14898">
                  <c:v>84.4691048</c:v>
                </c:pt>
                <c:pt idx="14899">
                  <c:v>84.09175449</c:v>
                </c:pt>
                <c:pt idx="14900">
                  <c:v>85.07045306</c:v>
                </c:pt>
                <c:pt idx="14901">
                  <c:v>85.51670179</c:v>
                </c:pt>
                <c:pt idx="14902">
                  <c:v>84.87468477</c:v>
                </c:pt>
                <c:pt idx="14903">
                  <c:v>85.02453507</c:v>
                </c:pt>
                <c:pt idx="14904">
                  <c:v>83.47737180999999</c:v>
                </c:pt>
                <c:pt idx="14905">
                  <c:v>83.37505351999999</c:v>
                </c:pt>
                <c:pt idx="14906">
                  <c:v>83.94083469</c:v>
                </c:pt>
                <c:pt idx="14907">
                  <c:v>83.31425023</c:v>
                </c:pt>
                <c:pt idx="14908">
                  <c:v>83.83221885</c:v>
                </c:pt>
                <c:pt idx="14909">
                  <c:v>83.90279769</c:v>
                </c:pt>
                <c:pt idx="14910">
                  <c:v>83.98703763</c:v>
                </c:pt>
                <c:pt idx="14911">
                  <c:v>84.01773372</c:v>
                </c:pt>
                <c:pt idx="14912">
                  <c:v>83.2227237</c:v>
                </c:pt>
                <c:pt idx="14913">
                  <c:v>85.06512778</c:v>
                </c:pt>
                <c:pt idx="14914">
                  <c:v>84.83896227</c:v>
                </c:pt>
                <c:pt idx="14915">
                  <c:v>82.00602275999999</c:v>
                </c:pt>
                <c:pt idx="14916">
                  <c:v>82.68439075000001</c:v>
                </c:pt>
                <c:pt idx="14917">
                  <c:v>80.56368562</c:v>
                </c:pt>
                <c:pt idx="14918">
                  <c:v>79.07898631</c:v>
                </c:pt>
                <c:pt idx="14919">
                  <c:v>77.27603544</c:v>
                </c:pt>
                <c:pt idx="14920">
                  <c:v>76.02310915</c:v>
                </c:pt>
                <c:pt idx="14921">
                  <c:v>76.38258829</c:v>
                </c:pt>
                <c:pt idx="14922">
                  <c:v>73.96576388</c:v>
                </c:pt>
                <c:pt idx="14923">
                  <c:v>73.82962228</c:v>
                </c:pt>
                <c:pt idx="14924">
                  <c:v>72.95514605</c:v>
                </c:pt>
                <c:pt idx="14925">
                  <c:v>73.15671413</c:v>
                </c:pt>
                <c:pt idx="14926">
                  <c:v>73.93132197</c:v>
                </c:pt>
                <c:pt idx="14927">
                  <c:v>73.22300946</c:v>
                </c:pt>
                <c:pt idx="14928">
                  <c:v>73.99006943</c:v>
                </c:pt>
                <c:pt idx="14929">
                  <c:v>75.02896809000001</c:v>
                </c:pt>
                <c:pt idx="14930">
                  <c:v>73.90352267</c:v>
                </c:pt>
                <c:pt idx="14931">
                  <c:v>73.38648413</c:v>
                </c:pt>
                <c:pt idx="14932">
                  <c:v>74.43069254</c:v>
                </c:pt>
                <c:pt idx="14933">
                  <c:v>74.48799139</c:v>
                </c:pt>
                <c:pt idx="14934">
                  <c:v>74.82988958</c:v>
                </c:pt>
                <c:pt idx="14935">
                  <c:v>74.49830211</c:v>
                </c:pt>
                <c:pt idx="14936">
                  <c:v>73.05130207000001</c:v>
                </c:pt>
                <c:pt idx="14937">
                  <c:v>74.8918117</c:v>
                </c:pt>
                <c:pt idx="14938">
                  <c:v>77.35914744999999</c:v>
                </c:pt>
                <c:pt idx="14939">
                  <c:v>78.42860042</c:v>
                </c:pt>
                <c:pt idx="14940">
                  <c:v>80.09385424</c:v>
                </c:pt>
                <c:pt idx="14941">
                  <c:v>81.17940571</c:v>
                </c:pt>
                <c:pt idx="14942">
                  <c:v>83.82873659000001</c:v>
                </c:pt>
                <c:pt idx="14943">
                  <c:v>82.68853392</c:v>
                </c:pt>
                <c:pt idx="14944">
                  <c:v>84.70018207</c:v>
                </c:pt>
                <c:pt idx="14945">
                  <c:v>85.38688940999999</c:v>
                </c:pt>
                <c:pt idx="14946">
                  <c:v>83.36292561</c:v>
                </c:pt>
                <c:pt idx="14947">
                  <c:v>83.98461771</c:v>
                </c:pt>
                <c:pt idx="14948">
                  <c:v>84.08448559999999</c:v>
                </c:pt>
                <c:pt idx="14949">
                  <c:v>84.50494028</c:v>
                </c:pt>
                <c:pt idx="14950">
                  <c:v>85.96256077</c:v>
                </c:pt>
                <c:pt idx="14951">
                  <c:v>85.56060736</c:v>
                </c:pt>
                <c:pt idx="14952">
                  <c:v>86.46028373</c:v>
                </c:pt>
                <c:pt idx="14953">
                  <c:v>85.79655791</c:v>
                </c:pt>
                <c:pt idx="14954">
                  <c:v>85.85823248</c:v>
                </c:pt>
                <c:pt idx="14955">
                  <c:v>85.11587209</c:v>
                </c:pt>
                <c:pt idx="14956">
                  <c:v>86.60037324</c:v>
                </c:pt>
                <c:pt idx="14957">
                  <c:v>85.54615941</c:v>
                </c:pt>
                <c:pt idx="14958">
                  <c:v>87.00571792</c:v>
                </c:pt>
                <c:pt idx="14959">
                  <c:v>86.25670285</c:v>
                </c:pt>
                <c:pt idx="14960">
                  <c:v>86.97315163</c:v>
                </c:pt>
                <c:pt idx="14961">
                  <c:v>86.74922525</c:v>
                </c:pt>
                <c:pt idx="14962">
                  <c:v>87.368583</c:v>
                </c:pt>
                <c:pt idx="14963">
                  <c:v>88.34981319</c:v>
                </c:pt>
                <c:pt idx="14964">
                  <c:v>88.14871904</c:v>
                </c:pt>
                <c:pt idx="14965">
                  <c:v>86.93018719</c:v>
                </c:pt>
                <c:pt idx="14966">
                  <c:v>87.54395515</c:v>
                </c:pt>
                <c:pt idx="14967">
                  <c:v>88.22272821</c:v>
                </c:pt>
                <c:pt idx="14968">
                  <c:v>87.6536787</c:v>
                </c:pt>
                <c:pt idx="14969">
                  <c:v>89.10004592</c:v>
                </c:pt>
                <c:pt idx="14970">
                  <c:v>88.38571295</c:v>
                </c:pt>
                <c:pt idx="14971">
                  <c:v>88.21748625</c:v>
                </c:pt>
                <c:pt idx="14972">
                  <c:v>87.97879199</c:v>
                </c:pt>
                <c:pt idx="14973">
                  <c:v>88.21621842</c:v>
                </c:pt>
                <c:pt idx="14974">
                  <c:v>88.20626108</c:v>
                </c:pt>
                <c:pt idx="14975">
                  <c:v>88.14966764</c:v>
                </c:pt>
                <c:pt idx="14976">
                  <c:v>88.5365026</c:v>
                </c:pt>
                <c:pt idx="14977">
                  <c:v>88.93828618</c:v>
                </c:pt>
                <c:pt idx="14978">
                  <c:v>90.25509543</c:v>
                </c:pt>
                <c:pt idx="14979">
                  <c:v>89.15329912999999</c:v>
                </c:pt>
                <c:pt idx="14980">
                  <c:v>89.12705136</c:v>
                </c:pt>
                <c:pt idx="14981">
                  <c:v>89.27841203</c:v>
                </c:pt>
                <c:pt idx="14982">
                  <c:v>90.9377348</c:v>
                </c:pt>
                <c:pt idx="14983">
                  <c:v>91.28435343</c:v>
                </c:pt>
                <c:pt idx="14984">
                  <c:v>90.47639651999999</c:v>
                </c:pt>
                <c:pt idx="14985">
                  <c:v>91.04173447</c:v>
                </c:pt>
                <c:pt idx="14986">
                  <c:v>90.56439801</c:v>
                </c:pt>
                <c:pt idx="14987">
                  <c:v>91.61914194</c:v>
                </c:pt>
                <c:pt idx="14988">
                  <c:v>92.12698768</c:v>
                </c:pt>
                <c:pt idx="14989">
                  <c:v>90.59064762</c:v>
                </c:pt>
                <c:pt idx="14990">
                  <c:v>90.76824839</c:v>
                </c:pt>
                <c:pt idx="14991">
                  <c:v>93.04011262</c:v>
                </c:pt>
                <c:pt idx="14992">
                  <c:v>91.70094041999999</c:v>
                </c:pt>
                <c:pt idx="14993">
                  <c:v>93.35817809</c:v>
                </c:pt>
                <c:pt idx="14994">
                  <c:v>91.76567000999999</c:v>
                </c:pt>
                <c:pt idx="14995">
                  <c:v>91.84975230000001</c:v>
                </c:pt>
                <c:pt idx="14996">
                  <c:v>91.86073372</c:v>
                </c:pt>
                <c:pt idx="14997">
                  <c:v>92.49516169</c:v>
                </c:pt>
                <c:pt idx="14998">
                  <c:v>90.90973497</c:v>
                </c:pt>
                <c:pt idx="14999">
                  <c:v>91.67828360999999</c:v>
                </c:pt>
                <c:pt idx="15000">
                  <c:v>91.64600297</c:v>
                </c:pt>
                <c:pt idx="15001">
                  <c:v>91.79560501</c:v>
                </c:pt>
                <c:pt idx="15002">
                  <c:v>90.30285038</c:v>
                </c:pt>
                <c:pt idx="15003">
                  <c:v>90.21068114</c:v>
                </c:pt>
                <c:pt idx="15004">
                  <c:v>90.71142213</c:v>
                </c:pt>
                <c:pt idx="15005">
                  <c:v>90.84555798</c:v>
                </c:pt>
                <c:pt idx="15006">
                  <c:v>91.36451656</c:v>
                </c:pt>
                <c:pt idx="15007">
                  <c:v>91.5308278</c:v>
                </c:pt>
                <c:pt idx="15008">
                  <c:v>90.00865904</c:v>
                </c:pt>
                <c:pt idx="15009">
                  <c:v>91.48695875</c:v>
                </c:pt>
                <c:pt idx="15010">
                  <c:v>90.19963239</c:v>
                </c:pt>
                <c:pt idx="15011">
                  <c:v>91.07536026</c:v>
                </c:pt>
                <c:pt idx="15012">
                  <c:v>91.1093678</c:v>
                </c:pt>
                <c:pt idx="15013">
                  <c:v>89.59860205</c:v>
                </c:pt>
                <c:pt idx="15014">
                  <c:v>90.2307825</c:v>
                </c:pt>
                <c:pt idx="15015">
                  <c:v>90.92077947999999</c:v>
                </c:pt>
                <c:pt idx="15016">
                  <c:v>89.59382406</c:v>
                </c:pt>
                <c:pt idx="15017">
                  <c:v>90.72328745</c:v>
                </c:pt>
                <c:pt idx="15018">
                  <c:v>89.32716121</c:v>
                </c:pt>
                <c:pt idx="15019">
                  <c:v>89.00939725000001</c:v>
                </c:pt>
                <c:pt idx="15020">
                  <c:v>90.38417662</c:v>
                </c:pt>
                <c:pt idx="15021">
                  <c:v>89.20382212</c:v>
                </c:pt>
                <c:pt idx="15022">
                  <c:v>91.04396009</c:v>
                </c:pt>
                <c:pt idx="15023">
                  <c:v>89.26588568</c:v>
                </c:pt>
                <c:pt idx="15024">
                  <c:v>89.69036212</c:v>
                </c:pt>
                <c:pt idx="15025">
                  <c:v>90.6349383</c:v>
                </c:pt>
                <c:pt idx="15026">
                  <c:v>89.73039524</c:v>
                </c:pt>
                <c:pt idx="15027">
                  <c:v>89.52549937000001</c:v>
                </c:pt>
                <c:pt idx="15028">
                  <c:v>89.84335449</c:v>
                </c:pt>
                <c:pt idx="15029">
                  <c:v>89.81123444</c:v>
                </c:pt>
                <c:pt idx="15030">
                  <c:v>88.2916738</c:v>
                </c:pt>
                <c:pt idx="15031">
                  <c:v>89.71639181</c:v>
                </c:pt>
                <c:pt idx="15032">
                  <c:v>89.65275361</c:v>
                </c:pt>
                <c:pt idx="15033">
                  <c:v>89.81938845000001</c:v>
                </c:pt>
                <c:pt idx="15034">
                  <c:v>89.98478622</c:v>
                </c:pt>
                <c:pt idx="15035">
                  <c:v>89.27139857</c:v>
                </c:pt>
                <c:pt idx="15036">
                  <c:v>89.32876874999999</c:v>
                </c:pt>
                <c:pt idx="15037">
                  <c:v>89.27654728</c:v>
                </c:pt>
                <c:pt idx="15038">
                  <c:v>87.93392257</c:v>
                </c:pt>
                <c:pt idx="15039">
                  <c:v>88.93391911</c:v>
                </c:pt>
                <c:pt idx="15040">
                  <c:v>88.16362189</c:v>
                </c:pt>
                <c:pt idx="15041">
                  <c:v>88.31095769</c:v>
                </c:pt>
                <c:pt idx="15042">
                  <c:v>88.55565287</c:v>
                </c:pt>
                <c:pt idx="15043">
                  <c:v>89.79883823</c:v>
                </c:pt>
                <c:pt idx="15044">
                  <c:v>89.16280967</c:v>
                </c:pt>
                <c:pt idx="15045">
                  <c:v>87.70586734</c:v>
                </c:pt>
                <c:pt idx="15046">
                  <c:v>89.06293866</c:v>
                </c:pt>
                <c:pt idx="15047">
                  <c:v>89.16576863</c:v>
                </c:pt>
                <c:pt idx="15048">
                  <c:v>87.84845342</c:v>
                </c:pt>
                <c:pt idx="15049">
                  <c:v>87.82519139</c:v>
                </c:pt>
                <c:pt idx="15050">
                  <c:v>89.64946355</c:v>
                </c:pt>
                <c:pt idx="15051">
                  <c:v>88.53013061</c:v>
                </c:pt>
                <c:pt idx="15052">
                  <c:v>88.54281589999999</c:v>
                </c:pt>
                <c:pt idx="15053">
                  <c:v>88.65013988</c:v>
                </c:pt>
                <c:pt idx="15054">
                  <c:v>88.98617924</c:v>
                </c:pt>
                <c:pt idx="15055">
                  <c:v>87.87732855</c:v>
                </c:pt>
                <c:pt idx="15056">
                  <c:v>88.80887477</c:v>
                </c:pt>
                <c:pt idx="15057">
                  <c:v>88.13971338</c:v>
                </c:pt>
                <c:pt idx="15058">
                  <c:v>88.18951866</c:v>
                </c:pt>
                <c:pt idx="15059">
                  <c:v>87.82605304</c:v>
                </c:pt>
                <c:pt idx="15060">
                  <c:v>87.50546321</c:v>
                </c:pt>
                <c:pt idx="15061">
                  <c:v>87.51654058</c:v>
                </c:pt>
                <c:pt idx="15062">
                  <c:v>89.36496046</c:v>
                </c:pt>
                <c:pt idx="15063">
                  <c:v>89.41218571</c:v>
                </c:pt>
                <c:pt idx="15064">
                  <c:v>87.17784834</c:v>
                </c:pt>
                <c:pt idx="15065">
                  <c:v>88.74430228</c:v>
                </c:pt>
                <c:pt idx="15066">
                  <c:v>87.54428246</c:v>
                </c:pt>
                <c:pt idx="15067">
                  <c:v>87.08080108999999</c:v>
                </c:pt>
                <c:pt idx="15068">
                  <c:v>87.33743628</c:v>
                </c:pt>
                <c:pt idx="15069">
                  <c:v>89.13196784</c:v>
                </c:pt>
                <c:pt idx="15070">
                  <c:v>88.67710602</c:v>
                </c:pt>
                <c:pt idx="15071">
                  <c:v>87.37719082</c:v>
                </c:pt>
                <c:pt idx="15072">
                  <c:v>88.72550697</c:v>
                </c:pt>
                <c:pt idx="15073">
                  <c:v>89.00473098</c:v>
                </c:pt>
                <c:pt idx="15074">
                  <c:v>87.56673505000001</c:v>
                </c:pt>
                <c:pt idx="15075">
                  <c:v>89.79996488</c:v>
                </c:pt>
                <c:pt idx="15076">
                  <c:v>89.74323697</c:v>
                </c:pt>
                <c:pt idx="15077">
                  <c:v>90.00752215999999</c:v>
                </c:pt>
                <c:pt idx="15078">
                  <c:v>90.23796509</c:v>
                </c:pt>
                <c:pt idx="15079">
                  <c:v>90.96985166</c:v>
                </c:pt>
                <c:pt idx="15080">
                  <c:v>90.6415428</c:v>
                </c:pt>
                <c:pt idx="15081">
                  <c:v>91.70245881</c:v>
                </c:pt>
                <c:pt idx="15082">
                  <c:v>91.54535550999999</c:v>
                </c:pt>
                <c:pt idx="15083">
                  <c:v>92.07752223</c:v>
                </c:pt>
                <c:pt idx="15084">
                  <c:v>92.22492481</c:v>
                </c:pt>
                <c:pt idx="15085">
                  <c:v>93.16232458</c:v>
                </c:pt>
                <c:pt idx="15086">
                  <c:v>91.4914857</c:v>
                </c:pt>
                <c:pt idx="15087">
                  <c:v>93.16860185</c:v>
                </c:pt>
                <c:pt idx="15088">
                  <c:v>91.9121074</c:v>
                </c:pt>
                <c:pt idx="15089">
                  <c:v>92.99720834</c:v>
                </c:pt>
                <c:pt idx="15090">
                  <c:v>90.61499966</c:v>
                </c:pt>
                <c:pt idx="15091">
                  <c:v>90.85241748999999</c:v>
                </c:pt>
                <c:pt idx="15092">
                  <c:v>92.00970153</c:v>
                </c:pt>
                <c:pt idx="15093">
                  <c:v>91.604276</c:v>
                </c:pt>
                <c:pt idx="15094">
                  <c:v>90.4756133</c:v>
                </c:pt>
                <c:pt idx="15095">
                  <c:v>90.24273422</c:v>
                </c:pt>
                <c:pt idx="15096">
                  <c:v>91.50247661</c:v>
                </c:pt>
                <c:pt idx="15097">
                  <c:v>92.20876385</c:v>
                </c:pt>
                <c:pt idx="15098">
                  <c:v>90.34181135</c:v>
                </c:pt>
                <c:pt idx="15099">
                  <c:v>91.57084474</c:v>
                </c:pt>
                <c:pt idx="15100">
                  <c:v>90.82892988</c:v>
                </c:pt>
                <c:pt idx="15101">
                  <c:v>90.73459733999999</c:v>
                </c:pt>
                <c:pt idx="15102">
                  <c:v>91.65546646</c:v>
                </c:pt>
                <c:pt idx="15103">
                  <c:v>90.13696822</c:v>
                </c:pt>
                <c:pt idx="15104">
                  <c:v>90.39308303</c:v>
                </c:pt>
                <c:pt idx="15105">
                  <c:v>91.31459421</c:v>
                </c:pt>
                <c:pt idx="15106">
                  <c:v>89.60664111</c:v>
                </c:pt>
                <c:pt idx="15107">
                  <c:v>89.06237674</c:v>
                </c:pt>
                <c:pt idx="15108">
                  <c:v>89.32939829999999</c:v>
                </c:pt>
                <c:pt idx="15109">
                  <c:v>90.14437146</c:v>
                </c:pt>
                <c:pt idx="15110">
                  <c:v>90.92092279</c:v>
                </c:pt>
                <c:pt idx="15111">
                  <c:v>89.13582205</c:v>
                </c:pt>
                <c:pt idx="15112">
                  <c:v>90.60662037</c:v>
                </c:pt>
                <c:pt idx="15113">
                  <c:v>90.59095061</c:v>
                </c:pt>
                <c:pt idx="15114">
                  <c:v>89.19673339000001</c:v>
                </c:pt>
                <c:pt idx="15115">
                  <c:v>90.13123894</c:v>
                </c:pt>
                <c:pt idx="15116">
                  <c:v>88.27455308</c:v>
                </c:pt>
                <c:pt idx="15117">
                  <c:v>89.46302655</c:v>
                </c:pt>
                <c:pt idx="15118">
                  <c:v>87.16405342</c:v>
                </c:pt>
                <c:pt idx="15119">
                  <c:v>86.83219937</c:v>
                </c:pt>
                <c:pt idx="15120">
                  <c:v>85.54381432</c:v>
                </c:pt>
                <c:pt idx="15121">
                  <c:v>84.54729598</c:v>
                </c:pt>
                <c:pt idx="15122">
                  <c:v>82.55941765999999</c:v>
                </c:pt>
                <c:pt idx="15123">
                  <c:v>81.62849740999999</c:v>
                </c:pt>
                <c:pt idx="15124">
                  <c:v>79.33482807</c:v>
                </c:pt>
                <c:pt idx="15125">
                  <c:v>78.70222551</c:v>
                </c:pt>
                <c:pt idx="15126">
                  <c:v>78.44480936</c:v>
                </c:pt>
                <c:pt idx="15127">
                  <c:v>75.48087301</c:v>
                </c:pt>
                <c:pt idx="15128">
                  <c:v>76.30541693000001</c:v>
                </c:pt>
                <c:pt idx="15129">
                  <c:v>73.04721391</c:v>
                </c:pt>
                <c:pt idx="15130">
                  <c:v>72.25045618</c:v>
                </c:pt>
                <c:pt idx="15131">
                  <c:v>71.54547941</c:v>
                </c:pt>
                <c:pt idx="15132">
                  <c:v>71.189712</c:v>
                </c:pt>
                <c:pt idx="15133">
                  <c:v>69.77137802</c:v>
                </c:pt>
                <c:pt idx="15134">
                  <c:v>68.23157646</c:v>
                </c:pt>
                <c:pt idx="15135">
                  <c:v>68.61348249</c:v>
                </c:pt>
                <c:pt idx="15136">
                  <c:v>67.87181542</c:v>
                </c:pt>
                <c:pt idx="15137">
                  <c:v>67.43571206</c:v>
                </c:pt>
                <c:pt idx="15138">
                  <c:v>67.89662521</c:v>
                </c:pt>
                <c:pt idx="15139">
                  <c:v>65.3966045</c:v>
                </c:pt>
                <c:pt idx="15140">
                  <c:v>66.09241432</c:v>
                </c:pt>
                <c:pt idx="15141">
                  <c:v>66.00717023999999</c:v>
                </c:pt>
                <c:pt idx="15142">
                  <c:v>65.42845678</c:v>
                </c:pt>
                <c:pt idx="15143">
                  <c:v>65.32240431</c:v>
                </c:pt>
                <c:pt idx="15144">
                  <c:v>63.82026461</c:v>
                </c:pt>
                <c:pt idx="15145">
                  <c:v>62.34346248</c:v>
                </c:pt>
                <c:pt idx="15146">
                  <c:v>61.7368304</c:v>
                </c:pt>
                <c:pt idx="15147">
                  <c:v>61.88615877</c:v>
                </c:pt>
                <c:pt idx="15148">
                  <c:v>61.57570413</c:v>
                </c:pt>
                <c:pt idx="15149">
                  <c:v>60.46569053</c:v>
                </c:pt>
                <c:pt idx="15150">
                  <c:v>60.47116115</c:v>
                </c:pt>
                <c:pt idx="15151">
                  <c:v>60.34411664</c:v>
                </c:pt>
                <c:pt idx="15152">
                  <c:v>58.28986383</c:v>
                </c:pt>
                <c:pt idx="15153">
                  <c:v>57.8949299</c:v>
                </c:pt>
                <c:pt idx="15154">
                  <c:v>58.39421275</c:v>
                </c:pt>
                <c:pt idx="15155">
                  <c:v>56.52922416</c:v>
                </c:pt>
                <c:pt idx="15156">
                  <c:v>56.00629598</c:v>
                </c:pt>
                <c:pt idx="15157">
                  <c:v>57.51595042</c:v>
                </c:pt>
                <c:pt idx="15158">
                  <c:v>55.25262352</c:v>
                </c:pt>
                <c:pt idx="15159">
                  <c:v>56.52854482</c:v>
                </c:pt>
                <c:pt idx="15160">
                  <c:v>55.85324393</c:v>
                </c:pt>
                <c:pt idx="15161">
                  <c:v>55.2498157</c:v>
                </c:pt>
                <c:pt idx="15162">
                  <c:v>54.56231825</c:v>
                </c:pt>
                <c:pt idx="15163">
                  <c:v>53.25275183</c:v>
                </c:pt>
                <c:pt idx="15164">
                  <c:v>54.51277941</c:v>
                </c:pt>
                <c:pt idx="15165">
                  <c:v>54.72002154</c:v>
                </c:pt>
                <c:pt idx="15166">
                  <c:v>53.90919104</c:v>
                </c:pt>
                <c:pt idx="15167">
                  <c:v>53.38264868</c:v>
                </c:pt>
                <c:pt idx="15168">
                  <c:v>52.8586542</c:v>
                </c:pt>
                <c:pt idx="15169">
                  <c:v>52.41811964</c:v>
                </c:pt>
                <c:pt idx="15170">
                  <c:v>53.00771536</c:v>
                </c:pt>
                <c:pt idx="15171">
                  <c:v>52.3794133</c:v>
                </c:pt>
                <c:pt idx="15172">
                  <c:v>51.33484803</c:v>
                </c:pt>
                <c:pt idx="15173">
                  <c:v>53.69156982</c:v>
                </c:pt>
                <c:pt idx="15174">
                  <c:v>59.50969268</c:v>
                </c:pt>
                <c:pt idx="15175">
                  <c:v>65.00306123</c:v>
                </c:pt>
                <c:pt idx="15176">
                  <c:v>69.57042962</c:v>
                </c:pt>
                <c:pt idx="15177">
                  <c:v>73.38372336</c:v>
                </c:pt>
                <c:pt idx="15178">
                  <c:v>74.40463005</c:v>
                </c:pt>
                <c:pt idx="15179">
                  <c:v>75.18753585</c:v>
                </c:pt>
                <c:pt idx="15180">
                  <c:v>78.01640447</c:v>
                </c:pt>
                <c:pt idx="15181">
                  <c:v>77.91176209</c:v>
                </c:pt>
                <c:pt idx="15182">
                  <c:v>79.29246304</c:v>
                </c:pt>
                <c:pt idx="15183">
                  <c:v>82.21337754</c:v>
                </c:pt>
                <c:pt idx="15184">
                  <c:v>83.03903711</c:v>
                </c:pt>
                <c:pt idx="15185">
                  <c:v>84.28742626</c:v>
                </c:pt>
                <c:pt idx="15186">
                  <c:v>84.04434437</c:v>
                </c:pt>
                <c:pt idx="15187">
                  <c:v>83.3606782</c:v>
                </c:pt>
                <c:pt idx="15188">
                  <c:v>84.16513303000001</c:v>
                </c:pt>
                <c:pt idx="15189">
                  <c:v>83.56715429</c:v>
                </c:pt>
                <c:pt idx="15190">
                  <c:v>83.50887256999999</c:v>
                </c:pt>
                <c:pt idx="15191">
                  <c:v>83.66425891999999</c:v>
                </c:pt>
                <c:pt idx="15192">
                  <c:v>82.66387714</c:v>
                </c:pt>
                <c:pt idx="15193">
                  <c:v>84.95935645</c:v>
                </c:pt>
                <c:pt idx="15194">
                  <c:v>83.37907392</c:v>
                </c:pt>
                <c:pt idx="15195">
                  <c:v>82.92166256</c:v>
                </c:pt>
                <c:pt idx="15196">
                  <c:v>84.36422523</c:v>
                </c:pt>
                <c:pt idx="15197">
                  <c:v>84.26172966</c:v>
                </c:pt>
                <c:pt idx="15198">
                  <c:v>83.53374445999999</c:v>
                </c:pt>
                <c:pt idx="15199">
                  <c:v>84.35070795</c:v>
                </c:pt>
                <c:pt idx="15200">
                  <c:v>84.77278324</c:v>
                </c:pt>
                <c:pt idx="15201">
                  <c:v>84.64505631999999</c:v>
                </c:pt>
                <c:pt idx="15202">
                  <c:v>85.44022154</c:v>
                </c:pt>
                <c:pt idx="15203">
                  <c:v>84.63654651</c:v>
                </c:pt>
                <c:pt idx="15204">
                  <c:v>86.30166833</c:v>
                </c:pt>
                <c:pt idx="15205">
                  <c:v>84.880511</c:v>
                </c:pt>
                <c:pt idx="15206">
                  <c:v>84.12576461</c:v>
                </c:pt>
                <c:pt idx="15207">
                  <c:v>85.43493734</c:v>
                </c:pt>
                <c:pt idx="15208">
                  <c:v>85.50791344</c:v>
                </c:pt>
                <c:pt idx="15209">
                  <c:v>84.49120889</c:v>
                </c:pt>
                <c:pt idx="15210">
                  <c:v>84.5834938</c:v>
                </c:pt>
                <c:pt idx="15211">
                  <c:v>84.62810747</c:v>
                </c:pt>
                <c:pt idx="15212">
                  <c:v>84.81258602</c:v>
                </c:pt>
                <c:pt idx="15213">
                  <c:v>84.1091122</c:v>
                </c:pt>
                <c:pt idx="15214">
                  <c:v>82.40615210999999</c:v>
                </c:pt>
                <c:pt idx="15215">
                  <c:v>83.63345484</c:v>
                </c:pt>
                <c:pt idx="15216">
                  <c:v>84.16674853000001</c:v>
                </c:pt>
                <c:pt idx="15217">
                  <c:v>82.71929426</c:v>
                </c:pt>
                <c:pt idx="15218">
                  <c:v>83.38172926</c:v>
                </c:pt>
                <c:pt idx="15219">
                  <c:v>82.50151388</c:v>
                </c:pt>
                <c:pt idx="15220">
                  <c:v>83.46756264</c:v>
                </c:pt>
                <c:pt idx="15221">
                  <c:v>82.31349456</c:v>
                </c:pt>
                <c:pt idx="15222">
                  <c:v>81.48527657</c:v>
                </c:pt>
                <c:pt idx="15223">
                  <c:v>81.96313737</c:v>
                </c:pt>
                <c:pt idx="15224">
                  <c:v>81.78412839</c:v>
                </c:pt>
                <c:pt idx="15225">
                  <c:v>81.53002393</c:v>
                </c:pt>
                <c:pt idx="15226">
                  <c:v>82.01591395</c:v>
                </c:pt>
                <c:pt idx="15227">
                  <c:v>82.17089708</c:v>
                </c:pt>
                <c:pt idx="15228">
                  <c:v>79.69755167</c:v>
                </c:pt>
                <c:pt idx="15229">
                  <c:v>80.02311453999999</c:v>
                </c:pt>
                <c:pt idx="15230">
                  <c:v>81.154594</c:v>
                </c:pt>
                <c:pt idx="15231">
                  <c:v>80.60351957</c:v>
                </c:pt>
                <c:pt idx="15232">
                  <c:v>79.28964707999999</c:v>
                </c:pt>
                <c:pt idx="15233">
                  <c:v>79.76266721</c:v>
                </c:pt>
                <c:pt idx="15234">
                  <c:v>78.95670411</c:v>
                </c:pt>
                <c:pt idx="15235">
                  <c:v>80.46155637</c:v>
                </c:pt>
                <c:pt idx="15236">
                  <c:v>80.13190016999999</c:v>
                </c:pt>
                <c:pt idx="15237">
                  <c:v>80.17809999000001</c:v>
                </c:pt>
                <c:pt idx="15238">
                  <c:v>78.4911289</c:v>
                </c:pt>
                <c:pt idx="15239">
                  <c:v>78.16637989</c:v>
                </c:pt>
                <c:pt idx="15240">
                  <c:v>78.12050372</c:v>
                </c:pt>
                <c:pt idx="15241">
                  <c:v>78.96161236</c:v>
                </c:pt>
                <c:pt idx="15242">
                  <c:v>77.10387896</c:v>
                </c:pt>
                <c:pt idx="15243">
                  <c:v>79.26495831</c:v>
                </c:pt>
                <c:pt idx="15244">
                  <c:v>78.74097139</c:v>
                </c:pt>
                <c:pt idx="15245">
                  <c:v>77.58448703000001</c:v>
                </c:pt>
                <c:pt idx="15246">
                  <c:v>79.01324525</c:v>
                </c:pt>
                <c:pt idx="15247">
                  <c:v>79.90909379</c:v>
                </c:pt>
                <c:pt idx="15248">
                  <c:v>79.09565509</c:v>
                </c:pt>
                <c:pt idx="15249">
                  <c:v>79.31215525</c:v>
                </c:pt>
                <c:pt idx="15250">
                  <c:v>79.78850762</c:v>
                </c:pt>
                <c:pt idx="15251">
                  <c:v>79.60880645</c:v>
                </c:pt>
                <c:pt idx="15252">
                  <c:v>78.32261788</c:v>
                </c:pt>
                <c:pt idx="15253">
                  <c:v>80.05775934</c:v>
                </c:pt>
                <c:pt idx="15254">
                  <c:v>78.64097436</c:v>
                </c:pt>
                <c:pt idx="15255">
                  <c:v>80.12987902</c:v>
                </c:pt>
                <c:pt idx="15256">
                  <c:v>78.95320862</c:v>
                </c:pt>
                <c:pt idx="15257">
                  <c:v>79.28543758000001</c:v>
                </c:pt>
                <c:pt idx="15258">
                  <c:v>80.32116809</c:v>
                </c:pt>
                <c:pt idx="15259">
                  <c:v>81.10658039</c:v>
                </c:pt>
                <c:pt idx="15260">
                  <c:v>80.15829286</c:v>
                </c:pt>
                <c:pt idx="15261">
                  <c:v>79.62914241999999</c:v>
                </c:pt>
                <c:pt idx="15262">
                  <c:v>79.93904969</c:v>
                </c:pt>
                <c:pt idx="15263">
                  <c:v>81.03936148</c:v>
                </c:pt>
                <c:pt idx="15264">
                  <c:v>80.12406183</c:v>
                </c:pt>
                <c:pt idx="15265">
                  <c:v>81.89943372</c:v>
                </c:pt>
                <c:pt idx="15266">
                  <c:v>79.97638492</c:v>
                </c:pt>
                <c:pt idx="15267">
                  <c:v>80.52799537999999</c:v>
                </c:pt>
                <c:pt idx="15268">
                  <c:v>81.62050711000001</c:v>
                </c:pt>
                <c:pt idx="15269">
                  <c:v>82.36781734</c:v>
                </c:pt>
                <c:pt idx="15270">
                  <c:v>81.04529045</c:v>
                </c:pt>
                <c:pt idx="15271">
                  <c:v>81.99697624</c:v>
                </c:pt>
                <c:pt idx="15272">
                  <c:v>82.15404186000001</c:v>
                </c:pt>
                <c:pt idx="15273">
                  <c:v>82.31571558</c:v>
                </c:pt>
                <c:pt idx="15274">
                  <c:v>82.48138082</c:v>
                </c:pt>
                <c:pt idx="15275">
                  <c:v>82.94007804</c:v>
                </c:pt>
                <c:pt idx="15276">
                  <c:v>82.34302612</c:v>
                </c:pt>
                <c:pt idx="15277">
                  <c:v>81.2158877</c:v>
                </c:pt>
                <c:pt idx="15278">
                  <c:v>82.94244431</c:v>
                </c:pt>
                <c:pt idx="15279">
                  <c:v>82.15839680000001</c:v>
                </c:pt>
                <c:pt idx="15280">
                  <c:v>81.37952562</c:v>
                </c:pt>
                <c:pt idx="15281">
                  <c:v>81.49414116</c:v>
                </c:pt>
                <c:pt idx="15282">
                  <c:v>81.21086728</c:v>
                </c:pt>
                <c:pt idx="15283">
                  <c:v>83.2097218</c:v>
                </c:pt>
                <c:pt idx="15284">
                  <c:v>81.95945638</c:v>
                </c:pt>
                <c:pt idx="15285">
                  <c:v>83.46737840999999</c:v>
                </c:pt>
                <c:pt idx="15286">
                  <c:v>81.89385194</c:v>
                </c:pt>
                <c:pt idx="15287">
                  <c:v>81.49040068</c:v>
                </c:pt>
                <c:pt idx="15288">
                  <c:v>82.35761363</c:v>
                </c:pt>
                <c:pt idx="15289">
                  <c:v>81.72987485</c:v>
                </c:pt>
                <c:pt idx="15290">
                  <c:v>82.51620367</c:v>
                </c:pt>
                <c:pt idx="15291">
                  <c:v>82.14314674</c:v>
                </c:pt>
                <c:pt idx="15292">
                  <c:v>82.96306423</c:v>
                </c:pt>
                <c:pt idx="15293">
                  <c:v>81.82820297000001</c:v>
                </c:pt>
                <c:pt idx="15294">
                  <c:v>81.28793943</c:v>
                </c:pt>
                <c:pt idx="15295">
                  <c:v>81.59591677</c:v>
                </c:pt>
                <c:pt idx="15296">
                  <c:v>83.15965799</c:v>
                </c:pt>
                <c:pt idx="15297">
                  <c:v>82.51285836</c:v>
                </c:pt>
                <c:pt idx="15298">
                  <c:v>82.58985419</c:v>
                </c:pt>
                <c:pt idx="15299">
                  <c:v>82.37606071</c:v>
                </c:pt>
                <c:pt idx="15300">
                  <c:v>83.48150077</c:v>
                </c:pt>
                <c:pt idx="15301">
                  <c:v>82.58154848</c:v>
                </c:pt>
                <c:pt idx="15302">
                  <c:v>82.16151469</c:v>
                </c:pt>
                <c:pt idx="15303">
                  <c:v>82.70149727</c:v>
                </c:pt>
                <c:pt idx="15304">
                  <c:v>81.56931371</c:v>
                </c:pt>
                <c:pt idx="15305">
                  <c:v>81.22817684</c:v>
                </c:pt>
                <c:pt idx="15306">
                  <c:v>82.84583938</c:v>
                </c:pt>
                <c:pt idx="15307">
                  <c:v>83.31944104999999</c:v>
                </c:pt>
                <c:pt idx="15308">
                  <c:v>83.54582132</c:v>
                </c:pt>
                <c:pt idx="15309">
                  <c:v>83.43134128</c:v>
                </c:pt>
                <c:pt idx="15310">
                  <c:v>81.92147397</c:v>
                </c:pt>
                <c:pt idx="15311">
                  <c:v>82.20297927</c:v>
                </c:pt>
                <c:pt idx="15312">
                  <c:v>82.23995859999999</c:v>
                </c:pt>
                <c:pt idx="15313">
                  <c:v>83.31388405</c:v>
                </c:pt>
                <c:pt idx="15314">
                  <c:v>83.30188071000001</c:v>
                </c:pt>
                <c:pt idx="15315">
                  <c:v>81.48104364</c:v>
                </c:pt>
                <c:pt idx="15316">
                  <c:v>83.25127798</c:v>
                </c:pt>
                <c:pt idx="15317">
                  <c:v>81.79844642</c:v>
                </c:pt>
                <c:pt idx="15318">
                  <c:v>82.05126987</c:v>
                </c:pt>
                <c:pt idx="15319">
                  <c:v>83.2079726</c:v>
                </c:pt>
                <c:pt idx="15320">
                  <c:v>82.94990151</c:v>
                </c:pt>
                <c:pt idx="15321">
                  <c:v>81.29649704</c:v>
                </c:pt>
                <c:pt idx="15322">
                  <c:v>81.48362963</c:v>
                </c:pt>
                <c:pt idx="15323">
                  <c:v>80.96793311</c:v>
                </c:pt>
                <c:pt idx="15324">
                  <c:v>80.77866514999999</c:v>
                </c:pt>
                <c:pt idx="15325">
                  <c:v>80.7217452</c:v>
                </c:pt>
                <c:pt idx="15326">
                  <c:v>80.64178238</c:v>
                </c:pt>
                <c:pt idx="15327">
                  <c:v>80.89350439</c:v>
                </c:pt>
                <c:pt idx="15328">
                  <c:v>82.32668203</c:v>
                </c:pt>
                <c:pt idx="15329">
                  <c:v>80.49443126</c:v>
                </c:pt>
                <c:pt idx="15330">
                  <c:v>80.57626459</c:v>
                </c:pt>
                <c:pt idx="15331">
                  <c:v>82.48308555</c:v>
                </c:pt>
                <c:pt idx="15332">
                  <c:v>82.1949099</c:v>
                </c:pt>
                <c:pt idx="15333">
                  <c:v>81.68695148</c:v>
                </c:pt>
                <c:pt idx="15334">
                  <c:v>81.05285705</c:v>
                </c:pt>
                <c:pt idx="15335">
                  <c:v>81.88255254000001</c:v>
                </c:pt>
                <c:pt idx="15336">
                  <c:v>81.23300988</c:v>
                </c:pt>
                <c:pt idx="15337">
                  <c:v>80.99570348</c:v>
                </c:pt>
                <c:pt idx="15338">
                  <c:v>81.13346088</c:v>
                </c:pt>
                <c:pt idx="15339">
                  <c:v>82.15847771999999</c:v>
                </c:pt>
                <c:pt idx="15340">
                  <c:v>81.25051315</c:v>
                </c:pt>
                <c:pt idx="15341">
                  <c:v>80.78555864</c:v>
                </c:pt>
                <c:pt idx="15342">
                  <c:v>81.78221071999999</c:v>
                </c:pt>
                <c:pt idx="15343">
                  <c:v>81.76169046</c:v>
                </c:pt>
                <c:pt idx="15344">
                  <c:v>81.71449903</c:v>
                </c:pt>
                <c:pt idx="15345">
                  <c:v>80.01044424</c:v>
                </c:pt>
                <c:pt idx="15346">
                  <c:v>80.59825632</c:v>
                </c:pt>
                <c:pt idx="15347">
                  <c:v>79.63787873</c:v>
                </c:pt>
                <c:pt idx="15348">
                  <c:v>79.61773133</c:v>
                </c:pt>
                <c:pt idx="15349">
                  <c:v>81.73027026</c:v>
                </c:pt>
                <c:pt idx="15350">
                  <c:v>81.24241203</c:v>
                </c:pt>
                <c:pt idx="15351">
                  <c:v>80.54371393</c:v>
                </c:pt>
                <c:pt idx="15352">
                  <c:v>80.64907445999999</c:v>
                </c:pt>
                <c:pt idx="15353">
                  <c:v>81.29056903</c:v>
                </c:pt>
                <c:pt idx="15354">
                  <c:v>81.23250882000001</c:v>
                </c:pt>
                <c:pt idx="15355">
                  <c:v>79.37737215999999</c:v>
                </c:pt>
                <c:pt idx="15356">
                  <c:v>80.88943618</c:v>
                </c:pt>
                <c:pt idx="15357">
                  <c:v>80.19742228</c:v>
                </c:pt>
                <c:pt idx="15358">
                  <c:v>79.31585911000001</c:v>
                </c:pt>
                <c:pt idx="15359">
                  <c:v>79.59239012</c:v>
                </c:pt>
                <c:pt idx="15360">
                  <c:v>80.10957689</c:v>
                </c:pt>
                <c:pt idx="15361">
                  <c:v>78.74171525</c:v>
                </c:pt>
                <c:pt idx="15362">
                  <c:v>80.50550142</c:v>
                </c:pt>
                <c:pt idx="15363">
                  <c:v>80.4653768</c:v>
                </c:pt>
                <c:pt idx="15364">
                  <c:v>80.7540994</c:v>
                </c:pt>
                <c:pt idx="15365">
                  <c:v>79.49512418</c:v>
                </c:pt>
                <c:pt idx="15366">
                  <c:v>79.25050222</c:v>
                </c:pt>
                <c:pt idx="15367">
                  <c:v>80.67907096</c:v>
                </c:pt>
                <c:pt idx="15368">
                  <c:v>79.56700839</c:v>
                </c:pt>
                <c:pt idx="15369">
                  <c:v>78.75829289000001</c:v>
                </c:pt>
                <c:pt idx="15370">
                  <c:v>79.46977902</c:v>
                </c:pt>
                <c:pt idx="15371">
                  <c:v>80.36200316</c:v>
                </c:pt>
                <c:pt idx="15372">
                  <c:v>80.12665201999999</c:v>
                </c:pt>
                <c:pt idx="15373">
                  <c:v>79.88642305</c:v>
                </c:pt>
                <c:pt idx="15374">
                  <c:v>78.71197011</c:v>
                </c:pt>
                <c:pt idx="15375">
                  <c:v>79.07681823</c:v>
                </c:pt>
                <c:pt idx="15376">
                  <c:v>79.94313722</c:v>
                </c:pt>
                <c:pt idx="15377">
                  <c:v>80.52041846</c:v>
                </c:pt>
                <c:pt idx="15378">
                  <c:v>80.10356603</c:v>
                </c:pt>
                <c:pt idx="15379">
                  <c:v>78.89516098</c:v>
                </c:pt>
                <c:pt idx="15380">
                  <c:v>78.94330603</c:v>
                </c:pt>
                <c:pt idx="15381">
                  <c:v>79.85962765</c:v>
                </c:pt>
                <c:pt idx="15382">
                  <c:v>79.86133178</c:v>
                </c:pt>
                <c:pt idx="15383">
                  <c:v>79.98460301</c:v>
                </c:pt>
                <c:pt idx="15384">
                  <c:v>79.47705722</c:v>
                </c:pt>
                <c:pt idx="15385">
                  <c:v>79.31774267999999</c:v>
                </c:pt>
                <c:pt idx="15386">
                  <c:v>79.60174562</c:v>
                </c:pt>
                <c:pt idx="15387">
                  <c:v>79.38026366</c:v>
                </c:pt>
                <c:pt idx="15388">
                  <c:v>78.64890803999999</c:v>
                </c:pt>
                <c:pt idx="15389">
                  <c:v>78.98285086</c:v>
                </c:pt>
                <c:pt idx="15390">
                  <c:v>79.55353597</c:v>
                </c:pt>
                <c:pt idx="15391">
                  <c:v>78.42399245</c:v>
                </c:pt>
                <c:pt idx="15392">
                  <c:v>80.47153079</c:v>
                </c:pt>
                <c:pt idx="15393">
                  <c:v>80.7781001</c:v>
                </c:pt>
                <c:pt idx="15394">
                  <c:v>80.51351012</c:v>
                </c:pt>
                <c:pt idx="15395">
                  <c:v>79.39405097</c:v>
                </c:pt>
                <c:pt idx="15396">
                  <c:v>79.82216052</c:v>
                </c:pt>
                <c:pt idx="15397">
                  <c:v>80.07292449</c:v>
                </c:pt>
                <c:pt idx="15398">
                  <c:v>79.99804227</c:v>
                </c:pt>
                <c:pt idx="15399">
                  <c:v>80.63259728</c:v>
                </c:pt>
                <c:pt idx="15400">
                  <c:v>79.27555628</c:v>
                </c:pt>
                <c:pt idx="15401">
                  <c:v>79.27731428</c:v>
                </c:pt>
                <c:pt idx="15402">
                  <c:v>80.15042246</c:v>
                </c:pt>
                <c:pt idx="15403">
                  <c:v>80.46493425</c:v>
                </c:pt>
                <c:pt idx="15404">
                  <c:v>81.12404751</c:v>
                </c:pt>
                <c:pt idx="15405">
                  <c:v>79.37130618</c:v>
                </c:pt>
                <c:pt idx="15406">
                  <c:v>80.35890353000001</c:v>
                </c:pt>
                <c:pt idx="15407">
                  <c:v>80.51796287</c:v>
                </c:pt>
                <c:pt idx="15408">
                  <c:v>80.76354655</c:v>
                </c:pt>
                <c:pt idx="15409">
                  <c:v>80.52336611</c:v>
                </c:pt>
                <c:pt idx="15410">
                  <c:v>81.15695454999999</c:v>
                </c:pt>
                <c:pt idx="15411">
                  <c:v>82.14011207999999</c:v>
                </c:pt>
                <c:pt idx="15412">
                  <c:v>82.45528412</c:v>
                </c:pt>
                <c:pt idx="15413">
                  <c:v>81.85964466</c:v>
                </c:pt>
                <c:pt idx="15414">
                  <c:v>81.47765999</c:v>
                </c:pt>
                <c:pt idx="15415">
                  <c:v>82.45097</c:v>
                </c:pt>
                <c:pt idx="15416">
                  <c:v>81.62366509</c:v>
                </c:pt>
                <c:pt idx="15417">
                  <c:v>82.59102923</c:v>
                </c:pt>
                <c:pt idx="15418">
                  <c:v>80.93402287</c:v>
                </c:pt>
                <c:pt idx="15419">
                  <c:v>81.76925927</c:v>
                </c:pt>
                <c:pt idx="15420">
                  <c:v>82.92242696</c:v>
                </c:pt>
                <c:pt idx="15421">
                  <c:v>82.75863468</c:v>
                </c:pt>
                <c:pt idx="15422">
                  <c:v>83.39419624</c:v>
                </c:pt>
                <c:pt idx="15423">
                  <c:v>82.62800147999999</c:v>
                </c:pt>
                <c:pt idx="15424">
                  <c:v>82.22896454</c:v>
                </c:pt>
                <c:pt idx="15425">
                  <c:v>81.87408382</c:v>
                </c:pt>
                <c:pt idx="15426">
                  <c:v>83.84530402999999</c:v>
                </c:pt>
                <c:pt idx="15427">
                  <c:v>82.17125066</c:v>
                </c:pt>
                <c:pt idx="15428">
                  <c:v>82.77272184</c:v>
                </c:pt>
                <c:pt idx="15429">
                  <c:v>82.94575116</c:v>
                </c:pt>
                <c:pt idx="15430">
                  <c:v>83.29975601</c:v>
                </c:pt>
                <c:pt idx="15431">
                  <c:v>83.42899018999999</c:v>
                </c:pt>
                <c:pt idx="15432">
                  <c:v>83.24448268</c:v>
                </c:pt>
                <c:pt idx="15433">
                  <c:v>82.77703905</c:v>
                </c:pt>
                <c:pt idx="15434">
                  <c:v>83.64199180999999</c:v>
                </c:pt>
                <c:pt idx="15435">
                  <c:v>82.71749443</c:v>
                </c:pt>
                <c:pt idx="15436">
                  <c:v>84.16924433</c:v>
                </c:pt>
                <c:pt idx="15437">
                  <c:v>81.76470884</c:v>
                </c:pt>
                <c:pt idx="15438">
                  <c:v>82.59481981</c:v>
                </c:pt>
                <c:pt idx="15439">
                  <c:v>82.40780277</c:v>
                </c:pt>
                <c:pt idx="15440">
                  <c:v>81.6187869</c:v>
                </c:pt>
                <c:pt idx="15441">
                  <c:v>82.34045768</c:v>
                </c:pt>
                <c:pt idx="15442">
                  <c:v>80.54768285</c:v>
                </c:pt>
                <c:pt idx="15443">
                  <c:v>82.10828571</c:v>
                </c:pt>
                <c:pt idx="15444">
                  <c:v>80.59730987</c:v>
                </c:pt>
                <c:pt idx="15445">
                  <c:v>79.83077095</c:v>
                </c:pt>
                <c:pt idx="15446">
                  <c:v>81.22661923</c:v>
                </c:pt>
                <c:pt idx="15447">
                  <c:v>80.13967700000001</c:v>
                </c:pt>
                <c:pt idx="15448">
                  <c:v>79.05520500999999</c:v>
                </c:pt>
                <c:pt idx="15449">
                  <c:v>80.55656541</c:v>
                </c:pt>
                <c:pt idx="15450">
                  <c:v>80.73713578</c:v>
                </c:pt>
                <c:pt idx="15451">
                  <c:v>79.55137015</c:v>
                </c:pt>
                <c:pt idx="15452">
                  <c:v>79.33287438000001</c:v>
                </c:pt>
                <c:pt idx="15453">
                  <c:v>79.63612145</c:v>
                </c:pt>
                <c:pt idx="15454">
                  <c:v>79.24705421</c:v>
                </c:pt>
                <c:pt idx="15455">
                  <c:v>79.65517481000001</c:v>
                </c:pt>
                <c:pt idx="15456">
                  <c:v>78.86646700999999</c:v>
                </c:pt>
                <c:pt idx="15457">
                  <c:v>78.62835978</c:v>
                </c:pt>
                <c:pt idx="15458">
                  <c:v>77.64583876</c:v>
                </c:pt>
                <c:pt idx="15459">
                  <c:v>78.31086372</c:v>
                </c:pt>
                <c:pt idx="15460">
                  <c:v>77.56257255</c:v>
                </c:pt>
                <c:pt idx="15461">
                  <c:v>78.02822034</c:v>
                </c:pt>
                <c:pt idx="15462">
                  <c:v>78.00177383</c:v>
                </c:pt>
                <c:pt idx="15463">
                  <c:v>75.71857447</c:v>
                </c:pt>
                <c:pt idx="15464">
                  <c:v>76.16819082000001</c:v>
                </c:pt>
                <c:pt idx="15465">
                  <c:v>75.57571737000001</c:v>
                </c:pt>
                <c:pt idx="15466">
                  <c:v>77.03263239</c:v>
                </c:pt>
                <c:pt idx="15467">
                  <c:v>75.24730572</c:v>
                </c:pt>
                <c:pt idx="15468">
                  <c:v>74.56576561999999</c:v>
                </c:pt>
                <c:pt idx="15469">
                  <c:v>76.31657165</c:v>
                </c:pt>
                <c:pt idx="15470">
                  <c:v>74.99599093</c:v>
                </c:pt>
                <c:pt idx="15471">
                  <c:v>75.36804476</c:v>
                </c:pt>
                <c:pt idx="15472">
                  <c:v>74.61586574</c:v>
                </c:pt>
                <c:pt idx="15473">
                  <c:v>75.80359848</c:v>
                </c:pt>
                <c:pt idx="15474">
                  <c:v>75.27732111</c:v>
                </c:pt>
                <c:pt idx="15475">
                  <c:v>75.58025997</c:v>
                </c:pt>
                <c:pt idx="15476">
                  <c:v>76.88120405</c:v>
                </c:pt>
                <c:pt idx="15477">
                  <c:v>75.56796703</c:v>
                </c:pt>
                <c:pt idx="15478">
                  <c:v>77.44282733</c:v>
                </c:pt>
                <c:pt idx="15479">
                  <c:v>76.20392914</c:v>
                </c:pt>
                <c:pt idx="15480">
                  <c:v>77.70313735000001</c:v>
                </c:pt>
                <c:pt idx="15481">
                  <c:v>77.12443297999999</c:v>
                </c:pt>
                <c:pt idx="15482">
                  <c:v>76.46953841</c:v>
                </c:pt>
                <c:pt idx="15483">
                  <c:v>76.18628173</c:v>
                </c:pt>
                <c:pt idx="15484">
                  <c:v>76.83361406</c:v>
                </c:pt>
                <c:pt idx="15485">
                  <c:v>77.41030532</c:v>
                </c:pt>
                <c:pt idx="15486">
                  <c:v>77.26176093</c:v>
                </c:pt>
                <c:pt idx="15487">
                  <c:v>77.59348439999999</c:v>
                </c:pt>
                <c:pt idx="15488">
                  <c:v>76.03946351</c:v>
                </c:pt>
                <c:pt idx="15489">
                  <c:v>76.93045982</c:v>
                </c:pt>
                <c:pt idx="15490">
                  <c:v>76.02445385999999</c:v>
                </c:pt>
                <c:pt idx="15491">
                  <c:v>76.07255103</c:v>
                </c:pt>
                <c:pt idx="15492">
                  <c:v>77.99798885</c:v>
                </c:pt>
                <c:pt idx="15493">
                  <c:v>77.92835307</c:v>
                </c:pt>
                <c:pt idx="15494">
                  <c:v>77.10459359</c:v>
                </c:pt>
                <c:pt idx="15495">
                  <c:v>77.25327489999999</c:v>
                </c:pt>
                <c:pt idx="15496">
                  <c:v>78.18496915</c:v>
                </c:pt>
                <c:pt idx="15497">
                  <c:v>78.70523679999999</c:v>
                </c:pt>
                <c:pt idx="15498">
                  <c:v>77.84285327</c:v>
                </c:pt>
                <c:pt idx="15499">
                  <c:v>79.22197315</c:v>
                </c:pt>
                <c:pt idx="15500">
                  <c:v>79.92663795999999</c:v>
                </c:pt>
                <c:pt idx="15501">
                  <c:v>78.43194703</c:v>
                </c:pt>
                <c:pt idx="15502">
                  <c:v>80.45009105</c:v>
                </c:pt>
                <c:pt idx="15503">
                  <c:v>78.94633927</c:v>
                </c:pt>
                <c:pt idx="15504">
                  <c:v>80.66370492999999</c:v>
                </c:pt>
                <c:pt idx="15505">
                  <c:v>81.08836915000001</c:v>
                </c:pt>
                <c:pt idx="15506">
                  <c:v>80.24446784</c:v>
                </c:pt>
                <c:pt idx="15507">
                  <c:v>80.17950968</c:v>
                </c:pt>
                <c:pt idx="15508">
                  <c:v>79.71060167</c:v>
                </c:pt>
                <c:pt idx="15509">
                  <c:v>80.38482705</c:v>
                </c:pt>
                <c:pt idx="15510">
                  <c:v>80.78172593</c:v>
                </c:pt>
                <c:pt idx="15511">
                  <c:v>81.00552700999999</c:v>
                </c:pt>
                <c:pt idx="15512">
                  <c:v>81.23567757000001</c:v>
                </c:pt>
                <c:pt idx="15513">
                  <c:v>80.47783179</c:v>
                </c:pt>
                <c:pt idx="15514">
                  <c:v>82.51760314</c:v>
                </c:pt>
                <c:pt idx="15515">
                  <c:v>80.53428498</c:v>
                </c:pt>
                <c:pt idx="15516">
                  <c:v>80.39580689</c:v>
                </c:pt>
                <c:pt idx="15517">
                  <c:v>81.99674479</c:v>
                </c:pt>
                <c:pt idx="15518">
                  <c:v>81.74817203000001</c:v>
                </c:pt>
                <c:pt idx="15519">
                  <c:v>82.37207757</c:v>
                </c:pt>
                <c:pt idx="15520">
                  <c:v>80.62706334</c:v>
                </c:pt>
                <c:pt idx="15521">
                  <c:v>82.7916163</c:v>
                </c:pt>
                <c:pt idx="15522">
                  <c:v>81.42191226</c:v>
                </c:pt>
                <c:pt idx="15523">
                  <c:v>82.71618984</c:v>
                </c:pt>
                <c:pt idx="15524">
                  <c:v>81.41065642</c:v>
                </c:pt>
                <c:pt idx="15525">
                  <c:v>82.24636462</c:v>
                </c:pt>
                <c:pt idx="15526">
                  <c:v>83.00037967</c:v>
                </c:pt>
                <c:pt idx="15527">
                  <c:v>82.41849286</c:v>
                </c:pt>
                <c:pt idx="15528">
                  <c:v>82.27552386</c:v>
                </c:pt>
                <c:pt idx="15529">
                  <c:v>82.76700199</c:v>
                </c:pt>
                <c:pt idx="15530">
                  <c:v>82.27535570000001</c:v>
                </c:pt>
                <c:pt idx="15531">
                  <c:v>83.43730162</c:v>
                </c:pt>
                <c:pt idx="15532">
                  <c:v>83.54835906</c:v>
                </c:pt>
                <c:pt idx="15533">
                  <c:v>82.78392882999999</c:v>
                </c:pt>
                <c:pt idx="15534">
                  <c:v>81.3475286</c:v>
                </c:pt>
                <c:pt idx="15535">
                  <c:v>82.02136876</c:v>
                </c:pt>
                <c:pt idx="15536">
                  <c:v>81.65272449</c:v>
                </c:pt>
                <c:pt idx="15537">
                  <c:v>82.45485897</c:v>
                </c:pt>
                <c:pt idx="15538">
                  <c:v>83.6220987</c:v>
                </c:pt>
                <c:pt idx="15539">
                  <c:v>82.2671316</c:v>
                </c:pt>
                <c:pt idx="15540">
                  <c:v>83.12873893</c:v>
                </c:pt>
                <c:pt idx="15541">
                  <c:v>83.50440887000001</c:v>
                </c:pt>
                <c:pt idx="15542">
                  <c:v>81.98409326</c:v>
                </c:pt>
                <c:pt idx="15543">
                  <c:v>83.63443147</c:v>
                </c:pt>
                <c:pt idx="15544">
                  <c:v>82.40010038</c:v>
                </c:pt>
                <c:pt idx="15545">
                  <c:v>82.12614099</c:v>
                </c:pt>
                <c:pt idx="15546">
                  <c:v>83.79151029</c:v>
                </c:pt>
                <c:pt idx="15547">
                  <c:v>83.90492506</c:v>
                </c:pt>
                <c:pt idx="15548">
                  <c:v>82.63275566</c:v>
                </c:pt>
                <c:pt idx="15549">
                  <c:v>84.0844683</c:v>
                </c:pt>
                <c:pt idx="15550">
                  <c:v>83.30085065999999</c:v>
                </c:pt>
                <c:pt idx="15551">
                  <c:v>82.37264829</c:v>
                </c:pt>
                <c:pt idx="15552">
                  <c:v>82.59444988</c:v>
                </c:pt>
                <c:pt idx="15553">
                  <c:v>84.34736218</c:v>
                </c:pt>
                <c:pt idx="15554">
                  <c:v>83.71526803</c:v>
                </c:pt>
                <c:pt idx="15555">
                  <c:v>83.74843721000001</c:v>
                </c:pt>
                <c:pt idx="15556">
                  <c:v>84.19168814</c:v>
                </c:pt>
                <c:pt idx="15557">
                  <c:v>84.67292500000001</c:v>
                </c:pt>
                <c:pt idx="15558">
                  <c:v>84.60575488000001</c:v>
                </c:pt>
                <c:pt idx="15559">
                  <c:v>83.22014781</c:v>
                </c:pt>
                <c:pt idx="15560">
                  <c:v>83.95980683000001</c:v>
                </c:pt>
                <c:pt idx="15561">
                  <c:v>84.08398198</c:v>
                </c:pt>
                <c:pt idx="15562">
                  <c:v>84.86798867</c:v>
                </c:pt>
                <c:pt idx="15563">
                  <c:v>84.13201549999999</c:v>
                </c:pt>
                <c:pt idx="15564">
                  <c:v>84.80311088</c:v>
                </c:pt>
                <c:pt idx="15565">
                  <c:v>83.28968383</c:v>
                </c:pt>
                <c:pt idx="15566">
                  <c:v>83.19060182</c:v>
                </c:pt>
                <c:pt idx="15567">
                  <c:v>84.44040996</c:v>
                </c:pt>
                <c:pt idx="15568">
                  <c:v>84.13109634</c:v>
                </c:pt>
                <c:pt idx="15569">
                  <c:v>83.9251161</c:v>
                </c:pt>
                <c:pt idx="15570">
                  <c:v>84.66907458</c:v>
                </c:pt>
                <c:pt idx="15571">
                  <c:v>85.01169559</c:v>
                </c:pt>
                <c:pt idx="15572">
                  <c:v>85.82811411</c:v>
                </c:pt>
                <c:pt idx="15573">
                  <c:v>84.0614027</c:v>
                </c:pt>
                <c:pt idx="15574">
                  <c:v>84.71981145</c:v>
                </c:pt>
                <c:pt idx="15575">
                  <c:v>83.84628816</c:v>
                </c:pt>
                <c:pt idx="15576">
                  <c:v>83.901656</c:v>
                </c:pt>
                <c:pt idx="15577">
                  <c:v>85.21096664</c:v>
                </c:pt>
                <c:pt idx="15578">
                  <c:v>84.66778352</c:v>
                </c:pt>
                <c:pt idx="15579">
                  <c:v>84.03291934</c:v>
                </c:pt>
                <c:pt idx="15580">
                  <c:v>85.86344762</c:v>
                </c:pt>
                <c:pt idx="15581">
                  <c:v>84.96958446</c:v>
                </c:pt>
                <c:pt idx="15582">
                  <c:v>84.78096297</c:v>
                </c:pt>
                <c:pt idx="15583">
                  <c:v>84.42603325</c:v>
                </c:pt>
                <c:pt idx="15584">
                  <c:v>84.59258097999999</c:v>
                </c:pt>
                <c:pt idx="15585">
                  <c:v>85.23926738</c:v>
                </c:pt>
                <c:pt idx="15586">
                  <c:v>85.50865837000001</c:v>
                </c:pt>
                <c:pt idx="15587">
                  <c:v>85.06629493</c:v>
                </c:pt>
                <c:pt idx="15588">
                  <c:v>86.52758910999999</c:v>
                </c:pt>
                <c:pt idx="15589">
                  <c:v>84.58865787000001</c:v>
                </c:pt>
                <c:pt idx="15590">
                  <c:v>86.41834065</c:v>
                </c:pt>
                <c:pt idx="15591">
                  <c:v>85.56585902</c:v>
                </c:pt>
                <c:pt idx="15592">
                  <c:v>85.36526169</c:v>
                </c:pt>
                <c:pt idx="15593">
                  <c:v>85.07803589</c:v>
                </c:pt>
                <c:pt idx="15594">
                  <c:v>85.70271006999999</c:v>
                </c:pt>
                <c:pt idx="15595">
                  <c:v>86.43752336</c:v>
                </c:pt>
                <c:pt idx="15596">
                  <c:v>86.5712264</c:v>
                </c:pt>
                <c:pt idx="15597">
                  <c:v>85.83005901999999</c:v>
                </c:pt>
                <c:pt idx="15598">
                  <c:v>87.19617395</c:v>
                </c:pt>
                <c:pt idx="15599">
                  <c:v>87.36933424999999</c:v>
                </c:pt>
                <c:pt idx="15600">
                  <c:v>86.24484682</c:v>
                </c:pt>
                <c:pt idx="15601">
                  <c:v>87.53718425</c:v>
                </c:pt>
                <c:pt idx="15602">
                  <c:v>86.85420557</c:v>
                </c:pt>
                <c:pt idx="15603">
                  <c:v>85.9458793</c:v>
                </c:pt>
                <c:pt idx="15604">
                  <c:v>86.96540127999999</c:v>
                </c:pt>
                <c:pt idx="15605">
                  <c:v>85.48659274</c:v>
                </c:pt>
                <c:pt idx="15606">
                  <c:v>87.08911455</c:v>
                </c:pt>
                <c:pt idx="15607">
                  <c:v>85.93474655</c:v>
                </c:pt>
                <c:pt idx="15608">
                  <c:v>86.07706781</c:v>
                </c:pt>
                <c:pt idx="15609">
                  <c:v>87.52696021</c:v>
                </c:pt>
                <c:pt idx="15610">
                  <c:v>86.43747561</c:v>
                </c:pt>
                <c:pt idx="15611">
                  <c:v>87.48719537</c:v>
                </c:pt>
                <c:pt idx="15612">
                  <c:v>86.60863326</c:v>
                </c:pt>
                <c:pt idx="15613">
                  <c:v>86.27847808</c:v>
                </c:pt>
                <c:pt idx="15614">
                  <c:v>87.61792783999999</c:v>
                </c:pt>
                <c:pt idx="15615">
                  <c:v>85.54278988999999</c:v>
                </c:pt>
                <c:pt idx="15616">
                  <c:v>87.74412962</c:v>
                </c:pt>
                <c:pt idx="15617">
                  <c:v>85.75497361</c:v>
                </c:pt>
                <c:pt idx="15618">
                  <c:v>85.71313239</c:v>
                </c:pt>
                <c:pt idx="15619">
                  <c:v>86.51026648</c:v>
                </c:pt>
                <c:pt idx="15620">
                  <c:v>86.09003835999999</c:v>
                </c:pt>
                <c:pt idx="15621">
                  <c:v>86.2502194</c:v>
                </c:pt>
                <c:pt idx="15622">
                  <c:v>87.5066795</c:v>
                </c:pt>
                <c:pt idx="15623">
                  <c:v>87.08326766</c:v>
                </c:pt>
                <c:pt idx="15624">
                  <c:v>85.55258857</c:v>
                </c:pt>
                <c:pt idx="15625">
                  <c:v>86.32312712</c:v>
                </c:pt>
                <c:pt idx="15626">
                  <c:v>87.27085687</c:v>
                </c:pt>
                <c:pt idx="15627">
                  <c:v>85.76444998</c:v>
                </c:pt>
                <c:pt idx="15628">
                  <c:v>86.1169267</c:v>
                </c:pt>
                <c:pt idx="15629">
                  <c:v>86.79089353</c:v>
                </c:pt>
                <c:pt idx="15630">
                  <c:v>85.59978786000001</c:v>
                </c:pt>
                <c:pt idx="15631">
                  <c:v>86.84380589</c:v>
                </c:pt>
                <c:pt idx="15632">
                  <c:v>86.04978478</c:v>
                </c:pt>
                <c:pt idx="15633">
                  <c:v>86.94416506</c:v>
                </c:pt>
                <c:pt idx="15634">
                  <c:v>86.08004638</c:v>
                </c:pt>
                <c:pt idx="15635">
                  <c:v>87.49951163</c:v>
                </c:pt>
                <c:pt idx="15636">
                  <c:v>86.02401689</c:v>
                </c:pt>
                <c:pt idx="15637">
                  <c:v>85.77746326</c:v>
                </c:pt>
                <c:pt idx="15638">
                  <c:v>86.55053195000001</c:v>
                </c:pt>
                <c:pt idx="15639">
                  <c:v>85.61531823</c:v>
                </c:pt>
                <c:pt idx="15640">
                  <c:v>86.48884121</c:v>
                </c:pt>
                <c:pt idx="15641">
                  <c:v>86.29401244</c:v>
                </c:pt>
                <c:pt idx="15642">
                  <c:v>85.40741554</c:v>
                </c:pt>
                <c:pt idx="15643">
                  <c:v>86.25121571</c:v>
                </c:pt>
                <c:pt idx="15644">
                  <c:v>87.30787556</c:v>
                </c:pt>
                <c:pt idx="15645">
                  <c:v>86.34175016</c:v>
                </c:pt>
                <c:pt idx="15646">
                  <c:v>85.57530104</c:v>
                </c:pt>
                <c:pt idx="15647">
                  <c:v>86.62770913999999</c:v>
                </c:pt>
                <c:pt idx="15648">
                  <c:v>86.77951348</c:v>
                </c:pt>
                <c:pt idx="15649">
                  <c:v>87.30764269</c:v>
                </c:pt>
                <c:pt idx="15650">
                  <c:v>85.77529618</c:v>
                </c:pt>
                <c:pt idx="15651">
                  <c:v>87.0881883</c:v>
                </c:pt>
                <c:pt idx="15652">
                  <c:v>87.45047752000001</c:v>
                </c:pt>
                <c:pt idx="15653">
                  <c:v>86.49675516</c:v>
                </c:pt>
                <c:pt idx="15654">
                  <c:v>87.03460763</c:v>
                </c:pt>
                <c:pt idx="15655">
                  <c:v>86.80811452</c:v>
                </c:pt>
                <c:pt idx="15656">
                  <c:v>86.23958303</c:v>
                </c:pt>
                <c:pt idx="15657">
                  <c:v>86.54759863</c:v>
                </c:pt>
                <c:pt idx="15658">
                  <c:v>87.13136707</c:v>
                </c:pt>
                <c:pt idx="15659">
                  <c:v>85.88043485</c:v>
                </c:pt>
                <c:pt idx="15660">
                  <c:v>86.04527066</c:v>
                </c:pt>
                <c:pt idx="15661">
                  <c:v>87.23541786</c:v>
                </c:pt>
                <c:pt idx="15662">
                  <c:v>85.92031725</c:v>
                </c:pt>
                <c:pt idx="15663">
                  <c:v>87.36091912</c:v>
                </c:pt>
                <c:pt idx="15664">
                  <c:v>87.20999943</c:v>
                </c:pt>
                <c:pt idx="15665">
                  <c:v>86.39503637</c:v>
                </c:pt>
                <c:pt idx="15666">
                  <c:v>86.57197564</c:v>
                </c:pt>
                <c:pt idx="15667">
                  <c:v>88.15340206</c:v>
                </c:pt>
                <c:pt idx="15668">
                  <c:v>87.94195212</c:v>
                </c:pt>
                <c:pt idx="15669">
                  <c:v>86.18271822</c:v>
                </c:pt>
                <c:pt idx="15670">
                  <c:v>85.96891767</c:v>
                </c:pt>
                <c:pt idx="15671">
                  <c:v>86.17692716000001</c:v>
                </c:pt>
                <c:pt idx="15672">
                  <c:v>87.39104723</c:v>
                </c:pt>
                <c:pt idx="15673">
                  <c:v>86.98666387</c:v>
                </c:pt>
                <c:pt idx="15674">
                  <c:v>86.10447626</c:v>
                </c:pt>
                <c:pt idx="15675">
                  <c:v>87.69745908</c:v>
                </c:pt>
                <c:pt idx="15676">
                  <c:v>86.18034148</c:v>
                </c:pt>
                <c:pt idx="15677">
                  <c:v>86.68676895999999</c:v>
                </c:pt>
                <c:pt idx="15678">
                  <c:v>87.90041323</c:v>
                </c:pt>
                <c:pt idx="15679">
                  <c:v>86.78080478</c:v>
                </c:pt>
                <c:pt idx="15680">
                  <c:v>87.18450018</c:v>
                </c:pt>
                <c:pt idx="15681">
                  <c:v>86.71634534</c:v>
                </c:pt>
                <c:pt idx="15682">
                  <c:v>87.20132548</c:v>
                </c:pt>
                <c:pt idx="15683">
                  <c:v>88.38142468</c:v>
                </c:pt>
                <c:pt idx="15684">
                  <c:v>86.62596437000001</c:v>
                </c:pt>
                <c:pt idx="15685">
                  <c:v>86.86151685</c:v>
                </c:pt>
                <c:pt idx="15686">
                  <c:v>87.27816764</c:v>
                </c:pt>
                <c:pt idx="15687">
                  <c:v>86.87972533</c:v>
                </c:pt>
                <c:pt idx="15688">
                  <c:v>88.60140272</c:v>
                </c:pt>
                <c:pt idx="15689">
                  <c:v>87.19291518999999</c:v>
                </c:pt>
                <c:pt idx="15690">
                  <c:v>87.57698492</c:v>
                </c:pt>
                <c:pt idx="15691">
                  <c:v>88.60439789</c:v>
                </c:pt>
                <c:pt idx="15692">
                  <c:v>88.05360023999999</c:v>
                </c:pt>
                <c:pt idx="15693">
                  <c:v>87.42698803</c:v>
                </c:pt>
                <c:pt idx="15694">
                  <c:v>87.46568972</c:v>
                </c:pt>
                <c:pt idx="15695">
                  <c:v>86.85117733</c:v>
                </c:pt>
                <c:pt idx="15696">
                  <c:v>88.88052512</c:v>
                </c:pt>
                <c:pt idx="15697">
                  <c:v>86.82734515999999</c:v>
                </c:pt>
                <c:pt idx="15698">
                  <c:v>87.01591103</c:v>
                </c:pt>
                <c:pt idx="15699">
                  <c:v>87.69935796</c:v>
                </c:pt>
                <c:pt idx="15700">
                  <c:v>86.95509791000001</c:v>
                </c:pt>
                <c:pt idx="15701">
                  <c:v>88.37952910999999</c:v>
                </c:pt>
                <c:pt idx="15702">
                  <c:v>88.47900882</c:v>
                </c:pt>
                <c:pt idx="15703">
                  <c:v>88.30590051999999</c:v>
                </c:pt>
                <c:pt idx="15704">
                  <c:v>87.9422025</c:v>
                </c:pt>
                <c:pt idx="15705">
                  <c:v>88.78896220999999</c:v>
                </c:pt>
                <c:pt idx="15706">
                  <c:v>88.13551673000001</c:v>
                </c:pt>
                <c:pt idx="15707">
                  <c:v>87.24717936</c:v>
                </c:pt>
                <c:pt idx="15708">
                  <c:v>87.63368319999999</c:v>
                </c:pt>
                <c:pt idx="15709">
                  <c:v>87.53375477</c:v>
                </c:pt>
                <c:pt idx="15710">
                  <c:v>88.73248988</c:v>
                </c:pt>
                <c:pt idx="15711">
                  <c:v>87.67540338000001</c:v>
                </c:pt>
                <c:pt idx="15712">
                  <c:v>87.60305991</c:v>
                </c:pt>
                <c:pt idx="15713">
                  <c:v>87.93717508</c:v>
                </c:pt>
                <c:pt idx="15714">
                  <c:v>87.91172371</c:v>
                </c:pt>
                <c:pt idx="15715">
                  <c:v>88.08032231</c:v>
                </c:pt>
                <c:pt idx="15716">
                  <c:v>87.2297105</c:v>
                </c:pt>
                <c:pt idx="15717">
                  <c:v>88.79123194</c:v>
                </c:pt>
                <c:pt idx="15718">
                  <c:v>87.93108687</c:v>
                </c:pt>
                <c:pt idx="15719">
                  <c:v>87.13321869</c:v>
                </c:pt>
                <c:pt idx="15720">
                  <c:v>87.08489059</c:v>
                </c:pt>
                <c:pt idx="15721">
                  <c:v>89.10841282</c:v>
                </c:pt>
                <c:pt idx="15722">
                  <c:v>87.20741277</c:v>
                </c:pt>
                <c:pt idx="15723">
                  <c:v>86.90038041</c:v>
                </c:pt>
                <c:pt idx="15724">
                  <c:v>87.2389817</c:v>
                </c:pt>
                <c:pt idx="15725">
                  <c:v>88.46581548</c:v>
                </c:pt>
                <c:pt idx="15726">
                  <c:v>89.19385421</c:v>
                </c:pt>
                <c:pt idx="15727">
                  <c:v>88.94717333</c:v>
                </c:pt>
                <c:pt idx="15728">
                  <c:v>88.04485121</c:v>
                </c:pt>
                <c:pt idx="15729">
                  <c:v>88.93414705</c:v>
                </c:pt>
                <c:pt idx="15730">
                  <c:v>88.29004784</c:v>
                </c:pt>
                <c:pt idx="15731">
                  <c:v>87.06679037000001</c:v>
                </c:pt>
                <c:pt idx="15732">
                  <c:v>88.79259881</c:v>
                </c:pt>
                <c:pt idx="15733">
                  <c:v>88.74251218</c:v>
                </c:pt>
                <c:pt idx="15734">
                  <c:v>88.71924726</c:v>
                </c:pt>
                <c:pt idx="15735">
                  <c:v>88.5479849</c:v>
                </c:pt>
                <c:pt idx="15736">
                  <c:v>88.59776148</c:v>
                </c:pt>
                <c:pt idx="15737">
                  <c:v>88.00624426</c:v>
                </c:pt>
                <c:pt idx="15738">
                  <c:v>88.44176923</c:v>
                </c:pt>
                <c:pt idx="15739">
                  <c:v>87.04120883</c:v>
                </c:pt>
                <c:pt idx="15740">
                  <c:v>87.3079731</c:v>
                </c:pt>
                <c:pt idx="15741">
                  <c:v>87.88108898999999</c:v>
                </c:pt>
                <c:pt idx="15742">
                  <c:v>87.22796846</c:v>
                </c:pt>
                <c:pt idx="15743">
                  <c:v>87.6446399</c:v>
                </c:pt>
                <c:pt idx="15744">
                  <c:v>88.42732393</c:v>
                </c:pt>
                <c:pt idx="15745">
                  <c:v>87.55609347</c:v>
                </c:pt>
                <c:pt idx="15746">
                  <c:v>86.89468595</c:v>
                </c:pt>
                <c:pt idx="15747">
                  <c:v>88.76053373</c:v>
                </c:pt>
                <c:pt idx="15748">
                  <c:v>87.44809327</c:v>
                </c:pt>
                <c:pt idx="15749">
                  <c:v>88.57001628</c:v>
                </c:pt>
                <c:pt idx="15750">
                  <c:v>88.85155347</c:v>
                </c:pt>
                <c:pt idx="15751">
                  <c:v>86.67813364</c:v>
                </c:pt>
                <c:pt idx="15752">
                  <c:v>87.42863536999999</c:v>
                </c:pt>
                <c:pt idx="15753">
                  <c:v>86.5150698</c:v>
                </c:pt>
                <c:pt idx="15754">
                  <c:v>86.52513961</c:v>
                </c:pt>
                <c:pt idx="15755">
                  <c:v>87.68042438</c:v>
                </c:pt>
                <c:pt idx="15756">
                  <c:v>88.49290463</c:v>
                </c:pt>
                <c:pt idx="15757">
                  <c:v>87.48476047</c:v>
                </c:pt>
                <c:pt idx="15758">
                  <c:v>87.37020708</c:v>
                </c:pt>
                <c:pt idx="15759">
                  <c:v>86.31868249</c:v>
                </c:pt>
                <c:pt idx="15760">
                  <c:v>87.58155907</c:v>
                </c:pt>
                <c:pt idx="15761">
                  <c:v>86.7814489</c:v>
                </c:pt>
                <c:pt idx="15762">
                  <c:v>87.60529809000001</c:v>
                </c:pt>
                <c:pt idx="15763">
                  <c:v>87.84159855999999</c:v>
                </c:pt>
                <c:pt idx="15764">
                  <c:v>86.50003524</c:v>
                </c:pt>
                <c:pt idx="15765">
                  <c:v>86.59100126</c:v>
                </c:pt>
                <c:pt idx="15766">
                  <c:v>85.73250295</c:v>
                </c:pt>
                <c:pt idx="15767">
                  <c:v>85.98632379</c:v>
                </c:pt>
                <c:pt idx="15768">
                  <c:v>87.27061625</c:v>
                </c:pt>
                <c:pt idx="15769">
                  <c:v>87.31401358</c:v>
                </c:pt>
                <c:pt idx="15770">
                  <c:v>86.97952841999999</c:v>
                </c:pt>
                <c:pt idx="15771">
                  <c:v>87.01564107</c:v>
                </c:pt>
                <c:pt idx="15772">
                  <c:v>86.99551872</c:v>
                </c:pt>
                <c:pt idx="15773">
                  <c:v>87.28419932</c:v>
                </c:pt>
                <c:pt idx="15774">
                  <c:v>85.41237706</c:v>
                </c:pt>
                <c:pt idx="15775">
                  <c:v>86.10619557</c:v>
                </c:pt>
                <c:pt idx="15776">
                  <c:v>87.2626206</c:v>
                </c:pt>
                <c:pt idx="15777">
                  <c:v>87.38137863999999</c:v>
                </c:pt>
                <c:pt idx="15778">
                  <c:v>86.01762011</c:v>
                </c:pt>
                <c:pt idx="15779">
                  <c:v>87.05573</c:v>
                </c:pt>
                <c:pt idx="15780">
                  <c:v>85.59192839</c:v>
                </c:pt>
                <c:pt idx="15781">
                  <c:v>85.41577969</c:v>
                </c:pt>
                <c:pt idx="15782">
                  <c:v>85.77195233</c:v>
                </c:pt>
                <c:pt idx="15783">
                  <c:v>85.43676944</c:v>
                </c:pt>
                <c:pt idx="15784">
                  <c:v>85.75910209</c:v>
                </c:pt>
                <c:pt idx="15785">
                  <c:v>86.70769775</c:v>
                </c:pt>
                <c:pt idx="15786">
                  <c:v>85.03921503</c:v>
                </c:pt>
                <c:pt idx="15787">
                  <c:v>85.44693481</c:v>
                </c:pt>
                <c:pt idx="15788">
                  <c:v>86.70474047</c:v>
                </c:pt>
                <c:pt idx="15789">
                  <c:v>86.93005421</c:v>
                </c:pt>
                <c:pt idx="15790">
                  <c:v>85.05607831</c:v>
                </c:pt>
                <c:pt idx="15791">
                  <c:v>86.2654153</c:v>
                </c:pt>
                <c:pt idx="15792">
                  <c:v>85.55593689</c:v>
                </c:pt>
                <c:pt idx="15793">
                  <c:v>84.49747382</c:v>
                </c:pt>
                <c:pt idx="15794">
                  <c:v>86.62782558</c:v>
                </c:pt>
                <c:pt idx="15795">
                  <c:v>85.88523838</c:v>
                </c:pt>
                <c:pt idx="15796">
                  <c:v>84.78578054</c:v>
                </c:pt>
                <c:pt idx="15797">
                  <c:v>85.82559198</c:v>
                </c:pt>
                <c:pt idx="15798">
                  <c:v>85.17284247000001</c:v>
                </c:pt>
                <c:pt idx="15799">
                  <c:v>86.32096523</c:v>
                </c:pt>
                <c:pt idx="15800">
                  <c:v>84.14082786</c:v>
                </c:pt>
                <c:pt idx="15801">
                  <c:v>85.27478211</c:v>
                </c:pt>
                <c:pt idx="15802">
                  <c:v>85.35387577</c:v>
                </c:pt>
                <c:pt idx="15803">
                  <c:v>84.97650235</c:v>
                </c:pt>
                <c:pt idx="15804">
                  <c:v>86.96112766</c:v>
                </c:pt>
                <c:pt idx="15805">
                  <c:v>86.70671651000001</c:v>
                </c:pt>
                <c:pt idx="15806">
                  <c:v>86.59148765</c:v>
                </c:pt>
                <c:pt idx="15807">
                  <c:v>86.74858585</c:v>
                </c:pt>
                <c:pt idx="15808">
                  <c:v>85.82383360999999</c:v>
                </c:pt>
                <c:pt idx="15809">
                  <c:v>87.56920205</c:v>
                </c:pt>
                <c:pt idx="15810">
                  <c:v>86.16158654</c:v>
                </c:pt>
                <c:pt idx="15811">
                  <c:v>86.56300086</c:v>
                </c:pt>
                <c:pt idx="15812">
                  <c:v>87.55132982</c:v>
                </c:pt>
                <c:pt idx="15813">
                  <c:v>88.79256902</c:v>
                </c:pt>
                <c:pt idx="15814">
                  <c:v>88.36215296</c:v>
                </c:pt>
                <c:pt idx="15815">
                  <c:v>87.73880880999999</c:v>
                </c:pt>
                <c:pt idx="15816">
                  <c:v>89.67475157</c:v>
                </c:pt>
                <c:pt idx="15817">
                  <c:v>88.86671071000001</c:v>
                </c:pt>
                <c:pt idx="15818">
                  <c:v>90.00461938</c:v>
                </c:pt>
                <c:pt idx="15819">
                  <c:v>90.24272409</c:v>
                </c:pt>
                <c:pt idx="15820">
                  <c:v>88.65194018</c:v>
                </c:pt>
                <c:pt idx="15821">
                  <c:v>88.71747823</c:v>
                </c:pt>
                <c:pt idx="15822">
                  <c:v>89.75560077</c:v>
                </c:pt>
                <c:pt idx="15823">
                  <c:v>89.98953575</c:v>
                </c:pt>
                <c:pt idx="15824">
                  <c:v>89.28205330999999</c:v>
                </c:pt>
                <c:pt idx="15825">
                  <c:v>90.20332122</c:v>
                </c:pt>
                <c:pt idx="15826">
                  <c:v>90.40518517</c:v>
                </c:pt>
                <c:pt idx="15827">
                  <c:v>90.00930541</c:v>
                </c:pt>
                <c:pt idx="15828">
                  <c:v>91.33287089</c:v>
                </c:pt>
                <c:pt idx="15829">
                  <c:v>90.96726765</c:v>
                </c:pt>
                <c:pt idx="15830">
                  <c:v>91.88102468</c:v>
                </c:pt>
                <c:pt idx="15831">
                  <c:v>92.74449744</c:v>
                </c:pt>
                <c:pt idx="15832">
                  <c:v>91.91842717</c:v>
                </c:pt>
                <c:pt idx="15833">
                  <c:v>91.81417514</c:v>
                </c:pt>
                <c:pt idx="15834">
                  <c:v>92.93978094</c:v>
                </c:pt>
                <c:pt idx="15835">
                  <c:v>91.20014122</c:v>
                </c:pt>
                <c:pt idx="15836">
                  <c:v>90.3377459</c:v>
                </c:pt>
                <c:pt idx="15837">
                  <c:v>90.30489188999999</c:v>
                </c:pt>
                <c:pt idx="15838">
                  <c:v>91.31664885000001</c:v>
                </c:pt>
                <c:pt idx="15839">
                  <c:v>89.40121482</c:v>
                </c:pt>
                <c:pt idx="15840">
                  <c:v>90.75125774</c:v>
                </c:pt>
                <c:pt idx="15841">
                  <c:v>89.62568756</c:v>
                </c:pt>
                <c:pt idx="15842">
                  <c:v>89.84043062</c:v>
                </c:pt>
                <c:pt idx="15843">
                  <c:v>89.82055714000001</c:v>
                </c:pt>
                <c:pt idx="15844">
                  <c:v>89.31996331</c:v>
                </c:pt>
                <c:pt idx="15845">
                  <c:v>89.98179105</c:v>
                </c:pt>
                <c:pt idx="15846">
                  <c:v>88.42804566</c:v>
                </c:pt>
                <c:pt idx="15847">
                  <c:v>89.54236213999999</c:v>
                </c:pt>
                <c:pt idx="15848">
                  <c:v>89.18944661</c:v>
                </c:pt>
                <c:pt idx="15849">
                  <c:v>87.29428065</c:v>
                </c:pt>
                <c:pt idx="15850">
                  <c:v>88.73390543</c:v>
                </c:pt>
                <c:pt idx="15851">
                  <c:v>87.33350728</c:v>
                </c:pt>
                <c:pt idx="15852">
                  <c:v>88.33737084000001</c:v>
                </c:pt>
                <c:pt idx="15853">
                  <c:v>87.74252206</c:v>
                </c:pt>
                <c:pt idx="15854">
                  <c:v>88.75151313</c:v>
                </c:pt>
                <c:pt idx="15855">
                  <c:v>87.04015621</c:v>
                </c:pt>
                <c:pt idx="15856">
                  <c:v>88.21474798</c:v>
                </c:pt>
                <c:pt idx="15857">
                  <c:v>88.97462096</c:v>
                </c:pt>
                <c:pt idx="15858">
                  <c:v>87.77500512</c:v>
                </c:pt>
                <c:pt idx="15859">
                  <c:v>86.72829115</c:v>
                </c:pt>
                <c:pt idx="15860">
                  <c:v>88.00986632999999</c:v>
                </c:pt>
                <c:pt idx="15861">
                  <c:v>87.73269695</c:v>
                </c:pt>
                <c:pt idx="15862">
                  <c:v>87.54615509</c:v>
                </c:pt>
                <c:pt idx="15863">
                  <c:v>86.74086291</c:v>
                </c:pt>
                <c:pt idx="15864">
                  <c:v>87.70758667</c:v>
                </c:pt>
                <c:pt idx="15865">
                  <c:v>86.98489682</c:v>
                </c:pt>
                <c:pt idx="15866">
                  <c:v>88.49510656</c:v>
                </c:pt>
                <c:pt idx="15867">
                  <c:v>87.12668265000001</c:v>
                </c:pt>
                <c:pt idx="15868">
                  <c:v>87.21976135</c:v>
                </c:pt>
                <c:pt idx="15869">
                  <c:v>86.62451421999999</c:v>
                </c:pt>
                <c:pt idx="15870">
                  <c:v>88.28509991999999</c:v>
                </c:pt>
                <c:pt idx="15871">
                  <c:v>87.29840258</c:v>
                </c:pt>
                <c:pt idx="15872">
                  <c:v>88.1990856</c:v>
                </c:pt>
                <c:pt idx="15873">
                  <c:v>88.73767753</c:v>
                </c:pt>
                <c:pt idx="15874">
                  <c:v>88.21941638</c:v>
                </c:pt>
                <c:pt idx="15875">
                  <c:v>86.41373811</c:v>
                </c:pt>
                <c:pt idx="15876">
                  <c:v>87.28672324</c:v>
                </c:pt>
                <c:pt idx="15877">
                  <c:v>87.45272607</c:v>
                </c:pt>
                <c:pt idx="15878">
                  <c:v>86.98983564</c:v>
                </c:pt>
                <c:pt idx="15879">
                  <c:v>87.54629968</c:v>
                </c:pt>
                <c:pt idx="15880">
                  <c:v>88.67663781</c:v>
                </c:pt>
                <c:pt idx="15881">
                  <c:v>88.47050607</c:v>
                </c:pt>
                <c:pt idx="15882">
                  <c:v>88.39588329</c:v>
                </c:pt>
                <c:pt idx="15883">
                  <c:v>88.60830215999999</c:v>
                </c:pt>
                <c:pt idx="15884">
                  <c:v>87.75635234000001</c:v>
                </c:pt>
                <c:pt idx="15885">
                  <c:v>88.2363105</c:v>
                </c:pt>
                <c:pt idx="15886">
                  <c:v>88.48232962</c:v>
                </c:pt>
                <c:pt idx="15887">
                  <c:v>86.68873144</c:v>
                </c:pt>
                <c:pt idx="15888">
                  <c:v>88.05350335999999</c:v>
                </c:pt>
                <c:pt idx="15889">
                  <c:v>88.44241872</c:v>
                </c:pt>
                <c:pt idx="15890">
                  <c:v>87.25708348</c:v>
                </c:pt>
                <c:pt idx="15891">
                  <c:v>87.2179775</c:v>
                </c:pt>
                <c:pt idx="15892">
                  <c:v>87.27110785000001</c:v>
                </c:pt>
                <c:pt idx="15893">
                  <c:v>86.78982482</c:v>
                </c:pt>
                <c:pt idx="15894">
                  <c:v>86.59503591000001</c:v>
                </c:pt>
                <c:pt idx="15895">
                  <c:v>86.52235345</c:v>
                </c:pt>
                <c:pt idx="15896">
                  <c:v>86.30796245</c:v>
                </c:pt>
                <c:pt idx="15897">
                  <c:v>87.19214826</c:v>
                </c:pt>
                <c:pt idx="15898">
                  <c:v>87.45559374</c:v>
                </c:pt>
                <c:pt idx="15899">
                  <c:v>87.37004004000001</c:v>
                </c:pt>
                <c:pt idx="15900">
                  <c:v>88.29437402</c:v>
                </c:pt>
                <c:pt idx="15901">
                  <c:v>87.633031</c:v>
                </c:pt>
                <c:pt idx="15902">
                  <c:v>86.08996332</c:v>
                </c:pt>
                <c:pt idx="15903">
                  <c:v>86.96861396</c:v>
                </c:pt>
                <c:pt idx="15904">
                  <c:v>87.20165662</c:v>
                </c:pt>
                <c:pt idx="15905">
                  <c:v>86.57108988</c:v>
                </c:pt>
                <c:pt idx="15906">
                  <c:v>87.17363145</c:v>
                </c:pt>
                <c:pt idx="15907">
                  <c:v>87.59799971</c:v>
                </c:pt>
                <c:pt idx="15908">
                  <c:v>87.31956764</c:v>
                </c:pt>
                <c:pt idx="15909">
                  <c:v>87.64891686999999</c:v>
                </c:pt>
                <c:pt idx="15910">
                  <c:v>86.44641478</c:v>
                </c:pt>
                <c:pt idx="15911">
                  <c:v>87.62562169</c:v>
                </c:pt>
                <c:pt idx="15912">
                  <c:v>86.30629609</c:v>
                </c:pt>
                <c:pt idx="15913">
                  <c:v>87.08438208</c:v>
                </c:pt>
                <c:pt idx="15914">
                  <c:v>85.88292751</c:v>
                </c:pt>
                <c:pt idx="15915">
                  <c:v>85.9838731</c:v>
                </c:pt>
                <c:pt idx="15916">
                  <c:v>85.86973148</c:v>
                </c:pt>
                <c:pt idx="15917">
                  <c:v>86.17182199</c:v>
                </c:pt>
                <c:pt idx="15918">
                  <c:v>87.86967729</c:v>
                </c:pt>
                <c:pt idx="15919">
                  <c:v>85.98754165</c:v>
                </c:pt>
                <c:pt idx="15920">
                  <c:v>86.34991926</c:v>
                </c:pt>
                <c:pt idx="15921">
                  <c:v>87.62100866999999</c:v>
                </c:pt>
                <c:pt idx="15922">
                  <c:v>87.65217755</c:v>
                </c:pt>
                <c:pt idx="15923">
                  <c:v>86.21740996</c:v>
                </c:pt>
                <c:pt idx="15924">
                  <c:v>87.68646391999999</c:v>
                </c:pt>
                <c:pt idx="15925">
                  <c:v>86.04963646</c:v>
                </c:pt>
                <c:pt idx="15926">
                  <c:v>87.59181321</c:v>
                </c:pt>
                <c:pt idx="15927">
                  <c:v>86.05006889000001</c:v>
                </c:pt>
                <c:pt idx="15928">
                  <c:v>86.88914545999999</c:v>
                </c:pt>
                <c:pt idx="15929">
                  <c:v>87.7674906</c:v>
                </c:pt>
                <c:pt idx="15930">
                  <c:v>87.08820627999999</c:v>
                </c:pt>
                <c:pt idx="15931">
                  <c:v>87.74169663</c:v>
                </c:pt>
                <c:pt idx="15932">
                  <c:v>85.80592676</c:v>
                </c:pt>
                <c:pt idx="15933">
                  <c:v>86.70891614</c:v>
                </c:pt>
                <c:pt idx="15934">
                  <c:v>87.42181555</c:v>
                </c:pt>
                <c:pt idx="15935">
                  <c:v>87.55125655</c:v>
                </c:pt>
                <c:pt idx="15936">
                  <c:v>87.37484492999999</c:v>
                </c:pt>
                <c:pt idx="15937">
                  <c:v>87.05336659</c:v>
                </c:pt>
                <c:pt idx="15938">
                  <c:v>87.2648357</c:v>
                </c:pt>
                <c:pt idx="15939">
                  <c:v>86.26625142</c:v>
                </c:pt>
                <c:pt idx="15940">
                  <c:v>86.96716955</c:v>
                </c:pt>
                <c:pt idx="15941">
                  <c:v>85.90942628</c:v>
                </c:pt>
                <c:pt idx="15942">
                  <c:v>86.54347029</c:v>
                </c:pt>
                <c:pt idx="15943">
                  <c:v>85.45972118</c:v>
                </c:pt>
                <c:pt idx="15944">
                  <c:v>86.36509221</c:v>
                </c:pt>
                <c:pt idx="15945">
                  <c:v>87.6750936</c:v>
                </c:pt>
                <c:pt idx="15946">
                  <c:v>87.44354698</c:v>
                </c:pt>
                <c:pt idx="15947">
                  <c:v>85.3899986</c:v>
                </c:pt>
                <c:pt idx="15948">
                  <c:v>86.67257519</c:v>
                </c:pt>
                <c:pt idx="15949">
                  <c:v>87.03059770999999</c:v>
                </c:pt>
                <c:pt idx="15950">
                  <c:v>86.90530987</c:v>
                </c:pt>
                <c:pt idx="15951">
                  <c:v>84.87954233000001</c:v>
                </c:pt>
                <c:pt idx="15952">
                  <c:v>85.89653165999999</c:v>
                </c:pt>
                <c:pt idx="15953">
                  <c:v>85.23337943999999</c:v>
                </c:pt>
                <c:pt idx="15954">
                  <c:v>84.79333016</c:v>
                </c:pt>
                <c:pt idx="15955">
                  <c:v>86.11891549</c:v>
                </c:pt>
                <c:pt idx="15956">
                  <c:v>86.30365095</c:v>
                </c:pt>
                <c:pt idx="15957">
                  <c:v>85.49314516</c:v>
                </c:pt>
                <c:pt idx="15958">
                  <c:v>84.23885567</c:v>
                </c:pt>
                <c:pt idx="15959">
                  <c:v>85.29255295</c:v>
                </c:pt>
                <c:pt idx="15960">
                  <c:v>86.12645153</c:v>
                </c:pt>
                <c:pt idx="15961">
                  <c:v>84.57306756</c:v>
                </c:pt>
                <c:pt idx="15962">
                  <c:v>85.21375288</c:v>
                </c:pt>
                <c:pt idx="15963">
                  <c:v>85.82574210999999</c:v>
                </c:pt>
                <c:pt idx="15964">
                  <c:v>84.83263236000001</c:v>
                </c:pt>
                <c:pt idx="15965">
                  <c:v>84.30265357</c:v>
                </c:pt>
                <c:pt idx="15966">
                  <c:v>84.39239766999999</c:v>
                </c:pt>
                <c:pt idx="15967">
                  <c:v>85.11929565</c:v>
                </c:pt>
                <c:pt idx="15968">
                  <c:v>83.73664193</c:v>
                </c:pt>
                <c:pt idx="15969">
                  <c:v>83.14308599</c:v>
                </c:pt>
                <c:pt idx="15970">
                  <c:v>83.0731164</c:v>
                </c:pt>
                <c:pt idx="15971">
                  <c:v>84.1676569</c:v>
                </c:pt>
                <c:pt idx="15972">
                  <c:v>84.29488085</c:v>
                </c:pt>
                <c:pt idx="15973">
                  <c:v>83.08502695999999</c:v>
                </c:pt>
                <c:pt idx="15974">
                  <c:v>83.60168151000001</c:v>
                </c:pt>
                <c:pt idx="15975">
                  <c:v>84.24420878</c:v>
                </c:pt>
                <c:pt idx="15976">
                  <c:v>83.02801115</c:v>
                </c:pt>
                <c:pt idx="15977">
                  <c:v>84.53868567</c:v>
                </c:pt>
                <c:pt idx="15978">
                  <c:v>83.64878419999999</c:v>
                </c:pt>
                <c:pt idx="15979">
                  <c:v>84.12546297</c:v>
                </c:pt>
                <c:pt idx="15980">
                  <c:v>83.95089126</c:v>
                </c:pt>
                <c:pt idx="15981">
                  <c:v>83.32877362000001</c:v>
                </c:pt>
                <c:pt idx="15982">
                  <c:v>82.96486857</c:v>
                </c:pt>
                <c:pt idx="15983">
                  <c:v>82.0204974</c:v>
                </c:pt>
                <c:pt idx="15984">
                  <c:v>82.57987476</c:v>
                </c:pt>
                <c:pt idx="15985">
                  <c:v>83.28916569</c:v>
                </c:pt>
                <c:pt idx="15986">
                  <c:v>82.90615615999999</c:v>
                </c:pt>
                <c:pt idx="15987">
                  <c:v>82.34379552999999</c:v>
                </c:pt>
                <c:pt idx="15988">
                  <c:v>83.63280053</c:v>
                </c:pt>
                <c:pt idx="15989">
                  <c:v>83.52621271</c:v>
                </c:pt>
                <c:pt idx="15990">
                  <c:v>81.65069241</c:v>
                </c:pt>
                <c:pt idx="15991">
                  <c:v>81.78933216</c:v>
                </c:pt>
                <c:pt idx="15992">
                  <c:v>82.55873477</c:v>
                </c:pt>
                <c:pt idx="15993">
                  <c:v>81.09492905</c:v>
                </c:pt>
                <c:pt idx="15994">
                  <c:v>81.02834224999999</c:v>
                </c:pt>
                <c:pt idx="15995">
                  <c:v>81.87163344</c:v>
                </c:pt>
                <c:pt idx="15996">
                  <c:v>82.21325811</c:v>
                </c:pt>
                <c:pt idx="15997">
                  <c:v>82.39897276000001</c:v>
                </c:pt>
                <c:pt idx="15998">
                  <c:v>81.30668829</c:v>
                </c:pt>
                <c:pt idx="15999">
                  <c:v>81.63575623</c:v>
                </c:pt>
                <c:pt idx="16000">
                  <c:v>80.20412842</c:v>
                </c:pt>
                <c:pt idx="16001">
                  <c:v>82.42491327</c:v>
                </c:pt>
                <c:pt idx="16002">
                  <c:v>81.5896056</c:v>
                </c:pt>
                <c:pt idx="16003">
                  <c:v>80.08071525</c:v>
                </c:pt>
                <c:pt idx="16004">
                  <c:v>79.91464055</c:v>
                </c:pt>
                <c:pt idx="16005">
                  <c:v>81.12922141</c:v>
                </c:pt>
                <c:pt idx="16006">
                  <c:v>80.29878660999999</c:v>
                </c:pt>
                <c:pt idx="16007">
                  <c:v>79.95702883</c:v>
                </c:pt>
                <c:pt idx="16008">
                  <c:v>81.22633058</c:v>
                </c:pt>
                <c:pt idx="16009">
                  <c:v>81.22268129</c:v>
                </c:pt>
                <c:pt idx="16010">
                  <c:v>79.86958443</c:v>
                </c:pt>
                <c:pt idx="16011">
                  <c:v>80.89981607999999</c:v>
                </c:pt>
                <c:pt idx="16012">
                  <c:v>79.74497487</c:v>
                </c:pt>
                <c:pt idx="16013">
                  <c:v>80.2133779</c:v>
                </c:pt>
                <c:pt idx="16014">
                  <c:v>79.88438902999999</c:v>
                </c:pt>
                <c:pt idx="16015">
                  <c:v>80.78998780000001</c:v>
                </c:pt>
                <c:pt idx="16016">
                  <c:v>79.92508368</c:v>
                </c:pt>
                <c:pt idx="16017">
                  <c:v>80.74135476</c:v>
                </c:pt>
                <c:pt idx="16018">
                  <c:v>80.20501327</c:v>
                </c:pt>
                <c:pt idx="16019">
                  <c:v>78.40419233999999</c:v>
                </c:pt>
                <c:pt idx="16020">
                  <c:v>78.89204162999999</c:v>
                </c:pt>
                <c:pt idx="16021">
                  <c:v>78.35061599</c:v>
                </c:pt>
                <c:pt idx="16022">
                  <c:v>76.59651746</c:v>
                </c:pt>
                <c:pt idx="16023">
                  <c:v>75.37204577999999</c:v>
                </c:pt>
                <c:pt idx="16024">
                  <c:v>76.48451824</c:v>
                </c:pt>
                <c:pt idx="16025">
                  <c:v>75.36050410999999</c:v>
                </c:pt>
                <c:pt idx="16026">
                  <c:v>75.2013245</c:v>
                </c:pt>
                <c:pt idx="16027">
                  <c:v>73.36603104</c:v>
                </c:pt>
                <c:pt idx="16028">
                  <c:v>73.17049726</c:v>
                </c:pt>
                <c:pt idx="16029">
                  <c:v>72.17386095000001</c:v>
                </c:pt>
                <c:pt idx="16030">
                  <c:v>72.29153961</c:v>
                </c:pt>
                <c:pt idx="16031">
                  <c:v>69.79015563</c:v>
                </c:pt>
                <c:pt idx="16032">
                  <c:v>69.00687676</c:v>
                </c:pt>
                <c:pt idx="16033">
                  <c:v>69.40667014</c:v>
                </c:pt>
                <c:pt idx="16034">
                  <c:v>67.93411343</c:v>
                </c:pt>
                <c:pt idx="16035">
                  <c:v>67.97862091</c:v>
                </c:pt>
                <c:pt idx="16036">
                  <c:v>68.49776608</c:v>
                </c:pt>
                <c:pt idx="16037">
                  <c:v>66.8410661</c:v>
                </c:pt>
                <c:pt idx="16038">
                  <c:v>66.52613162</c:v>
                </c:pt>
                <c:pt idx="16039">
                  <c:v>65.7834618</c:v>
                </c:pt>
                <c:pt idx="16040">
                  <c:v>63.50543417</c:v>
                </c:pt>
                <c:pt idx="16041">
                  <c:v>63.38256599</c:v>
                </c:pt>
                <c:pt idx="16042">
                  <c:v>64.07886664</c:v>
                </c:pt>
                <c:pt idx="16043">
                  <c:v>62.63263043</c:v>
                </c:pt>
                <c:pt idx="16044">
                  <c:v>62.16547877</c:v>
                </c:pt>
                <c:pt idx="16045">
                  <c:v>62.60807041</c:v>
                </c:pt>
                <c:pt idx="16046">
                  <c:v>62.03534281</c:v>
                </c:pt>
                <c:pt idx="16047">
                  <c:v>63.82978655</c:v>
                </c:pt>
                <c:pt idx="16048">
                  <c:v>62.0843495</c:v>
                </c:pt>
                <c:pt idx="16049">
                  <c:v>62.84174345</c:v>
                </c:pt>
                <c:pt idx="16050">
                  <c:v>62.11672787</c:v>
                </c:pt>
                <c:pt idx="16051">
                  <c:v>62.64315503</c:v>
                </c:pt>
                <c:pt idx="16052">
                  <c:v>63.72723481</c:v>
                </c:pt>
                <c:pt idx="16053">
                  <c:v>62.14257639</c:v>
                </c:pt>
                <c:pt idx="16054">
                  <c:v>63.08113958</c:v>
                </c:pt>
                <c:pt idx="16055">
                  <c:v>62.65758081</c:v>
                </c:pt>
                <c:pt idx="16056">
                  <c:v>63.61438762</c:v>
                </c:pt>
                <c:pt idx="16057">
                  <c:v>62.28422649</c:v>
                </c:pt>
                <c:pt idx="16058">
                  <c:v>62.40734509</c:v>
                </c:pt>
                <c:pt idx="16059">
                  <c:v>63.79612259</c:v>
                </c:pt>
                <c:pt idx="16060">
                  <c:v>63.90310238</c:v>
                </c:pt>
                <c:pt idx="16061">
                  <c:v>64.44578393</c:v>
                </c:pt>
                <c:pt idx="16062">
                  <c:v>64.00410757</c:v>
                </c:pt>
                <c:pt idx="16063">
                  <c:v>64.27430038999999</c:v>
                </c:pt>
                <c:pt idx="16064">
                  <c:v>62.96539778</c:v>
                </c:pt>
                <c:pt idx="16065">
                  <c:v>62.62797753</c:v>
                </c:pt>
                <c:pt idx="16066">
                  <c:v>63.32751298</c:v>
                </c:pt>
                <c:pt idx="16067">
                  <c:v>63.28765086</c:v>
                </c:pt>
                <c:pt idx="16068">
                  <c:v>63.33973554</c:v>
                </c:pt>
                <c:pt idx="16069">
                  <c:v>62.61649801</c:v>
                </c:pt>
                <c:pt idx="16070">
                  <c:v>63.55110953</c:v>
                </c:pt>
                <c:pt idx="16071">
                  <c:v>63.4098023</c:v>
                </c:pt>
                <c:pt idx="16072">
                  <c:v>63.20108748</c:v>
                </c:pt>
                <c:pt idx="16073">
                  <c:v>63.80935438</c:v>
                </c:pt>
                <c:pt idx="16074">
                  <c:v>64.44618611</c:v>
                </c:pt>
                <c:pt idx="16075">
                  <c:v>64.26621067</c:v>
                </c:pt>
                <c:pt idx="16076">
                  <c:v>63.32427613</c:v>
                </c:pt>
                <c:pt idx="16077">
                  <c:v>63.33666752</c:v>
                </c:pt>
                <c:pt idx="16078">
                  <c:v>62.64818644</c:v>
                </c:pt>
                <c:pt idx="16079">
                  <c:v>64.49030645</c:v>
                </c:pt>
                <c:pt idx="16080">
                  <c:v>64.65123907</c:v>
                </c:pt>
                <c:pt idx="16081">
                  <c:v>63.35524974</c:v>
                </c:pt>
                <c:pt idx="16082">
                  <c:v>63.36133535</c:v>
                </c:pt>
                <c:pt idx="16083">
                  <c:v>62.86752488</c:v>
                </c:pt>
                <c:pt idx="16084">
                  <c:v>62.97785374</c:v>
                </c:pt>
                <c:pt idx="16085">
                  <c:v>63.36545783</c:v>
                </c:pt>
                <c:pt idx="16086">
                  <c:v>63.38266033</c:v>
                </c:pt>
                <c:pt idx="16087">
                  <c:v>63.26625845</c:v>
                </c:pt>
                <c:pt idx="16088">
                  <c:v>63.2130233</c:v>
                </c:pt>
                <c:pt idx="16089">
                  <c:v>63.82275709</c:v>
                </c:pt>
                <c:pt idx="16090">
                  <c:v>63.2032639</c:v>
                </c:pt>
                <c:pt idx="16091">
                  <c:v>64.27859303</c:v>
                </c:pt>
                <c:pt idx="16092">
                  <c:v>64.71181442</c:v>
                </c:pt>
                <c:pt idx="16093">
                  <c:v>63.70803174</c:v>
                </c:pt>
                <c:pt idx="16094">
                  <c:v>64.57313684</c:v>
                </c:pt>
                <c:pt idx="16095">
                  <c:v>63.20572388</c:v>
                </c:pt>
                <c:pt idx="16096">
                  <c:v>63.03516954</c:v>
                </c:pt>
                <c:pt idx="16097">
                  <c:v>67.46342078</c:v>
                </c:pt>
                <c:pt idx="16098">
                  <c:v>71.0185338</c:v>
                </c:pt>
                <c:pt idx="16099">
                  <c:v>73.92892071999999</c:v>
                </c:pt>
                <c:pt idx="16100">
                  <c:v>73.13667142</c:v>
                </c:pt>
                <c:pt idx="16101">
                  <c:v>74.0209233</c:v>
                </c:pt>
                <c:pt idx="16102">
                  <c:v>74.37654258000001</c:v>
                </c:pt>
                <c:pt idx="16103">
                  <c:v>76.11214345</c:v>
                </c:pt>
                <c:pt idx="16104">
                  <c:v>74.26330948</c:v>
                </c:pt>
                <c:pt idx="16105">
                  <c:v>73.22796709</c:v>
                </c:pt>
                <c:pt idx="16106">
                  <c:v>71.94926189</c:v>
                </c:pt>
                <c:pt idx="16107">
                  <c:v>72.37208833</c:v>
                </c:pt>
                <c:pt idx="16108">
                  <c:v>72.5884709</c:v>
                </c:pt>
                <c:pt idx="16109">
                  <c:v>71.21715004</c:v>
                </c:pt>
                <c:pt idx="16110">
                  <c:v>71.22693267</c:v>
                </c:pt>
                <c:pt idx="16111">
                  <c:v>69.92337889</c:v>
                </c:pt>
                <c:pt idx="16112">
                  <c:v>68.26668682</c:v>
                </c:pt>
                <c:pt idx="16113">
                  <c:v>68.13498604</c:v>
                </c:pt>
                <c:pt idx="16114">
                  <c:v>66.64248419</c:v>
                </c:pt>
                <c:pt idx="16115">
                  <c:v>67.15705167</c:v>
                </c:pt>
                <c:pt idx="16116">
                  <c:v>66.52059591</c:v>
                </c:pt>
                <c:pt idx="16117">
                  <c:v>67.24330272</c:v>
                </c:pt>
                <c:pt idx="16118">
                  <c:v>66.04137317999999</c:v>
                </c:pt>
                <c:pt idx="16119">
                  <c:v>66.68540836</c:v>
                </c:pt>
                <c:pt idx="16120">
                  <c:v>65.78332942</c:v>
                </c:pt>
                <c:pt idx="16121">
                  <c:v>67.05053642999999</c:v>
                </c:pt>
                <c:pt idx="16122">
                  <c:v>65.99449332</c:v>
                </c:pt>
                <c:pt idx="16123">
                  <c:v>65.2168973</c:v>
                </c:pt>
                <c:pt idx="16124">
                  <c:v>65.96383925</c:v>
                </c:pt>
                <c:pt idx="16125">
                  <c:v>64.76837310000001</c:v>
                </c:pt>
                <c:pt idx="16126">
                  <c:v>66.31547462</c:v>
                </c:pt>
                <c:pt idx="16127">
                  <c:v>65.74944051999999</c:v>
                </c:pt>
                <c:pt idx="16128">
                  <c:v>65.75275069</c:v>
                </c:pt>
                <c:pt idx="16129">
                  <c:v>64.39447715999999</c:v>
                </c:pt>
                <c:pt idx="16130">
                  <c:v>64.93884235</c:v>
                </c:pt>
                <c:pt idx="16131">
                  <c:v>64.10843027999999</c:v>
                </c:pt>
                <c:pt idx="16132">
                  <c:v>63.77922606</c:v>
                </c:pt>
                <c:pt idx="16133">
                  <c:v>65.56173096</c:v>
                </c:pt>
                <c:pt idx="16134">
                  <c:v>63.56043001</c:v>
                </c:pt>
                <c:pt idx="16135">
                  <c:v>64.63742326</c:v>
                </c:pt>
                <c:pt idx="16136">
                  <c:v>63.84368444</c:v>
                </c:pt>
                <c:pt idx="16137">
                  <c:v>64.70078983</c:v>
                </c:pt>
                <c:pt idx="16138">
                  <c:v>63.5072944</c:v>
                </c:pt>
                <c:pt idx="16139">
                  <c:v>64.64357132000001</c:v>
                </c:pt>
                <c:pt idx="16140">
                  <c:v>62.63964141</c:v>
                </c:pt>
                <c:pt idx="16141">
                  <c:v>64.49119044</c:v>
                </c:pt>
                <c:pt idx="16142">
                  <c:v>63.09829746</c:v>
                </c:pt>
                <c:pt idx="16143">
                  <c:v>63.1233139</c:v>
                </c:pt>
                <c:pt idx="16144">
                  <c:v>63.11275909</c:v>
                </c:pt>
                <c:pt idx="16145">
                  <c:v>63.12654405</c:v>
                </c:pt>
                <c:pt idx="16146">
                  <c:v>64.00787955</c:v>
                </c:pt>
                <c:pt idx="16147">
                  <c:v>64.04102476</c:v>
                </c:pt>
                <c:pt idx="16148">
                  <c:v>62.52774887</c:v>
                </c:pt>
                <c:pt idx="16149">
                  <c:v>63.03556053</c:v>
                </c:pt>
                <c:pt idx="16150">
                  <c:v>63.35448886</c:v>
                </c:pt>
                <c:pt idx="16151">
                  <c:v>62.85875582</c:v>
                </c:pt>
                <c:pt idx="16152">
                  <c:v>62.97997105</c:v>
                </c:pt>
                <c:pt idx="16153">
                  <c:v>60.92892473</c:v>
                </c:pt>
                <c:pt idx="16154">
                  <c:v>61.64026378</c:v>
                </c:pt>
                <c:pt idx="16155">
                  <c:v>62.62028021</c:v>
                </c:pt>
                <c:pt idx="16156">
                  <c:v>61.4469818</c:v>
                </c:pt>
                <c:pt idx="16157">
                  <c:v>62.0465732</c:v>
                </c:pt>
                <c:pt idx="16158">
                  <c:v>60.83858641</c:v>
                </c:pt>
                <c:pt idx="16159">
                  <c:v>62.56045948</c:v>
                </c:pt>
                <c:pt idx="16160">
                  <c:v>63.31357908</c:v>
                </c:pt>
                <c:pt idx="16161">
                  <c:v>63.27012433</c:v>
                </c:pt>
                <c:pt idx="16162">
                  <c:v>65.27409523999999</c:v>
                </c:pt>
                <c:pt idx="16163">
                  <c:v>65.93981719</c:v>
                </c:pt>
                <c:pt idx="16164">
                  <c:v>65.05955289000001</c:v>
                </c:pt>
                <c:pt idx="16165">
                  <c:v>65.97229679</c:v>
                </c:pt>
                <c:pt idx="16166">
                  <c:v>65.33706191</c:v>
                </c:pt>
                <c:pt idx="16167">
                  <c:v>65.1002402</c:v>
                </c:pt>
                <c:pt idx="16168">
                  <c:v>65.64176734999999</c:v>
                </c:pt>
                <c:pt idx="16169">
                  <c:v>64.97955118</c:v>
                </c:pt>
                <c:pt idx="16170">
                  <c:v>64.32299906</c:v>
                </c:pt>
                <c:pt idx="16171">
                  <c:v>64.47514504</c:v>
                </c:pt>
                <c:pt idx="16172">
                  <c:v>64.42832085000001</c:v>
                </c:pt>
                <c:pt idx="16173">
                  <c:v>63.65916172</c:v>
                </c:pt>
                <c:pt idx="16174">
                  <c:v>63.57136526</c:v>
                </c:pt>
                <c:pt idx="16175">
                  <c:v>62.27528448</c:v>
                </c:pt>
                <c:pt idx="16176">
                  <c:v>63.39356893</c:v>
                </c:pt>
                <c:pt idx="16177">
                  <c:v>63.04581047</c:v>
                </c:pt>
                <c:pt idx="16178">
                  <c:v>61.97022953</c:v>
                </c:pt>
                <c:pt idx="16179">
                  <c:v>61.20166207</c:v>
                </c:pt>
                <c:pt idx="16180">
                  <c:v>63.24623544</c:v>
                </c:pt>
                <c:pt idx="16181">
                  <c:v>62.13654533</c:v>
                </c:pt>
                <c:pt idx="16182">
                  <c:v>62.24973749</c:v>
                </c:pt>
                <c:pt idx="16183">
                  <c:v>62.02220592</c:v>
                </c:pt>
                <c:pt idx="16184">
                  <c:v>61.35297027</c:v>
                </c:pt>
                <c:pt idx="16185">
                  <c:v>61.467086</c:v>
                </c:pt>
                <c:pt idx="16186">
                  <c:v>61.62104549</c:v>
                </c:pt>
                <c:pt idx="16187">
                  <c:v>59.93810435</c:v>
                </c:pt>
                <c:pt idx="16188">
                  <c:v>61.5491732</c:v>
                </c:pt>
                <c:pt idx="16189">
                  <c:v>59.78825196</c:v>
                </c:pt>
                <c:pt idx="16190">
                  <c:v>60.62251281</c:v>
                </c:pt>
                <c:pt idx="16191">
                  <c:v>59.85633833</c:v>
                </c:pt>
                <c:pt idx="16192">
                  <c:v>59.60855155</c:v>
                </c:pt>
                <c:pt idx="16193">
                  <c:v>60.61950014</c:v>
                </c:pt>
                <c:pt idx="16194">
                  <c:v>59.18301555</c:v>
                </c:pt>
                <c:pt idx="16195">
                  <c:v>58.98263906</c:v>
                </c:pt>
                <c:pt idx="16196">
                  <c:v>58.13415044</c:v>
                </c:pt>
                <c:pt idx="16197">
                  <c:v>59.15661573</c:v>
                </c:pt>
                <c:pt idx="16198">
                  <c:v>58.19182156</c:v>
                </c:pt>
                <c:pt idx="16199">
                  <c:v>58.33642886</c:v>
                </c:pt>
                <c:pt idx="16200">
                  <c:v>59.86322643</c:v>
                </c:pt>
                <c:pt idx="16201">
                  <c:v>61.09289176</c:v>
                </c:pt>
                <c:pt idx="16202">
                  <c:v>61.19630554</c:v>
                </c:pt>
                <c:pt idx="16203">
                  <c:v>62.62367408</c:v>
                </c:pt>
                <c:pt idx="16204">
                  <c:v>63.355751</c:v>
                </c:pt>
                <c:pt idx="16205">
                  <c:v>63.14640271</c:v>
                </c:pt>
                <c:pt idx="16206">
                  <c:v>63.1621197</c:v>
                </c:pt>
                <c:pt idx="16207">
                  <c:v>63.60557119</c:v>
                </c:pt>
                <c:pt idx="16208">
                  <c:v>62.35734403</c:v>
                </c:pt>
                <c:pt idx="16209">
                  <c:v>63.97184378</c:v>
                </c:pt>
                <c:pt idx="16210">
                  <c:v>62.06561681</c:v>
                </c:pt>
                <c:pt idx="16211">
                  <c:v>63.45212481</c:v>
                </c:pt>
                <c:pt idx="16212">
                  <c:v>62.47244364</c:v>
                </c:pt>
                <c:pt idx="16213">
                  <c:v>64.95169952</c:v>
                </c:pt>
                <c:pt idx="16214">
                  <c:v>67.10757126</c:v>
                </c:pt>
                <c:pt idx="16215">
                  <c:v>68.80120965</c:v>
                </c:pt>
                <c:pt idx="16216">
                  <c:v>70.59554989999999</c:v>
                </c:pt>
                <c:pt idx="16217">
                  <c:v>73.47914394</c:v>
                </c:pt>
                <c:pt idx="16218">
                  <c:v>72.25353149</c:v>
                </c:pt>
                <c:pt idx="16219">
                  <c:v>72.02871921000001</c:v>
                </c:pt>
                <c:pt idx="16220">
                  <c:v>72.14473156</c:v>
                </c:pt>
                <c:pt idx="16221">
                  <c:v>70.49594347</c:v>
                </c:pt>
                <c:pt idx="16222">
                  <c:v>69.24154228</c:v>
                </c:pt>
                <c:pt idx="16223">
                  <c:v>68.55289997</c:v>
                </c:pt>
                <c:pt idx="16224">
                  <c:v>68.19776931</c:v>
                </c:pt>
                <c:pt idx="16225">
                  <c:v>69.89745869</c:v>
                </c:pt>
                <c:pt idx="16226">
                  <c:v>67.34718959</c:v>
                </c:pt>
                <c:pt idx="16227">
                  <c:v>67.05496678</c:v>
                </c:pt>
                <c:pt idx="16228">
                  <c:v>66.65835862</c:v>
                </c:pt>
                <c:pt idx="16229">
                  <c:v>67.99922823</c:v>
                </c:pt>
                <c:pt idx="16230">
                  <c:v>66.74060326</c:v>
                </c:pt>
                <c:pt idx="16231">
                  <c:v>66.07381393999999</c:v>
                </c:pt>
                <c:pt idx="16232">
                  <c:v>64.92646709</c:v>
                </c:pt>
                <c:pt idx="16233">
                  <c:v>64.17992955</c:v>
                </c:pt>
                <c:pt idx="16234">
                  <c:v>63.61670132</c:v>
                </c:pt>
                <c:pt idx="16235">
                  <c:v>65.09471999</c:v>
                </c:pt>
                <c:pt idx="16236">
                  <c:v>63.38110966</c:v>
                </c:pt>
                <c:pt idx="16237">
                  <c:v>62.49943178</c:v>
                </c:pt>
                <c:pt idx="16238">
                  <c:v>63.86653828</c:v>
                </c:pt>
                <c:pt idx="16239">
                  <c:v>63.59833921</c:v>
                </c:pt>
                <c:pt idx="16240">
                  <c:v>62.65123389</c:v>
                </c:pt>
                <c:pt idx="16241">
                  <c:v>60.84063702</c:v>
                </c:pt>
                <c:pt idx="16242">
                  <c:v>61.69988548</c:v>
                </c:pt>
                <c:pt idx="16243">
                  <c:v>60.06791075</c:v>
                </c:pt>
                <c:pt idx="16244">
                  <c:v>59.70136962</c:v>
                </c:pt>
                <c:pt idx="16245">
                  <c:v>59.20228012</c:v>
                </c:pt>
                <c:pt idx="16246">
                  <c:v>59.02958138</c:v>
                </c:pt>
                <c:pt idx="16247">
                  <c:v>59.10695474</c:v>
                </c:pt>
                <c:pt idx="16248">
                  <c:v>60.45220232</c:v>
                </c:pt>
                <c:pt idx="16249">
                  <c:v>59.63928188</c:v>
                </c:pt>
                <c:pt idx="16250">
                  <c:v>59.16033036</c:v>
                </c:pt>
                <c:pt idx="16251">
                  <c:v>60.58825439</c:v>
                </c:pt>
                <c:pt idx="16252">
                  <c:v>59.80153593</c:v>
                </c:pt>
                <c:pt idx="16253">
                  <c:v>59.35118199</c:v>
                </c:pt>
                <c:pt idx="16254">
                  <c:v>60.25605811</c:v>
                </c:pt>
                <c:pt idx="16255">
                  <c:v>59.62066106</c:v>
                </c:pt>
                <c:pt idx="16256">
                  <c:v>60.58218088</c:v>
                </c:pt>
                <c:pt idx="16257">
                  <c:v>60.54389163</c:v>
                </c:pt>
                <c:pt idx="16258">
                  <c:v>60.27419693</c:v>
                </c:pt>
                <c:pt idx="16259">
                  <c:v>59.89232988</c:v>
                </c:pt>
                <c:pt idx="16260">
                  <c:v>61.67907388</c:v>
                </c:pt>
                <c:pt idx="16261">
                  <c:v>59.56071899</c:v>
                </c:pt>
                <c:pt idx="16262">
                  <c:v>61.42470385</c:v>
                </c:pt>
                <c:pt idx="16263">
                  <c:v>61.09546956</c:v>
                </c:pt>
                <c:pt idx="16264">
                  <c:v>61.45521192</c:v>
                </c:pt>
                <c:pt idx="16265">
                  <c:v>60.90865225</c:v>
                </c:pt>
                <c:pt idx="16266">
                  <c:v>59.75123499</c:v>
                </c:pt>
                <c:pt idx="16267">
                  <c:v>60.98935352</c:v>
                </c:pt>
                <c:pt idx="16268">
                  <c:v>60.59875062</c:v>
                </c:pt>
                <c:pt idx="16269">
                  <c:v>60.78401537</c:v>
                </c:pt>
                <c:pt idx="16270">
                  <c:v>59.96918882</c:v>
                </c:pt>
                <c:pt idx="16271">
                  <c:v>59.8425251</c:v>
                </c:pt>
                <c:pt idx="16272">
                  <c:v>61.62934793</c:v>
                </c:pt>
                <c:pt idx="16273">
                  <c:v>60.61612066</c:v>
                </c:pt>
                <c:pt idx="16274">
                  <c:v>62.0644015</c:v>
                </c:pt>
                <c:pt idx="16275">
                  <c:v>60.00150411</c:v>
                </c:pt>
                <c:pt idx="16276">
                  <c:v>62.01101452</c:v>
                </c:pt>
                <c:pt idx="16277">
                  <c:v>61.09674541</c:v>
                </c:pt>
                <c:pt idx="16278">
                  <c:v>60.84395752</c:v>
                </c:pt>
                <c:pt idx="16279">
                  <c:v>61.95468744</c:v>
                </c:pt>
                <c:pt idx="16280">
                  <c:v>60.94413198</c:v>
                </c:pt>
                <c:pt idx="16281">
                  <c:v>61.35707698</c:v>
                </c:pt>
                <c:pt idx="16282">
                  <c:v>60.88922425</c:v>
                </c:pt>
                <c:pt idx="16283">
                  <c:v>62.3059552</c:v>
                </c:pt>
                <c:pt idx="16284">
                  <c:v>61.05775058</c:v>
                </c:pt>
                <c:pt idx="16285">
                  <c:v>60.39659533</c:v>
                </c:pt>
                <c:pt idx="16286">
                  <c:v>60.70353803</c:v>
                </c:pt>
                <c:pt idx="16287">
                  <c:v>62.42774991</c:v>
                </c:pt>
                <c:pt idx="16288">
                  <c:v>60.63769385</c:v>
                </c:pt>
                <c:pt idx="16289">
                  <c:v>62.81955985</c:v>
                </c:pt>
                <c:pt idx="16290">
                  <c:v>64.26113668</c:v>
                </c:pt>
                <c:pt idx="16291">
                  <c:v>64.79948544</c:v>
                </c:pt>
                <c:pt idx="16292">
                  <c:v>64.54265285</c:v>
                </c:pt>
                <c:pt idx="16293">
                  <c:v>64.83460954</c:v>
                </c:pt>
                <c:pt idx="16294">
                  <c:v>65.61045016999999</c:v>
                </c:pt>
                <c:pt idx="16295">
                  <c:v>64.34952032</c:v>
                </c:pt>
                <c:pt idx="16296">
                  <c:v>64.89395897</c:v>
                </c:pt>
                <c:pt idx="16297">
                  <c:v>64.97535096</c:v>
                </c:pt>
                <c:pt idx="16298">
                  <c:v>63.91301376</c:v>
                </c:pt>
                <c:pt idx="16299">
                  <c:v>62.92932592</c:v>
                </c:pt>
                <c:pt idx="16300">
                  <c:v>62.6297778</c:v>
                </c:pt>
                <c:pt idx="16301">
                  <c:v>63.72755254</c:v>
                </c:pt>
                <c:pt idx="16302">
                  <c:v>63.53427171</c:v>
                </c:pt>
                <c:pt idx="16303">
                  <c:v>62.23167704</c:v>
                </c:pt>
                <c:pt idx="16304">
                  <c:v>60.97087788</c:v>
                </c:pt>
                <c:pt idx="16305">
                  <c:v>61.19940037</c:v>
                </c:pt>
                <c:pt idx="16306">
                  <c:v>62.31221392</c:v>
                </c:pt>
                <c:pt idx="16307">
                  <c:v>60.73913456</c:v>
                </c:pt>
                <c:pt idx="16308">
                  <c:v>60.8258114</c:v>
                </c:pt>
                <c:pt idx="16309">
                  <c:v>61.19128474</c:v>
                </c:pt>
                <c:pt idx="16310">
                  <c:v>60.47761793</c:v>
                </c:pt>
                <c:pt idx="16311">
                  <c:v>60.65129322</c:v>
                </c:pt>
                <c:pt idx="16312">
                  <c:v>60.11314636</c:v>
                </c:pt>
                <c:pt idx="16313">
                  <c:v>60.23539741</c:v>
                </c:pt>
                <c:pt idx="16314">
                  <c:v>61.59036788</c:v>
                </c:pt>
                <c:pt idx="16315">
                  <c:v>62.897284</c:v>
                </c:pt>
                <c:pt idx="16316">
                  <c:v>61.9328556</c:v>
                </c:pt>
                <c:pt idx="16317">
                  <c:v>62.15976195</c:v>
                </c:pt>
                <c:pt idx="16318">
                  <c:v>62.49267044</c:v>
                </c:pt>
                <c:pt idx="16319">
                  <c:v>61.8518965</c:v>
                </c:pt>
                <c:pt idx="16320">
                  <c:v>60.69485913</c:v>
                </c:pt>
                <c:pt idx="16321">
                  <c:v>59.62333552</c:v>
                </c:pt>
                <c:pt idx="16322">
                  <c:v>60.80783447</c:v>
                </c:pt>
                <c:pt idx="16323">
                  <c:v>59.58305653</c:v>
                </c:pt>
                <c:pt idx="16324">
                  <c:v>58.98162209</c:v>
                </c:pt>
                <c:pt idx="16325">
                  <c:v>57.74585585</c:v>
                </c:pt>
                <c:pt idx="16326">
                  <c:v>57.58198692</c:v>
                </c:pt>
                <c:pt idx="16327">
                  <c:v>57.90295104</c:v>
                </c:pt>
                <c:pt idx="16328">
                  <c:v>56.57222046</c:v>
                </c:pt>
                <c:pt idx="16329">
                  <c:v>56.60982486</c:v>
                </c:pt>
                <c:pt idx="16330">
                  <c:v>55.72936977</c:v>
                </c:pt>
                <c:pt idx="16331">
                  <c:v>55.4452632</c:v>
                </c:pt>
                <c:pt idx="16332">
                  <c:v>53.93532894</c:v>
                </c:pt>
                <c:pt idx="16333">
                  <c:v>53.45789075</c:v>
                </c:pt>
                <c:pt idx="16334">
                  <c:v>53.85900666</c:v>
                </c:pt>
                <c:pt idx="16335">
                  <c:v>54.4954713</c:v>
                </c:pt>
                <c:pt idx="16336">
                  <c:v>54.02669797</c:v>
                </c:pt>
                <c:pt idx="16337">
                  <c:v>53.22164872</c:v>
                </c:pt>
                <c:pt idx="16338">
                  <c:v>51.57580933</c:v>
                </c:pt>
                <c:pt idx="16339">
                  <c:v>51.44147553</c:v>
                </c:pt>
                <c:pt idx="16340">
                  <c:v>51.36715367</c:v>
                </c:pt>
                <c:pt idx="16341">
                  <c:v>52.06619321</c:v>
                </c:pt>
                <c:pt idx="16342">
                  <c:v>52.14876646</c:v>
                </c:pt>
                <c:pt idx="16343">
                  <c:v>51.24631551</c:v>
                </c:pt>
                <c:pt idx="16344">
                  <c:v>51.78387679</c:v>
                </c:pt>
                <c:pt idx="16345">
                  <c:v>53.28582116</c:v>
                </c:pt>
                <c:pt idx="16346">
                  <c:v>51.91737975</c:v>
                </c:pt>
                <c:pt idx="16347">
                  <c:v>52.90769253</c:v>
                </c:pt>
                <c:pt idx="16348">
                  <c:v>52.57377345</c:v>
                </c:pt>
                <c:pt idx="16349">
                  <c:v>52.72899042</c:v>
                </c:pt>
                <c:pt idx="16350">
                  <c:v>54.35181093</c:v>
                </c:pt>
                <c:pt idx="16351">
                  <c:v>53.47524488</c:v>
                </c:pt>
                <c:pt idx="16352">
                  <c:v>53.69675187</c:v>
                </c:pt>
                <c:pt idx="16353">
                  <c:v>54.40870225</c:v>
                </c:pt>
                <c:pt idx="16354">
                  <c:v>55.05296905</c:v>
                </c:pt>
                <c:pt idx="16355">
                  <c:v>53.26511068</c:v>
                </c:pt>
                <c:pt idx="16356">
                  <c:v>55.26273841</c:v>
                </c:pt>
                <c:pt idx="16357">
                  <c:v>53.16010357</c:v>
                </c:pt>
                <c:pt idx="16358">
                  <c:v>53.55032572</c:v>
                </c:pt>
                <c:pt idx="16359">
                  <c:v>54.36357742</c:v>
                </c:pt>
                <c:pt idx="16360">
                  <c:v>53.22016567</c:v>
                </c:pt>
                <c:pt idx="16361">
                  <c:v>52.93456277</c:v>
                </c:pt>
                <c:pt idx="16362">
                  <c:v>54.14275487</c:v>
                </c:pt>
                <c:pt idx="16363">
                  <c:v>53.61390854</c:v>
                </c:pt>
                <c:pt idx="16364">
                  <c:v>52.73068707</c:v>
                </c:pt>
                <c:pt idx="16365">
                  <c:v>53.03037774</c:v>
                </c:pt>
                <c:pt idx="16366">
                  <c:v>52.75024706</c:v>
                </c:pt>
                <c:pt idx="16367">
                  <c:v>51.59062133</c:v>
                </c:pt>
                <c:pt idx="16368">
                  <c:v>52.39159667</c:v>
                </c:pt>
                <c:pt idx="16369">
                  <c:v>51.78974308</c:v>
                </c:pt>
                <c:pt idx="16370">
                  <c:v>51.88166849</c:v>
                </c:pt>
                <c:pt idx="16371">
                  <c:v>52.60633263</c:v>
                </c:pt>
                <c:pt idx="16372">
                  <c:v>51.2728218</c:v>
                </c:pt>
                <c:pt idx="16373">
                  <c:v>52.06881917</c:v>
                </c:pt>
                <c:pt idx="16374">
                  <c:v>52.04337041</c:v>
                </c:pt>
                <c:pt idx="16375">
                  <c:v>52.32235355</c:v>
                </c:pt>
                <c:pt idx="16376">
                  <c:v>52.07482124</c:v>
                </c:pt>
                <c:pt idx="16377">
                  <c:v>52.55011326</c:v>
                </c:pt>
                <c:pt idx="16378">
                  <c:v>53.44413129</c:v>
                </c:pt>
                <c:pt idx="16379">
                  <c:v>52.83903752</c:v>
                </c:pt>
                <c:pt idx="16380">
                  <c:v>54.17767777</c:v>
                </c:pt>
                <c:pt idx="16381">
                  <c:v>54.10780948</c:v>
                </c:pt>
                <c:pt idx="16382">
                  <c:v>53.65697276</c:v>
                </c:pt>
                <c:pt idx="16383">
                  <c:v>55.39124177</c:v>
                </c:pt>
                <c:pt idx="16384">
                  <c:v>54.45933674</c:v>
                </c:pt>
                <c:pt idx="16385">
                  <c:v>54.95440872</c:v>
                </c:pt>
                <c:pt idx="16386">
                  <c:v>56.97960789</c:v>
                </c:pt>
                <c:pt idx="16387">
                  <c:v>55.69496453</c:v>
                </c:pt>
                <c:pt idx="16388">
                  <c:v>57.41175517</c:v>
                </c:pt>
                <c:pt idx="16389">
                  <c:v>57.21145183</c:v>
                </c:pt>
                <c:pt idx="16390">
                  <c:v>55.91095048</c:v>
                </c:pt>
                <c:pt idx="16391">
                  <c:v>57.2908362</c:v>
                </c:pt>
                <c:pt idx="16392">
                  <c:v>56.55607622</c:v>
                </c:pt>
                <c:pt idx="16393">
                  <c:v>57.93008934</c:v>
                </c:pt>
                <c:pt idx="16394">
                  <c:v>56.64205777</c:v>
                </c:pt>
                <c:pt idx="16395">
                  <c:v>56.99516316</c:v>
                </c:pt>
                <c:pt idx="16396">
                  <c:v>57.80959275</c:v>
                </c:pt>
                <c:pt idx="16397">
                  <c:v>58.0010205</c:v>
                </c:pt>
                <c:pt idx="16398">
                  <c:v>57.2469352</c:v>
                </c:pt>
                <c:pt idx="16399">
                  <c:v>57.18563491</c:v>
                </c:pt>
                <c:pt idx="16400">
                  <c:v>57.90735506</c:v>
                </c:pt>
                <c:pt idx="16401">
                  <c:v>56.25139091</c:v>
                </c:pt>
                <c:pt idx="16402">
                  <c:v>57.02476057</c:v>
                </c:pt>
                <c:pt idx="16403">
                  <c:v>59.28868624</c:v>
                </c:pt>
                <c:pt idx="16404">
                  <c:v>60.93058624</c:v>
                </c:pt>
                <c:pt idx="16405">
                  <c:v>61.5728463</c:v>
                </c:pt>
                <c:pt idx="16406">
                  <c:v>63.8593166</c:v>
                </c:pt>
                <c:pt idx="16407">
                  <c:v>66.12537068</c:v>
                </c:pt>
                <c:pt idx="16408">
                  <c:v>67.56443516</c:v>
                </c:pt>
                <c:pt idx="16409">
                  <c:v>70.43517208999999</c:v>
                </c:pt>
                <c:pt idx="16410">
                  <c:v>69.55193029</c:v>
                </c:pt>
                <c:pt idx="16411">
                  <c:v>67.47403267</c:v>
                </c:pt>
                <c:pt idx="16412">
                  <c:v>66.4257891</c:v>
                </c:pt>
                <c:pt idx="16413">
                  <c:v>66.93468942</c:v>
                </c:pt>
                <c:pt idx="16414">
                  <c:v>66.72490109</c:v>
                </c:pt>
                <c:pt idx="16415">
                  <c:v>65.4148134</c:v>
                </c:pt>
                <c:pt idx="16416">
                  <c:v>64.47096671</c:v>
                </c:pt>
                <c:pt idx="16417">
                  <c:v>65.01348143</c:v>
                </c:pt>
                <c:pt idx="16418">
                  <c:v>63.47364303</c:v>
                </c:pt>
                <c:pt idx="16419">
                  <c:v>61.37330499</c:v>
                </c:pt>
                <c:pt idx="16420">
                  <c:v>60.95925614</c:v>
                </c:pt>
                <c:pt idx="16421">
                  <c:v>60.35395263</c:v>
                </c:pt>
                <c:pt idx="16422">
                  <c:v>59.91922203</c:v>
                </c:pt>
                <c:pt idx="16423">
                  <c:v>60.88678265</c:v>
                </c:pt>
                <c:pt idx="16424">
                  <c:v>59.94988775</c:v>
                </c:pt>
                <c:pt idx="16425">
                  <c:v>59.60615645</c:v>
                </c:pt>
                <c:pt idx="16426">
                  <c:v>59.80802307</c:v>
                </c:pt>
                <c:pt idx="16427">
                  <c:v>58.60174975</c:v>
                </c:pt>
                <c:pt idx="16428">
                  <c:v>58.32864036</c:v>
                </c:pt>
                <c:pt idx="16429">
                  <c:v>60.25388964</c:v>
                </c:pt>
                <c:pt idx="16430">
                  <c:v>60.27180889</c:v>
                </c:pt>
                <c:pt idx="16431">
                  <c:v>58.96022521</c:v>
                </c:pt>
                <c:pt idx="16432">
                  <c:v>58.43710649</c:v>
                </c:pt>
                <c:pt idx="16433">
                  <c:v>59.71173284</c:v>
                </c:pt>
                <c:pt idx="16434">
                  <c:v>58.3204945</c:v>
                </c:pt>
                <c:pt idx="16435">
                  <c:v>59.27566241</c:v>
                </c:pt>
                <c:pt idx="16436">
                  <c:v>63.7005295</c:v>
                </c:pt>
                <c:pt idx="16437">
                  <c:v>64.34631662</c:v>
                </c:pt>
                <c:pt idx="16438">
                  <c:v>64.21539356</c:v>
                </c:pt>
                <c:pt idx="16439">
                  <c:v>63.32540898</c:v>
                </c:pt>
                <c:pt idx="16440">
                  <c:v>63.87055072</c:v>
                </c:pt>
                <c:pt idx="16441">
                  <c:v>64.59770261</c:v>
                </c:pt>
                <c:pt idx="16442">
                  <c:v>64.2187146</c:v>
                </c:pt>
                <c:pt idx="16443">
                  <c:v>65.47119732</c:v>
                </c:pt>
                <c:pt idx="16444">
                  <c:v>66.50715958</c:v>
                </c:pt>
                <c:pt idx="16445">
                  <c:v>67.47508365</c:v>
                </c:pt>
                <c:pt idx="16446">
                  <c:v>69.3046395</c:v>
                </c:pt>
                <c:pt idx="16447">
                  <c:v>70.80217171</c:v>
                </c:pt>
                <c:pt idx="16448">
                  <c:v>71.78119931</c:v>
                </c:pt>
                <c:pt idx="16449">
                  <c:v>72.64228112000001</c:v>
                </c:pt>
                <c:pt idx="16450">
                  <c:v>72.97278079</c:v>
                </c:pt>
                <c:pt idx="16451">
                  <c:v>73.54311121</c:v>
                </c:pt>
                <c:pt idx="16452">
                  <c:v>73.01429652</c:v>
                </c:pt>
                <c:pt idx="16453">
                  <c:v>74.26849651000001</c:v>
                </c:pt>
                <c:pt idx="16454">
                  <c:v>74.54871836</c:v>
                </c:pt>
                <c:pt idx="16455">
                  <c:v>74.41131789</c:v>
                </c:pt>
                <c:pt idx="16456">
                  <c:v>73.62253525</c:v>
                </c:pt>
                <c:pt idx="16457">
                  <c:v>74.63935864</c:v>
                </c:pt>
                <c:pt idx="16458">
                  <c:v>75.43998185</c:v>
                </c:pt>
                <c:pt idx="16459">
                  <c:v>74.59353102999999</c:v>
                </c:pt>
                <c:pt idx="16460">
                  <c:v>76.01164706</c:v>
                </c:pt>
                <c:pt idx="16461">
                  <c:v>76.87994446</c:v>
                </c:pt>
                <c:pt idx="16462">
                  <c:v>75.45713594</c:v>
                </c:pt>
                <c:pt idx="16463">
                  <c:v>76.26770624</c:v>
                </c:pt>
                <c:pt idx="16464">
                  <c:v>75.97138832</c:v>
                </c:pt>
                <c:pt idx="16465">
                  <c:v>77.71256983</c:v>
                </c:pt>
                <c:pt idx="16466">
                  <c:v>76.55147817</c:v>
                </c:pt>
                <c:pt idx="16467">
                  <c:v>78.92317969</c:v>
                </c:pt>
                <c:pt idx="16468">
                  <c:v>78.39560409</c:v>
                </c:pt>
                <c:pt idx="16469">
                  <c:v>78.48573777999999</c:v>
                </c:pt>
                <c:pt idx="16470">
                  <c:v>79.26712959</c:v>
                </c:pt>
                <c:pt idx="16471">
                  <c:v>80.19115166</c:v>
                </c:pt>
                <c:pt idx="16472">
                  <c:v>80.30849368</c:v>
                </c:pt>
                <c:pt idx="16473">
                  <c:v>78.69539286</c:v>
                </c:pt>
                <c:pt idx="16474">
                  <c:v>79.32530652</c:v>
                </c:pt>
                <c:pt idx="16475">
                  <c:v>77.4841025</c:v>
                </c:pt>
                <c:pt idx="16476">
                  <c:v>77.13224227000001</c:v>
                </c:pt>
                <c:pt idx="16477">
                  <c:v>75.90919638</c:v>
                </c:pt>
                <c:pt idx="16478">
                  <c:v>74.64172546</c:v>
                </c:pt>
                <c:pt idx="16479">
                  <c:v>74.11246057</c:v>
                </c:pt>
                <c:pt idx="16480">
                  <c:v>74.51599646</c:v>
                </c:pt>
                <c:pt idx="16481">
                  <c:v>73.88897885</c:v>
                </c:pt>
                <c:pt idx="16482">
                  <c:v>71.34985734999999</c:v>
                </c:pt>
                <c:pt idx="16483">
                  <c:v>71.95563715999999</c:v>
                </c:pt>
                <c:pt idx="16484">
                  <c:v>69.28276024</c:v>
                </c:pt>
                <c:pt idx="16485">
                  <c:v>70.14769456</c:v>
                </c:pt>
                <c:pt idx="16486">
                  <c:v>67.73976362</c:v>
                </c:pt>
                <c:pt idx="16487">
                  <c:v>68.01130964</c:v>
                </c:pt>
                <c:pt idx="16488">
                  <c:v>69.00124176</c:v>
                </c:pt>
                <c:pt idx="16489">
                  <c:v>69.57882042</c:v>
                </c:pt>
                <c:pt idx="16490">
                  <c:v>72.66508007</c:v>
                </c:pt>
                <c:pt idx="16491">
                  <c:v>73.59020423</c:v>
                </c:pt>
                <c:pt idx="16492">
                  <c:v>74.47328899999999</c:v>
                </c:pt>
                <c:pt idx="16493">
                  <c:v>73.14083848</c:v>
                </c:pt>
                <c:pt idx="16494">
                  <c:v>72.92276065</c:v>
                </c:pt>
                <c:pt idx="16495">
                  <c:v>73.34117198</c:v>
                </c:pt>
                <c:pt idx="16496">
                  <c:v>72.55125294</c:v>
                </c:pt>
                <c:pt idx="16497">
                  <c:v>72.45016421</c:v>
                </c:pt>
                <c:pt idx="16498">
                  <c:v>71.03128381</c:v>
                </c:pt>
                <c:pt idx="16499">
                  <c:v>71.012256</c:v>
                </c:pt>
                <c:pt idx="16500">
                  <c:v>71.30387442</c:v>
                </c:pt>
                <c:pt idx="16501">
                  <c:v>71.0497443</c:v>
                </c:pt>
                <c:pt idx="16502">
                  <c:v>69.85046425</c:v>
                </c:pt>
                <c:pt idx="16503">
                  <c:v>69.78309247999999</c:v>
                </c:pt>
                <c:pt idx="16504">
                  <c:v>67.99560328</c:v>
                </c:pt>
                <c:pt idx="16505">
                  <c:v>68.06411786</c:v>
                </c:pt>
                <c:pt idx="16506">
                  <c:v>68.22050444</c:v>
                </c:pt>
                <c:pt idx="16507">
                  <c:v>68.25006633</c:v>
                </c:pt>
                <c:pt idx="16508">
                  <c:v>66.42509345</c:v>
                </c:pt>
                <c:pt idx="16509">
                  <c:v>67.28124783</c:v>
                </c:pt>
                <c:pt idx="16510">
                  <c:v>70.12828601</c:v>
                </c:pt>
                <c:pt idx="16511">
                  <c:v>72.43242735</c:v>
                </c:pt>
                <c:pt idx="16512">
                  <c:v>73.23253996</c:v>
                </c:pt>
                <c:pt idx="16513">
                  <c:v>75.91090695</c:v>
                </c:pt>
                <c:pt idx="16514">
                  <c:v>72.83553206000001</c:v>
                </c:pt>
                <c:pt idx="16515">
                  <c:v>73.35030596999999</c:v>
                </c:pt>
                <c:pt idx="16516">
                  <c:v>70.79751562</c:v>
                </c:pt>
                <c:pt idx="16517">
                  <c:v>72.58012125</c:v>
                </c:pt>
                <c:pt idx="16518">
                  <c:v>72.2633445</c:v>
                </c:pt>
                <c:pt idx="16519">
                  <c:v>73.51683565</c:v>
                </c:pt>
                <c:pt idx="16520">
                  <c:v>73.84700983</c:v>
                </c:pt>
                <c:pt idx="16521">
                  <c:v>74.26337853</c:v>
                </c:pt>
                <c:pt idx="16522">
                  <c:v>74.90757476</c:v>
                </c:pt>
                <c:pt idx="16523">
                  <c:v>75.17984159</c:v>
                </c:pt>
                <c:pt idx="16524">
                  <c:v>75.96677313000001</c:v>
                </c:pt>
                <c:pt idx="16525">
                  <c:v>76.01641784</c:v>
                </c:pt>
                <c:pt idx="16526">
                  <c:v>77.43590698</c:v>
                </c:pt>
                <c:pt idx="16527">
                  <c:v>78.97005077</c:v>
                </c:pt>
                <c:pt idx="16528">
                  <c:v>78.91604061</c:v>
                </c:pt>
                <c:pt idx="16529">
                  <c:v>79.74600225</c:v>
                </c:pt>
                <c:pt idx="16530">
                  <c:v>78.65357806</c:v>
                </c:pt>
                <c:pt idx="16531">
                  <c:v>77.1380702</c:v>
                </c:pt>
                <c:pt idx="16532">
                  <c:v>75.68891702000001</c:v>
                </c:pt>
                <c:pt idx="16533">
                  <c:v>74.83547133</c:v>
                </c:pt>
                <c:pt idx="16534">
                  <c:v>74.97144255000001</c:v>
                </c:pt>
                <c:pt idx="16535">
                  <c:v>75.43727453</c:v>
                </c:pt>
                <c:pt idx="16536">
                  <c:v>74.20221648</c:v>
                </c:pt>
                <c:pt idx="16537">
                  <c:v>72.51869725</c:v>
                </c:pt>
                <c:pt idx="16538">
                  <c:v>71.24801966</c:v>
                </c:pt>
                <c:pt idx="16539">
                  <c:v>71.46757478</c:v>
                </c:pt>
                <c:pt idx="16540">
                  <c:v>69.15393159</c:v>
                </c:pt>
                <c:pt idx="16541">
                  <c:v>69.39955444</c:v>
                </c:pt>
                <c:pt idx="16542">
                  <c:v>71.60693077000001</c:v>
                </c:pt>
                <c:pt idx="16543">
                  <c:v>72.23487209</c:v>
                </c:pt>
                <c:pt idx="16544">
                  <c:v>74.07101014</c:v>
                </c:pt>
                <c:pt idx="16545">
                  <c:v>73.13966</c:v>
                </c:pt>
                <c:pt idx="16546">
                  <c:v>72.13545086000001</c:v>
                </c:pt>
                <c:pt idx="16547">
                  <c:v>72.69264543</c:v>
                </c:pt>
                <c:pt idx="16548">
                  <c:v>71.08455972</c:v>
                </c:pt>
                <c:pt idx="16549">
                  <c:v>70.3761456</c:v>
                </c:pt>
                <c:pt idx="16550">
                  <c:v>70.60009768</c:v>
                </c:pt>
                <c:pt idx="16551">
                  <c:v>68.42923419</c:v>
                </c:pt>
                <c:pt idx="16552">
                  <c:v>68.08677638</c:v>
                </c:pt>
                <c:pt idx="16553">
                  <c:v>67.69728451</c:v>
                </c:pt>
                <c:pt idx="16554">
                  <c:v>68.55888323000001</c:v>
                </c:pt>
                <c:pt idx="16555">
                  <c:v>68.69457153</c:v>
                </c:pt>
                <c:pt idx="16556">
                  <c:v>69.03597598</c:v>
                </c:pt>
                <c:pt idx="16557">
                  <c:v>68.21788869</c:v>
                </c:pt>
                <c:pt idx="16558">
                  <c:v>68.95643337</c:v>
                </c:pt>
                <c:pt idx="16559">
                  <c:v>68.64820272</c:v>
                </c:pt>
                <c:pt idx="16560">
                  <c:v>67.99101662</c:v>
                </c:pt>
                <c:pt idx="16561">
                  <c:v>69.22735538</c:v>
                </c:pt>
                <c:pt idx="16562">
                  <c:v>67.87675127999999</c:v>
                </c:pt>
                <c:pt idx="16563">
                  <c:v>67.43396841</c:v>
                </c:pt>
                <c:pt idx="16564">
                  <c:v>69.32134263</c:v>
                </c:pt>
                <c:pt idx="16565">
                  <c:v>69.67783949</c:v>
                </c:pt>
                <c:pt idx="16566">
                  <c:v>69.76439228</c:v>
                </c:pt>
                <c:pt idx="16567">
                  <c:v>72.34275322</c:v>
                </c:pt>
                <c:pt idx="16568">
                  <c:v>74.49140419</c:v>
                </c:pt>
                <c:pt idx="16569">
                  <c:v>74.75849456</c:v>
                </c:pt>
                <c:pt idx="16570">
                  <c:v>75.41897118999999</c:v>
                </c:pt>
                <c:pt idx="16571">
                  <c:v>78.11173716</c:v>
                </c:pt>
                <c:pt idx="16572">
                  <c:v>78.76670109</c:v>
                </c:pt>
                <c:pt idx="16573">
                  <c:v>80.04066974</c:v>
                </c:pt>
                <c:pt idx="16574">
                  <c:v>79.64380756</c:v>
                </c:pt>
                <c:pt idx="16575">
                  <c:v>78.8209743</c:v>
                </c:pt>
                <c:pt idx="16576">
                  <c:v>77.19490469</c:v>
                </c:pt>
                <c:pt idx="16577">
                  <c:v>76.00977231</c:v>
                </c:pt>
                <c:pt idx="16578">
                  <c:v>76.09345054</c:v>
                </c:pt>
                <c:pt idx="16579">
                  <c:v>73.96944701</c:v>
                </c:pt>
                <c:pt idx="16580">
                  <c:v>74.07899831</c:v>
                </c:pt>
                <c:pt idx="16581">
                  <c:v>74.23203832999999</c:v>
                </c:pt>
                <c:pt idx="16582">
                  <c:v>74.2364438</c:v>
                </c:pt>
                <c:pt idx="16583">
                  <c:v>72.04770655999999</c:v>
                </c:pt>
                <c:pt idx="16584">
                  <c:v>71.5002687</c:v>
                </c:pt>
                <c:pt idx="16585">
                  <c:v>72.46139808</c:v>
                </c:pt>
                <c:pt idx="16586">
                  <c:v>70.96286535999999</c:v>
                </c:pt>
                <c:pt idx="16587">
                  <c:v>70.71974591</c:v>
                </c:pt>
                <c:pt idx="16588">
                  <c:v>71.54750263</c:v>
                </c:pt>
                <c:pt idx="16589">
                  <c:v>69.27318216</c:v>
                </c:pt>
                <c:pt idx="16590">
                  <c:v>71.01857794999999</c:v>
                </c:pt>
                <c:pt idx="16591">
                  <c:v>69.69249977</c:v>
                </c:pt>
                <c:pt idx="16592">
                  <c:v>70.07743507000001</c:v>
                </c:pt>
                <c:pt idx="16593">
                  <c:v>68.10654058999999</c:v>
                </c:pt>
                <c:pt idx="16594">
                  <c:v>68.29679677999999</c:v>
                </c:pt>
                <c:pt idx="16595">
                  <c:v>68.64143063</c:v>
                </c:pt>
                <c:pt idx="16596">
                  <c:v>68.48684465</c:v>
                </c:pt>
                <c:pt idx="16597">
                  <c:v>67.28398475</c:v>
                </c:pt>
                <c:pt idx="16598">
                  <c:v>66.50919211999999</c:v>
                </c:pt>
                <c:pt idx="16599">
                  <c:v>65.6684511</c:v>
                </c:pt>
                <c:pt idx="16600">
                  <c:v>65.83824086</c:v>
                </c:pt>
                <c:pt idx="16601">
                  <c:v>66.15798872000001</c:v>
                </c:pt>
                <c:pt idx="16602">
                  <c:v>65.90898686</c:v>
                </c:pt>
                <c:pt idx="16603">
                  <c:v>63.79082257</c:v>
                </c:pt>
                <c:pt idx="16604">
                  <c:v>64.73217696</c:v>
                </c:pt>
                <c:pt idx="16605">
                  <c:v>63.27860872</c:v>
                </c:pt>
                <c:pt idx="16606">
                  <c:v>62.29387786</c:v>
                </c:pt>
                <c:pt idx="16607">
                  <c:v>62.20288743</c:v>
                </c:pt>
                <c:pt idx="16608">
                  <c:v>61.50415975</c:v>
                </c:pt>
                <c:pt idx="16609">
                  <c:v>61.43059677</c:v>
                </c:pt>
                <c:pt idx="16610">
                  <c:v>60.70848034</c:v>
                </c:pt>
                <c:pt idx="16611">
                  <c:v>61.24925851</c:v>
                </c:pt>
                <c:pt idx="16612">
                  <c:v>61.09201471</c:v>
                </c:pt>
                <c:pt idx="16613">
                  <c:v>60.98194622</c:v>
                </c:pt>
                <c:pt idx="16614">
                  <c:v>59.96926538</c:v>
                </c:pt>
                <c:pt idx="16615">
                  <c:v>58.96383656</c:v>
                </c:pt>
                <c:pt idx="16616">
                  <c:v>58.40377506</c:v>
                </c:pt>
                <c:pt idx="16617">
                  <c:v>58.17764528</c:v>
                </c:pt>
                <c:pt idx="16618">
                  <c:v>58.40074556</c:v>
                </c:pt>
                <c:pt idx="16619">
                  <c:v>58.46331863</c:v>
                </c:pt>
                <c:pt idx="16620">
                  <c:v>57.11967742</c:v>
                </c:pt>
                <c:pt idx="16621">
                  <c:v>57.97793508</c:v>
                </c:pt>
                <c:pt idx="16622">
                  <c:v>55.88667457</c:v>
                </c:pt>
                <c:pt idx="16623">
                  <c:v>57.31617447</c:v>
                </c:pt>
                <c:pt idx="16624">
                  <c:v>56.818242</c:v>
                </c:pt>
                <c:pt idx="16625">
                  <c:v>56.46505687</c:v>
                </c:pt>
                <c:pt idx="16626">
                  <c:v>55.87217344</c:v>
                </c:pt>
                <c:pt idx="16627">
                  <c:v>55.32752643</c:v>
                </c:pt>
                <c:pt idx="16628">
                  <c:v>53.45964153</c:v>
                </c:pt>
                <c:pt idx="16629">
                  <c:v>53.03863187</c:v>
                </c:pt>
                <c:pt idx="16630">
                  <c:v>52.81191986</c:v>
                </c:pt>
                <c:pt idx="16631">
                  <c:v>51.5917447</c:v>
                </c:pt>
                <c:pt idx="16632">
                  <c:v>52.46963468</c:v>
                </c:pt>
                <c:pt idx="16633">
                  <c:v>52.27280069</c:v>
                </c:pt>
                <c:pt idx="16634">
                  <c:v>52.22426631</c:v>
                </c:pt>
                <c:pt idx="16635">
                  <c:v>50.80550224</c:v>
                </c:pt>
                <c:pt idx="16636">
                  <c:v>50.19299418</c:v>
                </c:pt>
                <c:pt idx="16637">
                  <c:v>49.72371475</c:v>
                </c:pt>
                <c:pt idx="16638">
                  <c:v>48.94140441</c:v>
                </c:pt>
                <c:pt idx="16639">
                  <c:v>48.92701514</c:v>
                </c:pt>
                <c:pt idx="16640">
                  <c:v>49.50547939</c:v>
                </c:pt>
                <c:pt idx="16641">
                  <c:v>49.54793659</c:v>
                </c:pt>
                <c:pt idx="16642">
                  <c:v>50.13502776</c:v>
                </c:pt>
                <c:pt idx="16643">
                  <c:v>49.31933643</c:v>
                </c:pt>
                <c:pt idx="16644">
                  <c:v>49.70718542</c:v>
                </c:pt>
                <c:pt idx="16645">
                  <c:v>49.3111998</c:v>
                </c:pt>
                <c:pt idx="16646">
                  <c:v>51.53678822</c:v>
                </c:pt>
                <c:pt idx="16647">
                  <c:v>50.03042991</c:v>
                </c:pt>
                <c:pt idx="16648">
                  <c:v>51.05547169</c:v>
                </c:pt>
                <c:pt idx="16649">
                  <c:v>51.946774</c:v>
                </c:pt>
                <c:pt idx="16650">
                  <c:v>51.13580036</c:v>
                </c:pt>
                <c:pt idx="16651">
                  <c:v>51.28848463</c:v>
                </c:pt>
                <c:pt idx="16652">
                  <c:v>51.31023834</c:v>
                </c:pt>
                <c:pt idx="16653">
                  <c:v>52.20388192</c:v>
                </c:pt>
                <c:pt idx="16654">
                  <c:v>52.19211957</c:v>
                </c:pt>
                <c:pt idx="16655">
                  <c:v>53.96996124</c:v>
                </c:pt>
                <c:pt idx="16656">
                  <c:v>53.88055753</c:v>
                </c:pt>
                <c:pt idx="16657">
                  <c:v>54.95548033</c:v>
                </c:pt>
                <c:pt idx="16658">
                  <c:v>55.31800467</c:v>
                </c:pt>
                <c:pt idx="16659">
                  <c:v>54.76122214</c:v>
                </c:pt>
                <c:pt idx="16660">
                  <c:v>55.16737972</c:v>
                </c:pt>
                <c:pt idx="16661">
                  <c:v>56.12479151</c:v>
                </c:pt>
                <c:pt idx="16662">
                  <c:v>55.34944918</c:v>
                </c:pt>
                <c:pt idx="16663">
                  <c:v>56.25236313</c:v>
                </c:pt>
                <c:pt idx="16664">
                  <c:v>55.32814204</c:v>
                </c:pt>
                <c:pt idx="16665">
                  <c:v>55.63758459</c:v>
                </c:pt>
                <c:pt idx="16666">
                  <c:v>56.34992542</c:v>
                </c:pt>
                <c:pt idx="16667">
                  <c:v>56.25121973</c:v>
                </c:pt>
                <c:pt idx="16668">
                  <c:v>56.3671062</c:v>
                </c:pt>
                <c:pt idx="16669">
                  <c:v>57.74253294</c:v>
                </c:pt>
                <c:pt idx="16670">
                  <c:v>57.56256326</c:v>
                </c:pt>
                <c:pt idx="16671">
                  <c:v>58.82888969</c:v>
                </c:pt>
                <c:pt idx="16672">
                  <c:v>58.18674823</c:v>
                </c:pt>
                <c:pt idx="16673">
                  <c:v>57.80067947</c:v>
                </c:pt>
                <c:pt idx="16674">
                  <c:v>59.80192473</c:v>
                </c:pt>
                <c:pt idx="16675">
                  <c:v>58.60799667</c:v>
                </c:pt>
                <c:pt idx="16676">
                  <c:v>60.47095412</c:v>
                </c:pt>
                <c:pt idx="16677">
                  <c:v>59.17371318</c:v>
                </c:pt>
                <c:pt idx="16678">
                  <c:v>59.66415502</c:v>
                </c:pt>
                <c:pt idx="16679">
                  <c:v>60.08135703</c:v>
                </c:pt>
                <c:pt idx="16680">
                  <c:v>61.35410506</c:v>
                </c:pt>
                <c:pt idx="16681">
                  <c:v>61.01729147</c:v>
                </c:pt>
                <c:pt idx="16682">
                  <c:v>60.70164048</c:v>
                </c:pt>
                <c:pt idx="16683">
                  <c:v>62.91876105</c:v>
                </c:pt>
                <c:pt idx="16684">
                  <c:v>65.35357815</c:v>
                </c:pt>
                <c:pt idx="16685">
                  <c:v>67.27340203999999</c:v>
                </c:pt>
                <c:pt idx="16686">
                  <c:v>70.54857907</c:v>
                </c:pt>
                <c:pt idx="16687">
                  <c:v>72.96179184</c:v>
                </c:pt>
                <c:pt idx="16688">
                  <c:v>72.28272985</c:v>
                </c:pt>
                <c:pt idx="16689">
                  <c:v>73.44999952</c:v>
                </c:pt>
                <c:pt idx="16690">
                  <c:v>74.8929098</c:v>
                </c:pt>
                <c:pt idx="16691">
                  <c:v>73.45875229000001</c:v>
                </c:pt>
                <c:pt idx="16692">
                  <c:v>74.08924432</c:v>
                </c:pt>
                <c:pt idx="16693">
                  <c:v>74.37403501</c:v>
                </c:pt>
                <c:pt idx="16694">
                  <c:v>75.3429311</c:v>
                </c:pt>
                <c:pt idx="16695">
                  <c:v>75.13008019999999</c:v>
                </c:pt>
                <c:pt idx="16696">
                  <c:v>75.99278246</c:v>
                </c:pt>
                <c:pt idx="16697">
                  <c:v>77.58093352</c:v>
                </c:pt>
                <c:pt idx="16698">
                  <c:v>77.93981591</c:v>
                </c:pt>
                <c:pt idx="16699">
                  <c:v>77.01233152</c:v>
                </c:pt>
                <c:pt idx="16700">
                  <c:v>78.82039902</c:v>
                </c:pt>
                <c:pt idx="16701">
                  <c:v>78.2555383</c:v>
                </c:pt>
                <c:pt idx="16702">
                  <c:v>78.36891393</c:v>
                </c:pt>
                <c:pt idx="16703">
                  <c:v>80.00973958</c:v>
                </c:pt>
                <c:pt idx="16704">
                  <c:v>78.93779287</c:v>
                </c:pt>
                <c:pt idx="16705">
                  <c:v>76.27423931</c:v>
                </c:pt>
                <c:pt idx="16706">
                  <c:v>75.47162497</c:v>
                </c:pt>
                <c:pt idx="16707">
                  <c:v>76.25795712</c:v>
                </c:pt>
                <c:pt idx="16708">
                  <c:v>74.47252145</c:v>
                </c:pt>
                <c:pt idx="16709">
                  <c:v>74.98118935</c:v>
                </c:pt>
                <c:pt idx="16710">
                  <c:v>72.55149812000001</c:v>
                </c:pt>
                <c:pt idx="16711">
                  <c:v>72.83371163</c:v>
                </c:pt>
                <c:pt idx="16712">
                  <c:v>74.25657511</c:v>
                </c:pt>
                <c:pt idx="16713">
                  <c:v>73.54765305</c:v>
                </c:pt>
                <c:pt idx="16714">
                  <c:v>76.05774583</c:v>
                </c:pt>
                <c:pt idx="16715">
                  <c:v>75.78819313</c:v>
                </c:pt>
                <c:pt idx="16716">
                  <c:v>77.22367464</c:v>
                </c:pt>
                <c:pt idx="16717">
                  <c:v>77.16492524</c:v>
                </c:pt>
                <c:pt idx="16718">
                  <c:v>78.83103023</c:v>
                </c:pt>
                <c:pt idx="16719">
                  <c:v>79.53976963</c:v>
                </c:pt>
                <c:pt idx="16720">
                  <c:v>78.38880236</c:v>
                </c:pt>
                <c:pt idx="16721">
                  <c:v>79.69962943</c:v>
                </c:pt>
                <c:pt idx="16722">
                  <c:v>81.37092275000001</c:v>
                </c:pt>
                <c:pt idx="16723">
                  <c:v>81.49260443</c:v>
                </c:pt>
                <c:pt idx="16724">
                  <c:v>82.53462403</c:v>
                </c:pt>
                <c:pt idx="16725">
                  <c:v>81.75012959</c:v>
                </c:pt>
                <c:pt idx="16726">
                  <c:v>84.00067776</c:v>
                </c:pt>
                <c:pt idx="16727">
                  <c:v>83.65872527</c:v>
                </c:pt>
                <c:pt idx="16728">
                  <c:v>83.62449681</c:v>
                </c:pt>
                <c:pt idx="16729">
                  <c:v>83.53328852999999</c:v>
                </c:pt>
                <c:pt idx="16730">
                  <c:v>85.26255106</c:v>
                </c:pt>
                <c:pt idx="16731">
                  <c:v>84.54758591</c:v>
                </c:pt>
                <c:pt idx="16732">
                  <c:v>85.50220064</c:v>
                </c:pt>
                <c:pt idx="16733">
                  <c:v>84.58303394</c:v>
                </c:pt>
                <c:pt idx="16734">
                  <c:v>84.77659207000001</c:v>
                </c:pt>
                <c:pt idx="16735">
                  <c:v>84.15204391</c:v>
                </c:pt>
                <c:pt idx="16736">
                  <c:v>84.87636852</c:v>
                </c:pt>
                <c:pt idx="16737">
                  <c:v>84.23108265</c:v>
                </c:pt>
                <c:pt idx="16738">
                  <c:v>84.63573479999999</c:v>
                </c:pt>
                <c:pt idx="16739">
                  <c:v>86.73967879999999</c:v>
                </c:pt>
                <c:pt idx="16740">
                  <c:v>85.48117616</c:v>
                </c:pt>
                <c:pt idx="16741">
                  <c:v>86.41278933</c:v>
                </c:pt>
                <c:pt idx="16742">
                  <c:v>84.86563787999999</c:v>
                </c:pt>
                <c:pt idx="16743">
                  <c:v>85.74149975</c:v>
                </c:pt>
                <c:pt idx="16744">
                  <c:v>86.39550527</c:v>
                </c:pt>
                <c:pt idx="16745">
                  <c:v>85.68302534</c:v>
                </c:pt>
                <c:pt idx="16746">
                  <c:v>87.51434248</c:v>
                </c:pt>
                <c:pt idx="16747">
                  <c:v>85.33299079</c:v>
                </c:pt>
                <c:pt idx="16748">
                  <c:v>86.65496292</c:v>
                </c:pt>
                <c:pt idx="16749">
                  <c:v>86.8371494</c:v>
                </c:pt>
                <c:pt idx="16750">
                  <c:v>86.88579289</c:v>
                </c:pt>
                <c:pt idx="16751">
                  <c:v>85.07674643999999</c:v>
                </c:pt>
                <c:pt idx="16752">
                  <c:v>85.92312823</c:v>
                </c:pt>
                <c:pt idx="16753">
                  <c:v>86.08648913</c:v>
                </c:pt>
                <c:pt idx="16754">
                  <c:v>84.58908271999999</c:v>
                </c:pt>
                <c:pt idx="16755">
                  <c:v>85.57246406</c:v>
                </c:pt>
                <c:pt idx="16756">
                  <c:v>84.57559972</c:v>
                </c:pt>
                <c:pt idx="16757">
                  <c:v>84.35502174</c:v>
                </c:pt>
                <c:pt idx="16758">
                  <c:v>84.03527508</c:v>
                </c:pt>
                <c:pt idx="16759">
                  <c:v>84.17286899</c:v>
                </c:pt>
                <c:pt idx="16760">
                  <c:v>82.56501977</c:v>
                </c:pt>
                <c:pt idx="16761">
                  <c:v>83.51200215</c:v>
                </c:pt>
                <c:pt idx="16762">
                  <c:v>82.54244670999999</c:v>
                </c:pt>
                <c:pt idx="16763">
                  <c:v>83.11180797999999</c:v>
                </c:pt>
                <c:pt idx="16764">
                  <c:v>83.48569891</c:v>
                </c:pt>
                <c:pt idx="16765">
                  <c:v>83.28770098</c:v>
                </c:pt>
                <c:pt idx="16766">
                  <c:v>83.49888018</c:v>
                </c:pt>
                <c:pt idx="16767">
                  <c:v>82.02879230000001</c:v>
                </c:pt>
                <c:pt idx="16768">
                  <c:v>81.54319873999999</c:v>
                </c:pt>
                <c:pt idx="16769">
                  <c:v>81.10288695</c:v>
                </c:pt>
                <c:pt idx="16770">
                  <c:v>81.37062890999999</c:v>
                </c:pt>
                <c:pt idx="16771">
                  <c:v>81.05393252</c:v>
                </c:pt>
                <c:pt idx="16772">
                  <c:v>81.51783913</c:v>
                </c:pt>
                <c:pt idx="16773">
                  <c:v>80.73739099</c:v>
                </c:pt>
                <c:pt idx="16774">
                  <c:v>79.7973531</c:v>
                </c:pt>
                <c:pt idx="16775">
                  <c:v>79.46051762</c:v>
                </c:pt>
                <c:pt idx="16776">
                  <c:v>81.53580748</c:v>
                </c:pt>
                <c:pt idx="16777">
                  <c:v>80.72773984</c:v>
                </c:pt>
                <c:pt idx="16778">
                  <c:v>80.13279676000001</c:v>
                </c:pt>
                <c:pt idx="16779">
                  <c:v>79.63093105999999</c:v>
                </c:pt>
                <c:pt idx="16780">
                  <c:v>79.60397011000001</c:v>
                </c:pt>
                <c:pt idx="16781">
                  <c:v>80.10011312</c:v>
                </c:pt>
                <c:pt idx="16782">
                  <c:v>78.49437095</c:v>
                </c:pt>
                <c:pt idx="16783">
                  <c:v>79.34113235</c:v>
                </c:pt>
                <c:pt idx="16784">
                  <c:v>78.25532067</c:v>
                </c:pt>
                <c:pt idx="16785">
                  <c:v>79.21734475</c:v>
                </c:pt>
                <c:pt idx="16786">
                  <c:v>77.99239127</c:v>
                </c:pt>
                <c:pt idx="16787">
                  <c:v>77.20707822</c:v>
                </c:pt>
                <c:pt idx="16788">
                  <c:v>76.44779674</c:v>
                </c:pt>
                <c:pt idx="16789">
                  <c:v>77.13193576</c:v>
                </c:pt>
                <c:pt idx="16790">
                  <c:v>75.20796956</c:v>
                </c:pt>
                <c:pt idx="16791">
                  <c:v>74.40561939</c:v>
                </c:pt>
                <c:pt idx="16792">
                  <c:v>74.66273224</c:v>
                </c:pt>
                <c:pt idx="16793">
                  <c:v>74.6059679</c:v>
                </c:pt>
                <c:pt idx="16794">
                  <c:v>72.98864835000001</c:v>
                </c:pt>
                <c:pt idx="16795">
                  <c:v>73.38376262</c:v>
                </c:pt>
                <c:pt idx="16796">
                  <c:v>71.11671674</c:v>
                </c:pt>
                <c:pt idx="16797">
                  <c:v>71.08304619</c:v>
                </c:pt>
                <c:pt idx="16798">
                  <c:v>69.77962911</c:v>
                </c:pt>
                <c:pt idx="16799">
                  <c:v>68.59224543</c:v>
                </c:pt>
                <c:pt idx="16800">
                  <c:v>70.63277238000001</c:v>
                </c:pt>
                <c:pt idx="16801">
                  <c:v>68.79873403000001</c:v>
                </c:pt>
                <c:pt idx="16802">
                  <c:v>69.53793895</c:v>
                </c:pt>
                <c:pt idx="16803">
                  <c:v>70.56713443</c:v>
                </c:pt>
                <c:pt idx="16804">
                  <c:v>68.82729992</c:v>
                </c:pt>
                <c:pt idx="16805">
                  <c:v>68.7142852</c:v>
                </c:pt>
                <c:pt idx="16806">
                  <c:v>68.79426916</c:v>
                </c:pt>
                <c:pt idx="16807">
                  <c:v>68.92498139999999</c:v>
                </c:pt>
                <c:pt idx="16808">
                  <c:v>69.42837809</c:v>
                </c:pt>
                <c:pt idx="16809">
                  <c:v>70.11010094</c:v>
                </c:pt>
                <c:pt idx="16810">
                  <c:v>68.27964095999999</c:v>
                </c:pt>
                <c:pt idx="16811">
                  <c:v>69.52990651</c:v>
                </c:pt>
                <c:pt idx="16812">
                  <c:v>68.76744755999999</c:v>
                </c:pt>
                <c:pt idx="16813">
                  <c:v>67.97224411000001</c:v>
                </c:pt>
                <c:pt idx="16814">
                  <c:v>68.3802611</c:v>
                </c:pt>
                <c:pt idx="16815">
                  <c:v>69.70542428</c:v>
                </c:pt>
                <c:pt idx="16816">
                  <c:v>67.36343789</c:v>
                </c:pt>
                <c:pt idx="16817">
                  <c:v>67.50004149999999</c:v>
                </c:pt>
                <c:pt idx="16818">
                  <c:v>68.76348197</c:v>
                </c:pt>
                <c:pt idx="16819">
                  <c:v>69.15875416</c:v>
                </c:pt>
                <c:pt idx="16820">
                  <c:v>68.92495331</c:v>
                </c:pt>
                <c:pt idx="16821">
                  <c:v>68.91136775</c:v>
                </c:pt>
                <c:pt idx="16822">
                  <c:v>69.01730679</c:v>
                </c:pt>
                <c:pt idx="16823">
                  <c:v>66.71714731</c:v>
                </c:pt>
                <c:pt idx="16824">
                  <c:v>68.85089892000001</c:v>
                </c:pt>
                <c:pt idx="16825">
                  <c:v>67.7884378</c:v>
                </c:pt>
                <c:pt idx="16826">
                  <c:v>67.22842534</c:v>
                </c:pt>
                <c:pt idx="16827">
                  <c:v>67.58833592000001</c:v>
                </c:pt>
                <c:pt idx="16828">
                  <c:v>67.67304966</c:v>
                </c:pt>
                <c:pt idx="16829">
                  <c:v>66.59065787999999</c:v>
                </c:pt>
                <c:pt idx="16830">
                  <c:v>66.3590542</c:v>
                </c:pt>
                <c:pt idx="16831">
                  <c:v>66.29159815</c:v>
                </c:pt>
                <c:pt idx="16832">
                  <c:v>66.6681171</c:v>
                </c:pt>
                <c:pt idx="16833">
                  <c:v>66.67067055</c:v>
                </c:pt>
                <c:pt idx="16834">
                  <c:v>66.47722947</c:v>
                </c:pt>
                <c:pt idx="16835">
                  <c:v>67.80676826</c:v>
                </c:pt>
                <c:pt idx="16836">
                  <c:v>70.528828</c:v>
                </c:pt>
                <c:pt idx="16837">
                  <c:v>71.27901016</c:v>
                </c:pt>
                <c:pt idx="16838">
                  <c:v>71.90168281</c:v>
                </c:pt>
                <c:pt idx="16839">
                  <c:v>74.67060284</c:v>
                </c:pt>
                <c:pt idx="16840">
                  <c:v>75.9144613</c:v>
                </c:pt>
                <c:pt idx="16841">
                  <c:v>75.93471604</c:v>
                </c:pt>
                <c:pt idx="16842">
                  <c:v>75.90356754</c:v>
                </c:pt>
                <c:pt idx="16843">
                  <c:v>76.15900032</c:v>
                </c:pt>
                <c:pt idx="16844">
                  <c:v>76.22184419</c:v>
                </c:pt>
                <c:pt idx="16845">
                  <c:v>74.34324852</c:v>
                </c:pt>
                <c:pt idx="16846">
                  <c:v>74.21851795</c:v>
                </c:pt>
                <c:pt idx="16847">
                  <c:v>74.37218849</c:v>
                </c:pt>
                <c:pt idx="16848">
                  <c:v>73.94125044</c:v>
                </c:pt>
                <c:pt idx="16849">
                  <c:v>71.87609042</c:v>
                </c:pt>
                <c:pt idx="16850">
                  <c:v>73.61674494</c:v>
                </c:pt>
                <c:pt idx="16851">
                  <c:v>72.08247664</c:v>
                </c:pt>
                <c:pt idx="16852">
                  <c:v>70.78176066</c:v>
                </c:pt>
                <c:pt idx="16853">
                  <c:v>70.35308897</c:v>
                </c:pt>
                <c:pt idx="16854">
                  <c:v>70.66685102</c:v>
                </c:pt>
                <c:pt idx="16855">
                  <c:v>70.11359462</c:v>
                </c:pt>
                <c:pt idx="16856">
                  <c:v>69.33715502</c:v>
                </c:pt>
                <c:pt idx="16857">
                  <c:v>70.03843399</c:v>
                </c:pt>
                <c:pt idx="16858">
                  <c:v>68.49189067</c:v>
                </c:pt>
                <c:pt idx="16859">
                  <c:v>68.41659202</c:v>
                </c:pt>
                <c:pt idx="16860">
                  <c:v>69.24620151</c:v>
                </c:pt>
                <c:pt idx="16861">
                  <c:v>68.83682445</c:v>
                </c:pt>
                <c:pt idx="16862">
                  <c:v>68.28791655</c:v>
                </c:pt>
                <c:pt idx="16863">
                  <c:v>68.43380689999999</c:v>
                </c:pt>
                <c:pt idx="16864">
                  <c:v>67.39024663</c:v>
                </c:pt>
                <c:pt idx="16865">
                  <c:v>68.17594616</c:v>
                </c:pt>
                <c:pt idx="16866">
                  <c:v>69.57831242</c:v>
                </c:pt>
                <c:pt idx="16867">
                  <c:v>70.36108878</c:v>
                </c:pt>
                <c:pt idx="16868">
                  <c:v>71.47718677</c:v>
                </c:pt>
                <c:pt idx="16869">
                  <c:v>71.48721838</c:v>
                </c:pt>
                <c:pt idx="16870">
                  <c:v>72.47334370999999</c:v>
                </c:pt>
                <c:pt idx="16871">
                  <c:v>73.25969431</c:v>
                </c:pt>
                <c:pt idx="16872">
                  <c:v>74.1998784</c:v>
                </c:pt>
                <c:pt idx="16873">
                  <c:v>74.58567536</c:v>
                </c:pt>
                <c:pt idx="16874">
                  <c:v>74.31029489</c:v>
                </c:pt>
                <c:pt idx="16875">
                  <c:v>76.80136983</c:v>
                </c:pt>
                <c:pt idx="16876">
                  <c:v>76.68029589</c:v>
                </c:pt>
                <c:pt idx="16877">
                  <c:v>76.02876427</c:v>
                </c:pt>
                <c:pt idx="16878">
                  <c:v>77.33272393</c:v>
                </c:pt>
                <c:pt idx="16879">
                  <c:v>78.62450925</c:v>
                </c:pt>
                <c:pt idx="16880">
                  <c:v>77.82327299000001</c:v>
                </c:pt>
                <c:pt idx="16881">
                  <c:v>77.28417458</c:v>
                </c:pt>
                <c:pt idx="16882">
                  <c:v>77.95845577</c:v>
                </c:pt>
                <c:pt idx="16883">
                  <c:v>79.22350898</c:v>
                </c:pt>
                <c:pt idx="16884">
                  <c:v>79.02005667</c:v>
                </c:pt>
                <c:pt idx="16885">
                  <c:v>77.02351691</c:v>
                </c:pt>
                <c:pt idx="16886">
                  <c:v>77.72940457</c:v>
                </c:pt>
                <c:pt idx="16887">
                  <c:v>77.11447293000001</c:v>
                </c:pt>
                <c:pt idx="16888">
                  <c:v>77.84954054</c:v>
                </c:pt>
                <c:pt idx="16889">
                  <c:v>76.54663906</c:v>
                </c:pt>
                <c:pt idx="16890">
                  <c:v>74.65540973</c:v>
                </c:pt>
                <c:pt idx="16891">
                  <c:v>75.18503671000001</c:v>
                </c:pt>
                <c:pt idx="16892">
                  <c:v>73.86542923</c:v>
                </c:pt>
                <c:pt idx="16893">
                  <c:v>73.83404732</c:v>
                </c:pt>
                <c:pt idx="16894">
                  <c:v>71.21667191</c:v>
                </c:pt>
                <c:pt idx="16895">
                  <c:v>70.29936246</c:v>
                </c:pt>
                <c:pt idx="16896">
                  <c:v>70.4553739</c:v>
                </c:pt>
                <c:pt idx="16897">
                  <c:v>70.45929189</c:v>
                </c:pt>
                <c:pt idx="16898">
                  <c:v>68.41575878</c:v>
                </c:pt>
                <c:pt idx="16899">
                  <c:v>67.5625552</c:v>
                </c:pt>
                <c:pt idx="16900">
                  <c:v>68.02514816999999</c:v>
                </c:pt>
                <c:pt idx="16901">
                  <c:v>65.72770843000001</c:v>
                </c:pt>
                <c:pt idx="16902">
                  <c:v>65.69227393</c:v>
                </c:pt>
                <c:pt idx="16903">
                  <c:v>65.45107767</c:v>
                </c:pt>
                <c:pt idx="16904">
                  <c:v>65.97463184</c:v>
                </c:pt>
                <c:pt idx="16905">
                  <c:v>64.403538</c:v>
                </c:pt>
                <c:pt idx="16906">
                  <c:v>63.91729424</c:v>
                </c:pt>
                <c:pt idx="16907">
                  <c:v>65.5584377</c:v>
                </c:pt>
                <c:pt idx="16908">
                  <c:v>65.39857866</c:v>
                </c:pt>
                <c:pt idx="16909">
                  <c:v>64.1450245</c:v>
                </c:pt>
                <c:pt idx="16910">
                  <c:v>64.57280093</c:v>
                </c:pt>
                <c:pt idx="16911">
                  <c:v>64.04735539</c:v>
                </c:pt>
                <c:pt idx="16912">
                  <c:v>62.0553396</c:v>
                </c:pt>
                <c:pt idx="16913">
                  <c:v>62.69589838</c:v>
                </c:pt>
                <c:pt idx="16914">
                  <c:v>63.18827147</c:v>
                </c:pt>
                <c:pt idx="16915">
                  <c:v>62.19995572</c:v>
                </c:pt>
                <c:pt idx="16916">
                  <c:v>61.98919787</c:v>
                </c:pt>
                <c:pt idx="16917">
                  <c:v>61.44642117</c:v>
                </c:pt>
                <c:pt idx="16918">
                  <c:v>60.02466518</c:v>
                </c:pt>
                <c:pt idx="16919">
                  <c:v>60.00532836</c:v>
                </c:pt>
                <c:pt idx="16920">
                  <c:v>59.1547474</c:v>
                </c:pt>
                <c:pt idx="16921">
                  <c:v>60.54898567</c:v>
                </c:pt>
                <c:pt idx="16922">
                  <c:v>60.54212299</c:v>
                </c:pt>
                <c:pt idx="16923">
                  <c:v>59.5555906</c:v>
                </c:pt>
                <c:pt idx="16924">
                  <c:v>59.40480329</c:v>
                </c:pt>
                <c:pt idx="16925">
                  <c:v>58.0765132</c:v>
                </c:pt>
                <c:pt idx="16926">
                  <c:v>57.37280716</c:v>
                </c:pt>
                <c:pt idx="16927">
                  <c:v>58.73278126</c:v>
                </c:pt>
                <c:pt idx="16928">
                  <c:v>58.28475193</c:v>
                </c:pt>
                <c:pt idx="16929">
                  <c:v>57.69074386</c:v>
                </c:pt>
                <c:pt idx="16930">
                  <c:v>57.45594924</c:v>
                </c:pt>
                <c:pt idx="16931">
                  <c:v>56.16716379</c:v>
                </c:pt>
                <c:pt idx="16932">
                  <c:v>55.66228321</c:v>
                </c:pt>
                <c:pt idx="16933">
                  <c:v>55.47554906</c:v>
                </c:pt>
                <c:pt idx="16934">
                  <c:v>56.88583418</c:v>
                </c:pt>
                <c:pt idx="16935">
                  <c:v>56.2353714</c:v>
                </c:pt>
                <c:pt idx="16936">
                  <c:v>56.0900326</c:v>
                </c:pt>
                <c:pt idx="16937">
                  <c:v>56.69256414</c:v>
                </c:pt>
                <c:pt idx="16938">
                  <c:v>55.17260842</c:v>
                </c:pt>
                <c:pt idx="16939">
                  <c:v>56.18934861</c:v>
                </c:pt>
                <c:pt idx="16940">
                  <c:v>55.51126862</c:v>
                </c:pt>
                <c:pt idx="16941">
                  <c:v>56.49139891</c:v>
                </c:pt>
                <c:pt idx="16942">
                  <c:v>56.47469234</c:v>
                </c:pt>
                <c:pt idx="16943">
                  <c:v>54.78836648</c:v>
                </c:pt>
                <c:pt idx="16944">
                  <c:v>56.16278364</c:v>
                </c:pt>
                <c:pt idx="16945">
                  <c:v>56.90404478</c:v>
                </c:pt>
                <c:pt idx="16946">
                  <c:v>54.61565588</c:v>
                </c:pt>
                <c:pt idx="16947">
                  <c:v>55.58805909</c:v>
                </c:pt>
                <c:pt idx="16948">
                  <c:v>55.62257424</c:v>
                </c:pt>
                <c:pt idx="16949">
                  <c:v>54.71336593</c:v>
                </c:pt>
                <c:pt idx="16950">
                  <c:v>54.38386568</c:v>
                </c:pt>
                <c:pt idx="16951">
                  <c:v>55.14880825</c:v>
                </c:pt>
                <c:pt idx="16952">
                  <c:v>55.41908727</c:v>
                </c:pt>
                <c:pt idx="16953">
                  <c:v>54.42256239</c:v>
                </c:pt>
                <c:pt idx="16954">
                  <c:v>54.17087728</c:v>
                </c:pt>
                <c:pt idx="16955">
                  <c:v>53.88281165</c:v>
                </c:pt>
                <c:pt idx="16956">
                  <c:v>52.78464292</c:v>
                </c:pt>
                <c:pt idx="16957">
                  <c:v>54.27830705</c:v>
                </c:pt>
                <c:pt idx="16958">
                  <c:v>52.54134265</c:v>
                </c:pt>
                <c:pt idx="16959">
                  <c:v>51.90680442</c:v>
                </c:pt>
                <c:pt idx="16960">
                  <c:v>52.0157283</c:v>
                </c:pt>
                <c:pt idx="16961">
                  <c:v>52.38282002</c:v>
                </c:pt>
                <c:pt idx="16962">
                  <c:v>52.58689904</c:v>
                </c:pt>
                <c:pt idx="16963">
                  <c:v>50.90716465</c:v>
                </c:pt>
                <c:pt idx="16964">
                  <c:v>51.62702323</c:v>
                </c:pt>
                <c:pt idx="16965">
                  <c:v>49.66754302</c:v>
                </c:pt>
                <c:pt idx="16966">
                  <c:v>50.14181856</c:v>
                </c:pt>
                <c:pt idx="16967">
                  <c:v>50.16286418</c:v>
                </c:pt>
                <c:pt idx="16968">
                  <c:v>50.34757204</c:v>
                </c:pt>
                <c:pt idx="16969">
                  <c:v>50.67824832</c:v>
                </c:pt>
                <c:pt idx="16970">
                  <c:v>48.62839923</c:v>
                </c:pt>
                <c:pt idx="16971">
                  <c:v>48.74219155</c:v>
                </c:pt>
                <c:pt idx="16972">
                  <c:v>48.44266497</c:v>
                </c:pt>
                <c:pt idx="16973">
                  <c:v>49.01703528</c:v>
                </c:pt>
                <c:pt idx="16974">
                  <c:v>48.87283426</c:v>
                </c:pt>
                <c:pt idx="16975">
                  <c:v>48.42704879</c:v>
                </c:pt>
                <c:pt idx="16976">
                  <c:v>47.19916354</c:v>
                </c:pt>
                <c:pt idx="16977">
                  <c:v>46.62703434</c:v>
                </c:pt>
                <c:pt idx="16978">
                  <c:v>48.48863623</c:v>
                </c:pt>
                <c:pt idx="16979">
                  <c:v>48.63583292</c:v>
                </c:pt>
                <c:pt idx="16980">
                  <c:v>49.97946841</c:v>
                </c:pt>
                <c:pt idx="16981">
                  <c:v>50.5490169</c:v>
                </c:pt>
                <c:pt idx="16982">
                  <c:v>50.67751096</c:v>
                </c:pt>
                <c:pt idx="16983">
                  <c:v>50.56659629</c:v>
                </c:pt>
                <c:pt idx="16984">
                  <c:v>51.26191674</c:v>
                </c:pt>
                <c:pt idx="16985">
                  <c:v>53.08435057</c:v>
                </c:pt>
                <c:pt idx="16986">
                  <c:v>51.86265649</c:v>
                </c:pt>
                <c:pt idx="16987">
                  <c:v>52.10914701</c:v>
                </c:pt>
                <c:pt idx="16988">
                  <c:v>52.94417072</c:v>
                </c:pt>
                <c:pt idx="16989">
                  <c:v>53.95208324</c:v>
                </c:pt>
                <c:pt idx="16990">
                  <c:v>53.93373971</c:v>
                </c:pt>
                <c:pt idx="16991">
                  <c:v>54.98521325</c:v>
                </c:pt>
                <c:pt idx="16992">
                  <c:v>56.36701989</c:v>
                </c:pt>
                <c:pt idx="16993">
                  <c:v>55.48418812</c:v>
                </c:pt>
                <c:pt idx="16994">
                  <c:v>56.2721662</c:v>
                </c:pt>
                <c:pt idx="16995">
                  <c:v>57.64797474</c:v>
                </c:pt>
                <c:pt idx="16996">
                  <c:v>57.7632861</c:v>
                </c:pt>
                <c:pt idx="16997">
                  <c:v>57.32655973</c:v>
                </c:pt>
                <c:pt idx="16998">
                  <c:v>57.20724499</c:v>
                </c:pt>
                <c:pt idx="16999">
                  <c:v>56.80423069</c:v>
                </c:pt>
                <c:pt idx="17000">
                  <c:v>56.94732129</c:v>
                </c:pt>
                <c:pt idx="17001">
                  <c:v>57.12145548</c:v>
                </c:pt>
                <c:pt idx="17002">
                  <c:v>57.23661242</c:v>
                </c:pt>
                <c:pt idx="17003">
                  <c:v>57.84436998</c:v>
                </c:pt>
                <c:pt idx="17004">
                  <c:v>56.69657217</c:v>
                </c:pt>
                <c:pt idx="17005">
                  <c:v>56.44837741</c:v>
                </c:pt>
                <c:pt idx="17006">
                  <c:v>58.49346052</c:v>
                </c:pt>
                <c:pt idx="17007">
                  <c:v>58.42026449</c:v>
                </c:pt>
                <c:pt idx="17008">
                  <c:v>57.05290695</c:v>
                </c:pt>
                <c:pt idx="17009">
                  <c:v>57.03736024</c:v>
                </c:pt>
                <c:pt idx="17010">
                  <c:v>58.00216834</c:v>
                </c:pt>
                <c:pt idx="17011">
                  <c:v>57.37256916</c:v>
                </c:pt>
                <c:pt idx="17012">
                  <c:v>58.11633745</c:v>
                </c:pt>
                <c:pt idx="17013">
                  <c:v>59.11150257</c:v>
                </c:pt>
                <c:pt idx="17014">
                  <c:v>57.24007657</c:v>
                </c:pt>
                <c:pt idx="17015">
                  <c:v>58.34690682</c:v>
                </c:pt>
                <c:pt idx="17016">
                  <c:v>58.13930355</c:v>
                </c:pt>
                <c:pt idx="17017">
                  <c:v>58.13423089</c:v>
                </c:pt>
                <c:pt idx="17018">
                  <c:v>57.58096993</c:v>
                </c:pt>
                <c:pt idx="17019">
                  <c:v>57.64509018</c:v>
                </c:pt>
                <c:pt idx="17020">
                  <c:v>58.61288987</c:v>
                </c:pt>
                <c:pt idx="17021">
                  <c:v>58.3668834</c:v>
                </c:pt>
                <c:pt idx="17022">
                  <c:v>58.48830129</c:v>
                </c:pt>
                <c:pt idx="17023">
                  <c:v>57.1351124</c:v>
                </c:pt>
                <c:pt idx="17024">
                  <c:v>57.94598993</c:v>
                </c:pt>
                <c:pt idx="17025">
                  <c:v>59.22001829</c:v>
                </c:pt>
                <c:pt idx="17026">
                  <c:v>57.66589348</c:v>
                </c:pt>
                <c:pt idx="17027">
                  <c:v>59.18470251</c:v>
                </c:pt>
                <c:pt idx="17028">
                  <c:v>57.54439309</c:v>
                </c:pt>
                <c:pt idx="17029">
                  <c:v>58.0779549</c:v>
                </c:pt>
                <c:pt idx="17030">
                  <c:v>58.77309505</c:v>
                </c:pt>
                <c:pt idx="17031">
                  <c:v>59.87525736</c:v>
                </c:pt>
                <c:pt idx="17032">
                  <c:v>64.43061487</c:v>
                </c:pt>
                <c:pt idx="17033">
                  <c:v>67.66428319</c:v>
                </c:pt>
                <c:pt idx="17034">
                  <c:v>70.57282363</c:v>
                </c:pt>
                <c:pt idx="17035">
                  <c:v>69.87136359</c:v>
                </c:pt>
                <c:pt idx="17036">
                  <c:v>70.49276107999999</c:v>
                </c:pt>
                <c:pt idx="17037">
                  <c:v>69.34570478</c:v>
                </c:pt>
                <c:pt idx="17038">
                  <c:v>70.07210044999999</c:v>
                </c:pt>
                <c:pt idx="17039">
                  <c:v>70.7946921</c:v>
                </c:pt>
                <c:pt idx="17040">
                  <c:v>69.46987292</c:v>
                </c:pt>
                <c:pt idx="17041">
                  <c:v>67.96837829</c:v>
                </c:pt>
                <c:pt idx="17042">
                  <c:v>69.50864119000001</c:v>
                </c:pt>
                <c:pt idx="17043">
                  <c:v>69.41801623</c:v>
                </c:pt>
                <c:pt idx="17044">
                  <c:v>67.39114071</c:v>
                </c:pt>
                <c:pt idx="17045">
                  <c:v>68.85999056</c:v>
                </c:pt>
                <c:pt idx="17046">
                  <c:v>69.5474703</c:v>
                </c:pt>
                <c:pt idx="17047">
                  <c:v>70.95595037</c:v>
                </c:pt>
                <c:pt idx="17048">
                  <c:v>71.47619962</c:v>
                </c:pt>
                <c:pt idx="17049">
                  <c:v>74.50390235</c:v>
                </c:pt>
                <c:pt idx="17050">
                  <c:v>73.64555571</c:v>
                </c:pt>
                <c:pt idx="17051">
                  <c:v>72.74008433</c:v>
                </c:pt>
                <c:pt idx="17052">
                  <c:v>70.53778234000001</c:v>
                </c:pt>
                <c:pt idx="17053">
                  <c:v>71.36185274</c:v>
                </c:pt>
                <c:pt idx="17054">
                  <c:v>71.62298441999999</c:v>
                </c:pt>
                <c:pt idx="17055">
                  <c:v>72.62788011000001</c:v>
                </c:pt>
                <c:pt idx="17056">
                  <c:v>73.11365822</c:v>
                </c:pt>
                <c:pt idx="17057">
                  <c:v>73.6254936</c:v>
                </c:pt>
                <c:pt idx="17058">
                  <c:v>75.0552086</c:v>
                </c:pt>
                <c:pt idx="17059">
                  <c:v>75.71899571</c:v>
                </c:pt>
                <c:pt idx="17060">
                  <c:v>77.4867876</c:v>
                </c:pt>
                <c:pt idx="17061">
                  <c:v>76.06465453</c:v>
                </c:pt>
                <c:pt idx="17062">
                  <c:v>77.99699293</c:v>
                </c:pt>
                <c:pt idx="17063">
                  <c:v>79.41752567</c:v>
                </c:pt>
                <c:pt idx="17064">
                  <c:v>77.51959831000001</c:v>
                </c:pt>
                <c:pt idx="17065">
                  <c:v>77.59878845999999</c:v>
                </c:pt>
                <c:pt idx="17066">
                  <c:v>77.85178449</c:v>
                </c:pt>
                <c:pt idx="17067">
                  <c:v>78.83438043</c:v>
                </c:pt>
                <c:pt idx="17068">
                  <c:v>79.03652587</c:v>
                </c:pt>
                <c:pt idx="17069">
                  <c:v>78.0165427</c:v>
                </c:pt>
                <c:pt idx="17070">
                  <c:v>79.17327589</c:v>
                </c:pt>
                <c:pt idx="17071">
                  <c:v>80.36267623000001</c:v>
                </c:pt>
                <c:pt idx="17072">
                  <c:v>80.69269842999999</c:v>
                </c:pt>
                <c:pt idx="17073">
                  <c:v>80.50131906</c:v>
                </c:pt>
                <c:pt idx="17074">
                  <c:v>79.46736335</c:v>
                </c:pt>
                <c:pt idx="17075">
                  <c:v>80.88231399</c:v>
                </c:pt>
                <c:pt idx="17076">
                  <c:v>79.66344666</c:v>
                </c:pt>
                <c:pt idx="17077">
                  <c:v>81.15584468999999</c:v>
                </c:pt>
                <c:pt idx="17078">
                  <c:v>79.35658429</c:v>
                </c:pt>
                <c:pt idx="17079">
                  <c:v>79.60347706</c:v>
                </c:pt>
                <c:pt idx="17080">
                  <c:v>79.53461224</c:v>
                </c:pt>
                <c:pt idx="17081">
                  <c:v>80.32507843</c:v>
                </c:pt>
                <c:pt idx="17082">
                  <c:v>80.78466647</c:v>
                </c:pt>
                <c:pt idx="17083">
                  <c:v>82.13121003</c:v>
                </c:pt>
                <c:pt idx="17084">
                  <c:v>81.72039735</c:v>
                </c:pt>
                <c:pt idx="17085">
                  <c:v>81.14840325999999</c:v>
                </c:pt>
                <c:pt idx="17086">
                  <c:v>80.74159053</c:v>
                </c:pt>
                <c:pt idx="17087">
                  <c:v>81.35853770999999</c:v>
                </c:pt>
                <c:pt idx="17088">
                  <c:v>82.38281014</c:v>
                </c:pt>
                <c:pt idx="17089">
                  <c:v>81.64143136</c:v>
                </c:pt>
                <c:pt idx="17090">
                  <c:v>80.93210423</c:v>
                </c:pt>
                <c:pt idx="17091">
                  <c:v>82.17373655</c:v>
                </c:pt>
                <c:pt idx="17092">
                  <c:v>82.46208935</c:v>
                </c:pt>
                <c:pt idx="17093">
                  <c:v>81.13988517</c:v>
                </c:pt>
                <c:pt idx="17094">
                  <c:v>81.39565487</c:v>
                </c:pt>
                <c:pt idx="17095">
                  <c:v>81.93590017</c:v>
                </c:pt>
                <c:pt idx="17096">
                  <c:v>82.56429789</c:v>
                </c:pt>
                <c:pt idx="17097">
                  <c:v>81.03242393</c:v>
                </c:pt>
                <c:pt idx="17098">
                  <c:v>81.71545931999999</c:v>
                </c:pt>
                <c:pt idx="17099">
                  <c:v>82.50678492999999</c:v>
                </c:pt>
                <c:pt idx="17100">
                  <c:v>82.02265871</c:v>
                </c:pt>
                <c:pt idx="17101">
                  <c:v>81.48688224</c:v>
                </c:pt>
                <c:pt idx="17102">
                  <c:v>82.59112959</c:v>
                </c:pt>
                <c:pt idx="17103">
                  <c:v>82.45578831</c:v>
                </c:pt>
                <c:pt idx="17104">
                  <c:v>83.90508195</c:v>
                </c:pt>
                <c:pt idx="17105">
                  <c:v>81.94152649</c:v>
                </c:pt>
                <c:pt idx="17106">
                  <c:v>81.8001565</c:v>
                </c:pt>
                <c:pt idx="17107">
                  <c:v>82.33862544</c:v>
                </c:pt>
                <c:pt idx="17108">
                  <c:v>82.98261068</c:v>
                </c:pt>
                <c:pt idx="17109">
                  <c:v>83.29490161</c:v>
                </c:pt>
                <c:pt idx="17110">
                  <c:v>83.24674895</c:v>
                </c:pt>
                <c:pt idx="17111">
                  <c:v>84.21939501999999</c:v>
                </c:pt>
                <c:pt idx="17112">
                  <c:v>82.49288426</c:v>
                </c:pt>
                <c:pt idx="17113">
                  <c:v>83.02664491</c:v>
                </c:pt>
                <c:pt idx="17114">
                  <c:v>83.79939014</c:v>
                </c:pt>
                <c:pt idx="17115">
                  <c:v>82.62145024</c:v>
                </c:pt>
                <c:pt idx="17116">
                  <c:v>83.97670042</c:v>
                </c:pt>
                <c:pt idx="17117">
                  <c:v>83.87416172</c:v>
                </c:pt>
                <c:pt idx="17118">
                  <c:v>85.12444922</c:v>
                </c:pt>
                <c:pt idx="17119">
                  <c:v>86.03673134</c:v>
                </c:pt>
                <c:pt idx="17120">
                  <c:v>87.37280957999999</c:v>
                </c:pt>
                <c:pt idx="17121">
                  <c:v>87.49149503</c:v>
                </c:pt>
                <c:pt idx="17122">
                  <c:v>87.83330976</c:v>
                </c:pt>
                <c:pt idx="17123">
                  <c:v>88.4981051</c:v>
                </c:pt>
                <c:pt idx="17124">
                  <c:v>88.84571531</c:v>
                </c:pt>
                <c:pt idx="17125">
                  <c:v>86.46753867</c:v>
                </c:pt>
                <c:pt idx="17126">
                  <c:v>87.78542629</c:v>
                </c:pt>
                <c:pt idx="17127">
                  <c:v>87.48117073</c:v>
                </c:pt>
                <c:pt idx="17128">
                  <c:v>86.48484535</c:v>
                </c:pt>
                <c:pt idx="17129">
                  <c:v>85.53937181000001</c:v>
                </c:pt>
                <c:pt idx="17130">
                  <c:v>86.40230409</c:v>
                </c:pt>
                <c:pt idx="17131">
                  <c:v>85.81209828</c:v>
                </c:pt>
                <c:pt idx="17132">
                  <c:v>85.67324028</c:v>
                </c:pt>
                <c:pt idx="17133">
                  <c:v>85.05329789</c:v>
                </c:pt>
                <c:pt idx="17134">
                  <c:v>86.23867463</c:v>
                </c:pt>
                <c:pt idx="17135">
                  <c:v>84.18005153999999</c:v>
                </c:pt>
                <c:pt idx="17136">
                  <c:v>84.94736405</c:v>
                </c:pt>
                <c:pt idx="17137">
                  <c:v>84.47943650000001</c:v>
                </c:pt>
                <c:pt idx="17138">
                  <c:v>83.94421722</c:v>
                </c:pt>
                <c:pt idx="17139">
                  <c:v>83.81003018</c:v>
                </c:pt>
                <c:pt idx="17140">
                  <c:v>83.63986624</c:v>
                </c:pt>
                <c:pt idx="17141">
                  <c:v>83.24892907</c:v>
                </c:pt>
                <c:pt idx="17142">
                  <c:v>84.69975165</c:v>
                </c:pt>
                <c:pt idx="17143">
                  <c:v>83.03679122</c:v>
                </c:pt>
                <c:pt idx="17144">
                  <c:v>83.47620619999999</c:v>
                </c:pt>
                <c:pt idx="17145">
                  <c:v>83.84004265999999</c:v>
                </c:pt>
                <c:pt idx="17146">
                  <c:v>81.87232704</c:v>
                </c:pt>
                <c:pt idx="17147">
                  <c:v>82.34212373</c:v>
                </c:pt>
                <c:pt idx="17148">
                  <c:v>81.88116277</c:v>
                </c:pt>
                <c:pt idx="17149">
                  <c:v>81.95176807</c:v>
                </c:pt>
                <c:pt idx="17150">
                  <c:v>81.40594926</c:v>
                </c:pt>
                <c:pt idx="17151">
                  <c:v>79.79979699</c:v>
                </c:pt>
                <c:pt idx="17152">
                  <c:v>77.05648302</c:v>
                </c:pt>
                <c:pt idx="17153">
                  <c:v>77.01932395</c:v>
                </c:pt>
                <c:pt idx="17154">
                  <c:v>75.27011650999999</c:v>
                </c:pt>
                <c:pt idx="17155">
                  <c:v>74.55113699</c:v>
                </c:pt>
                <c:pt idx="17156">
                  <c:v>72.44443311</c:v>
                </c:pt>
                <c:pt idx="17157">
                  <c:v>71.36494721</c:v>
                </c:pt>
                <c:pt idx="17158">
                  <c:v>70.35098828</c:v>
                </c:pt>
                <c:pt idx="17159">
                  <c:v>69.86298266999999</c:v>
                </c:pt>
                <c:pt idx="17160">
                  <c:v>66.79788601</c:v>
                </c:pt>
                <c:pt idx="17161">
                  <c:v>66.37112861999999</c:v>
                </c:pt>
                <c:pt idx="17162">
                  <c:v>67.23473463</c:v>
                </c:pt>
                <c:pt idx="17163">
                  <c:v>66.84581678</c:v>
                </c:pt>
                <c:pt idx="17164">
                  <c:v>66.27179481</c:v>
                </c:pt>
                <c:pt idx="17165">
                  <c:v>64.7812192</c:v>
                </c:pt>
                <c:pt idx="17166">
                  <c:v>64.46045027</c:v>
                </c:pt>
                <c:pt idx="17167">
                  <c:v>64.01506128</c:v>
                </c:pt>
                <c:pt idx="17168">
                  <c:v>63.15215724</c:v>
                </c:pt>
                <c:pt idx="17169">
                  <c:v>63.45572483</c:v>
                </c:pt>
                <c:pt idx="17170">
                  <c:v>63.48439842</c:v>
                </c:pt>
                <c:pt idx="17171">
                  <c:v>63.85027248</c:v>
                </c:pt>
                <c:pt idx="17172">
                  <c:v>63.40204231</c:v>
                </c:pt>
                <c:pt idx="17173">
                  <c:v>62.75319433</c:v>
                </c:pt>
                <c:pt idx="17174">
                  <c:v>61.01903957</c:v>
                </c:pt>
                <c:pt idx="17175">
                  <c:v>60.73066944</c:v>
                </c:pt>
                <c:pt idx="17176">
                  <c:v>61.69178576</c:v>
                </c:pt>
                <c:pt idx="17177">
                  <c:v>60.7301061</c:v>
                </c:pt>
                <c:pt idx="17178">
                  <c:v>60.52103078</c:v>
                </c:pt>
                <c:pt idx="17179">
                  <c:v>59.46652454</c:v>
                </c:pt>
                <c:pt idx="17180">
                  <c:v>59.13293325</c:v>
                </c:pt>
                <c:pt idx="17181">
                  <c:v>58.76536582</c:v>
                </c:pt>
                <c:pt idx="17182">
                  <c:v>58.58133263</c:v>
                </c:pt>
                <c:pt idx="17183">
                  <c:v>58.70968788</c:v>
                </c:pt>
                <c:pt idx="17184">
                  <c:v>58.84471077</c:v>
                </c:pt>
                <c:pt idx="17185">
                  <c:v>59.7643527</c:v>
                </c:pt>
                <c:pt idx="17186">
                  <c:v>59.17453438</c:v>
                </c:pt>
                <c:pt idx="17187">
                  <c:v>60.50829836</c:v>
                </c:pt>
                <c:pt idx="17188">
                  <c:v>61.95315204</c:v>
                </c:pt>
                <c:pt idx="17189">
                  <c:v>61.30088219</c:v>
                </c:pt>
                <c:pt idx="17190">
                  <c:v>60.87545358</c:v>
                </c:pt>
                <c:pt idx="17191">
                  <c:v>61.57738713</c:v>
                </c:pt>
                <c:pt idx="17192">
                  <c:v>61.74457762</c:v>
                </c:pt>
                <c:pt idx="17193">
                  <c:v>62.76504768</c:v>
                </c:pt>
                <c:pt idx="17194">
                  <c:v>63.04535274</c:v>
                </c:pt>
                <c:pt idx="17195">
                  <c:v>63.66896087</c:v>
                </c:pt>
                <c:pt idx="17196">
                  <c:v>65.0363306</c:v>
                </c:pt>
                <c:pt idx="17197">
                  <c:v>64.63584327</c:v>
                </c:pt>
                <c:pt idx="17198">
                  <c:v>67.61703509</c:v>
                </c:pt>
                <c:pt idx="17199">
                  <c:v>69.71530257000001</c:v>
                </c:pt>
                <c:pt idx="17200">
                  <c:v>71.88240675999999</c:v>
                </c:pt>
                <c:pt idx="17201">
                  <c:v>73.74478567</c:v>
                </c:pt>
                <c:pt idx="17202">
                  <c:v>76.4423039</c:v>
                </c:pt>
                <c:pt idx="17203">
                  <c:v>77.44278773000001</c:v>
                </c:pt>
                <c:pt idx="17204">
                  <c:v>79.28204785</c:v>
                </c:pt>
                <c:pt idx="17205">
                  <c:v>78.09526929</c:v>
                </c:pt>
                <c:pt idx="17206">
                  <c:v>77.87315488</c:v>
                </c:pt>
                <c:pt idx="17207">
                  <c:v>78.10942995</c:v>
                </c:pt>
                <c:pt idx="17208">
                  <c:v>79.16581488999999</c:v>
                </c:pt>
                <c:pt idx="17209">
                  <c:v>79.14136906</c:v>
                </c:pt>
                <c:pt idx="17210">
                  <c:v>80.08635631</c:v>
                </c:pt>
                <c:pt idx="17211">
                  <c:v>78.11548792000001</c:v>
                </c:pt>
                <c:pt idx="17212">
                  <c:v>79.94926539</c:v>
                </c:pt>
                <c:pt idx="17213">
                  <c:v>80.15769441</c:v>
                </c:pt>
                <c:pt idx="17214">
                  <c:v>78.51403344</c:v>
                </c:pt>
                <c:pt idx="17215">
                  <c:v>80.40804249</c:v>
                </c:pt>
                <c:pt idx="17216">
                  <c:v>79.79800616999999</c:v>
                </c:pt>
                <c:pt idx="17217">
                  <c:v>79.07219025000001</c:v>
                </c:pt>
                <c:pt idx="17218">
                  <c:v>79.45804698</c:v>
                </c:pt>
                <c:pt idx="17219">
                  <c:v>80.4581627</c:v>
                </c:pt>
                <c:pt idx="17220">
                  <c:v>78.85057824</c:v>
                </c:pt>
                <c:pt idx="17221">
                  <c:v>80.38774891</c:v>
                </c:pt>
                <c:pt idx="17222">
                  <c:v>79.14789522</c:v>
                </c:pt>
                <c:pt idx="17223">
                  <c:v>79.32099293</c:v>
                </c:pt>
                <c:pt idx="17224">
                  <c:v>79.35549783</c:v>
                </c:pt>
                <c:pt idx="17225">
                  <c:v>80.20009779999999</c:v>
                </c:pt>
                <c:pt idx="17226">
                  <c:v>79.60240357000001</c:v>
                </c:pt>
                <c:pt idx="17227">
                  <c:v>80.94284817</c:v>
                </c:pt>
                <c:pt idx="17228">
                  <c:v>81.54006602</c:v>
                </c:pt>
                <c:pt idx="17229">
                  <c:v>80.92993032</c:v>
                </c:pt>
                <c:pt idx="17230">
                  <c:v>81.66595448</c:v>
                </c:pt>
                <c:pt idx="17231">
                  <c:v>82.03309688</c:v>
                </c:pt>
                <c:pt idx="17232">
                  <c:v>80.32915873</c:v>
                </c:pt>
                <c:pt idx="17233">
                  <c:v>80.82533017999999</c:v>
                </c:pt>
                <c:pt idx="17234">
                  <c:v>81.80900750000001</c:v>
                </c:pt>
                <c:pt idx="17235">
                  <c:v>80.91906171</c:v>
                </c:pt>
                <c:pt idx="17236">
                  <c:v>80.99426524</c:v>
                </c:pt>
                <c:pt idx="17237">
                  <c:v>81.23525782</c:v>
                </c:pt>
                <c:pt idx="17238">
                  <c:v>82.69639904</c:v>
                </c:pt>
                <c:pt idx="17239">
                  <c:v>81.53833935999999</c:v>
                </c:pt>
                <c:pt idx="17240">
                  <c:v>81.13325614999999</c:v>
                </c:pt>
                <c:pt idx="17241">
                  <c:v>82.53147994</c:v>
                </c:pt>
                <c:pt idx="17242">
                  <c:v>82.32912745</c:v>
                </c:pt>
                <c:pt idx="17243">
                  <c:v>81.56513955</c:v>
                </c:pt>
                <c:pt idx="17244">
                  <c:v>83.41397873</c:v>
                </c:pt>
                <c:pt idx="17245">
                  <c:v>81.58227777</c:v>
                </c:pt>
                <c:pt idx="17246">
                  <c:v>83.18455388</c:v>
                </c:pt>
                <c:pt idx="17247">
                  <c:v>81.59734946</c:v>
                </c:pt>
                <c:pt idx="17248">
                  <c:v>83.89686856</c:v>
                </c:pt>
                <c:pt idx="17249">
                  <c:v>83.73800036</c:v>
                </c:pt>
                <c:pt idx="17250">
                  <c:v>82.88687758</c:v>
                </c:pt>
                <c:pt idx="17251">
                  <c:v>82.53132411</c:v>
                </c:pt>
                <c:pt idx="17252">
                  <c:v>82.11946210000001</c:v>
                </c:pt>
                <c:pt idx="17253">
                  <c:v>84.28011541</c:v>
                </c:pt>
                <c:pt idx="17254">
                  <c:v>83.26618103</c:v>
                </c:pt>
                <c:pt idx="17255">
                  <c:v>83.04765214</c:v>
                </c:pt>
                <c:pt idx="17256">
                  <c:v>82.43038494</c:v>
                </c:pt>
                <c:pt idx="17257">
                  <c:v>82.56550172</c:v>
                </c:pt>
                <c:pt idx="17258">
                  <c:v>82.7609194</c:v>
                </c:pt>
                <c:pt idx="17259">
                  <c:v>83.9919561</c:v>
                </c:pt>
                <c:pt idx="17260">
                  <c:v>84.06140252</c:v>
                </c:pt>
                <c:pt idx="17261">
                  <c:v>84.34036799</c:v>
                </c:pt>
                <c:pt idx="17262">
                  <c:v>84.53494353</c:v>
                </c:pt>
                <c:pt idx="17263">
                  <c:v>85.22358989</c:v>
                </c:pt>
                <c:pt idx="17264">
                  <c:v>83.68596058999999</c:v>
                </c:pt>
                <c:pt idx="17265">
                  <c:v>84.27591699</c:v>
                </c:pt>
                <c:pt idx="17266">
                  <c:v>84.27620439</c:v>
                </c:pt>
                <c:pt idx="17267">
                  <c:v>85.32315005</c:v>
                </c:pt>
                <c:pt idx="17268">
                  <c:v>85.40113119999999</c:v>
                </c:pt>
                <c:pt idx="17269">
                  <c:v>84.04942284</c:v>
                </c:pt>
                <c:pt idx="17270">
                  <c:v>85.17610987</c:v>
                </c:pt>
                <c:pt idx="17271">
                  <c:v>85.23858657</c:v>
                </c:pt>
                <c:pt idx="17272">
                  <c:v>85.87402252</c:v>
                </c:pt>
                <c:pt idx="17273">
                  <c:v>85.09775098</c:v>
                </c:pt>
                <c:pt idx="17274">
                  <c:v>86.64528963</c:v>
                </c:pt>
                <c:pt idx="17275">
                  <c:v>85.97729426</c:v>
                </c:pt>
                <c:pt idx="17276">
                  <c:v>85.51413944</c:v>
                </c:pt>
                <c:pt idx="17277">
                  <c:v>87.36627452</c:v>
                </c:pt>
                <c:pt idx="17278">
                  <c:v>87.59091891</c:v>
                </c:pt>
                <c:pt idx="17279">
                  <c:v>85.66299094999999</c:v>
                </c:pt>
                <c:pt idx="17280">
                  <c:v>87.03219184</c:v>
                </c:pt>
                <c:pt idx="17281">
                  <c:v>86.58781068</c:v>
                </c:pt>
                <c:pt idx="17282">
                  <c:v>86.60883020999999</c:v>
                </c:pt>
                <c:pt idx="17283">
                  <c:v>88.30247247</c:v>
                </c:pt>
                <c:pt idx="17284">
                  <c:v>87.76356407</c:v>
                </c:pt>
                <c:pt idx="17285">
                  <c:v>86.84544184000001</c:v>
                </c:pt>
                <c:pt idx="17286">
                  <c:v>87.90278451</c:v>
                </c:pt>
                <c:pt idx="17287">
                  <c:v>87.77744371999999</c:v>
                </c:pt>
                <c:pt idx="17288">
                  <c:v>88.05514476</c:v>
                </c:pt>
                <c:pt idx="17289">
                  <c:v>89.03983036</c:v>
                </c:pt>
                <c:pt idx="17290">
                  <c:v>89.209852</c:v>
                </c:pt>
                <c:pt idx="17291">
                  <c:v>88.11771013000001</c:v>
                </c:pt>
                <c:pt idx="17292">
                  <c:v>89.83812059</c:v>
                </c:pt>
                <c:pt idx="17293">
                  <c:v>89.71333733</c:v>
                </c:pt>
                <c:pt idx="17294">
                  <c:v>90.45140229</c:v>
                </c:pt>
                <c:pt idx="17295">
                  <c:v>90.98726565</c:v>
                </c:pt>
                <c:pt idx="17296">
                  <c:v>90.02731575</c:v>
                </c:pt>
                <c:pt idx="17297">
                  <c:v>90.58114659</c:v>
                </c:pt>
                <c:pt idx="17298">
                  <c:v>90.9699692</c:v>
                </c:pt>
                <c:pt idx="17299">
                  <c:v>90.08163276</c:v>
                </c:pt>
                <c:pt idx="17300">
                  <c:v>91.0335882</c:v>
                </c:pt>
                <c:pt idx="17301">
                  <c:v>90.32649281</c:v>
                </c:pt>
                <c:pt idx="17302">
                  <c:v>90.71005989</c:v>
                </c:pt>
                <c:pt idx="17303">
                  <c:v>91.77423471</c:v>
                </c:pt>
                <c:pt idx="17304">
                  <c:v>92.04205743</c:v>
                </c:pt>
                <c:pt idx="17305">
                  <c:v>93.09735332</c:v>
                </c:pt>
                <c:pt idx="17306">
                  <c:v>92.63913964</c:v>
                </c:pt>
                <c:pt idx="17307">
                  <c:v>91.04613184999999</c:v>
                </c:pt>
                <c:pt idx="17308">
                  <c:v>92.19112198</c:v>
                </c:pt>
                <c:pt idx="17309">
                  <c:v>91.50007088</c:v>
                </c:pt>
                <c:pt idx="17310">
                  <c:v>90.44153428</c:v>
                </c:pt>
                <c:pt idx="17311">
                  <c:v>91.87920176999999</c:v>
                </c:pt>
                <c:pt idx="17312">
                  <c:v>90.28221963</c:v>
                </c:pt>
                <c:pt idx="17313">
                  <c:v>91.19153642</c:v>
                </c:pt>
                <c:pt idx="17314">
                  <c:v>91.00267853</c:v>
                </c:pt>
                <c:pt idx="17315">
                  <c:v>89.99933423</c:v>
                </c:pt>
                <c:pt idx="17316">
                  <c:v>90.23649448</c:v>
                </c:pt>
                <c:pt idx="17317">
                  <c:v>91.21991702</c:v>
                </c:pt>
                <c:pt idx="17318">
                  <c:v>90.51166716</c:v>
                </c:pt>
                <c:pt idx="17319">
                  <c:v>90.96732594</c:v>
                </c:pt>
                <c:pt idx="17320">
                  <c:v>90.89898513999999</c:v>
                </c:pt>
                <c:pt idx="17321">
                  <c:v>89.30646876</c:v>
                </c:pt>
                <c:pt idx="17322">
                  <c:v>89.09649159</c:v>
                </c:pt>
                <c:pt idx="17323">
                  <c:v>89.16011757</c:v>
                </c:pt>
                <c:pt idx="17324">
                  <c:v>89.09682918</c:v>
                </c:pt>
                <c:pt idx="17325">
                  <c:v>89.48694561</c:v>
                </c:pt>
                <c:pt idx="17326">
                  <c:v>88.76819008</c:v>
                </c:pt>
                <c:pt idx="17327">
                  <c:v>89.79159832</c:v>
                </c:pt>
                <c:pt idx="17328">
                  <c:v>90.21878028</c:v>
                </c:pt>
                <c:pt idx="17329">
                  <c:v>88.84691343</c:v>
                </c:pt>
                <c:pt idx="17330">
                  <c:v>90.20732601</c:v>
                </c:pt>
                <c:pt idx="17331">
                  <c:v>90.24063192</c:v>
                </c:pt>
                <c:pt idx="17332">
                  <c:v>88.92604253</c:v>
                </c:pt>
                <c:pt idx="17333">
                  <c:v>90.68980788</c:v>
                </c:pt>
                <c:pt idx="17334">
                  <c:v>90.38482946</c:v>
                </c:pt>
                <c:pt idx="17335">
                  <c:v>90.77584650999999</c:v>
                </c:pt>
                <c:pt idx="17336">
                  <c:v>89.46263344</c:v>
                </c:pt>
                <c:pt idx="17337">
                  <c:v>90.93552396</c:v>
                </c:pt>
                <c:pt idx="17338">
                  <c:v>92.0431402</c:v>
                </c:pt>
                <c:pt idx="17339">
                  <c:v>91.23730507</c:v>
                </c:pt>
                <c:pt idx="17340">
                  <c:v>90.83607619</c:v>
                </c:pt>
                <c:pt idx="17341">
                  <c:v>91.99793261</c:v>
                </c:pt>
                <c:pt idx="17342">
                  <c:v>91.1647497</c:v>
                </c:pt>
                <c:pt idx="17343">
                  <c:v>91.11319222</c:v>
                </c:pt>
                <c:pt idx="17344">
                  <c:v>92.43481607</c:v>
                </c:pt>
                <c:pt idx="17345">
                  <c:v>91.52566449</c:v>
                </c:pt>
                <c:pt idx="17346">
                  <c:v>91.46147026</c:v>
                </c:pt>
                <c:pt idx="17347">
                  <c:v>92.08967041</c:v>
                </c:pt>
                <c:pt idx="17348">
                  <c:v>90.99330528</c:v>
                </c:pt>
                <c:pt idx="17349">
                  <c:v>91.2802225</c:v>
                </c:pt>
                <c:pt idx="17350">
                  <c:v>92.73406905</c:v>
                </c:pt>
                <c:pt idx="17351">
                  <c:v>92.07901242</c:v>
                </c:pt>
                <c:pt idx="17352">
                  <c:v>90.52862503999999</c:v>
                </c:pt>
                <c:pt idx="17353">
                  <c:v>90.41438142</c:v>
                </c:pt>
                <c:pt idx="17354">
                  <c:v>90.9856441</c:v>
                </c:pt>
                <c:pt idx="17355">
                  <c:v>92.01447283</c:v>
                </c:pt>
                <c:pt idx="17356">
                  <c:v>91.86362582</c:v>
                </c:pt>
                <c:pt idx="17357">
                  <c:v>91.8666157</c:v>
                </c:pt>
                <c:pt idx="17358">
                  <c:v>89.77401376</c:v>
                </c:pt>
                <c:pt idx="17359">
                  <c:v>91.39963492</c:v>
                </c:pt>
                <c:pt idx="17360">
                  <c:v>91.08131134</c:v>
                </c:pt>
                <c:pt idx="17361">
                  <c:v>91.11864430999999</c:v>
                </c:pt>
                <c:pt idx="17362">
                  <c:v>91.45654931999999</c:v>
                </c:pt>
                <c:pt idx="17363">
                  <c:v>89.84820699</c:v>
                </c:pt>
                <c:pt idx="17364">
                  <c:v>90.26374484</c:v>
                </c:pt>
                <c:pt idx="17365">
                  <c:v>89.53905128</c:v>
                </c:pt>
                <c:pt idx="17366">
                  <c:v>89.68569350999999</c:v>
                </c:pt>
                <c:pt idx="17367">
                  <c:v>90.01679421</c:v>
                </c:pt>
                <c:pt idx="17368">
                  <c:v>89.90626023</c:v>
                </c:pt>
                <c:pt idx="17369">
                  <c:v>88.45779571</c:v>
                </c:pt>
                <c:pt idx="17370">
                  <c:v>89.71530165999999</c:v>
                </c:pt>
                <c:pt idx="17371">
                  <c:v>90.10542338</c:v>
                </c:pt>
                <c:pt idx="17372">
                  <c:v>90.43742117</c:v>
                </c:pt>
                <c:pt idx="17373">
                  <c:v>90.28838619</c:v>
                </c:pt>
                <c:pt idx="17374">
                  <c:v>91.20309856</c:v>
                </c:pt>
                <c:pt idx="17375">
                  <c:v>91.11679234</c:v>
                </c:pt>
                <c:pt idx="17376">
                  <c:v>90.88467281</c:v>
                </c:pt>
                <c:pt idx="17377">
                  <c:v>90.44195154</c:v>
                </c:pt>
                <c:pt idx="17378">
                  <c:v>91.12110674</c:v>
                </c:pt>
                <c:pt idx="17379">
                  <c:v>90.88101227</c:v>
                </c:pt>
                <c:pt idx="17380">
                  <c:v>91.88452337</c:v>
                </c:pt>
                <c:pt idx="17381">
                  <c:v>91.22723135</c:v>
                </c:pt>
                <c:pt idx="17382">
                  <c:v>93.12089094</c:v>
                </c:pt>
                <c:pt idx="17383">
                  <c:v>92.88224409999999</c:v>
                </c:pt>
                <c:pt idx="17384">
                  <c:v>93.04545238999999</c:v>
                </c:pt>
                <c:pt idx="17385">
                  <c:v>94.32129526</c:v>
                </c:pt>
                <c:pt idx="17386">
                  <c:v>93.51308734</c:v>
                </c:pt>
                <c:pt idx="17387">
                  <c:v>94.30889985</c:v>
                </c:pt>
                <c:pt idx="17388">
                  <c:v>94.2434594</c:v>
                </c:pt>
                <c:pt idx="17389">
                  <c:v>94.37602784000001</c:v>
                </c:pt>
                <c:pt idx="17390">
                  <c:v>93.88168078</c:v>
                </c:pt>
                <c:pt idx="17391">
                  <c:v>94.08375137</c:v>
                </c:pt>
                <c:pt idx="17392">
                  <c:v>93.73553436</c:v>
                </c:pt>
                <c:pt idx="17393">
                  <c:v>92.11036747</c:v>
                </c:pt>
                <c:pt idx="17394">
                  <c:v>93.23765926</c:v>
                </c:pt>
                <c:pt idx="17395">
                  <c:v>92.31591776</c:v>
                </c:pt>
                <c:pt idx="17396">
                  <c:v>91.97328507</c:v>
                </c:pt>
                <c:pt idx="17397">
                  <c:v>94.01318917</c:v>
                </c:pt>
                <c:pt idx="17398">
                  <c:v>93.43817971</c:v>
                </c:pt>
                <c:pt idx="17399">
                  <c:v>92.58938292000001</c:v>
                </c:pt>
                <c:pt idx="17400">
                  <c:v>92.45827375</c:v>
                </c:pt>
                <c:pt idx="17401">
                  <c:v>91.85074392</c:v>
                </c:pt>
                <c:pt idx="17402">
                  <c:v>93.65369754</c:v>
                </c:pt>
                <c:pt idx="17403">
                  <c:v>93.46675046</c:v>
                </c:pt>
                <c:pt idx="17404">
                  <c:v>91.898535</c:v>
                </c:pt>
                <c:pt idx="17405">
                  <c:v>92.66474783</c:v>
                </c:pt>
                <c:pt idx="17406">
                  <c:v>91.95774665</c:v>
                </c:pt>
                <c:pt idx="17407">
                  <c:v>91.79312093</c:v>
                </c:pt>
                <c:pt idx="17408">
                  <c:v>92.83552017</c:v>
                </c:pt>
                <c:pt idx="17409">
                  <c:v>91.08470326</c:v>
                </c:pt>
                <c:pt idx="17410">
                  <c:v>91.51566334</c:v>
                </c:pt>
                <c:pt idx="17411">
                  <c:v>91.03806158</c:v>
                </c:pt>
                <c:pt idx="17412">
                  <c:v>91.56418085</c:v>
                </c:pt>
                <c:pt idx="17413">
                  <c:v>92.04445808</c:v>
                </c:pt>
                <c:pt idx="17414">
                  <c:v>91.01095907</c:v>
                </c:pt>
                <c:pt idx="17415">
                  <c:v>91.97717629</c:v>
                </c:pt>
                <c:pt idx="17416">
                  <c:v>91.35183827</c:v>
                </c:pt>
                <c:pt idx="17417">
                  <c:v>92.4049345</c:v>
                </c:pt>
                <c:pt idx="17418">
                  <c:v>92.2569199</c:v>
                </c:pt>
                <c:pt idx="17419">
                  <c:v>90.00974891</c:v>
                </c:pt>
                <c:pt idx="17420">
                  <c:v>90.04601139</c:v>
                </c:pt>
                <c:pt idx="17421">
                  <c:v>91.54068664</c:v>
                </c:pt>
                <c:pt idx="17422">
                  <c:v>91.62620615</c:v>
                </c:pt>
                <c:pt idx="17423">
                  <c:v>90.97224084</c:v>
                </c:pt>
                <c:pt idx="17424">
                  <c:v>91.88100349</c:v>
                </c:pt>
                <c:pt idx="17425">
                  <c:v>90.17960714</c:v>
                </c:pt>
                <c:pt idx="17426">
                  <c:v>91.88714309</c:v>
                </c:pt>
                <c:pt idx="17427">
                  <c:v>89.85631476</c:v>
                </c:pt>
                <c:pt idx="17428">
                  <c:v>90.13008213000001</c:v>
                </c:pt>
                <c:pt idx="17429">
                  <c:v>91.97772286</c:v>
                </c:pt>
                <c:pt idx="17430">
                  <c:v>91.95955907</c:v>
                </c:pt>
                <c:pt idx="17431">
                  <c:v>90.38297204</c:v>
                </c:pt>
                <c:pt idx="17432">
                  <c:v>89.99927326</c:v>
                </c:pt>
                <c:pt idx="17433">
                  <c:v>90.67845705000001</c:v>
                </c:pt>
                <c:pt idx="17434">
                  <c:v>91.34863625</c:v>
                </c:pt>
                <c:pt idx="17435">
                  <c:v>90.59743566</c:v>
                </c:pt>
                <c:pt idx="17436">
                  <c:v>90.68418871999999</c:v>
                </c:pt>
                <c:pt idx="17437">
                  <c:v>90.49754104</c:v>
                </c:pt>
                <c:pt idx="17438">
                  <c:v>91.36365124</c:v>
                </c:pt>
                <c:pt idx="17439">
                  <c:v>89.84206411</c:v>
                </c:pt>
                <c:pt idx="17440">
                  <c:v>91.23355995</c:v>
                </c:pt>
                <c:pt idx="17441">
                  <c:v>91.35248554</c:v>
                </c:pt>
                <c:pt idx="17442">
                  <c:v>90.38757713</c:v>
                </c:pt>
                <c:pt idx="17443">
                  <c:v>91.08975741</c:v>
                </c:pt>
                <c:pt idx="17444">
                  <c:v>90.22971105000001</c:v>
                </c:pt>
                <c:pt idx="17445">
                  <c:v>91.53837387999999</c:v>
                </c:pt>
                <c:pt idx="17446">
                  <c:v>90.84740619</c:v>
                </c:pt>
                <c:pt idx="17447">
                  <c:v>91.03553509</c:v>
                </c:pt>
                <c:pt idx="17448">
                  <c:v>91.13390898</c:v>
                </c:pt>
                <c:pt idx="17449">
                  <c:v>89.92904553</c:v>
                </c:pt>
                <c:pt idx="17450">
                  <c:v>91.12902415000001</c:v>
                </c:pt>
                <c:pt idx="17451">
                  <c:v>89.46519721</c:v>
                </c:pt>
                <c:pt idx="17452">
                  <c:v>90.04198203999999</c:v>
                </c:pt>
                <c:pt idx="17453">
                  <c:v>89.71973275000001</c:v>
                </c:pt>
                <c:pt idx="17454">
                  <c:v>89.6890768</c:v>
                </c:pt>
                <c:pt idx="17455">
                  <c:v>89.09126185</c:v>
                </c:pt>
                <c:pt idx="17456">
                  <c:v>90.45247713000001</c:v>
                </c:pt>
                <c:pt idx="17457">
                  <c:v>90.03547138</c:v>
                </c:pt>
                <c:pt idx="17458">
                  <c:v>87.94564851</c:v>
                </c:pt>
                <c:pt idx="17459">
                  <c:v>88.18222144</c:v>
                </c:pt>
                <c:pt idx="17460">
                  <c:v>89.20683133</c:v>
                </c:pt>
                <c:pt idx="17461">
                  <c:v>87.52648322</c:v>
                </c:pt>
                <c:pt idx="17462">
                  <c:v>88.2566613</c:v>
                </c:pt>
                <c:pt idx="17463">
                  <c:v>88.93552324</c:v>
                </c:pt>
                <c:pt idx="17464">
                  <c:v>88.02357535</c:v>
                </c:pt>
                <c:pt idx="17465">
                  <c:v>88.97632582999999</c:v>
                </c:pt>
                <c:pt idx="17466">
                  <c:v>88.26195043</c:v>
                </c:pt>
                <c:pt idx="17467">
                  <c:v>88.3709575</c:v>
                </c:pt>
                <c:pt idx="17468">
                  <c:v>87.19964289000001</c:v>
                </c:pt>
                <c:pt idx="17469">
                  <c:v>88.22667005</c:v>
                </c:pt>
                <c:pt idx="17470">
                  <c:v>87.35217372</c:v>
                </c:pt>
                <c:pt idx="17471">
                  <c:v>86.39717899</c:v>
                </c:pt>
                <c:pt idx="17472">
                  <c:v>88.33482246</c:v>
                </c:pt>
                <c:pt idx="17473">
                  <c:v>86.86572662</c:v>
                </c:pt>
                <c:pt idx="17474">
                  <c:v>87.62731348</c:v>
                </c:pt>
                <c:pt idx="17475">
                  <c:v>86.43793597</c:v>
                </c:pt>
                <c:pt idx="17476">
                  <c:v>87.18123377</c:v>
                </c:pt>
                <c:pt idx="17477">
                  <c:v>86.6435182</c:v>
                </c:pt>
                <c:pt idx="17478">
                  <c:v>87.12258806</c:v>
                </c:pt>
                <c:pt idx="17479">
                  <c:v>85.37328057000001</c:v>
                </c:pt>
                <c:pt idx="17480">
                  <c:v>86.79143568</c:v>
                </c:pt>
                <c:pt idx="17481">
                  <c:v>85.37839493</c:v>
                </c:pt>
                <c:pt idx="17482">
                  <c:v>85.88813533</c:v>
                </c:pt>
                <c:pt idx="17483">
                  <c:v>86.12504667</c:v>
                </c:pt>
                <c:pt idx="17484">
                  <c:v>86.52097749000001</c:v>
                </c:pt>
                <c:pt idx="17485">
                  <c:v>86.28485883</c:v>
                </c:pt>
                <c:pt idx="17486">
                  <c:v>86.32507640999999</c:v>
                </c:pt>
                <c:pt idx="17487">
                  <c:v>86.58081506</c:v>
                </c:pt>
                <c:pt idx="17488">
                  <c:v>84.42438285999999</c:v>
                </c:pt>
                <c:pt idx="17489">
                  <c:v>84.34109611</c:v>
                </c:pt>
                <c:pt idx="17490">
                  <c:v>84.93109765</c:v>
                </c:pt>
                <c:pt idx="17491">
                  <c:v>85.11789788999999</c:v>
                </c:pt>
                <c:pt idx="17492">
                  <c:v>84.38260334</c:v>
                </c:pt>
                <c:pt idx="17493">
                  <c:v>86.47373718999999</c:v>
                </c:pt>
                <c:pt idx="17494">
                  <c:v>86.83641845</c:v>
                </c:pt>
                <c:pt idx="17495">
                  <c:v>85.09811303</c:v>
                </c:pt>
                <c:pt idx="17496">
                  <c:v>85.87936415999999</c:v>
                </c:pt>
                <c:pt idx="17497">
                  <c:v>86.54244719</c:v>
                </c:pt>
                <c:pt idx="17498">
                  <c:v>85.72892698</c:v>
                </c:pt>
                <c:pt idx="17499">
                  <c:v>86.488367</c:v>
                </c:pt>
                <c:pt idx="17500">
                  <c:v>85.59308120999999</c:v>
                </c:pt>
                <c:pt idx="17501">
                  <c:v>86.54348792</c:v>
                </c:pt>
                <c:pt idx="17502">
                  <c:v>85.85590559000001</c:v>
                </c:pt>
                <c:pt idx="17503">
                  <c:v>86.34839409999999</c:v>
                </c:pt>
                <c:pt idx="17504">
                  <c:v>87.09819318</c:v>
                </c:pt>
                <c:pt idx="17505">
                  <c:v>87.06588841</c:v>
                </c:pt>
                <c:pt idx="17506">
                  <c:v>87.07733804999999</c:v>
                </c:pt>
                <c:pt idx="17507">
                  <c:v>87.69111146</c:v>
                </c:pt>
                <c:pt idx="17508">
                  <c:v>86.41110205</c:v>
                </c:pt>
                <c:pt idx="17509">
                  <c:v>87.52894926</c:v>
                </c:pt>
                <c:pt idx="17510">
                  <c:v>87.16367079</c:v>
                </c:pt>
                <c:pt idx="17511">
                  <c:v>88.23585408</c:v>
                </c:pt>
                <c:pt idx="17512">
                  <c:v>87.80580027000001</c:v>
                </c:pt>
                <c:pt idx="17513">
                  <c:v>87.26473974</c:v>
                </c:pt>
                <c:pt idx="17514">
                  <c:v>86.46181034</c:v>
                </c:pt>
                <c:pt idx="17515">
                  <c:v>87.85905396</c:v>
                </c:pt>
                <c:pt idx="17516">
                  <c:v>88.32135964</c:v>
                </c:pt>
                <c:pt idx="17517">
                  <c:v>87.79935103</c:v>
                </c:pt>
                <c:pt idx="17518">
                  <c:v>88.87988983</c:v>
                </c:pt>
                <c:pt idx="17519">
                  <c:v>88.38727756</c:v>
                </c:pt>
                <c:pt idx="17520">
                  <c:v>87.05522275</c:v>
                </c:pt>
                <c:pt idx="17521">
                  <c:v>88.23454574</c:v>
                </c:pt>
                <c:pt idx="17522">
                  <c:v>87.70383982</c:v>
                </c:pt>
                <c:pt idx="17523">
                  <c:v>89.39533729</c:v>
                </c:pt>
                <c:pt idx="17524">
                  <c:v>88.52438042</c:v>
                </c:pt>
                <c:pt idx="17525">
                  <c:v>88.40889072</c:v>
                </c:pt>
                <c:pt idx="17526">
                  <c:v>89.67480427</c:v>
                </c:pt>
                <c:pt idx="17527">
                  <c:v>88.23915056</c:v>
                </c:pt>
                <c:pt idx="17528">
                  <c:v>89.72833042000001</c:v>
                </c:pt>
                <c:pt idx="17529">
                  <c:v>89.16761776</c:v>
                </c:pt>
                <c:pt idx="17530">
                  <c:v>87.75157120999999</c:v>
                </c:pt>
                <c:pt idx="17531">
                  <c:v>88.45149327</c:v>
                </c:pt>
                <c:pt idx="17532">
                  <c:v>88.15128885</c:v>
                </c:pt>
                <c:pt idx="17533">
                  <c:v>90.07029626</c:v>
                </c:pt>
                <c:pt idx="17534">
                  <c:v>88.85895714</c:v>
                </c:pt>
                <c:pt idx="17535">
                  <c:v>89.60213477000001</c:v>
                </c:pt>
                <c:pt idx="17536">
                  <c:v>90.07190696</c:v>
                </c:pt>
                <c:pt idx="17537">
                  <c:v>89.93700502</c:v>
                </c:pt>
                <c:pt idx="17538">
                  <c:v>88.61071274</c:v>
                </c:pt>
                <c:pt idx="17539">
                  <c:v>89.07481337</c:v>
                </c:pt>
                <c:pt idx="17540">
                  <c:v>90.2843852</c:v>
                </c:pt>
                <c:pt idx="17541">
                  <c:v>89.96843498</c:v>
                </c:pt>
                <c:pt idx="17542">
                  <c:v>90.06279601999999</c:v>
                </c:pt>
                <c:pt idx="17543">
                  <c:v>89.84769799</c:v>
                </c:pt>
                <c:pt idx="17544">
                  <c:v>90.46456273</c:v>
                </c:pt>
                <c:pt idx="17545">
                  <c:v>89.96642681</c:v>
                </c:pt>
                <c:pt idx="17546">
                  <c:v>90.19524938</c:v>
                </c:pt>
                <c:pt idx="17547">
                  <c:v>89.80721561</c:v>
                </c:pt>
                <c:pt idx="17548">
                  <c:v>90.79320086</c:v>
                </c:pt>
                <c:pt idx="17549">
                  <c:v>89.79498755</c:v>
                </c:pt>
                <c:pt idx="17550">
                  <c:v>88.8240717</c:v>
                </c:pt>
                <c:pt idx="17551">
                  <c:v>91.05873351</c:v>
                </c:pt>
                <c:pt idx="17552">
                  <c:v>89.32574769</c:v>
                </c:pt>
                <c:pt idx="17553">
                  <c:v>90.81580631999999</c:v>
                </c:pt>
                <c:pt idx="17554">
                  <c:v>89.86601856</c:v>
                </c:pt>
                <c:pt idx="17555">
                  <c:v>91.35525732000001</c:v>
                </c:pt>
                <c:pt idx="17556">
                  <c:v>91.36512653</c:v>
                </c:pt>
                <c:pt idx="17557">
                  <c:v>91.51397102</c:v>
                </c:pt>
                <c:pt idx="17558">
                  <c:v>89.60036432</c:v>
                </c:pt>
                <c:pt idx="17559">
                  <c:v>90.70786355</c:v>
                </c:pt>
                <c:pt idx="17560">
                  <c:v>91.30633152</c:v>
                </c:pt>
                <c:pt idx="17561">
                  <c:v>90.24072317</c:v>
                </c:pt>
                <c:pt idx="17562">
                  <c:v>91.52716663</c:v>
                </c:pt>
                <c:pt idx="17563">
                  <c:v>90.91692739</c:v>
                </c:pt>
                <c:pt idx="17564">
                  <c:v>89.83426336</c:v>
                </c:pt>
                <c:pt idx="17565">
                  <c:v>91.64972315999999</c:v>
                </c:pt>
                <c:pt idx="17566">
                  <c:v>91.88234706999999</c:v>
                </c:pt>
                <c:pt idx="17567">
                  <c:v>92.19699696</c:v>
                </c:pt>
                <c:pt idx="17568">
                  <c:v>91.95208836</c:v>
                </c:pt>
                <c:pt idx="17569">
                  <c:v>92.10377895000001</c:v>
                </c:pt>
                <c:pt idx="17570">
                  <c:v>91.55083756000001</c:v>
                </c:pt>
                <c:pt idx="17571">
                  <c:v>91.42121045</c:v>
                </c:pt>
                <c:pt idx="17572">
                  <c:v>92.27488518</c:v>
                </c:pt>
                <c:pt idx="17573">
                  <c:v>90.56902932</c:v>
                </c:pt>
                <c:pt idx="17574">
                  <c:v>91.04022609</c:v>
                </c:pt>
                <c:pt idx="17575">
                  <c:v>91.92834465</c:v>
                </c:pt>
                <c:pt idx="17576">
                  <c:v>91.36339728999999</c:v>
                </c:pt>
                <c:pt idx="17577">
                  <c:v>91.60941731</c:v>
                </c:pt>
                <c:pt idx="17578">
                  <c:v>91.39746422</c:v>
                </c:pt>
                <c:pt idx="17579">
                  <c:v>91.90414385</c:v>
                </c:pt>
                <c:pt idx="17580">
                  <c:v>90.75710971</c:v>
                </c:pt>
                <c:pt idx="17581">
                  <c:v>92.41553095</c:v>
                </c:pt>
                <c:pt idx="17582">
                  <c:v>91.65221218000001</c:v>
                </c:pt>
                <c:pt idx="17583">
                  <c:v>91.53930885</c:v>
                </c:pt>
                <c:pt idx="17584">
                  <c:v>91.96410087</c:v>
                </c:pt>
                <c:pt idx="17585">
                  <c:v>91.7271995</c:v>
                </c:pt>
                <c:pt idx="17586">
                  <c:v>90.65563827</c:v>
                </c:pt>
                <c:pt idx="17587">
                  <c:v>90.56411568</c:v>
                </c:pt>
                <c:pt idx="17588">
                  <c:v>88.72273746</c:v>
                </c:pt>
                <c:pt idx="17589">
                  <c:v>88.36276195000001</c:v>
                </c:pt>
                <c:pt idx="17590">
                  <c:v>87.27127055</c:v>
                </c:pt>
                <c:pt idx="17591">
                  <c:v>87.7943171</c:v>
                </c:pt>
                <c:pt idx="17592">
                  <c:v>86.61133397</c:v>
                </c:pt>
                <c:pt idx="17593">
                  <c:v>86.64487538</c:v>
                </c:pt>
                <c:pt idx="17594">
                  <c:v>87.6149462</c:v>
                </c:pt>
                <c:pt idx="17595">
                  <c:v>89.19501723</c:v>
                </c:pt>
                <c:pt idx="17596">
                  <c:v>89.48321201</c:v>
                </c:pt>
                <c:pt idx="17597">
                  <c:v>88.85456463</c:v>
                </c:pt>
                <c:pt idx="17598">
                  <c:v>89.77488408</c:v>
                </c:pt>
                <c:pt idx="17599">
                  <c:v>90.36056232</c:v>
                </c:pt>
                <c:pt idx="17600">
                  <c:v>89.95195221</c:v>
                </c:pt>
                <c:pt idx="17601">
                  <c:v>91.58209658</c:v>
                </c:pt>
                <c:pt idx="17602">
                  <c:v>91.97489614</c:v>
                </c:pt>
                <c:pt idx="17603">
                  <c:v>93.88275720999999</c:v>
                </c:pt>
                <c:pt idx="17604">
                  <c:v>93.8913593</c:v>
                </c:pt>
                <c:pt idx="17605">
                  <c:v>93.9536988</c:v>
                </c:pt>
                <c:pt idx="17606">
                  <c:v>95.40031524</c:v>
                </c:pt>
                <c:pt idx="17607">
                  <c:v>95.87067875</c:v>
                </c:pt>
                <c:pt idx="17608">
                  <c:v>93.8535479</c:v>
                </c:pt>
                <c:pt idx="17609">
                  <c:v>95.58450239</c:v>
                </c:pt>
                <c:pt idx="17610">
                  <c:v>94.48320948</c:v>
                </c:pt>
                <c:pt idx="17611">
                  <c:v>94.0257907</c:v>
                </c:pt>
                <c:pt idx="17612">
                  <c:v>92.91797332</c:v>
                </c:pt>
                <c:pt idx="17613">
                  <c:v>92.95366466</c:v>
                </c:pt>
                <c:pt idx="17614">
                  <c:v>94.23868781</c:v>
                </c:pt>
                <c:pt idx="17615">
                  <c:v>92.43559721</c:v>
                </c:pt>
                <c:pt idx="17616">
                  <c:v>93.82936837</c:v>
                </c:pt>
                <c:pt idx="17617">
                  <c:v>93.57127604999999</c:v>
                </c:pt>
                <c:pt idx="17618">
                  <c:v>91.87733790999999</c:v>
                </c:pt>
                <c:pt idx="17619">
                  <c:v>92.07787842</c:v>
                </c:pt>
                <c:pt idx="17620">
                  <c:v>92.57779501</c:v>
                </c:pt>
                <c:pt idx="17621">
                  <c:v>91.60922314</c:v>
                </c:pt>
                <c:pt idx="17622">
                  <c:v>92.10906112000001</c:v>
                </c:pt>
                <c:pt idx="17623">
                  <c:v>91.18356120999999</c:v>
                </c:pt>
                <c:pt idx="17624">
                  <c:v>92.00938168</c:v>
                </c:pt>
                <c:pt idx="17625">
                  <c:v>93.07022448</c:v>
                </c:pt>
                <c:pt idx="17626">
                  <c:v>92.44661198</c:v>
                </c:pt>
                <c:pt idx="17627">
                  <c:v>92.78285959999999</c:v>
                </c:pt>
                <c:pt idx="17628">
                  <c:v>91.53813535</c:v>
                </c:pt>
                <c:pt idx="17629">
                  <c:v>92.67051415</c:v>
                </c:pt>
                <c:pt idx="17630">
                  <c:v>92.19227064</c:v>
                </c:pt>
                <c:pt idx="17631">
                  <c:v>91.40673734000001</c:v>
                </c:pt>
                <c:pt idx="17632">
                  <c:v>92.63526182</c:v>
                </c:pt>
                <c:pt idx="17633">
                  <c:v>92.18277927</c:v>
                </c:pt>
                <c:pt idx="17634">
                  <c:v>91.94436712</c:v>
                </c:pt>
                <c:pt idx="17635">
                  <c:v>92.98251979</c:v>
                </c:pt>
                <c:pt idx="17636">
                  <c:v>92.30123077</c:v>
                </c:pt>
                <c:pt idx="17637">
                  <c:v>91.08330395</c:v>
                </c:pt>
                <c:pt idx="17638">
                  <c:v>93.12788125</c:v>
                </c:pt>
                <c:pt idx="17639">
                  <c:v>92.05668186</c:v>
                </c:pt>
                <c:pt idx="17640">
                  <c:v>91.19291287</c:v>
                </c:pt>
                <c:pt idx="17641">
                  <c:v>92.94842926</c:v>
                </c:pt>
                <c:pt idx="17642">
                  <c:v>92.41584889000001</c:v>
                </c:pt>
                <c:pt idx="17643">
                  <c:v>92.62939376999999</c:v>
                </c:pt>
                <c:pt idx="17644">
                  <c:v>91.62199520999999</c:v>
                </c:pt>
                <c:pt idx="17645">
                  <c:v>92.18179028</c:v>
                </c:pt>
                <c:pt idx="17646">
                  <c:v>91.51247758</c:v>
                </c:pt>
                <c:pt idx="17647">
                  <c:v>90.5130819</c:v>
                </c:pt>
                <c:pt idx="17648">
                  <c:v>91.54186225</c:v>
                </c:pt>
                <c:pt idx="17649">
                  <c:v>90.61846891</c:v>
                </c:pt>
                <c:pt idx="17650">
                  <c:v>92.35263377</c:v>
                </c:pt>
                <c:pt idx="17651">
                  <c:v>92.33239471</c:v>
                </c:pt>
                <c:pt idx="17652">
                  <c:v>91.11324439</c:v>
                </c:pt>
                <c:pt idx="17653">
                  <c:v>91.04712172</c:v>
                </c:pt>
                <c:pt idx="17654">
                  <c:v>91.75190449</c:v>
                </c:pt>
                <c:pt idx="17655">
                  <c:v>91.54261183</c:v>
                </c:pt>
                <c:pt idx="17656">
                  <c:v>90.30986067</c:v>
                </c:pt>
                <c:pt idx="17657">
                  <c:v>90.04687696</c:v>
                </c:pt>
                <c:pt idx="17658">
                  <c:v>91.14634176</c:v>
                </c:pt>
                <c:pt idx="17659">
                  <c:v>90.69504972999999</c:v>
                </c:pt>
                <c:pt idx="17660">
                  <c:v>91.0363579</c:v>
                </c:pt>
                <c:pt idx="17661">
                  <c:v>89.97830802999999</c:v>
                </c:pt>
                <c:pt idx="17662">
                  <c:v>89.09050322</c:v>
                </c:pt>
                <c:pt idx="17663">
                  <c:v>89.20216263</c:v>
                </c:pt>
                <c:pt idx="17664">
                  <c:v>89.32123405999999</c:v>
                </c:pt>
                <c:pt idx="17665">
                  <c:v>89.88161981</c:v>
                </c:pt>
                <c:pt idx="17666">
                  <c:v>88.93985265</c:v>
                </c:pt>
                <c:pt idx="17667">
                  <c:v>88.89349602999999</c:v>
                </c:pt>
                <c:pt idx="17668">
                  <c:v>89.58709988</c:v>
                </c:pt>
                <c:pt idx="17669">
                  <c:v>89.97589822</c:v>
                </c:pt>
                <c:pt idx="17670">
                  <c:v>88.27264022999999</c:v>
                </c:pt>
                <c:pt idx="17671">
                  <c:v>90.41536566</c:v>
                </c:pt>
                <c:pt idx="17672">
                  <c:v>90.16341002</c:v>
                </c:pt>
                <c:pt idx="17673">
                  <c:v>90.64986129</c:v>
                </c:pt>
                <c:pt idx="17674">
                  <c:v>90.72486944</c:v>
                </c:pt>
                <c:pt idx="17675">
                  <c:v>91.21677275</c:v>
                </c:pt>
                <c:pt idx="17676">
                  <c:v>90.12017408</c:v>
                </c:pt>
                <c:pt idx="17677">
                  <c:v>90.66444813</c:v>
                </c:pt>
                <c:pt idx="17678">
                  <c:v>89.59688823</c:v>
                </c:pt>
                <c:pt idx="17679">
                  <c:v>91.39041927</c:v>
                </c:pt>
                <c:pt idx="17680">
                  <c:v>90.68054923</c:v>
                </c:pt>
                <c:pt idx="17681">
                  <c:v>90.17659569999999</c:v>
                </c:pt>
                <c:pt idx="17682">
                  <c:v>89.99580100999999</c:v>
                </c:pt>
                <c:pt idx="17683">
                  <c:v>91.86444485</c:v>
                </c:pt>
                <c:pt idx="17684">
                  <c:v>90.57117524</c:v>
                </c:pt>
                <c:pt idx="17685">
                  <c:v>92.14247756</c:v>
                </c:pt>
                <c:pt idx="17686">
                  <c:v>91.99260771</c:v>
                </c:pt>
                <c:pt idx="17687">
                  <c:v>93.14094272</c:v>
                </c:pt>
                <c:pt idx="17688">
                  <c:v>91.80049606999999</c:v>
                </c:pt>
                <c:pt idx="17689">
                  <c:v>91.20051039</c:v>
                </c:pt>
                <c:pt idx="17690">
                  <c:v>91.21890951</c:v>
                </c:pt>
                <c:pt idx="17691">
                  <c:v>91.15999526</c:v>
                </c:pt>
                <c:pt idx="17692">
                  <c:v>92.84367467</c:v>
                </c:pt>
                <c:pt idx="17693">
                  <c:v>91.87772179</c:v>
                </c:pt>
                <c:pt idx="17694">
                  <c:v>91.09475879</c:v>
                </c:pt>
                <c:pt idx="17695">
                  <c:v>91.47454510999999</c:v>
                </c:pt>
                <c:pt idx="17696">
                  <c:v>92.66020644</c:v>
                </c:pt>
                <c:pt idx="17697">
                  <c:v>91.19448196</c:v>
                </c:pt>
                <c:pt idx="17698">
                  <c:v>93.20524002</c:v>
                </c:pt>
                <c:pt idx="17699">
                  <c:v>91.29585179999999</c:v>
                </c:pt>
                <c:pt idx="17700">
                  <c:v>92.91437507</c:v>
                </c:pt>
                <c:pt idx="17701">
                  <c:v>93.06770591999999</c:v>
                </c:pt>
                <c:pt idx="17702">
                  <c:v>92.86544551999999</c:v>
                </c:pt>
                <c:pt idx="17703">
                  <c:v>92.27867806</c:v>
                </c:pt>
                <c:pt idx="17704">
                  <c:v>93.20796844</c:v>
                </c:pt>
                <c:pt idx="17705">
                  <c:v>92.38714612</c:v>
                </c:pt>
                <c:pt idx="17706">
                  <c:v>93.06937413</c:v>
                </c:pt>
                <c:pt idx="17707">
                  <c:v>92.32955561</c:v>
                </c:pt>
                <c:pt idx="17708">
                  <c:v>93.25809906</c:v>
                </c:pt>
                <c:pt idx="17709">
                  <c:v>94.11262318</c:v>
                </c:pt>
                <c:pt idx="17710">
                  <c:v>93.8752039</c:v>
                </c:pt>
                <c:pt idx="17711">
                  <c:v>92.67978162</c:v>
                </c:pt>
                <c:pt idx="17712">
                  <c:v>95.31888297</c:v>
                </c:pt>
                <c:pt idx="17713">
                  <c:v>93.61739063</c:v>
                </c:pt>
                <c:pt idx="17714">
                  <c:v>95.29383172</c:v>
                </c:pt>
                <c:pt idx="17715">
                  <c:v>95.75478386</c:v>
                </c:pt>
                <c:pt idx="17716">
                  <c:v>95.1962756</c:v>
                </c:pt>
                <c:pt idx="17717">
                  <c:v>96.28600433</c:v>
                </c:pt>
                <c:pt idx="17718">
                  <c:v>96.42367283999999</c:v>
                </c:pt>
                <c:pt idx="17719">
                  <c:v>96.68297309</c:v>
                </c:pt>
                <c:pt idx="17720">
                  <c:v>97.96330047</c:v>
                </c:pt>
                <c:pt idx="17721">
                  <c:v>96.80431084999999</c:v>
                </c:pt>
                <c:pt idx="17722">
                  <c:v>97.25555181999999</c:v>
                </c:pt>
                <c:pt idx="17723">
                  <c:v>97.84024473</c:v>
                </c:pt>
                <c:pt idx="17724">
                  <c:v>99.27951638</c:v>
                </c:pt>
                <c:pt idx="17725">
                  <c:v>99.69434794</c:v>
                </c:pt>
                <c:pt idx="17726">
                  <c:v>98.785216</c:v>
                </c:pt>
                <c:pt idx="17727">
                  <c:v>99.0211965</c:v>
                </c:pt>
                <c:pt idx="17728">
                  <c:v>100.429832</c:v>
                </c:pt>
                <c:pt idx="17729">
                  <c:v>100.7359067</c:v>
                </c:pt>
                <c:pt idx="17730">
                  <c:v>101.0286987</c:v>
                </c:pt>
                <c:pt idx="17731">
                  <c:v>99.8318679</c:v>
                </c:pt>
                <c:pt idx="17732">
                  <c:v>101.1442337</c:v>
                </c:pt>
                <c:pt idx="17733">
                  <c:v>101.4045321</c:v>
                </c:pt>
                <c:pt idx="17734">
                  <c:v>100.1580362</c:v>
                </c:pt>
                <c:pt idx="17735">
                  <c:v>99.11096677</c:v>
                </c:pt>
                <c:pt idx="17736">
                  <c:v>99.49787743</c:v>
                </c:pt>
                <c:pt idx="17737">
                  <c:v>99.83009285</c:v>
                </c:pt>
                <c:pt idx="17738">
                  <c:v>100.6371378</c:v>
                </c:pt>
                <c:pt idx="17739">
                  <c:v>100.92524</c:v>
                </c:pt>
                <c:pt idx="17740">
                  <c:v>99.81222454</c:v>
                </c:pt>
                <c:pt idx="17741">
                  <c:v>99.73525324</c:v>
                </c:pt>
                <c:pt idx="17742">
                  <c:v>99.69250375</c:v>
                </c:pt>
                <c:pt idx="17743">
                  <c:v>100.0196329</c:v>
                </c:pt>
                <c:pt idx="17744">
                  <c:v>99.91332266</c:v>
                </c:pt>
                <c:pt idx="17745">
                  <c:v>98.42959329</c:v>
                </c:pt>
                <c:pt idx="17746">
                  <c:v>98.8791095</c:v>
                </c:pt>
                <c:pt idx="17747">
                  <c:v>98.05885991</c:v>
                </c:pt>
                <c:pt idx="17748">
                  <c:v>99.31499901</c:v>
                </c:pt>
                <c:pt idx="17749">
                  <c:v>99.43704021</c:v>
                </c:pt>
                <c:pt idx="17750">
                  <c:v>98.92234933</c:v>
                </c:pt>
                <c:pt idx="17751">
                  <c:v>97.69842733</c:v>
                </c:pt>
                <c:pt idx="17752">
                  <c:v>98.67310041</c:v>
                </c:pt>
                <c:pt idx="17753">
                  <c:v>98.45111101</c:v>
                </c:pt>
                <c:pt idx="17754">
                  <c:v>98.15215345999999</c:v>
                </c:pt>
                <c:pt idx="17755">
                  <c:v>98.21032296</c:v>
                </c:pt>
                <c:pt idx="17756">
                  <c:v>99.14752273</c:v>
                </c:pt>
                <c:pt idx="17757">
                  <c:v>97.59732896</c:v>
                </c:pt>
                <c:pt idx="17758">
                  <c:v>98.01832816</c:v>
                </c:pt>
                <c:pt idx="17759">
                  <c:v>98.44799415</c:v>
                </c:pt>
                <c:pt idx="17760">
                  <c:v>97.01237782</c:v>
                </c:pt>
                <c:pt idx="17761">
                  <c:v>97.40940545</c:v>
                </c:pt>
                <c:pt idx="17762">
                  <c:v>97.47652841999999</c:v>
                </c:pt>
                <c:pt idx="17763">
                  <c:v>98.51983469</c:v>
                </c:pt>
                <c:pt idx="17764">
                  <c:v>97.11533665</c:v>
                </c:pt>
                <c:pt idx="17765">
                  <c:v>96.34808476</c:v>
                </c:pt>
                <c:pt idx="17766">
                  <c:v>97.25190185</c:v>
                </c:pt>
                <c:pt idx="17767">
                  <c:v>96.97039332</c:v>
                </c:pt>
                <c:pt idx="17768">
                  <c:v>97.65576858999999</c:v>
                </c:pt>
                <c:pt idx="17769">
                  <c:v>97.95857321</c:v>
                </c:pt>
                <c:pt idx="17770">
                  <c:v>97.90113426</c:v>
                </c:pt>
                <c:pt idx="17771">
                  <c:v>96.85326362</c:v>
                </c:pt>
                <c:pt idx="17772">
                  <c:v>97.20082054</c:v>
                </c:pt>
                <c:pt idx="17773">
                  <c:v>95.40884925</c:v>
                </c:pt>
                <c:pt idx="17774">
                  <c:v>96.57456134</c:v>
                </c:pt>
                <c:pt idx="17775">
                  <c:v>95.91197796</c:v>
                </c:pt>
                <c:pt idx="17776">
                  <c:v>96.28091593</c:v>
                </c:pt>
                <c:pt idx="17777">
                  <c:v>95.31023716999999</c:v>
                </c:pt>
                <c:pt idx="17778">
                  <c:v>96.51173329</c:v>
                </c:pt>
                <c:pt idx="17779">
                  <c:v>94.04063231000001</c:v>
                </c:pt>
                <c:pt idx="17780">
                  <c:v>94.42771619</c:v>
                </c:pt>
                <c:pt idx="17781">
                  <c:v>95.53696703999999</c:v>
                </c:pt>
                <c:pt idx="17782">
                  <c:v>94.26724043</c:v>
                </c:pt>
                <c:pt idx="17783">
                  <c:v>94.85331155</c:v>
                </c:pt>
                <c:pt idx="17784">
                  <c:v>92.88847825000001</c:v>
                </c:pt>
                <c:pt idx="17785">
                  <c:v>94.57144820000001</c:v>
                </c:pt>
                <c:pt idx="17786">
                  <c:v>94.01627815000001</c:v>
                </c:pt>
                <c:pt idx="17787">
                  <c:v>93.36168972</c:v>
                </c:pt>
                <c:pt idx="17788">
                  <c:v>92.91402645</c:v>
                </c:pt>
                <c:pt idx="17789">
                  <c:v>93.05348177</c:v>
                </c:pt>
                <c:pt idx="17790">
                  <c:v>94.26617795</c:v>
                </c:pt>
                <c:pt idx="17791">
                  <c:v>93.06942017</c:v>
                </c:pt>
                <c:pt idx="17792">
                  <c:v>94.43316711</c:v>
                </c:pt>
                <c:pt idx="17793">
                  <c:v>93.29325561</c:v>
                </c:pt>
                <c:pt idx="17794">
                  <c:v>93.02371322</c:v>
                </c:pt>
                <c:pt idx="17795">
                  <c:v>93.90525187999999</c:v>
                </c:pt>
                <c:pt idx="17796">
                  <c:v>92.95311598</c:v>
                </c:pt>
                <c:pt idx="17797">
                  <c:v>93.51707679</c:v>
                </c:pt>
                <c:pt idx="17798">
                  <c:v>92.98045765</c:v>
                </c:pt>
                <c:pt idx="17799">
                  <c:v>93.01804174999999</c:v>
                </c:pt>
                <c:pt idx="17800">
                  <c:v>93.75667884000001</c:v>
                </c:pt>
                <c:pt idx="17801">
                  <c:v>92.64485371</c:v>
                </c:pt>
                <c:pt idx="17802">
                  <c:v>93.97698437</c:v>
                </c:pt>
                <c:pt idx="17803">
                  <c:v>94.34125809</c:v>
                </c:pt>
                <c:pt idx="17804">
                  <c:v>92.43639521</c:v>
                </c:pt>
                <c:pt idx="17805">
                  <c:v>92.52315321</c:v>
                </c:pt>
                <c:pt idx="17806">
                  <c:v>94.43296993</c:v>
                </c:pt>
                <c:pt idx="17807">
                  <c:v>93.99609847</c:v>
                </c:pt>
                <c:pt idx="17808">
                  <c:v>93.12278550000001</c:v>
                </c:pt>
                <c:pt idx="17809">
                  <c:v>93.89708431</c:v>
                </c:pt>
                <c:pt idx="17810">
                  <c:v>93.63536259999999</c:v>
                </c:pt>
                <c:pt idx="17811">
                  <c:v>92.69160019</c:v>
                </c:pt>
                <c:pt idx="17812">
                  <c:v>93.27095491</c:v>
                </c:pt>
                <c:pt idx="17813">
                  <c:v>92.84721932</c:v>
                </c:pt>
                <c:pt idx="17814">
                  <c:v>92.94158005</c:v>
                </c:pt>
                <c:pt idx="17815">
                  <c:v>94.67795578</c:v>
                </c:pt>
                <c:pt idx="17816">
                  <c:v>93.24046813</c:v>
                </c:pt>
                <c:pt idx="17817">
                  <c:v>92.92621373</c:v>
                </c:pt>
                <c:pt idx="17818">
                  <c:v>94.29377387</c:v>
                </c:pt>
                <c:pt idx="17819">
                  <c:v>94.08665465</c:v>
                </c:pt>
                <c:pt idx="17820">
                  <c:v>94.41316401</c:v>
                </c:pt>
                <c:pt idx="17821">
                  <c:v>92.80419951</c:v>
                </c:pt>
                <c:pt idx="17822">
                  <c:v>94.5541437</c:v>
                </c:pt>
                <c:pt idx="17823">
                  <c:v>92.57135378</c:v>
                </c:pt>
                <c:pt idx="17824">
                  <c:v>92.93484003</c:v>
                </c:pt>
                <c:pt idx="17825">
                  <c:v>92.82551027</c:v>
                </c:pt>
                <c:pt idx="17826">
                  <c:v>94.54869726</c:v>
                </c:pt>
                <c:pt idx="17827">
                  <c:v>92.75024048</c:v>
                </c:pt>
                <c:pt idx="17828">
                  <c:v>93.56311733</c:v>
                </c:pt>
                <c:pt idx="17829">
                  <c:v>92.31965155</c:v>
                </c:pt>
                <c:pt idx="17830">
                  <c:v>94.53471709</c:v>
                </c:pt>
                <c:pt idx="17831">
                  <c:v>94.30203435999999</c:v>
                </c:pt>
                <c:pt idx="17832">
                  <c:v>93.99346383</c:v>
                </c:pt>
                <c:pt idx="17833">
                  <c:v>92.43110409</c:v>
                </c:pt>
                <c:pt idx="17834">
                  <c:v>93.22572799</c:v>
                </c:pt>
                <c:pt idx="17835">
                  <c:v>92.22099301</c:v>
                </c:pt>
                <c:pt idx="17836">
                  <c:v>93.07753778</c:v>
                </c:pt>
                <c:pt idx="17837">
                  <c:v>93.42891256</c:v>
                </c:pt>
                <c:pt idx="17838">
                  <c:v>93.07419178</c:v>
                </c:pt>
                <c:pt idx="17839">
                  <c:v>92.85311055</c:v>
                </c:pt>
                <c:pt idx="17840">
                  <c:v>93.44491277</c:v>
                </c:pt>
                <c:pt idx="17841">
                  <c:v>92.01489103</c:v>
                </c:pt>
                <c:pt idx="17842">
                  <c:v>94.10684139999999</c:v>
                </c:pt>
                <c:pt idx="17843">
                  <c:v>93.60998742</c:v>
                </c:pt>
                <c:pt idx="17844">
                  <c:v>92.16726254</c:v>
                </c:pt>
                <c:pt idx="17845">
                  <c:v>93.06473069</c:v>
                </c:pt>
                <c:pt idx="17846">
                  <c:v>94.18920181999999</c:v>
                </c:pt>
                <c:pt idx="17847">
                  <c:v>92.0407127</c:v>
                </c:pt>
                <c:pt idx="17848">
                  <c:v>93.51466711</c:v>
                </c:pt>
                <c:pt idx="17849">
                  <c:v>92.60542133</c:v>
                </c:pt>
                <c:pt idx="17850">
                  <c:v>93.74757048</c:v>
                </c:pt>
                <c:pt idx="17851">
                  <c:v>92.03315279</c:v>
                </c:pt>
                <c:pt idx="17852">
                  <c:v>91.9314363</c:v>
                </c:pt>
                <c:pt idx="17853">
                  <c:v>93.70490156</c:v>
                </c:pt>
                <c:pt idx="17854">
                  <c:v>92.44264298</c:v>
                </c:pt>
                <c:pt idx="17855">
                  <c:v>92.32616409</c:v>
                </c:pt>
                <c:pt idx="17856">
                  <c:v>92.37517388000001</c:v>
                </c:pt>
                <c:pt idx="17857">
                  <c:v>94.06476619999999</c:v>
                </c:pt>
                <c:pt idx="17858">
                  <c:v>92.23936602</c:v>
                </c:pt>
                <c:pt idx="17859">
                  <c:v>91.73997236</c:v>
                </c:pt>
                <c:pt idx="17860">
                  <c:v>93.63999196</c:v>
                </c:pt>
                <c:pt idx="17861">
                  <c:v>92.01585257000001</c:v>
                </c:pt>
                <c:pt idx="17862">
                  <c:v>92.53851585</c:v>
                </c:pt>
                <c:pt idx="17863">
                  <c:v>93.52866897</c:v>
                </c:pt>
                <c:pt idx="17864">
                  <c:v>93.12727996</c:v>
                </c:pt>
                <c:pt idx="17865">
                  <c:v>93.92696695</c:v>
                </c:pt>
                <c:pt idx="17866">
                  <c:v>91.82299832</c:v>
                </c:pt>
                <c:pt idx="17867">
                  <c:v>91.69140464</c:v>
                </c:pt>
                <c:pt idx="17868">
                  <c:v>91.92153885</c:v>
                </c:pt>
                <c:pt idx="17869">
                  <c:v>93.72893608</c:v>
                </c:pt>
                <c:pt idx="17870">
                  <c:v>93.45795508</c:v>
                </c:pt>
                <c:pt idx="17871">
                  <c:v>93.01795494</c:v>
                </c:pt>
                <c:pt idx="17872">
                  <c:v>92.86900172999999</c:v>
                </c:pt>
                <c:pt idx="17873">
                  <c:v>92.8114717</c:v>
                </c:pt>
                <c:pt idx="17874">
                  <c:v>92.73952656</c:v>
                </c:pt>
                <c:pt idx="17875">
                  <c:v>91.55327335</c:v>
                </c:pt>
                <c:pt idx="17876">
                  <c:v>92.83883221000001</c:v>
                </c:pt>
                <c:pt idx="17877">
                  <c:v>92.76067263</c:v>
                </c:pt>
                <c:pt idx="17878">
                  <c:v>92.54943077999999</c:v>
                </c:pt>
                <c:pt idx="17879">
                  <c:v>91.47964095</c:v>
                </c:pt>
                <c:pt idx="17880">
                  <c:v>93.66030926</c:v>
                </c:pt>
                <c:pt idx="17881">
                  <c:v>92.20901445</c:v>
                </c:pt>
                <c:pt idx="17882">
                  <c:v>92.05170885</c:v>
                </c:pt>
                <c:pt idx="17883">
                  <c:v>91.22329409</c:v>
                </c:pt>
                <c:pt idx="17884">
                  <c:v>93.02123062</c:v>
                </c:pt>
                <c:pt idx="17885">
                  <c:v>93.48508551</c:v>
                </c:pt>
                <c:pt idx="17886">
                  <c:v>91.38739466</c:v>
                </c:pt>
                <c:pt idx="17887">
                  <c:v>93.33585576</c:v>
                </c:pt>
                <c:pt idx="17888">
                  <c:v>92.08750661</c:v>
                </c:pt>
                <c:pt idx="17889">
                  <c:v>93.27725975</c:v>
                </c:pt>
                <c:pt idx="17890">
                  <c:v>92.51676974</c:v>
                </c:pt>
                <c:pt idx="17891">
                  <c:v>92.82300108</c:v>
                </c:pt>
                <c:pt idx="17892">
                  <c:v>91.66083601</c:v>
                </c:pt>
                <c:pt idx="17893">
                  <c:v>91.39337621</c:v>
                </c:pt>
                <c:pt idx="17894">
                  <c:v>91.59059531</c:v>
                </c:pt>
                <c:pt idx="17895">
                  <c:v>92.48882592</c:v>
                </c:pt>
                <c:pt idx="17896">
                  <c:v>90.69322688</c:v>
                </c:pt>
                <c:pt idx="17897">
                  <c:v>87.96739664</c:v>
                </c:pt>
                <c:pt idx="17898">
                  <c:v>86.22077422</c:v>
                </c:pt>
                <c:pt idx="17899">
                  <c:v>85.10816924</c:v>
                </c:pt>
                <c:pt idx="17900">
                  <c:v>82.20848783</c:v>
                </c:pt>
                <c:pt idx="17901">
                  <c:v>80.63245001999999</c:v>
                </c:pt>
                <c:pt idx="17902">
                  <c:v>78.62207170000001</c:v>
                </c:pt>
                <c:pt idx="17903">
                  <c:v>78.00399345</c:v>
                </c:pt>
                <c:pt idx="17904">
                  <c:v>75.77023043</c:v>
                </c:pt>
                <c:pt idx="17905">
                  <c:v>74.47757955</c:v>
                </c:pt>
                <c:pt idx="17906">
                  <c:v>70.96892826</c:v>
                </c:pt>
                <c:pt idx="17907">
                  <c:v>69.79464216</c:v>
                </c:pt>
                <c:pt idx="17908">
                  <c:v>70.12348462999999</c:v>
                </c:pt>
                <c:pt idx="17909">
                  <c:v>70.61281741000001</c:v>
                </c:pt>
                <c:pt idx="17910">
                  <c:v>68.367686</c:v>
                </c:pt>
                <c:pt idx="17911">
                  <c:v>69.4147723</c:v>
                </c:pt>
                <c:pt idx="17912">
                  <c:v>67.42533793</c:v>
                </c:pt>
                <c:pt idx="17913">
                  <c:v>67.33857823</c:v>
                </c:pt>
                <c:pt idx="17914">
                  <c:v>67.6297636</c:v>
                </c:pt>
                <c:pt idx="17915">
                  <c:v>66.52378621</c:v>
                </c:pt>
                <c:pt idx="17916">
                  <c:v>67.06989527</c:v>
                </c:pt>
                <c:pt idx="17917">
                  <c:v>66.82157148</c:v>
                </c:pt>
                <c:pt idx="17918">
                  <c:v>65.64012744</c:v>
                </c:pt>
                <c:pt idx="17919">
                  <c:v>65.81380399</c:v>
                </c:pt>
                <c:pt idx="17920">
                  <c:v>63.50375258</c:v>
                </c:pt>
                <c:pt idx="17921">
                  <c:v>63.29867633</c:v>
                </c:pt>
                <c:pt idx="17922">
                  <c:v>62.32450495</c:v>
                </c:pt>
                <c:pt idx="17923">
                  <c:v>62.86278248</c:v>
                </c:pt>
                <c:pt idx="17924">
                  <c:v>61.2671666</c:v>
                </c:pt>
                <c:pt idx="17925">
                  <c:v>62.63358627</c:v>
                </c:pt>
                <c:pt idx="17926">
                  <c:v>60.60212365</c:v>
                </c:pt>
                <c:pt idx="17927">
                  <c:v>61.15558054</c:v>
                </c:pt>
                <c:pt idx="17928">
                  <c:v>61.22673277</c:v>
                </c:pt>
                <c:pt idx="17929">
                  <c:v>59.46361368</c:v>
                </c:pt>
                <c:pt idx="17930">
                  <c:v>59.77500259</c:v>
                </c:pt>
                <c:pt idx="17931">
                  <c:v>58.58201649</c:v>
                </c:pt>
                <c:pt idx="17932">
                  <c:v>60.15318782</c:v>
                </c:pt>
                <c:pt idx="17933">
                  <c:v>59.23844462</c:v>
                </c:pt>
                <c:pt idx="17934">
                  <c:v>58.42980744</c:v>
                </c:pt>
                <c:pt idx="17935">
                  <c:v>59.87904039</c:v>
                </c:pt>
                <c:pt idx="17936">
                  <c:v>58.62164145</c:v>
                </c:pt>
                <c:pt idx="17937">
                  <c:v>59.26754636</c:v>
                </c:pt>
                <c:pt idx="17938">
                  <c:v>59.66820096</c:v>
                </c:pt>
                <c:pt idx="17939">
                  <c:v>59.12791737</c:v>
                </c:pt>
                <c:pt idx="17940">
                  <c:v>59.26888175</c:v>
                </c:pt>
                <c:pt idx="17941">
                  <c:v>57.44314814</c:v>
                </c:pt>
                <c:pt idx="17942">
                  <c:v>58.73754878</c:v>
                </c:pt>
                <c:pt idx="17943">
                  <c:v>57.32320038</c:v>
                </c:pt>
                <c:pt idx="17944">
                  <c:v>58.31850562</c:v>
                </c:pt>
                <c:pt idx="17945">
                  <c:v>57.89453521</c:v>
                </c:pt>
                <c:pt idx="17946">
                  <c:v>58.25755107</c:v>
                </c:pt>
                <c:pt idx="17947">
                  <c:v>58.36580995</c:v>
                </c:pt>
                <c:pt idx="17948">
                  <c:v>57.24896251</c:v>
                </c:pt>
                <c:pt idx="17949">
                  <c:v>58.2927741</c:v>
                </c:pt>
                <c:pt idx="17950">
                  <c:v>58.19406663</c:v>
                </c:pt>
                <c:pt idx="17951">
                  <c:v>56.17257156</c:v>
                </c:pt>
                <c:pt idx="17952">
                  <c:v>57.64487343</c:v>
                </c:pt>
                <c:pt idx="17953">
                  <c:v>56.86077004</c:v>
                </c:pt>
                <c:pt idx="17954">
                  <c:v>55.7943082</c:v>
                </c:pt>
                <c:pt idx="17955">
                  <c:v>56.918643</c:v>
                </c:pt>
                <c:pt idx="17956">
                  <c:v>55.714123</c:v>
                </c:pt>
                <c:pt idx="17957">
                  <c:v>57.16981026</c:v>
                </c:pt>
                <c:pt idx="17958">
                  <c:v>56.44556635</c:v>
                </c:pt>
                <c:pt idx="17959">
                  <c:v>54.80554442</c:v>
                </c:pt>
                <c:pt idx="17960">
                  <c:v>56.76640281</c:v>
                </c:pt>
                <c:pt idx="17961">
                  <c:v>55.78266146</c:v>
                </c:pt>
                <c:pt idx="17962">
                  <c:v>56.7649007</c:v>
                </c:pt>
                <c:pt idx="17963">
                  <c:v>54.48414675</c:v>
                </c:pt>
                <c:pt idx="17964">
                  <c:v>56.16947655</c:v>
                </c:pt>
                <c:pt idx="17965">
                  <c:v>54.17798824</c:v>
                </c:pt>
                <c:pt idx="17966">
                  <c:v>55.53970615</c:v>
                </c:pt>
                <c:pt idx="17967">
                  <c:v>56.1214043</c:v>
                </c:pt>
                <c:pt idx="17968">
                  <c:v>53.73629886</c:v>
                </c:pt>
                <c:pt idx="17969">
                  <c:v>54.90622261</c:v>
                </c:pt>
                <c:pt idx="17970">
                  <c:v>55.21377671</c:v>
                </c:pt>
                <c:pt idx="17971">
                  <c:v>54.8638041</c:v>
                </c:pt>
                <c:pt idx="17972">
                  <c:v>55.0147672</c:v>
                </c:pt>
                <c:pt idx="17973">
                  <c:v>53.81547716</c:v>
                </c:pt>
                <c:pt idx="17974">
                  <c:v>53.54966189</c:v>
                </c:pt>
                <c:pt idx="17975">
                  <c:v>53.84124637</c:v>
                </c:pt>
                <c:pt idx="17976">
                  <c:v>52.97369337</c:v>
                </c:pt>
                <c:pt idx="17977">
                  <c:v>54.61781056</c:v>
                </c:pt>
                <c:pt idx="17978">
                  <c:v>54.52809362</c:v>
                </c:pt>
                <c:pt idx="17979">
                  <c:v>52.18800178</c:v>
                </c:pt>
                <c:pt idx="17980">
                  <c:v>54.43020747</c:v>
                </c:pt>
                <c:pt idx="17981">
                  <c:v>53.9730706</c:v>
                </c:pt>
                <c:pt idx="17982">
                  <c:v>53.93649222</c:v>
                </c:pt>
                <c:pt idx="17983">
                  <c:v>51.98615458</c:v>
                </c:pt>
                <c:pt idx="17984">
                  <c:v>52.72023489</c:v>
                </c:pt>
                <c:pt idx="17985">
                  <c:v>53.67776283</c:v>
                </c:pt>
                <c:pt idx="17986">
                  <c:v>52.35162439</c:v>
                </c:pt>
                <c:pt idx="17987">
                  <c:v>51.97540589</c:v>
                </c:pt>
                <c:pt idx="17988">
                  <c:v>52.88545179</c:v>
                </c:pt>
                <c:pt idx="17989">
                  <c:v>52.43903981</c:v>
                </c:pt>
                <c:pt idx="17990">
                  <c:v>52.75928256</c:v>
                </c:pt>
                <c:pt idx="17991">
                  <c:v>50.63527694</c:v>
                </c:pt>
                <c:pt idx="17992">
                  <c:v>51.43447038</c:v>
                </c:pt>
                <c:pt idx="17993">
                  <c:v>51.12552639</c:v>
                </c:pt>
                <c:pt idx="17994">
                  <c:v>50.59661334</c:v>
                </c:pt>
                <c:pt idx="17995">
                  <c:v>50.22150673</c:v>
                </c:pt>
                <c:pt idx="17996">
                  <c:v>50.2662818</c:v>
                </c:pt>
                <c:pt idx="17997">
                  <c:v>51.81597989</c:v>
                </c:pt>
                <c:pt idx="17998">
                  <c:v>49.81559975</c:v>
                </c:pt>
                <c:pt idx="17999">
                  <c:v>50.81262286</c:v>
                </c:pt>
                <c:pt idx="18000">
                  <c:v>50.12846268</c:v>
                </c:pt>
                <c:pt idx="18001">
                  <c:v>50.48572661</c:v>
                </c:pt>
                <c:pt idx="18002">
                  <c:v>50.60703532</c:v>
                </c:pt>
                <c:pt idx="18003">
                  <c:v>51.37155247</c:v>
                </c:pt>
                <c:pt idx="18004">
                  <c:v>48.93508502</c:v>
                </c:pt>
                <c:pt idx="18005">
                  <c:v>50.88528478</c:v>
                </c:pt>
                <c:pt idx="18006">
                  <c:v>49.52295139</c:v>
                </c:pt>
                <c:pt idx="18007">
                  <c:v>48.63095252</c:v>
                </c:pt>
                <c:pt idx="18008">
                  <c:v>50.43692539</c:v>
                </c:pt>
                <c:pt idx="18009">
                  <c:v>49.49746594</c:v>
                </c:pt>
                <c:pt idx="18010">
                  <c:v>49.06554792</c:v>
                </c:pt>
                <c:pt idx="18011">
                  <c:v>49.91850516</c:v>
                </c:pt>
                <c:pt idx="18012">
                  <c:v>49.86739198</c:v>
                </c:pt>
                <c:pt idx="18013">
                  <c:v>48.96407003</c:v>
                </c:pt>
                <c:pt idx="18014">
                  <c:v>49.87075617</c:v>
                </c:pt>
                <c:pt idx="18015">
                  <c:v>48.31568935</c:v>
                </c:pt>
                <c:pt idx="18016">
                  <c:v>49.27527992</c:v>
                </c:pt>
                <c:pt idx="18017">
                  <c:v>49.47535323</c:v>
                </c:pt>
                <c:pt idx="18018">
                  <c:v>48.51089795</c:v>
                </c:pt>
                <c:pt idx="18019">
                  <c:v>48.73634681</c:v>
                </c:pt>
                <c:pt idx="18020">
                  <c:v>48.15278578</c:v>
                </c:pt>
                <c:pt idx="18021">
                  <c:v>48.4171427</c:v>
                </c:pt>
                <c:pt idx="18022">
                  <c:v>47.84020769</c:v>
                </c:pt>
                <c:pt idx="18023">
                  <c:v>47.47862847</c:v>
                </c:pt>
                <c:pt idx="18024">
                  <c:v>46.55879317</c:v>
                </c:pt>
                <c:pt idx="18025">
                  <c:v>48.22882113</c:v>
                </c:pt>
                <c:pt idx="18026">
                  <c:v>46.24988012</c:v>
                </c:pt>
                <c:pt idx="18027">
                  <c:v>48.20282348</c:v>
                </c:pt>
                <c:pt idx="18028">
                  <c:v>46.00798634</c:v>
                </c:pt>
                <c:pt idx="18029">
                  <c:v>47.54683829</c:v>
                </c:pt>
                <c:pt idx="18030">
                  <c:v>45.83463393</c:v>
                </c:pt>
                <c:pt idx="18031">
                  <c:v>45.74162255</c:v>
                </c:pt>
                <c:pt idx="18032">
                  <c:v>46.83084682</c:v>
                </c:pt>
                <c:pt idx="18033">
                  <c:v>47.12750298</c:v>
                </c:pt>
                <c:pt idx="18034">
                  <c:v>45.43152885</c:v>
                </c:pt>
                <c:pt idx="18035">
                  <c:v>44.67244412</c:v>
                </c:pt>
                <c:pt idx="18036">
                  <c:v>46.08151724</c:v>
                </c:pt>
                <c:pt idx="18037">
                  <c:v>44.6126224</c:v>
                </c:pt>
                <c:pt idx="18038">
                  <c:v>44.80696725</c:v>
                </c:pt>
                <c:pt idx="18039">
                  <c:v>45.03879087</c:v>
                </c:pt>
                <c:pt idx="18040">
                  <c:v>45.22417529</c:v>
                </c:pt>
                <c:pt idx="18041">
                  <c:v>43.9247014</c:v>
                </c:pt>
                <c:pt idx="18042">
                  <c:v>44.21495123</c:v>
                </c:pt>
                <c:pt idx="18043">
                  <c:v>49.97062583</c:v>
                </c:pt>
                <c:pt idx="18044">
                  <c:v>60.11197269</c:v>
                </c:pt>
                <c:pt idx="18045">
                  <c:v>68.16056591</c:v>
                </c:pt>
                <c:pt idx="18046">
                  <c:v>77.27662004</c:v>
                </c:pt>
                <c:pt idx="18047">
                  <c:v>80.55869877000001</c:v>
                </c:pt>
                <c:pt idx="18048">
                  <c:v>82.77453867</c:v>
                </c:pt>
                <c:pt idx="18049">
                  <c:v>85.71248638</c:v>
                </c:pt>
                <c:pt idx="18050">
                  <c:v>88.57751268</c:v>
                </c:pt>
                <c:pt idx="18051">
                  <c:v>90.47530161</c:v>
                </c:pt>
                <c:pt idx="18052">
                  <c:v>92.24661871</c:v>
                </c:pt>
                <c:pt idx="18053">
                  <c:v>93.95236180000001</c:v>
                </c:pt>
                <c:pt idx="18054">
                  <c:v>92.99917866</c:v>
                </c:pt>
                <c:pt idx="18055">
                  <c:v>94.46915113</c:v>
                </c:pt>
                <c:pt idx="18056">
                  <c:v>94.89605084999999</c:v>
                </c:pt>
                <c:pt idx="18057">
                  <c:v>93.92669357</c:v>
                </c:pt>
                <c:pt idx="18058">
                  <c:v>94.41550323</c:v>
                </c:pt>
                <c:pt idx="18059">
                  <c:v>94.78236789</c:v>
                </c:pt>
                <c:pt idx="18060">
                  <c:v>95.07974535</c:v>
                </c:pt>
                <c:pt idx="18061">
                  <c:v>94.16402265</c:v>
                </c:pt>
                <c:pt idx="18062">
                  <c:v>94.79393419</c:v>
                </c:pt>
                <c:pt idx="18063">
                  <c:v>96.11729782</c:v>
                </c:pt>
                <c:pt idx="18064">
                  <c:v>95.96522354</c:v>
                </c:pt>
                <c:pt idx="18065">
                  <c:v>94.47820749</c:v>
                </c:pt>
                <c:pt idx="18066">
                  <c:v>94.57436377</c:v>
                </c:pt>
                <c:pt idx="18067">
                  <c:v>95.32532471</c:v>
                </c:pt>
                <c:pt idx="18068">
                  <c:v>95.58198240999999</c:v>
                </c:pt>
                <c:pt idx="18069">
                  <c:v>95.50702156</c:v>
                </c:pt>
                <c:pt idx="18070">
                  <c:v>95.68956676</c:v>
                </c:pt>
                <c:pt idx="18071">
                  <c:v>97.00436343</c:v>
                </c:pt>
                <c:pt idx="18072">
                  <c:v>96.44812513</c:v>
                </c:pt>
                <c:pt idx="18073">
                  <c:v>95.27379474999999</c:v>
                </c:pt>
                <c:pt idx="18074">
                  <c:v>95.71168603</c:v>
                </c:pt>
                <c:pt idx="18075">
                  <c:v>97.20586373</c:v>
                </c:pt>
                <c:pt idx="18076">
                  <c:v>96.22005599</c:v>
                </c:pt>
                <c:pt idx="18077">
                  <c:v>97.9889575</c:v>
                </c:pt>
                <c:pt idx="18078">
                  <c:v>97.82756107</c:v>
                </c:pt>
                <c:pt idx="18079">
                  <c:v>97.23680335</c:v>
                </c:pt>
                <c:pt idx="18080">
                  <c:v>98.26732586</c:v>
                </c:pt>
                <c:pt idx="18081">
                  <c:v>97.6646878</c:v>
                </c:pt>
                <c:pt idx="18082">
                  <c:v>97.60728352</c:v>
                </c:pt>
                <c:pt idx="18083">
                  <c:v>97.90108223</c:v>
                </c:pt>
                <c:pt idx="18084">
                  <c:v>96.78726916</c:v>
                </c:pt>
                <c:pt idx="18085">
                  <c:v>98.40478245</c:v>
                </c:pt>
                <c:pt idx="18086">
                  <c:v>98.69404923</c:v>
                </c:pt>
                <c:pt idx="18087">
                  <c:v>97.31763795</c:v>
                </c:pt>
                <c:pt idx="18088">
                  <c:v>97.74119938</c:v>
                </c:pt>
                <c:pt idx="18089">
                  <c:v>97.41859681</c:v>
                </c:pt>
                <c:pt idx="18090">
                  <c:v>99.83148903</c:v>
                </c:pt>
                <c:pt idx="18091">
                  <c:v>99.04593681</c:v>
                </c:pt>
                <c:pt idx="18092">
                  <c:v>99.41018035</c:v>
                </c:pt>
                <c:pt idx="18093">
                  <c:v>98.47270799</c:v>
                </c:pt>
                <c:pt idx="18094">
                  <c:v>99.64395933999999</c:v>
                </c:pt>
                <c:pt idx="18095">
                  <c:v>100.3975677</c:v>
                </c:pt>
                <c:pt idx="18096">
                  <c:v>98.42690949</c:v>
                </c:pt>
                <c:pt idx="18097">
                  <c:v>99.64357135</c:v>
                </c:pt>
                <c:pt idx="18098">
                  <c:v>100.8958082</c:v>
                </c:pt>
                <c:pt idx="18099">
                  <c:v>100.7623435</c:v>
                </c:pt>
                <c:pt idx="18100">
                  <c:v>99.01608827</c:v>
                </c:pt>
                <c:pt idx="18101">
                  <c:v>99.41504904</c:v>
                </c:pt>
                <c:pt idx="18102">
                  <c:v>99.44444719</c:v>
                </c:pt>
                <c:pt idx="18103">
                  <c:v>99.28905138</c:v>
                </c:pt>
                <c:pt idx="18104">
                  <c:v>101.5430142</c:v>
                </c:pt>
                <c:pt idx="18105">
                  <c:v>100.5655896</c:v>
                </c:pt>
                <c:pt idx="18106">
                  <c:v>99.35166811000001</c:v>
                </c:pt>
                <c:pt idx="18107">
                  <c:v>101.0229057</c:v>
                </c:pt>
                <c:pt idx="18108">
                  <c:v>100.9953279</c:v>
                </c:pt>
                <c:pt idx="18109">
                  <c:v>100.3788857</c:v>
                </c:pt>
                <c:pt idx="18110">
                  <c:v>99.41220334</c:v>
                </c:pt>
                <c:pt idx="18111">
                  <c:v>101.4061208</c:v>
                </c:pt>
                <c:pt idx="18112">
                  <c:v>99.90046675</c:v>
                </c:pt>
                <c:pt idx="18113">
                  <c:v>100.757853</c:v>
                </c:pt>
                <c:pt idx="18114">
                  <c:v>99.220609</c:v>
                </c:pt>
                <c:pt idx="18115">
                  <c:v>99.43258095</c:v>
                </c:pt>
                <c:pt idx="18116">
                  <c:v>100.5003101</c:v>
                </c:pt>
                <c:pt idx="18117">
                  <c:v>100.4242906</c:v>
                </c:pt>
                <c:pt idx="18118">
                  <c:v>99.18658442</c:v>
                </c:pt>
                <c:pt idx="18119">
                  <c:v>100.0856138</c:v>
                </c:pt>
                <c:pt idx="18120">
                  <c:v>99.0085859</c:v>
                </c:pt>
                <c:pt idx="18121">
                  <c:v>100.760308</c:v>
                </c:pt>
                <c:pt idx="18122">
                  <c:v>99.4580706</c:v>
                </c:pt>
                <c:pt idx="18123">
                  <c:v>100.1636139</c:v>
                </c:pt>
                <c:pt idx="18124">
                  <c:v>99.17648078000001</c:v>
                </c:pt>
                <c:pt idx="18125">
                  <c:v>99.59504511999999</c:v>
                </c:pt>
                <c:pt idx="18126">
                  <c:v>100.5360186</c:v>
                </c:pt>
                <c:pt idx="18127">
                  <c:v>98.41643948</c:v>
                </c:pt>
                <c:pt idx="18128">
                  <c:v>98.53305614</c:v>
                </c:pt>
                <c:pt idx="18129">
                  <c:v>98.38081679</c:v>
                </c:pt>
                <c:pt idx="18130">
                  <c:v>99.45309686</c:v>
                </c:pt>
                <c:pt idx="18131">
                  <c:v>99.93334569</c:v>
                </c:pt>
                <c:pt idx="18132">
                  <c:v>100.1761794</c:v>
                </c:pt>
                <c:pt idx="18133">
                  <c:v>99.51269527</c:v>
                </c:pt>
                <c:pt idx="18134">
                  <c:v>98.55745131</c:v>
                </c:pt>
                <c:pt idx="18135">
                  <c:v>97.72522133</c:v>
                </c:pt>
                <c:pt idx="18136">
                  <c:v>98.13561715</c:v>
                </c:pt>
                <c:pt idx="18137">
                  <c:v>99.05832925999999</c:v>
                </c:pt>
                <c:pt idx="18138">
                  <c:v>98.00966108</c:v>
                </c:pt>
                <c:pt idx="18139">
                  <c:v>98.84410284</c:v>
                </c:pt>
                <c:pt idx="18140">
                  <c:v>99.08589564</c:v>
                </c:pt>
                <c:pt idx="18141">
                  <c:v>99.67195072</c:v>
                </c:pt>
                <c:pt idx="18142">
                  <c:v>97.35198366</c:v>
                </c:pt>
                <c:pt idx="18143">
                  <c:v>97.96743519</c:v>
                </c:pt>
                <c:pt idx="18144">
                  <c:v>97.61779606</c:v>
                </c:pt>
                <c:pt idx="18145">
                  <c:v>99.54339247999999</c:v>
                </c:pt>
                <c:pt idx="18146">
                  <c:v>99.48757665</c:v>
                </c:pt>
                <c:pt idx="18147">
                  <c:v>97.63586245</c:v>
                </c:pt>
                <c:pt idx="18148">
                  <c:v>98.02267815</c:v>
                </c:pt>
                <c:pt idx="18149">
                  <c:v>98.24026079</c:v>
                </c:pt>
                <c:pt idx="18150">
                  <c:v>97.19533444</c:v>
                </c:pt>
                <c:pt idx="18151">
                  <c:v>97.23551447</c:v>
                </c:pt>
                <c:pt idx="18152">
                  <c:v>97.36342451</c:v>
                </c:pt>
                <c:pt idx="18153">
                  <c:v>98.96303401</c:v>
                </c:pt>
                <c:pt idx="18154">
                  <c:v>98.75092685</c:v>
                </c:pt>
                <c:pt idx="18155">
                  <c:v>98.05367677</c:v>
                </c:pt>
                <c:pt idx="18156">
                  <c:v>98.74076344</c:v>
                </c:pt>
                <c:pt idx="18157">
                  <c:v>96.88282423</c:v>
                </c:pt>
                <c:pt idx="18158">
                  <c:v>98.84176116</c:v>
                </c:pt>
                <c:pt idx="18159">
                  <c:v>97.47438117</c:v>
                </c:pt>
                <c:pt idx="18160">
                  <c:v>97.4923445</c:v>
                </c:pt>
                <c:pt idx="18161">
                  <c:v>98.62208038999999</c:v>
                </c:pt>
                <c:pt idx="18162">
                  <c:v>97.84514427</c:v>
                </c:pt>
                <c:pt idx="18163">
                  <c:v>97.46983011</c:v>
                </c:pt>
                <c:pt idx="18164">
                  <c:v>98.16006431</c:v>
                </c:pt>
                <c:pt idx="18165">
                  <c:v>98.16762393</c:v>
                </c:pt>
                <c:pt idx="18166">
                  <c:v>98.29199233</c:v>
                </c:pt>
                <c:pt idx="18167">
                  <c:v>96.52654698</c:v>
                </c:pt>
                <c:pt idx="18168">
                  <c:v>98.05353709000001</c:v>
                </c:pt>
                <c:pt idx="18169">
                  <c:v>97.99035666</c:v>
                </c:pt>
                <c:pt idx="18170">
                  <c:v>96.99364349</c:v>
                </c:pt>
                <c:pt idx="18171">
                  <c:v>97.63422551</c:v>
                </c:pt>
                <c:pt idx="18172">
                  <c:v>96.48216762</c:v>
                </c:pt>
                <c:pt idx="18173">
                  <c:v>97.35779547</c:v>
                </c:pt>
                <c:pt idx="18174">
                  <c:v>97.89605895</c:v>
                </c:pt>
                <c:pt idx="18175">
                  <c:v>97.13474515</c:v>
                </c:pt>
                <c:pt idx="18176">
                  <c:v>96.93104809</c:v>
                </c:pt>
                <c:pt idx="18177">
                  <c:v>97.52596823</c:v>
                </c:pt>
                <c:pt idx="18178">
                  <c:v>95.95996912</c:v>
                </c:pt>
                <c:pt idx="18179">
                  <c:v>96.1693174</c:v>
                </c:pt>
                <c:pt idx="18180">
                  <c:v>96.8868478</c:v>
                </c:pt>
                <c:pt idx="18181">
                  <c:v>95.88115818</c:v>
                </c:pt>
                <c:pt idx="18182">
                  <c:v>96.50833612</c:v>
                </c:pt>
                <c:pt idx="18183">
                  <c:v>97.20930432999999</c:v>
                </c:pt>
                <c:pt idx="18184">
                  <c:v>96.31406256</c:v>
                </c:pt>
                <c:pt idx="18185">
                  <c:v>96.68448665</c:v>
                </c:pt>
                <c:pt idx="18186">
                  <c:v>96.29248834000001</c:v>
                </c:pt>
                <c:pt idx="18187">
                  <c:v>96.64126363</c:v>
                </c:pt>
                <c:pt idx="18188">
                  <c:v>96.53844325</c:v>
                </c:pt>
                <c:pt idx="18189">
                  <c:v>96.88130647</c:v>
                </c:pt>
                <c:pt idx="18190">
                  <c:v>95.81566457</c:v>
                </c:pt>
                <c:pt idx="18191">
                  <c:v>97.04285679</c:v>
                </c:pt>
                <c:pt idx="18192">
                  <c:v>97.69279442</c:v>
                </c:pt>
                <c:pt idx="18193">
                  <c:v>95.87081412000001</c:v>
                </c:pt>
                <c:pt idx="18194">
                  <c:v>96.05914217999999</c:v>
                </c:pt>
                <c:pt idx="18195">
                  <c:v>96.34052688</c:v>
                </c:pt>
                <c:pt idx="18196">
                  <c:v>97.26402679</c:v>
                </c:pt>
                <c:pt idx="18197">
                  <c:v>96.45401723</c:v>
                </c:pt>
                <c:pt idx="18198">
                  <c:v>96.97571191</c:v>
                </c:pt>
                <c:pt idx="18199">
                  <c:v>97.90369199</c:v>
                </c:pt>
                <c:pt idx="18200">
                  <c:v>96.3474403</c:v>
                </c:pt>
                <c:pt idx="18201">
                  <c:v>96.76404961</c:v>
                </c:pt>
                <c:pt idx="18202">
                  <c:v>96.67316047</c:v>
                </c:pt>
                <c:pt idx="18203">
                  <c:v>96.57709369</c:v>
                </c:pt>
                <c:pt idx="18204">
                  <c:v>96.10459299999999</c:v>
                </c:pt>
                <c:pt idx="18205">
                  <c:v>97.7958958</c:v>
                </c:pt>
                <c:pt idx="18206">
                  <c:v>96.6498416</c:v>
                </c:pt>
                <c:pt idx="18207">
                  <c:v>97.31858132000001</c:v>
                </c:pt>
                <c:pt idx="18208">
                  <c:v>96.82848919</c:v>
                </c:pt>
                <c:pt idx="18209">
                  <c:v>96.40232017</c:v>
                </c:pt>
                <c:pt idx="18210">
                  <c:v>96.8176013</c:v>
                </c:pt>
                <c:pt idx="18211">
                  <c:v>96.11611283000001</c:v>
                </c:pt>
                <c:pt idx="18212">
                  <c:v>96.40195704</c:v>
                </c:pt>
                <c:pt idx="18213">
                  <c:v>97.11853858000001</c:v>
                </c:pt>
                <c:pt idx="18214">
                  <c:v>96.38703448</c:v>
                </c:pt>
                <c:pt idx="18215">
                  <c:v>96.23090669</c:v>
                </c:pt>
                <c:pt idx="18216">
                  <c:v>97.677992</c:v>
                </c:pt>
                <c:pt idx="18217">
                  <c:v>97.42124613</c:v>
                </c:pt>
                <c:pt idx="18218">
                  <c:v>97.53292769</c:v>
                </c:pt>
                <c:pt idx="18219">
                  <c:v>97.49513057999999</c:v>
                </c:pt>
                <c:pt idx="18220">
                  <c:v>98.18174875</c:v>
                </c:pt>
                <c:pt idx="18221">
                  <c:v>96.98605129</c:v>
                </c:pt>
                <c:pt idx="18222">
                  <c:v>98.27735505</c:v>
                </c:pt>
                <c:pt idx="18223">
                  <c:v>97.29679416</c:v>
                </c:pt>
                <c:pt idx="18224">
                  <c:v>98.24037838</c:v>
                </c:pt>
                <c:pt idx="18225">
                  <c:v>98.27770827000001</c:v>
                </c:pt>
                <c:pt idx="18226">
                  <c:v>98.6498254</c:v>
                </c:pt>
                <c:pt idx="18227">
                  <c:v>98.60068287999999</c:v>
                </c:pt>
                <c:pt idx="18228">
                  <c:v>98.0042103</c:v>
                </c:pt>
                <c:pt idx="18229">
                  <c:v>97.17571538999999</c:v>
                </c:pt>
                <c:pt idx="18230">
                  <c:v>98.24157773</c:v>
                </c:pt>
                <c:pt idx="18231">
                  <c:v>97.174909</c:v>
                </c:pt>
                <c:pt idx="18232">
                  <c:v>97.88800059</c:v>
                </c:pt>
                <c:pt idx="18233">
                  <c:v>98.07865414</c:v>
                </c:pt>
                <c:pt idx="18234">
                  <c:v>99.08935454</c:v>
                </c:pt>
                <c:pt idx="18235">
                  <c:v>98.44391975</c:v>
                </c:pt>
                <c:pt idx="18236">
                  <c:v>97.41832547</c:v>
                </c:pt>
                <c:pt idx="18237">
                  <c:v>97.55009167</c:v>
                </c:pt>
                <c:pt idx="18238">
                  <c:v>98.1060317</c:v>
                </c:pt>
                <c:pt idx="18239">
                  <c:v>97.84468529</c:v>
                </c:pt>
                <c:pt idx="18240">
                  <c:v>97.43308522</c:v>
                </c:pt>
                <c:pt idx="18241">
                  <c:v>97.99051902</c:v>
                </c:pt>
                <c:pt idx="18242">
                  <c:v>98.97330737</c:v>
                </c:pt>
                <c:pt idx="18243">
                  <c:v>97.42018643</c:v>
                </c:pt>
                <c:pt idx="18244">
                  <c:v>98.27063674999999</c:v>
                </c:pt>
                <c:pt idx="18245">
                  <c:v>99.0300688</c:v>
                </c:pt>
                <c:pt idx="18246">
                  <c:v>97.94794074</c:v>
                </c:pt>
                <c:pt idx="18247">
                  <c:v>97.60845384</c:v>
                </c:pt>
                <c:pt idx="18248">
                  <c:v>98.71555244</c:v>
                </c:pt>
                <c:pt idx="18249">
                  <c:v>97.36234937</c:v>
                </c:pt>
                <c:pt idx="18250">
                  <c:v>98.11079872000001</c:v>
                </c:pt>
                <c:pt idx="18251">
                  <c:v>98.58894678999999</c:v>
                </c:pt>
                <c:pt idx="18252">
                  <c:v>97.84279075000001</c:v>
                </c:pt>
                <c:pt idx="18253">
                  <c:v>98.14690345</c:v>
                </c:pt>
                <c:pt idx="18254">
                  <c:v>99.22784711</c:v>
                </c:pt>
                <c:pt idx="18255">
                  <c:v>97.95154369</c:v>
                </c:pt>
                <c:pt idx="18256">
                  <c:v>99.2478866</c:v>
                </c:pt>
                <c:pt idx="18257">
                  <c:v>98.45625297</c:v>
                </c:pt>
                <c:pt idx="18258">
                  <c:v>99.13121307</c:v>
                </c:pt>
                <c:pt idx="18259">
                  <c:v>97.96934035</c:v>
                </c:pt>
                <c:pt idx="18260">
                  <c:v>98.23690565</c:v>
                </c:pt>
                <c:pt idx="18261">
                  <c:v>98.06866156</c:v>
                </c:pt>
                <c:pt idx="18262">
                  <c:v>98.54773061</c:v>
                </c:pt>
                <c:pt idx="18263">
                  <c:v>97.7486628</c:v>
                </c:pt>
                <c:pt idx="18264">
                  <c:v>100.0030305</c:v>
                </c:pt>
                <c:pt idx="18265">
                  <c:v>99.8432362</c:v>
                </c:pt>
                <c:pt idx="18266">
                  <c:v>99.00521958</c:v>
                </c:pt>
                <c:pt idx="18267">
                  <c:v>99.44720549</c:v>
                </c:pt>
                <c:pt idx="18268">
                  <c:v>99.01229045</c:v>
                </c:pt>
                <c:pt idx="18269">
                  <c:v>99.31472961</c:v>
                </c:pt>
                <c:pt idx="18270">
                  <c:v>99.79032856</c:v>
                </c:pt>
                <c:pt idx="18271">
                  <c:v>99.72654067</c:v>
                </c:pt>
                <c:pt idx="18272">
                  <c:v>99.20333475</c:v>
                </c:pt>
                <c:pt idx="18273">
                  <c:v>99.21565578</c:v>
                </c:pt>
                <c:pt idx="18274">
                  <c:v>99.29316252</c:v>
                </c:pt>
                <c:pt idx="18275">
                  <c:v>100.3418054</c:v>
                </c:pt>
                <c:pt idx="18276">
                  <c:v>99.73979554</c:v>
                </c:pt>
                <c:pt idx="18277">
                  <c:v>98.10352445</c:v>
                </c:pt>
                <c:pt idx="18278">
                  <c:v>98.10531777999999</c:v>
                </c:pt>
                <c:pt idx="18279">
                  <c:v>99.78583527000001</c:v>
                </c:pt>
                <c:pt idx="18280">
                  <c:v>98.07945599</c:v>
                </c:pt>
                <c:pt idx="18281">
                  <c:v>97.99122331</c:v>
                </c:pt>
                <c:pt idx="18282">
                  <c:v>99.72912388</c:v>
                </c:pt>
                <c:pt idx="18283">
                  <c:v>98.48777457</c:v>
                </c:pt>
                <c:pt idx="18284">
                  <c:v>98.60457475</c:v>
                </c:pt>
                <c:pt idx="18285">
                  <c:v>98.20087983000001</c:v>
                </c:pt>
                <c:pt idx="18286">
                  <c:v>99.58569404</c:v>
                </c:pt>
                <c:pt idx="18287">
                  <c:v>99.42002209</c:v>
                </c:pt>
                <c:pt idx="18288">
                  <c:v>100.0276455</c:v>
                </c:pt>
                <c:pt idx="18289">
                  <c:v>99.65675744000001</c:v>
                </c:pt>
                <c:pt idx="18290">
                  <c:v>99.00845757</c:v>
                </c:pt>
                <c:pt idx="18291">
                  <c:v>99.28707457</c:v>
                </c:pt>
                <c:pt idx="18292">
                  <c:v>98.5995687</c:v>
                </c:pt>
                <c:pt idx="18293">
                  <c:v>98.33716408</c:v>
                </c:pt>
                <c:pt idx="18294">
                  <c:v>100.0879876</c:v>
                </c:pt>
                <c:pt idx="18295">
                  <c:v>98.92392157</c:v>
                </c:pt>
                <c:pt idx="18296">
                  <c:v>99.32919363</c:v>
                </c:pt>
                <c:pt idx="18297">
                  <c:v>99.33662313</c:v>
                </c:pt>
                <c:pt idx="18298">
                  <c:v>99.57213830000001</c:v>
                </c:pt>
                <c:pt idx="18299">
                  <c:v>98.55905855</c:v>
                </c:pt>
                <c:pt idx="18300">
                  <c:v>98.88128777</c:v>
                </c:pt>
                <c:pt idx="18301">
                  <c:v>98.31639735</c:v>
                </c:pt>
                <c:pt idx="18302">
                  <c:v>98.63082768</c:v>
                </c:pt>
                <c:pt idx="18303">
                  <c:v>97.65644817</c:v>
                </c:pt>
                <c:pt idx="18304">
                  <c:v>99.22815079999999</c:v>
                </c:pt>
                <c:pt idx="18305">
                  <c:v>99.38575397</c:v>
                </c:pt>
                <c:pt idx="18306">
                  <c:v>98.16402247</c:v>
                </c:pt>
                <c:pt idx="18307">
                  <c:v>97.58994106999999</c:v>
                </c:pt>
                <c:pt idx="18308">
                  <c:v>98.2655013</c:v>
                </c:pt>
                <c:pt idx="18309">
                  <c:v>98.22793742</c:v>
                </c:pt>
                <c:pt idx="18310">
                  <c:v>99.20781683</c:v>
                </c:pt>
                <c:pt idx="18311">
                  <c:v>99.33403757000001</c:v>
                </c:pt>
                <c:pt idx="18312">
                  <c:v>97.95055003</c:v>
                </c:pt>
                <c:pt idx="18313">
                  <c:v>97.73901699</c:v>
                </c:pt>
                <c:pt idx="18314">
                  <c:v>99.15136149999999</c:v>
                </c:pt>
                <c:pt idx="18315">
                  <c:v>98.01778659999999</c:v>
                </c:pt>
                <c:pt idx="18316">
                  <c:v>98.28320189</c:v>
                </c:pt>
                <c:pt idx="18317">
                  <c:v>98.78267289999999</c:v>
                </c:pt>
                <c:pt idx="18318">
                  <c:v>98.82660228</c:v>
                </c:pt>
                <c:pt idx="18319">
                  <c:v>99.05022405</c:v>
                </c:pt>
                <c:pt idx="18320">
                  <c:v>99.33942386</c:v>
                </c:pt>
                <c:pt idx="18321">
                  <c:v>97.83753777</c:v>
                </c:pt>
                <c:pt idx="18322">
                  <c:v>99.28959376</c:v>
                </c:pt>
                <c:pt idx="18323">
                  <c:v>98.63712469</c:v>
                </c:pt>
                <c:pt idx="18324">
                  <c:v>99.0591847</c:v>
                </c:pt>
                <c:pt idx="18325">
                  <c:v>98.61799978</c:v>
                </c:pt>
                <c:pt idx="18326">
                  <c:v>98.74661244</c:v>
                </c:pt>
                <c:pt idx="18327">
                  <c:v>97.62939455</c:v>
                </c:pt>
                <c:pt idx="18328">
                  <c:v>99.17603216000001</c:v>
                </c:pt>
                <c:pt idx="18329">
                  <c:v>98.05879562</c:v>
                </c:pt>
                <c:pt idx="18330">
                  <c:v>98.85224798</c:v>
                </c:pt>
                <c:pt idx="18331">
                  <c:v>99.06824082999999</c:v>
                </c:pt>
                <c:pt idx="18332">
                  <c:v>97.40855386</c:v>
                </c:pt>
                <c:pt idx="18333">
                  <c:v>97.22833287</c:v>
                </c:pt>
                <c:pt idx="18334">
                  <c:v>98.75853047</c:v>
                </c:pt>
                <c:pt idx="18335">
                  <c:v>97.52531820999999</c:v>
                </c:pt>
                <c:pt idx="18336">
                  <c:v>97.56728701999999</c:v>
                </c:pt>
                <c:pt idx="18337">
                  <c:v>97.96397644</c:v>
                </c:pt>
                <c:pt idx="18338">
                  <c:v>97.84920181</c:v>
                </c:pt>
                <c:pt idx="18339">
                  <c:v>98.56283993</c:v>
                </c:pt>
                <c:pt idx="18340">
                  <c:v>99.41487032</c:v>
                </c:pt>
                <c:pt idx="18341">
                  <c:v>97.70171391</c:v>
                </c:pt>
                <c:pt idx="18342">
                  <c:v>98.85751627</c:v>
                </c:pt>
                <c:pt idx="18343">
                  <c:v>98.24088942</c:v>
                </c:pt>
                <c:pt idx="18344">
                  <c:v>99.21759307</c:v>
                </c:pt>
                <c:pt idx="18345">
                  <c:v>98.91139598</c:v>
                </c:pt>
                <c:pt idx="18346">
                  <c:v>98.30767398</c:v>
                </c:pt>
                <c:pt idx="18347">
                  <c:v>97.69574572</c:v>
                </c:pt>
                <c:pt idx="18348">
                  <c:v>98.98007935</c:v>
                </c:pt>
                <c:pt idx="18349">
                  <c:v>97.64138395</c:v>
                </c:pt>
                <c:pt idx="18350">
                  <c:v>97.97374471000001</c:v>
                </c:pt>
                <c:pt idx="18351">
                  <c:v>99.02633632</c:v>
                </c:pt>
                <c:pt idx="18352">
                  <c:v>98.73580785999999</c:v>
                </c:pt>
                <c:pt idx="18353">
                  <c:v>98.42150088</c:v>
                </c:pt>
                <c:pt idx="18354">
                  <c:v>98.82449982</c:v>
                </c:pt>
                <c:pt idx="18355">
                  <c:v>98.25855109</c:v>
                </c:pt>
                <c:pt idx="18356">
                  <c:v>98.54756779</c:v>
                </c:pt>
                <c:pt idx="18357">
                  <c:v>97.58061681</c:v>
                </c:pt>
                <c:pt idx="18358">
                  <c:v>97.24356509</c:v>
                </c:pt>
                <c:pt idx="18359">
                  <c:v>97.17920408</c:v>
                </c:pt>
                <c:pt idx="18360">
                  <c:v>98.7146761</c:v>
                </c:pt>
                <c:pt idx="18361">
                  <c:v>98.35149397</c:v>
                </c:pt>
                <c:pt idx="18362">
                  <c:v>98.44266624</c:v>
                </c:pt>
                <c:pt idx="18363">
                  <c:v>97.42464229</c:v>
                </c:pt>
                <c:pt idx="18364">
                  <c:v>97.78483457999999</c:v>
                </c:pt>
                <c:pt idx="18365">
                  <c:v>97.24684047</c:v>
                </c:pt>
                <c:pt idx="18366">
                  <c:v>98.96533184</c:v>
                </c:pt>
                <c:pt idx="18367">
                  <c:v>97.22066539</c:v>
                </c:pt>
                <c:pt idx="18368">
                  <c:v>99.03812361</c:v>
                </c:pt>
                <c:pt idx="18369">
                  <c:v>97.95606852</c:v>
                </c:pt>
                <c:pt idx="18370">
                  <c:v>97.05684585</c:v>
                </c:pt>
                <c:pt idx="18371">
                  <c:v>97.01266143</c:v>
                </c:pt>
                <c:pt idx="18372">
                  <c:v>97.26026053</c:v>
                </c:pt>
                <c:pt idx="18373">
                  <c:v>98.46987971999999</c:v>
                </c:pt>
                <c:pt idx="18374">
                  <c:v>98.33119969</c:v>
                </c:pt>
                <c:pt idx="18375">
                  <c:v>96.78526519</c:v>
                </c:pt>
                <c:pt idx="18376">
                  <c:v>98.43000798</c:v>
                </c:pt>
                <c:pt idx="18377">
                  <c:v>98.55499788</c:v>
                </c:pt>
                <c:pt idx="18378">
                  <c:v>98.8190349</c:v>
                </c:pt>
                <c:pt idx="18379">
                  <c:v>97.5182404</c:v>
                </c:pt>
                <c:pt idx="18380">
                  <c:v>98.97665407</c:v>
                </c:pt>
                <c:pt idx="18381">
                  <c:v>96.62125433999999</c:v>
                </c:pt>
                <c:pt idx="18382">
                  <c:v>96.85485217</c:v>
                </c:pt>
                <c:pt idx="18383">
                  <c:v>98.86604273</c:v>
                </c:pt>
                <c:pt idx="18384">
                  <c:v>97.54748524</c:v>
                </c:pt>
                <c:pt idx="18385">
                  <c:v>98.14383358</c:v>
                </c:pt>
                <c:pt idx="18386">
                  <c:v>97.67501373</c:v>
                </c:pt>
                <c:pt idx="18387">
                  <c:v>98.20130506</c:v>
                </c:pt>
                <c:pt idx="18388">
                  <c:v>97.60839393000001</c:v>
                </c:pt>
                <c:pt idx="18389">
                  <c:v>97.31719817</c:v>
                </c:pt>
                <c:pt idx="18390">
                  <c:v>97.5851538</c:v>
                </c:pt>
                <c:pt idx="18391">
                  <c:v>97.86448101000001</c:v>
                </c:pt>
                <c:pt idx="18392">
                  <c:v>96.86895087000001</c:v>
                </c:pt>
                <c:pt idx="18393">
                  <c:v>95.44981906</c:v>
                </c:pt>
                <c:pt idx="18394">
                  <c:v>96.02403092</c:v>
                </c:pt>
                <c:pt idx="18395">
                  <c:v>95.10564614</c:v>
                </c:pt>
                <c:pt idx="18396">
                  <c:v>96.88659665</c:v>
                </c:pt>
                <c:pt idx="18397">
                  <c:v>95.71289001</c:v>
                </c:pt>
                <c:pt idx="18398">
                  <c:v>96.42279275999999</c:v>
                </c:pt>
                <c:pt idx="18399">
                  <c:v>96.38170946</c:v>
                </c:pt>
                <c:pt idx="18400">
                  <c:v>96.4100375</c:v>
                </c:pt>
                <c:pt idx="18401">
                  <c:v>94.76990767</c:v>
                </c:pt>
                <c:pt idx="18402">
                  <c:v>94.50797952</c:v>
                </c:pt>
                <c:pt idx="18403">
                  <c:v>95.76018512</c:v>
                </c:pt>
                <c:pt idx="18404">
                  <c:v>93.61948726</c:v>
                </c:pt>
                <c:pt idx="18405">
                  <c:v>94.00773966</c:v>
                </c:pt>
                <c:pt idx="18406">
                  <c:v>93.74410913</c:v>
                </c:pt>
                <c:pt idx="18407">
                  <c:v>94.93598179999999</c:v>
                </c:pt>
                <c:pt idx="18408">
                  <c:v>93.52657827</c:v>
                </c:pt>
                <c:pt idx="18409">
                  <c:v>94.34645333</c:v>
                </c:pt>
                <c:pt idx="18410">
                  <c:v>94.46833746999999</c:v>
                </c:pt>
                <c:pt idx="18411">
                  <c:v>93.55039788000001</c:v>
                </c:pt>
                <c:pt idx="18412">
                  <c:v>93.16565873</c:v>
                </c:pt>
                <c:pt idx="18413">
                  <c:v>93.22139426</c:v>
                </c:pt>
                <c:pt idx="18414">
                  <c:v>91.49314798</c:v>
                </c:pt>
                <c:pt idx="18415">
                  <c:v>93.23591333</c:v>
                </c:pt>
                <c:pt idx="18416">
                  <c:v>92.80251785999999</c:v>
                </c:pt>
                <c:pt idx="18417">
                  <c:v>92.50277066</c:v>
                </c:pt>
                <c:pt idx="18418">
                  <c:v>92.17993263</c:v>
                </c:pt>
                <c:pt idx="18419">
                  <c:v>91.74537707</c:v>
                </c:pt>
                <c:pt idx="18420">
                  <c:v>92.60188517</c:v>
                </c:pt>
                <c:pt idx="18421">
                  <c:v>90.45571667</c:v>
                </c:pt>
                <c:pt idx="18422">
                  <c:v>90.9693014</c:v>
                </c:pt>
                <c:pt idx="18423">
                  <c:v>89.71539131999999</c:v>
                </c:pt>
                <c:pt idx="18424">
                  <c:v>90.83401941</c:v>
                </c:pt>
                <c:pt idx="18425">
                  <c:v>91.32620837</c:v>
                </c:pt>
                <c:pt idx="18426">
                  <c:v>91.08759121</c:v>
                </c:pt>
                <c:pt idx="18427">
                  <c:v>91.04824287</c:v>
                </c:pt>
                <c:pt idx="18428">
                  <c:v>90.48712084</c:v>
                </c:pt>
                <c:pt idx="18429">
                  <c:v>89.11388350999999</c:v>
                </c:pt>
                <c:pt idx="18430">
                  <c:v>89.12625894999999</c:v>
                </c:pt>
                <c:pt idx="18431">
                  <c:v>90.58534684999999</c:v>
                </c:pt>
                <c:pt idx="18432">
                  <c:v>89.98811845</c:v>
                </c:pt>
                <c:pt idx="18433">
                  <c:v>89.29124523</c:v>
                </c:pt>
                <c:pt idx="18434">
                  <c:v>90.03455942</c:v>
                </c:pt>
                <c:pt idx="18435">
                  <c:v>90.37036385</c:v>
                </c:pt>
                <c:pt idx="18436">
                  <c:v>89.99341355</c:v>
                </c:pt>
                <c:pt idx="18437">
                  <c:v>90.16206969</c:v>
                </c:pt>
                <c:pt idx="18438">
                  <c:v>91.49552546</c:v>
                </c:pt>
                <c:pt idx="18439">
                  <c:v>90.6965556</c:v>
                </c:pt>
                <c:pt idx="18440">
                  <c:v>92.41253604</c:v>
                </c:pt>
                <c:pt idx="18441">
                  <c:v>91.00601444</c:v>
                </c:pt>
                <c:pt idx="18442">
                  <c:v>92.47509146</c:v>
                </c:pt>
                <c:pt idx="18443">
                  <c:v>93.20795559</c:v>
                </c:pt>
                <c:pt idx="18444">
                  <c:v>91.80789095</c:v>
                </c:pt>
                <c:pt idx="18445">
                  <c:v>92.22802174</c:v>
                </c:pt>
                <c:pt idx="18446">
                  <c:v>91.74177654</c:v>
                </c:pt>
                <c:pt idx="18447">
                  <c:v>93.90652473</c:v>
                </c:pt>
                <c:pt idx="18448">
                  <c:v>92.21101191</c:v>
                </c:pt>
                <c:pt idx="18449">
                  <c:v>93.09974543</c:v>
                </c:pt>
                <c:pt idx="18450">
                  <c:v>92.48907365</c:v>
                </c:pt>
                <c:pt idx="18451">
                  <c:v>93.98181094</c:v>
                </c:pt>
                <c:pt idx="18452">
                  <c:v>93.29178551</c:v>
                </c:pt>
                <c:pt idx="18453">
                  <c:v>93.72671785</c:v>
                </c:pt>
                <c:pt idx="18454">
                  <c:v>92.77573705</c:v>
                </c:pt>
                <c:pt idx="18455">
                  <c:v>91.30714141</c:v>
                </c:pt>
                <c:pt idx="18456">
                  <c:v>91.96549985</c:v>
                </c:pt>
                <c:pt idx="18457">
                  <c:v>90.91845144</c:v>
                </c:pt>
                <c:pt idx="18458">
                  <c:v>90.08726469</c:v>
                </c:pt>
                <c:pt idx="18459">
                  <c:v>91.73951477</c:v>
                </c:pt>
                <c:pt idx="18460">
                  <c:v>90.71258822999999</c:v>
                </c:pt>
                <c:pt idx="18461">
                  <c:v>89.65562629999999</c:v>
                </c:pt>
                <c:pt idx="18462">
                  <c:v>90.74658705</c:v>
                </c:pt>
                <c:pt idx="18463">
                  <c:v>91.02866245</c:v>
                </c:pt>
                <c:pt idx="18464">
                  <c:v>90.59348217</c:v>
                </c:pt>
                <c:pt idx="18465">
                  <c:v>89.44636975</c:v>
                </c:pt>
                <c:pt idx="18466">
                  <c:v>89.55092485</c:v>
                </c:pt>
                <c:pt idx="18467">
                  <c:v>89.77698822000001</c:v>
                </c:pt>
                <c:pt idx="18468">
                  <c:v>89.91868787</c:v>
                </c:pt>
                <c:pt idx="18469">
                  <c:v>89.04114623</c:v>
                </c:pt>
                <c:pt idx="18470">
                  <c:v>88.96848138</c:v>
                </c:pt>
                <c:pt idx="18471">
                  <c:v>89.0672255</c:v>
                </c:pt>
                <c:pt idx="18472">
                  <c:v>88.03735571999999</c:v>
                </c:pt>
                <c:pt idx="18473">
                  <c:v>88.3378519</c:v>
                </c:pt>
                <c:pt idx="18474">
                  <c:v>86.99953213000001</c:v>
                </c:pt>
                <c:pt idx="18475">
                  <c:v>87.5394799</c:v>
                </c:pt>
                <c:pt idx="18476">
                  <c:v>88.5094572</c:v>
                </c:pt>
                <c:pt idx="18477">
                  <c:v>88.53317352</c:v>
                </c:pt>
                <c:pt idx="18478">
                  <c:v>87.35851386</c:v>
                </c:pt>
                <c:pt idx="18479">
                  <c:v>87.17008171000001</c:v>
                </c:pt>
                <c:pt idx="18480">
                  <c:v>87.65304166999999</c:v>
                </c:pt>
                <c:pt idx="18481">
                  <c:v>87.8190556</c:v>
                </c:pt>
                <c:pt idx="18482">
                  <c:v>87.01648762</c:v>
                </c:pt>
                <c:pt idx="18483">
                  <c:v>86.00119463</c:v>
                </c:pt>
                <c:pt idx="18484">
                  <c:v>86.12962468</c:v>
                </c:pt>
                <c:pt idx="18485">
                  <c:v>84.8063995</c:v>
                </c:pt>
                <c:pt idx="18486">
                  <c:v>84.70160072</c:v>
                </c:pt>
                <c:pt idx="18487">
                  <c:v>85.73319892</c:v>
                </c:pt>
                <c:pt idx="18488">
                  <c:v>84.7630008</c:v>
                </c:pt>
                <c:pt idx="18489">
                  <c:v>84.40858393</c:v>
                </c:pt>
                <c:pt idx="18490">
                  <c:v>85.64746051</c:v>
                </c:pt>
                <c:pt idx="18491">
                  <c:v>84.01906692</c:v>
                </c:pt>
                <c:pt idx="18492">
                  <c:v>83.44066428</c:v>
                </c:pt>
                <c:pt idx="18493">
                  <c:v>83.78814637000001</c:v>
                </c:pt>
                <c:pt idx="18494">
                  <c:v>83.27862537999999</c:v>
                </c:pt>
                <c:pt idx="18495">
                  <c:v>84.43224803</c:v>
                </c:pt>
                <c:pt idx="18496">
                  <c:v>83.59051868</c:v>
                </c:pt>
                <c:pt idx="18497">
                  <c:v>82.6564309</c:v>
                </c:pt>
                <c:pt idx="18498">
                  <c:v>84.167725</c:v>
                </c:pt>
                <c:pt idx="18499">
                  <c:v>83.83803277</c:v>
                </c:pt>
                <c:pt idx="18500">
                  <c:v>83.34011426</c:v>
                </c:pt>
                <c:pt idx="18501">
                  <c:v>81.88213028</c:v>
                </c:pt>
                <c:pt idx="18502">
                  <c:v>82.18392736</c:v>
                </c:pt>
                <c:pt idx="18503">
                  <c:v>80.64534436</c:v>
                </c:pt>
                <c:pt idx="18504">
                  <c:v>82.04297114000001</c:v>
                </c:pt>
                <c:pt idx="18505">
                  <c:v>81.74180902</c:v>
                </c:pt>
                <c:pt idx="18506">
                  <c:v>79.98509727</c:v>
                </c:pt>
                <c:pt idx="18507">
                  <c:v>80.66393075000001</c:v>
                </c:pt>
                <c:pt idx="18508">
                  <c:v>79.59799271</c:v>
                </c:pt>
                <c:pt idx="18509">
                  <c:v>80.31395385</c:v>
                </c:pt>
                <c:pt idx="18510">
                  <c:v>79.27173338999999</c:v>
                </c:pt>
                <c:pt idx="18511">
                  <c:v>78.27571127</c:v>
                </c:pt>
                <c:pt idx="18512">
                  <c:v>76.32761764</c:v>
                </c:pt>
                <c:pt idx="18513">
                  <c:v>75.31922192</c:v>
                </c:pt>
                <c:pt idx="18514">
                  <c:v>76.89386828</c:v>
                </c:pt>
                <c:pt idx="18515">
                  <c:v>75.8873169</c:v>
                </c:pt>
                <c:pt idx="18516">
                  <c:v>74.18020352</c:v>
                </c:pt>
                <c:pt idx="18517">
                  <c:v>73.06701566</c:v>
                </c:pt>
                <c:pt idx="18518">
                  <c:v>73.24239953999999</c:v>
                </c:pt>
                <c:pt idx="18519">
                  <c:v>71.76496162</c:v>
                </c:pt>
                <c:pt idx="18520">
                  <c:v>71.49616996</c:v>
                </c:pt>
                <c:pt idx="18521">
                  <c:v>71.02424535999999</c:v>
                </c:pt>
                <c:pt idx="18522">
                  <c:v>69.83593132</c:v>
                </c:pt>
                <c:pt idx="18523">
                  <c:v>70.08380138</c:v>
                </c:pt>
                <c:pt idx="18524">
                  <c:v>68.81851315999999</c:v>
                </c:pt>
                <c:pt idx="18525">
                  <c:v>68.6038139</c:v>
                </c:pt>
                <c:pt idx="18526">
                  <c:v>68.74318586</c:v>
                </c:pt>
                <c:pt idx="18527">
                  <c:v>68.94454649</c:v>
                </c:pt>
                <c:pt idx="18528">
                  <c:v>67.71716215</c:v>
                </c:pt>
                <c:pt idx="18529">
                  <c:v>67.94087601</c:v>
                </c:pt>
                <c:pt idx="18530">
                  <c:v>68.14824495</c:v>
                </c:pt>
                <c:pt idx="18531">
                  <c:v>67.04043949</c:v>
                </c:pt>
                <c:pt idx="18532">
                  <c:v>66.69135649</c:v>
                </c:pt>
                <c:pt idx="18533">
                  <c:v>67.96152382</c:v>
                </c:pt>
                <c:pt idx="18534">
                  <c:v>67.60006407</c:v>
                </c:pt>
                <c:pt idx="18535">
                  <c:v>65.83920135</c:v>
                </c:pt>
                <c:pt idx="18536">
                  <c:v>66.23358874</c:v>
                </c:pt>
                <c:pt idx="18537">
                  <c:v>66.08796681</c:v>
                </c:pt>
                <c:pt idx="18538">
                  <c:v>71.11490961</c:v>
                </c:pt>
                <c:pt idx="18539">
                  <c:v>73.78692264</c:v>
                </c:pt>
                <c:pt idx="18540">
                  <c:v>77.66883176</c:v>
                </c:pt>
                <c:pt idx="18541">
                  <c:v>78.59786257</c:v>
                </c:pt>
                <c:pt idx="18542">
                  <c:v>78.83271027000001</c:v>
                </c:pt>
                <c:pt idx="18543">
                  <c:v>80.4224992</c:v>
                </c:pt>
                <c:pt idx="18544">
                  <c:v>78.77619955</c:v>
                </c:pt>
                <c:pt idx="18545">
                  <c:v>79.30023435</c:v>
                </c:pt>
                <c:pt idx="18546">
                  <c:v>81.48613664</c:v>
                </c:pt>
                <c:pt idx="18547">
                  <c:v>80.48967947</c:v>
                </c:pt>
                <c:pt idx="18548">
                  <c:v>81.62078126</c:v>
                </c:pt>
                <c:pt idx="18549">
                  <c:v>80.80153066</c:v>
                </c:pt>
                <c:pt idx="18550">
                  <c:v>83.43306823</c:v>
                </c:pt>
                <c:pt idx="18551">
                  <c:v>83.20389609</c:v>
                </c:pt>
                <c:pt idx="18552">
                  <c:v>84.08073593</c:v>
                </c:pt>
                <c:pt idx="18553">
                  <c:v>83.71309761</c:v>
                </c:pt>
                <c:pt idx="18554">
                  <c:v>83.73514878</c:v>
                </c:pt>
                <c:pt idx="18555">
                  <c:v>83.55584211</c:v>
                </c:pt>
                <c:pt idx="18556">
                  <c:v>85.74872105999999</c:v>
                </c:pt>
                <c:pt idx="18557">
                  <c:v>86.45518020999999</c:v>
                </c:pt>
                <c:pt idx="18558">
                  <c:v>86.50972722</c:v>
                </c:pt>
                <c:pt idx="18559">
                  <c:v>85.80163193999999</c:v>
                </c:pt>
                <c:pt idx="18560">
                  <c:v>86.58139246</c:v>
                </c:pt>
                <c:pt idx="18561">
                  <c:v>88.16487321</c:v>
                </c:pt>
                <c:pt idx="18562">
                  <c:v>87.11434892</c:v>
                </c:pt>
                <c:pt idx="18563">
                  <c:v>88.18563020000001</c:v>
                </c:pt>
                <c:pt idx="18564">
                  <c:v>88.87206406999999</c:v>
                </c:pt>
                <c:pt idx="18565">
                  <c:v>89.53523782000001</c:v>
                </c:pt>
                <c:pt idx="18566">
                  <c:v>90.08484663999999</c:v>
                </c:pt>
                <c:pt idx="18567">
                  <c:v>90.03973928</c:v>
                </c:pt>
                <c:pt idx="18568">
                  <c:v>90.72226659</c:v>
                </c:pt>
                <c:pt idx="18569">
                  <c:v>90.93138665</c:v>
                </c:pt>
                <c:pt idx="18570">
                  <c:v>90.81408478</c:v>
                </c:pt>
                <c:pt idx="18571">
                  <c:v>91.80694422</c:v>
                </c:pt>
                <c:pt idx="18572">
                  <c:v>92.28429583</c:v>
                </c:pt>
                <c:pt idx="18573">
                  <c:v>92.68768338</c:v>
                </c:pt>
                <c:pt idx="18574">
                  <c:v>92.86361977</c:v>
                </c:pt>
                <c:pt idx="18575">
                  <c:v>92.45088665999999</c:v>
                </c:pt>
                <c:pt idx="18576">
                  <c:v>91.81050182</c:v>
                </c:pt>
                <c:pt idx="18577">
                  <c:v>92.37982895</c:v>
                </c:pt>
                <c:pt idx="18578">
                  <c:v>89.8673287</c:v>
                </c:pt>
                <c:pt idx="18579">
                  <c:v>90.23523865</c:v>
                </c:pt>
                <c:pt idx="18580">
                  <c:v>91.00637526</c:v>
                </c:pt>
                <c:pt idx="18581">
                  <c:v>90.93000623</c:v>
                </c:pt>
                <c:pt idx="18582">
                  <c:v>90.27383379</c:v>
                </c:pt>
                <c:pt idx="18583">
                  <c:v>90.77387722</c:v>
                </c:pt>
                <c:pt idx="18584">
                  <c:v>88.67487324</c:v>
                </c:pt>
                <c:pt idx="18585">
                  <c:v>90.23742227</c:v>
                </c:pt>
                <c:pt idx="18586">
                  <c:v>90.05816443</c:v>
                </c:pt>
                <c:pt idx="18587">
                  <c:v>89.99893314</c:v>
                </c:pt>
                <c:pt idx="18588">
                  <c:v>88.66583875000001</c:v>
                </c:pt>
                <c:pt idx="18589">
                  <c:v>87.95086932</c:v>
                </c:pt>
                <c:pt idx="18590">
                  <c:v>87.23518756999999</c:v>
                </c:pt>
                <c:pt idx="18591">
                  <c:v>88.95195205</c:v>
                </c:pt>
                <c:pt idx="18592">
                  <c:v>87.82993347</c:v>
                </c:pt>
                <c:pt idx="18593">
                  <c:v>87.86163135</c:v>
                </c:pt>
                <c:pt idx="18594">
                  <c:v>87.2630234</c:v>
                </c:pt>
                <c:pt idx="18595">
                  <c:v>87.99730846</c:v>
                </c:pt>
                <c:pt idx="18596">
                  <c:v>88.08897709</c:v>
                </c:pt>
                <c:pt idx="18597">
                  <c:v>87.19804962</c:v>
                </c:pt>
                <c:pt idx="18598">
                  <c:v>85.91035477</c:v>
                </c:pt>
                <c:pt idx="18599">
                  <c:v>85.36173372</c:v>
                </c:pt>
                <c:pt idx="18600">
                  <c:v>85.30620239</c:v>
                </c:pt>
                <c:pt idx="18601">
                  <c:v>87.04300623</c:v>
                </c:pt>
                <c:pt idx="18602">
                  <c:v>84.5350244</c:v>
                </c:pt>
                <c:pt idx="18603">
                  <c:v>85.45779067</c:v>
                </c:pt>
                <c:pt idx="18604">
                  <c:v>84.7122529</c:v>
                </c:pt>
                <c:pt idx="18605">
                  <c:v>84.17344928</c:v>
                </c:pt>
                <c:pt idx="18606">
                  <c:v>84.50232978</c:v>
                </c:pt>
                <c:pt idx="18607">
                  <c:v>85.38293874</c:v>
                </c:pt>
                <c:pt idx="18608">
                  <c:v>85.2588028</c:v>
                </c:pt>
                <c:pt idx="18609">
                  <c:v>84.87026413</c:v>
                </c:pt>
                <c:pt idx="18610">
                  <c:v>84.19993533</c:v>
                </c:pt>
                <c:pt idx="18611">
                  <c:v>83.94602916</c:v>
                </c:pt>
                <c:pt idx="18612">
                  <c:v>83.02479839</c:v>
                </c:pt>
                <c:pt idx="18613">
                  <c:v>84.91179436</c:v>
                </c:pt>
                <c:pt idx="18614">
                  <c:v>84.52323081</c:v>
                </c:pt>
                <c:pt idx="18615">
                  <c:v>83.39275317000001</c:v>
                </c:pt>
                <c:pt idx="18616">
                  <c:v>84.75532635</c:v>
                </c:pt>
                <c:pt idx="18617">
                  <c:v>84.49526216</c:v>
                </c:pt>
                <c:pt idx="18618">
                  <c:v>83.20308458</c:v>
                </c:pt>
                <c:pt idx="18619">
                  <c:v>85.19595379</c:v>
                </c:pt>
                <c:pt idx="18620">
                  <c:v>84.2848358</c:v>
                </c:pt>
                <c:pt idx="18621">
                  <c:v>84.68152263</c:v>
                </c:pt>
                <c:pt idx="18622">
                  <c:v>84.77965963</c:v>
                </c:pt>
                <c:pt idx="18623">
                  <c:v>84.08338787</c:v>
                </c:pt>
                <c:pt idx="18624">
                  <c:v>85.41911464</c:v>
                </c:pt>
                <c:pt idx="18625">
                  <c:v>84.14171387</c:v>
                </c:pt>
                <c:pt idx="18626">
                  <c:v>85.17492946</c:v>
                </c:pt>
                <c:pt idx="18627">
                  <c:v>84.35336441</c:v>
                </c:pt>
                <c:pt idx="18628">
                  <c:v>84.29245525</c:v>
                </c:pt>
                <c:pt idx="18629">
                  <c:v>84.05296262</c:v>
                </c:pt>
                <c:pt idx="18630">
                  <c:v>85.55443999</c:v>
                </c:pt>
                <c:pt idx="18631">
                  <c:v>84.99866448</c:v>
                </c:pt>
                <c:pt idx="18632">
                  <c:v>85.92096328</c:v>
                </c:pt>
                <c:pt idx="18633">
                  <c:v>84.44583161</c:v>
                </c:pt>
                <c:pt idx="18634">
                  <c:v>85.90046283</c:v>
                </c:pt>
                <c:pt idx="18635">
                  <c:v>85.95287259</c:v>
                </c:pt>
                <c:pt idx="18636">
                  <c:v>84.09895176</c:v>
                </c:pt>
                <c:pt idx="18637">
                  <c:v>84.69845429999999</c:v>
                </c:pt>
                <c:pt idx="18638">
                  <c:v>84.21906774</c:v>
                </c:pt>
                <c:pt idx="18639">
                  <c:v>84.10731591</c:v>
                </c:pt>
                <c:pt idx="18640">
                  <c:v>84.84290769</c:v>
                </c:pt>
                <c:pt idx="18641">
                  <c:v>85.49252173</c:v>
                </c:pt>
                <c:pt idx="18642">
                  <c:v>86.52203901999999</c:v>
                </c:pt>
                <c:pt idx="18643">
                  <c:v>86.50873477</c:v>
                </c:pt>
                <c:pt idx="18644">
                  <c:v>86.68319459</c:v>
                </c:pt>
                <c:pt idx="18645">
                  <c:v>87.27847896999999</c:v>
                </c:pt>
                <c:pt idx="18646">
                  <c:v>86.50986896</c:v>
                </c:pt>
                <c:pt idx="18647">
                  <c:v>88.21354249</c:v>
                </c:pt>
                <c:pt idx="18648">
                  <c:v>88.28109637</c:v>
                </c:pt>
                <c:pt idx="18649">
                  <c:v>87.18669765</c:v>
                </c:pt>
                <c:pt idx="18650">
                  <c:v>87.62730243</c:v>
                </c:pt>
                <c:pt idx="18651">
                  <c:v>88.10970782</c:v>
                </c:pt>
                <c:pt idx="18652">
                  <c:v>87.3716047</c:v>
                </c:pt>
                <c:pt idx="18653">
                  <c:v>88.31659921</c:v>
                </c:pt>
                <c:pt idx="18654">
                  <c:v>88.81756627</c:v>
                </c:pt>
                <c:pt idx="18655">
                  <c:v>87.58764523</c:v>
                </c:pt>
                <c:pt idx="18656">
                  <c:v>88.45632510999999</c:v>
                </c:pt>
                <c:pt idx="18657">
                  <c:v>87.00255093</c:v>
                </c:pt>
                <c:pt idx="18658">
                  <c:v>87.59604317</c:v>
                </c:pt>
                <c:pt idx="18659">
                  <c:v>87.83838824999999</c:v>
                </c:pt>
                <c:pt idx="18660">
                  <c:v>88.66685061</c:v>
                </c:pt>
                <c:pt idx="18661">
                  <c:v>88.31445305</c:v>
                </c:pt>
                <c:pt idx="18662">
                  <c:v>88.06000806</c:v>
                </c:pt>
                <c:pt idx="18663">
                  <c:v>88.57341588</c:v>
                </c:pt>
                <c:pt idx="18664">
                  <c:v>88.91483549</c:v>
                </c:pt>
                <c:pt idx="18665">
                  <c:v>86.88864325</c:v>
                </c:pt>
                <c:pt idx="18666">
                  <c:v>87.25983085999999</c:v>
                </c:pt>
                <c:pt idx="18667">
                  <c:v>87.04409131</c:v>
                </c:pt>
                <c:pt idx="18668">
                  <c:v>89.05331499</c:v>
                </c:pt>
                <c:pt idx="18669">
                  <c:v>88.45332171</c:v>
                </c:pt>
                <c:pt idx="18670">
                  <c:v>88.92213901</c:v>
                </c:pt>
                <c:pt idx="18671">
                  <c:v>87.76078874</c:v>
                </c:pt>
                <c:pt idx="18672">
                  <c:v>87.48678528</c:v>
                </c:pt>
                <c:pt idx="18673">
                  <c:v>88.11688095</c:v>
                </c:pt>
                <c:pt idx="18674">
                  <c:v>88.15503773</c:v>
                </c:pt>
                <c:pt idx="18675">
                  <c:v>88.20798366</c:v>
                </c:pt>
                <c:pt idx="18676">
                  <c:v>88.93047185</c:v>
                </c:pt>
                <c:pt idx="18677">
                  <c:v>88.39982626</c:v>
                </c:pt>
                <c:pt idx="18678">
                  <c:v>88.98647038999999</c:v>
                </c:pt>
                <c:pt idx="18679">
                  <c:v>89.05228526</c:v>
                </c:pt>
                <c:pt idx="18680">
                  <c:v>87.72916681</c:v>
                </c:pt>
                <c:pt idx="18681">
                  <c:v>88.02116944</c:v>
                </c:pt>
                <c:pt idx="18682">
                  <c:v>89.23501638</c:v>
                </c:pt>
                <c:pt idx="18683">
                  <c:v>89.93440824</c:v>
                </c:pt>
                <c:pt idx="18684">
                  <c:v>90.02214005</c:v>
                </c:pt>
                <c:pt idx="18685">
                  <c:v>90.42732295</c:v>
                </c:pt>
                <c:pt idx="18686">
                  <c:v>90.34926448</c:v>
                </c:pt>
                <c:pt idx="18687">
                  <c:v>89.03503961</c:v>
                </c:pt>
                <c:pt idx="18688">
                  <c:v>89.05031873999999</c:v>
                </c:pt>
                <c:pt idx="18689">
                  <c:v>91.59478138</c:v>
                </c:pt>
                <c:pt idx="18690">
                  <c:v>90.05264411</c:v>
                </c:pt>
                <c:pt idx="18691">
                  <c:v>90.81294864</c:v>
                </c:pt>
                <c:pt idx="18692">
                  <c:v>91.19987738</c:v>
                </c:pt>
                <c:pt idx="18693">
                  <c:v>92.91188581999999</c:v>
                </c:pt>
                <c:pt idx="18694">
                  <c:v>91.88419509</c:v>
                </c:pt>
                <c:pt idx="18695">
                  <c:v>92.18060303</c:v>
                </c:pt>
                <c:pt idx="18696">
                  <c:v>92.40823987</c:v>
                </c:pt>
                <c:pt idx="18697">
                  <c:v>91.46575824999999</c:v>
                </c:pt>
                <c:pt idx="18698">
                  <c:v>89.17673413999999</c:v>
                </c:pt>
                <c:pt idx="18699">
                  <c:v>89.42502544</c:v>
                </c:pt>
                <c:pt idx="18700">
                  <c:v>90.08842351</c:v>
                </c:pt>
                <c:pt idx="18701">
                  <c:v>88.24408057</c:v>
                </c:pt>
                <c:pt idx="18702">
                  <c:v>89.03304636999999</c:v>
                </c:pt>
                <c:pt idx="18703">
                  <c:v>88.89353511</c:v>
                </c:pt>
                <c:pt idx="18704">
                  <c:v>88.57690029</c:v>
                </c:pt>
                <c:pt idx="18705">
                  <c:v>89.47169035</c:v>
                </c:pt>
                <c:pt idx="18706">
                  <c:v>87.92961501</c:v>
                </c:pt>
                <c:pt idx="18707">
                  <c:v>89.77024737000001</c:v>
                </c:pt>
                <c:pt idx="18708">
                  <c:v>88.37918596</c:v>
                </c:pt>
                <c:pt idx="18709">
                  <c:v>89.85473355000001</c:v>
                </c:pt>
                <c:pt idx="18710">
                  <c:v>89.58549266</c:v>
                </c:pt>
                <c:pt idx="18711">
                  <c:v>90.11906451</c:v>
                </c:pt>
                <c:pt idx="18712">
                  <c:v>89.08685898</c:v>
                </c:pt>
                <c:pt idx="18713">
                  <c:v>91.19955434</c:v>
                </c:pt>
                <c:pt idx="18714">
                  <c:v>90.54847415</c:v>
                </c:pt>
                <c:pt idx="18715">
                  <c:v>90.10748509</c:v>
                </c:pt>
                <c:pt idx="18716">
                  <c:v>89.76562799</c:v>
                </c:pt>
                <c:pt idx="18717">
                  <c:v>90.67272953</c:v>
                </c:pt>
                <c:pt idx="18718">
                  <c:v>91.09572927</c:v>
                </c:pt>
                <c:pt idx="18719">
                  <c:v>91.21363321</c:v>
                </c:pt>
                <c:pt idx="18720">
                  <c:v>91.64193049</c:v>
                </c:pt>
                <c:pt idx="18721">
                  <c:v>90.52902874999999</c:v>
                </c:pt>
                <c:pt idx="18722">
                  <c:v>93.07927278</c:v>
                </c:pt>
                <c:pt idx="18723">
                  <c:v>90.90687343</c:v>
                </c:pt>
                <c:pt idx="18724">
                  <c:v>91.94260781</c:v>
                </c:pt>
                <c:pt idx="18725">
                  <c:v>91.35638929</c:v>
                </c:pt>
                <c:pt idx="18726">
                  <c:v>93.55572452</c:v>
                </c:pt>
                <c:pt idx="18727">
                  <c:v>92.72496716</c:v>
                </c:pt>
                <c:pt idx="18728">
                  <c:v>93.76418161</c:v>
                </c:pt>
                <c:pt idx="18729">
                  <c:v>92.52323068</c:v>
                </c:pt>
                <c:pt idx="18730">
                  <c:v>92.93737632</c:v>
                </c:pt>
                <c:pt idx="18731">
                  <c:v>92.87917069</c:v>
                </c:pt>
                <c:pt idx="18732">
                  <c:v>92.27793579999999</c:v>
                </c:pt>
                <c:pt idx="18733">
                  <c:v>92.74610761</c:v>
                </c:pt>
                <c:pt idx="18734">
                  <c:v>91.53116189</c:v>
                </c:pt>
                <c:pt idx="18735">
                  <c:v>91.62000740000001</c:v>
                </c:pt>
                <c:pt idx="18736">
                  <c:v>90.73439215</c:v>
                </c:pt>
                <c:pt idx="18737">
                  <c:v>91.10927429</c:v>
                </c:pt>
                <c:pt idx="18738">
                  <c:v>89.64295814</c:v>
                </c:pt>
                <c:pt idx="18739">
                  <c:v>89.65820088</c:v>
                </c:pt>
                <c:pt idx="18740">
                  <c:v>89.48994358</c:v>
                </c:pt>
                <c:pt idx="18741">
                  <c:v>89.60746612</c:v>
                </c:pt>
                <c:pt idx="18742">
                  <c:v>90.08266988</c:v>
                </c:pt>
                <c:pt idx="18743">
                  <c:v>88.03470278</c:v>
                </c:pt>
                <c:pt idx="18744">
                  <c:v>87.37413744</c:v>
                </c:pt>
                <c:pt idx="18745">
                  <c:v>87.87201528</c:v>
                </c:pt>
                <c:pt idx="18746">
                  <c:v>87.43960853</c:v>
                </c:pt>
                <c:pt idx="18747">
                  <c:v>88.76143202</c:v>
                </c:pt>
                <c:pt idx="18748">
                  <c:v>87.53330916</c:v>
                </c:pt>
                <c:pt idx="18749">
                  <c:v>89.22535997999999</c:v>
                </c:pt>
                <c:pt idx="18750">
                  <c:v>89.18940790000001</c:v>
                </c:pt>
                <c:pt idx="18751">
                  <c:v>88.28973365</c:v>
                </c:pt>
                <c:pt idx="18752">
                  <c:v>90.21035523</c:v>
                </c:pt>
                <c:pt idx="18753">
                  <c:v>88.86937261</c:v>
                </c:pt>
                <c:pt idx="18754">
                  <c:v>88.86968204999999</c:v>
                </c:pt>
                <c:pt idx="18755">
                  <c:v>90.00697735999999</c:v>
                </c:pt>
                <c:pt idx="18756">
                  <c:v>90.32449755</c:v>
                </c:pt>
                <c:pt idx="18757">
                  <c:v>90.73731219</c:v>
                </c:pt>
                <c:pt idx="18758">
                  <c:v>90.34902114</c:v>
                </c:pt>
                <c:pt idx="18759">
                  <c:v>89.91675529</c:v>
                </c:pt>
                <c:pt idx="18760">
                  <c:v>90.79915957</c:v>
                </c:pt>
                <c:pt idx="18761">
                  <c:v>91.15767966</c:v>
                </c:pt>
                <c:pt idx="18762">
                  <c:v>91.37646432</c:v>
                </c:pt>
                <c:pt idx="18763">
                  <c:v>89.67150595</c:v>
                </c:pt>
                <c:pt idx="18764">
                  <c:v>90.63703201</c:v>
                </c:pt>
                <c:pt idx="18765">
                  <c:v>91.75114773999999</c:v>
                </c:pt>
                <c:pt idx="18766">
                  <c:v>90.81568124</c:v>
                </c:pt>
                <c:pt idx="18767">
                  <c:v>91.57183136</c:v>
                </c:pt>
                <c:pt idx="18768">
                  <c:v>89.95876432999999</c:v>
                </c:pt>
                <c:pt idx="18769">
                  <c:v>91.96910810999999</c:v>
                </c:pt>
                <c:pt idx="18770">
                  <c:v>89.96026731</c:v>
                </c:pt>
                <c:pt idx="18771">
                  <c:v>91.72284218</c:v>
                </c:pt>
                <c:pt idx="18772">
                  <c:v>90.17920157</c:v>
                </c:pt>
                <c:pt idx="18773">
                  <c:v>90.90385945</c:v>
                </c:pt>
                <c:pt idx="18774">
                  <c:v>91.06960816</c:v>
                </c:pt>
                <c:pt idx="18775">
                  <c:v>89.92058483</c:v>
                </c:pt>
                <c:pt idx="18776">
                  <c:v>89.77711741</c:v>
                </c:pt>
                <c:pt idx="18777">
                  <c:v>91.76979505</c:v>
                </c:pt>
                <c:pt idx="18778">
                  <c:v>89.99907307</c:v>
                </c:pt>
                <c:pt idx="18779">
                  <c:v>91.90400864</c:v>
                </c:pt>
                <c:pt idx="18780">
                  <c:v>91.1359162</c:v>
                </c:pt>
                <c:pt idx="18781">
                  <c:v>90.58078625</c:v>
                </c:pt>
                <c:pt idx="18782">
                  <c:v>90.84518427</c:v>
                </c:pt>
                <c:pt idx="18783">
                  <c:v>89.73414144</c:v>
                </c:pt>
                <c:pt idx="18784">
                  <c:v>90.18020903</c:v>
                </c:pt>
                <c:pt idx="18785">
                  <c:v>90.76215867</c:v>
                </c:pt>
                <c:pt idx="18786">
                  <c:v>91.90698383</c:v>
                </c:pt>
                <c:pt idx="18787">
                  <c:v>91.5884372</c:v>
                </c:pt>
                <c:pt idx="18788">
                  <c:v>89.71618489</c:v>
                </c:pt>
                <c:pt idx="18789">
                  <c:v>90.19512804</c:v>
                </c:pt>
                <c:pt idx="18790">
                  <c:v>89.64198682</c:v>
                </c:pt>
                <c:pt idx="18791">
                  <c:v>91.46068681</c:v>
                </c:pt>
                <c:pt idx="18792">
                  <c:v>90.92444488</c:v>
                </c:pt>
                <c:pt idx="18793">
                  <c:v>91.67409302</c:v>
                </c:pt>
                <c:pt idx="18794">
                  <c:v>90.54308057999999</c:v>
                </c:pt>
                <c:pt idx="18795">
                  <c:v>91.73879398</c:v>
                </c:pt>
                <c:pt idx="18796">
                  <c:v>90.13799845</c:v>
                </c:pt>
                <c:pt idx="18797">
                  <c:v>91.78258045</c:v>
                </c:pt>
                <c:pt idx="18798">
                  <c:v>90.48566411</c:v>
                </c:pt>
                <c:pt idx="18799">
                  <c:v>91.7663783</c:v>
                </c:pt>
                <c:pt idx="18800">
                  <c:v>91.24978663</c:v>
                </c:pt>
                <c:pt idx="18801">
                  <c:v>91.78582294</c:v>
                </c:pt>
                <c:pt idx="18802">
                  <c:v>90.86173035</c:v>
                </c:pt>
                <c:pt idx="18803">
                  <c:v>90.58594019</c:v>
                </c:pt>
                <c:pt idx="18804">
                  <c:v>90.43648223</c:v>
                </c:pt>
                <c:pt idx="18805">
                  <c:v>90.47095097</c:v>
                </c:pt>
                <c:pt idx="18806">
                  <c:v>90.95762226</c:v>
                </c:pt>
                <c:pt idx="18807">
                  <c:v>91.48059026</c:v>
                </c:pt>
                <c:pt idx="18808">
                  <c:v>90.01919467</c:v>
                </c:pt>
                <c:pt idx="18809">
                  <c:v>90.05064786</c:v>
                </c:pt>
                <c:pt idx="18810">
                  <c:v>91.63274466999999</c:v>
                </c:pt>
                <c:pt idx="18811">
                  <c:v>90.74519382</c:v>
                </c:pt>
                <c:pt idx="18812">
                  <c:v>91.44537798</c:v>
                </c:pt>
                <c:pt idx="18813">
                  <c:v>91.25264985</c:v>
                </c:pt>
                <c:pt idx="18814">
                  <c:v>91.47260691</c:v>
                </c:pt>
                <c:pt idx="18815">
                  <c:v>91.01792688</c:v>
                </c:pt>
                <c:pt idx="18816">
                  <c:v>91.57257204</c:v>
                </c:pt>
                <c:pt idx="18817">
                  <c:v>90.95913279</c:v>
                </c:pt>
                <c:pt idx="18818">
                  <c:v>89.79645623</c:v>
                </c:pt>
                <c:pt idx="18819">
                  <c:v>90.91532254</c:v>
                </c:pt>
                <c:pt idx="18820">
                  <c:v>91.90431465</c:v>
                </c:pt>
                <c:pt idx="18821">
                  <c:v>91.89282167</c:v>
                </c:pt>
                <c:pt idx="18822">
                  <c:v>91.9277182</c:v>
                </c:pt>
                <c:pt idx="18823">
                  <c:v>89.8035332</c:v>
                </c:pt>
                <c:pt idx="18824">
                  <c:v>91.52017549999999</c:v>
                </c:pt>
                <c:pt idx="18825">
                  <c:v>91.70418247</c:v>
                </c:pt>
                <c:pt idx="18826">
                  <c:v>91.60313576999999</c:v>
                </c:pt>
                <c:pt idx="18827">
                  <c:v>91.21394838</c:v>
                </c:pt>
                <c:pt idx="18828">
                  <c:v>91.79684224</c:v>
                </c:pt>
                <c:pt idx="18829">
                  <c:v>90.43174891</c:v>
                </c:pt>
                <c:pt idx="18830">
                  <c:v>90.65359613</c:v>
                </c:pt>
                <c:pt idx="18831">
                  <c:v>89.99641487</c:v>
                </c:pt>
                <c:pt idx="18832">
                  <c:v>91.54212826</c:v>
                </c:pt>
                <c:pt idx="18833">
                  <c:v>92.42209271</c:v>
                </c:pt>
                <c:pt idx="18834">
                  <c:v>92.79675709</c:v>
                </c:pt>
                <c:pt idx="18835">
                  <c:v>91.17688574</c:v>
                </c:pt>
                <c:pt idx="18836">
                  <c:v>91.6574727</c:v>
                </c:pt>
                <c:pt idx="18837">
                  <c:v>91.45560911</c:v>
                </c:pt>
                <c:pt idx="18838">
                  <c:v>91.33897485</c:v>
                </c:pt>
                <c:pt idx="18839">
                  <c:v>91.30016117</c:v>
                </c:pt>
                <c:pt idx="18840">
                  <c:v>90.04817248</c:v>
                </c:pt>
                <c:pt idx="18841">
                  <c:v>90.31704214</c:v>
                </c:pt>
                <c:pt idx="18842">
                  <c:v>89.0857852</c:v>
                </c:pt>
                <c:pt idx="18843">
                  <c:v>88.34385564</c:v>
                </c:pt>
                <c:pt idx="18844">
                  <c:v>87.96099777</c:v>
                </c:pt>
                <c:pt idx="18845">
                  <c:v>88.77869841</c:v>
                </c:pt>
                <c:pt idx="18846">
                  <c:v>86.84555739</c:v>
                </c:pt>
                <c:pt idx="18847">
                  <c:v>86.52162385</c:v>
                </c:pt>
                <c:pt idx="18848">
                  <c:v>86.35458023</c:v>
                </c:pt>
                <c:pt idx="18849">
                  <c:v>87.53512362</c:v>
                </c:pt>
                <c:pt idx="18850">
                  <c:v>87.84475571</c:v>
                </c:pt>
                <c:pt idx="18851">
                  <c:v>87.12640355000001</c:v>
                </c:pt>
                <c:pt idx="18852">
                  <c:v>86.69263492</c:v>
                </c:pt>
                <c:pt idx="18853">
                  <c:v>89.14944352</c:v>
                </c:pt>
                <c:pt idx="18854">
                  <c:v>89.423139</c:v>
                </c:pt>
                <c:pt idx="18855">
                  <c:v>89.04905182</c:v>
                </c:pt>
                <c:pt idx="18856">
                  <c:v>89.44063275</c:v>
                </c:pt>
                <c:pt idx="18857">
                  <c:v>90.60568094</c:v>
                </c:pt>
                <c:pt idx="18858">
                  <c:v>90.99953875</c:v>
                </c:pt>
                <c:pt idx="18859">
                  <c:v>91.15137684</c:v>
                </c:pt>
                <c:pt idx="18860">
                  <c:v>90.29678574</c:v>
                </c:pt>
                <c:pt idx="18861">
                  <c:v>89.62272888</c:v>
                </c:pt>
                <c:pt idx="18862">
                  <c:v>90.0138051</c:v>
                </c:pt>
                <c:pt idx="18863">
                  <c:v>92.07404296</c:v>
                </c:pt>
                <c:pt idx="18864">
                  <c:v>91.9373701</c:v>
                </c:pt>
                <c:pt idx="18865">
                  <c:v>90.27869200000001</c:v>
                </c:pt>
                <c:pt idx="18866">
                  <c:v>91.49402387</c:v>
                </c:pt>
                <c:pt idx="18867">
                  <c:v>92.13289039</c:v>
                </c:pt>
                <c:pt idx="18868">
                  <c:v>90.71642513</c:v>
                </c:pt>
                <c:pt idx="18869">
                  <c:v>92.31205253</c:v>
                </c:pt>
                <c:pt idx="18870">
                  <c:v>90.8316739</c:v>
                </c:pt>
                <c:pt idx="18871">
                  <c:v>90.30895366</c:v>
                </c:pt>
                <c:pt idx="18872">
                  <c:v>91.44668539</c:v>
                </c:pt>
                <c:pt idx="18873">
                  <c:v>91.00084638</c:v>
                </c:pt>
                <c:pt idx="18874">
                  <c:v>91.53925242</c:v>
                </c:pt>
                <c:pt idx="18875">
                  <c:v>90.29335837000001</c:v>
                </c:pt>
                <c:pt idx="18876">
                  <c:v>91.69579966</c:v>
                </c:pt>
                <c:pt idx="18877">
                  <c:v>90.61903387</c:v>
                </c:pt>
                <c:pt idx="18878">
                  <c:v>91.56982691</c:v>
                </c:pt>
                <c:pt idx="18879">
                  <c:v>92.70581971</c:v>
                </c:pt>
                <c:pt idx="18880">
                  <c:v>91.20645942</c:v>
                </c:pt>
                <c:pt idx="18881">
                  <c:v>91.33942752999999</c:v>
                </c:pt>
                <c:pt idx="18882">
                  <c:v>91.50074453000001</c:v>
                </c:pt>
                <c:pt idx="18883">
                  <c:v>91.22300697999999</c:v>
                </c:pt>
                <c:pt idx="18884">
                  <c:v>91.40789309</c:v>
                </c:pt>
                <c:pt idx="18885">
                  <c:v>91.70363417</c:v>
                </c:pt>
                <c:pt idx="18886">
                  <c:v>90.60384519</c:v>
                </c:pt>
                <c:pt idx="18887">
                  <c:v>91.48601804</c:v>
                </c:pt>
                <c:pt idx="18888">
                  <c:v>91.05049925</c:v>
                </c:pt>
                <c:pt idx="18889">
                  <c:v>93.01552744</c:v>
                </c:pt>
                <c:pt idx="18890">
                  <c:v>91.14895047</c:v>
                </c:pt>
                <c:pt idx="18891">
                  <c:v>92.03954555999999</c:v>
                </c:pt>
                <c:pt idx="18892">
                  <c:v>92.59744216999999</c:v>
                </c:pt>
                <c:pt idx="18893">
                  <c:v>91.15666539</c:v>
                </c:pt>
                <c:pt idx="18894">
                  <c:v>91.98156127</c:v>
                </c:pt>
                <c:pt idx="18895">
                  <c:v>93.20516487</c:v>
                </c:pt>
                <c:pt idx="18896">
                  <c:v>92.57308521</c:v>
                </c:pt>
                <c:pt idx="18897">
                  <c:v>93.05076604999999</c:v>
                </c:pt>
                <c:pt idx="18898">
                  <c:v>91.43833493</c:v>
                </c:pt>
                <c:pt idx="18899">
                  <c:v>91.50347050000001</c:v>
                </c:pt>
                <c:pt idx="18900">
                  <c:v>93.40785837</c:v>
                </c:pt>
                <c:pt idx="18901">
                  <c:v>91.55465715</c:v>
                </c:pt>
                <c:pt idx="18902">
                  <c:v>92.22264558</c:v>
                </c:pt>
                <c:pt idx="18903">
                  <c:v>92.06013426</c:v>
                </c:pt>
                <c:pt idx="18904">
                  <c:v>92.75974816</c:v>
                </c:pt>
                <c:pt idx="18905">
                  <c:v>93.58967275000001</c:v>
                </c:pt>
                <c:pt idx="18906">
                  <c:v>93.45334712</c:v>
                </c:pt>
                <c:pt idx="18907">
                  <c:v>91.88799464</c:v>
                </c:pt>
                <c:pt idx="18908">
                  <c:v>92.24327331</c:v>
                </c:pt>
                <c:pt idx="18909">
                  <c:v>93.19721135</c:v>
                </c:pt>
                <c:pt idx="18910">
                  <c:v>93.32937216000001</c:v>
                </c:pt>
                <c:pt idx="18911">
                  <c:v>92.06589608</c:v>
                </c:pt>
                <c:pt idx="18912">
                  <c:v>92.06456992</c:v>
                </c:pt>
                <c:pt idx="18913">
                  <c:v>93.70181457</c:v>
                </c:pt>
                <c:pt idx="18914">
                  <c:v>93.29968706</c:v>
                </c:pt>
                <c:pt idx="18915">
                  <c:v>92.54355317</c:v>
                </c:pt>
                <c:pt idx="18916">
                  <c:v>92.29649043</c:v>
                </c:pt>
                <c:pt idx="18917">
                  <c:v>92.87438681</c:v>
                </c:pt>
                <c:pt idx="18918">
                  <c:v>94.20077952</c:v>
                </c:pt>
                <c:pt idx="18919">
                  <c:v>94.65498064</c:v>
                </c:pt>
                <c:pt idx="18920">
                  <c:v>92.43924378</c:v>
                </c:pt>
                <c:pt idx="18921">
                  <c:v>94.8490889</c:v>
                </c:pt>
                <c:pt idx="18922">
                  <c:v>93.07606414</c:v>
                </c:pt>
                <c:pt idx="18923">
                  <c:v>93.59461994</c:v>
                </c:pt>
                <c:pt idx="18924">
                  <c:v>94.37306482</c:v>
                </c:pt>
                <c:pt idx="18925">
                  <c:v>94.26249147999999</c:v>
                </c:pt>
                <c:pt idx="18926">
                  <c:v>94.27831891</c:v>
                </c:pt>
                <c:pt idx="18927">
                  <c:v>95.17224965</c:v>
                </c:pt>
                <c:pt idx="18928">
                  <c:v>94.50179731</c:v>
                </c:pt>
                <c:pt idx="18929">
                  <c:v>95.14544712999999</c:v>
                </c:pt>
                <c:pt idx="18930">
                  <c:v>94.88281394</c:v>
                </c:pt>
                <c:pt idx="18931">
                  <c:v>94.65490072999999</c:v>
                </c:pt>
                <c:pt idx="18932">
                  <c:v>96.08993194999999</c:v>
                </c:pt>
                <c:pt idx="18933">
                  <c:v>95.27455888999999</c:v>
                </c:pt>
                <c:pt idx="18934">
                  <c:v>96.08026286</c:v>
                </c:pt>
                <c:pt idx="18935">
                  <c:v>97.0664696</c:v>
                </c:pt>
                <c:pt idx="18936">
                  <c:v>95.76490165</c:v>
                </c:pt>
                <c:pt idx="18937">
                  <c:v>97.15755439</c:v>
                </c:pt>
                <c:pt idx="18938">
                  <c:v>97.39526011</c:v>
                </c:pt>
                <c:pt idx="18939">
                  <c:v>95.67709012</c:v>
                </c:pt>
                <c:pt idx="18940">
                  <c:v>96.73060808</c:v>
                </c:pt>
                <c:pt idx="18941">
                  <c:v>96.0427986</c:v>
                </c:pt>
                <c:pt idx="18942">
                  <c:v>96.06261</c:v>
                </c:pt>
                <c:pt idx="18943">
                  <c:v>96.42187271</c:v>
                </c:pt>
                <c:pt idx="18944">
                  <c:v>97.35310629999999</c:v>
                </c:pt>
                <c:pt idx="18945">
                  <c:v>96.34554688</c:v>
                </c:pt>
                <c:pt idx="18946">
                  <c:v>97.478268</c:v>
                </c:pt>
                <c:pt idx="18947">
                  <c:v>95.98742331</c:v>
                </c:pt>
                <c:pt idx="18948">
                  <c:v>95.45912134</c:v>
                </c:pt>
                <c:pt idx="18949">
                  <c:v>96.18116789</c:v>
                </c:pt>
                <c:pt idx="18950">
                  <c:v>96.62436627</c:v>
                </c:pt>
                <c:pt idx="18951">
                  <c:v>95.87955261</c:v>
                </c:pt>
                <c:pt idx="18952">
                  <c:v>96.32247305</c:v>
                </c:pt>
                <c:pt idx="18953">
                  <c:v>96.97168737</c:v>
                </c:pt>
                <c:pt idx="18954">
                  <c:v>96.59382966</c:v>
                </c:pt>
                <c:pt idx="18955">
                  <c:v>96.62218794</c:v>
                </c:pt>
                <c:pt idx="18956">
                  <c:v>97.24970021999999</c:v>
                </c:pt>
                <c:pt idx="18957">
                  <c:v>97.2997726</c:v>
                </c:pt>
                <c:pt idx="18958">
                  <c:v>98.61481558</c:v>
                </c:pt>
                <c:pt idx="18959">
                  <c:v>97.66514029</c:v>
                </c:pt>
                <c:pt idx="18960">
                  <c:v>98.35498883</c:v>
                </c:pt>
                <c:pt idx="18961">
                  <c:v>98.31082762</c:v>
                </c:pt>
                <c:pt idx="18962">
                  <c:v>99.09330244</c:v>
                </c:pt>
                <c:pt idx="18963">
                  <c:v>99.69630527</c:v>
                </c:pt>
                <c:pt idx="18964">
                  <c:v>99.63235554000001</c:v>
                </c:pt>
                <c:pt idx="18965">
                  <c:v>99.50798576</c:v>
                </c:pt>
                <c:pt idx="18966">
                  <c:v>99.44242301</c:v>
                </c:pt>
                <c:pt idx="18967">
                  <c:v>100.2375723</c:v>
                </c:pt>
                <c:pt idx="18968">
                  <c:v>100.3081954</c:v>
                </c:pt>
                <c:pt idx="18969">
                  <c:v>101.6494908</c:v>
                </c:pt>
                <c:pt idx="18970">
                  <c:v>101.9777547</c:v>
                </c:pt>
                <c:pt idx="18971">
                  <c:v>100.4949096</c:v>
                </c:pt>
                <c:pt idx="18972">
                  <c:v>101.596684</c:v>
                </c:pt>
                <c:pt idx="18973">
                  <c:v>101.6368092</c:v>
                </c:pt>
                <c:pt idx="18974">
                  <c:v>102.6201627</c:v>
                </c:pt>
                <c:pt idx="18975">
                  <c:v>101.8721296</c:v>
                </c:pt>
                <c:pt idx="18976">
                  <c:v>101.8577761</c:v>
                </c:pt>
                <c:pt idx="18977">
                  <c:v>101.3583901</c:v>
                </c:pt>
                <c:pt idx="18978">
                  <c:v>102.2207013</c:v>
                </c:pt>
                <c:pt idx="18979">
                  <c:v>101.2994802</c:v>
                </c:pt>
                <c:pt idx="18980">
                  <c:v>101.976632</c:v>
                </c:pt>
                <c:pt idx="18981">
                  <c:v>102.1406529</c:v>
                </c:pt>
                <c:pt idx="18982">
                  <c:v>100.8597241</c:v>
                </c:pt>
                <c:pt idx="18983">
                  <c:v>100.9444025</c:v>
                </c:pt>
                <c:pt idx="18984">
                  <c:v>100.6917857</c:v>
                </c:pt>
                <c:pt idx="18985">
                  <c:v>100.704298</c:v>
                </c:pt>
                <c:pt idx="18986">
                  <c:v>100.6158117</c:v>
                </c:pt>
                <c:pt idx="18987">
                  <c:v>100.5964493</c:v>
                </c:pt>
                <c:pt idx="18988">
                  <c:v>99.55533552999999</c:v>
                </c:pt>
                <c:pt idx="18989">
                  <c:v>99.22008875</c:v>
                </c:pt>
                <c:pt idx="18990">
                  <c:v>101.0936668</c:v>
                </c:pt>
                <c:pt idx="18991">
                  <c:v>100.2198607</c:v>
                </c:pt>
                <c:pt idx="18992">
                  <c:v>100.2527761</c:v>
                </c:pt>
                <c:pt idx="18993">
                  <c:v>99.55650194</c:v>
                </c:pt>
                <c:pt idx="18994">
                  <c:v>100.0362846</c:v>
                </c:pt>
                <c:pt idx="18995">
                  <c:v>99.42486827</c:v>
                </c:pt>
                <c:pt idx="18996">
                  <c:v>99.853853</c:v>
                </c:pt>
                <c:pt idx="18997">
                  <c:v>99.89602116</c:v>
                </c:pt>
                <c:pt idx="18998">
                  <c:v>98.43061205</c:v>
                </c:pt>
                <c:pt idx="18999">
                  <c:v>99.36111803999999</c:v>
                </c:pt>
                <c:pt idx="19000">
                  <c:v>99.93323619</c:v>
                </c:pt>
                <c:pt idx="19001">
                  <c:v>98.65515146</c:v>
                </c:pt>
                <c:pt idx="19002">
                  <c:v>99.22244963</c:v>
                </c:pt>
                <c:pt idx="19003">
                  <c:v>98.81103607999999</c:v>
                </c:pt>
                <c:pt idx="19004">
                  <c:v>98.75336151</c:v>
                </c:pt>
                <c:pt idx="19005">
                  <c:v>97.28878069</c:v>
                </c:pt>
                <c:pt idx="19006">
                  <c:v>97.8801412</c:v>
                </c:pt>
                <c:pt idx="19007">
                  <c:v>98.4466548</c:v>
                </c:pt>
                <c:pt idx="19008">
                  <c:v>98.17016219999999</c:v>
                </c:pt>
                <c:pt idx="19009">
                  <c:v>97.78253789999999</c:v>
                </c:pt>
                <c:pt idx="19010">
                  <c:v>96.74898052</c:v>
                </c:pt>
                <c:pt idx="19011">
                  <c:v>96.92836380999999</c:v>
                </c:pt>
                <c:pt idx="19012">
                  <c:v>98.27813859</c:v>
                </c:pt>
                <c:pt idx="19013">
                  <c:v>98.86303237</c:v>
                </c:pt>
                <c:pt idx="19014">
                  <c:v>97.67906708</c:v>
                </c:pt>
                <c:pt idx="19015">
                  <c:v>97.25254225</c:v>
                </c:pt>
                <c:pt idx="19016">
                  <c:v>97.84634072999999</c:v>
                </c:pt>
                <c:pt idx="19017">
                  <c:v>98.03287632</c:v>
                </c:pt>
                <c:pt idx="19018">
                  <c:v>97.67678205999999</c:v>
                </c:pt>
                <c:pt idx="19019">
                  <c:v>98.83799046</c:v>
                </c:pt>
                <c:pt idx="19020">
                  <c:v>98.64059487999999</c:v>
                </c:pt>
                <c:pt idx="19021">
                  <c:v>99.95318585</c:v>
                </c:pt>
                <c:pt idx="19022">
                  <c:v>99.51802677</c:v>
                </c:pt>
                <c:pt idx="19023">
                  <c:v>99.12307380999999</c:v>
                </c:pt>
                <c:pt idx="19024">
                  <c:v>98.99478042</c:v>
                </c:pt>
                <c:pt idx="19025">
                  <c:v>99.43240111</c:v>
                </c:pt>
                <c:pt idx="19026">
                  <c:v>100.4590943</c:v>
                </c:pt>
                <c:pt idx="19027">
                  <c:v>100.8265046</c:v>
                </c:pt>
                <c:pt idx="19028">
                  <c:v>99.85614029</c:v>
                </c:pt>
                <c:pt idx="19029">
                  <c:v>99.70451019</c:v>
                </c:pt>
                <c:pt idx="19030">
                  <c:v>100.2637238</c:v>
                </c:pt>
                <c:pt idx="19031">
                  <c:v>99.80815237</c:v>
                </c:pt>
                <c:pt idx="19032">
                  <c:v>100.8177619</c:v>
                </c:pt>
                <c:pt idx="19033">
                  <c:v>101.3679873</c:v>
                </c:pt>
                <c:pt idx="19034">
                  <c:v>100.7452686</c:v>
                </c:pt>
                <c:pt idx="19035">
                  <c:v>101.3174544</c:v>
                </c:pt>
                <c:pt idx="19036">
                  <c:v>101.3299467</c:v>
                </c:pt>
                <c:pt idx="19037">
                  <c:v>101.2020442</c:v>
                </c:pt>
                <c:pt idx="19038">
                  <c:v>99.3226003</c:v>
                </c:pt>
                <c:pt idx="19039">
                  <c:v>99.75191049</c:v>
                </c:pt>
                <c:pt idx="19040">
                  <c:v>99.03852348</c:v>
                </c:pt>
                <c:pt idx="19041">
                  <c:v>100.0372342</c:v>
                </c:pt>
                <c:pt idx="19042">
                  <c:v>99.41813754</c:v>
                </c:pt>
                <c:pt idx="19043">
                  <c:v>98.19528846</c:v>
                </c:pt>
                <c:pt idx="19044">
                  <c:v>97.73165268</c:v>
                </c:pt>
                <c:pt idx="19045">
                  <c:v>99.04890455</c:v>
                </c:pt>
                <c:pt idx="19046">
                  <c:v>98.36164644</c:v>
                </c:pt>
                <c:pt idx="19047">
                  <c:v>97.02790285</c:v>
                </c:pt>
                <c:pt idx="19048">
                  <c:v>98.07551660999999</c:v>
                </c:pt>
                <c:pt idx="19049">
                  <c:v>97.9365447</c:v>
                </c:pt>
                <c:pt idx="19050">
                  <c:v>97.47127093</c:v>
                </c:pt>
                <c:pt idx="19051">
                  <c:v>97.04011538</c:v>
                </c:pt>
                <c:pt idx="19052">
                  <c:v>96.76467782</c:v>
                </c:pt>
                <c:pt idx="19053">
                  <c:v>96.17939425</c:v>
                </c:pt>
                <c:pt idx="19054">
                  <c:v>96.19292252</c:v>
                </c:pt>
                <c:pt idx="19055">
                  <c:v>96.50158958</c:v>
                </c:pt>
                <c:pt idx="19056">
                  <c:v>96.71157362</c:v>
                </c:pt>
                <c:pt idx="19057">
                  <c:v>95.92528634999999</c:v>
                </c:pt>
                <c:pt idx="19058">
                  <c:v>95.92536324</c:v>
                </c:pt>
                <c:pt idx="19059">
                  <c:v>94.88872923</c:v>
                </c:pt>
                <c:pt idx="19060">
                  <c:v>95.09317699</c:v>
                </c:pt>
                <c:pt idx="19061">
                  <c:v>94.34442982</c:v>
                </c:pt>
                <c:pt idx="19062">
                  <c:v>95.31712945</c:v>
                </c:pt>
                <c:pt idx="19063">
                  <c:v>95.38074215</c:v>
                </c:pt>
                <c:pt idx="19064">
                  <c:v>93.99445853</c:v>
                </c:pt>
                <c:pt idx="19065">
                  <c:v>95.69142331</c:v>
                </c:pt>
                <c:pt idx="19066">
                  <c:v>94.24185721</c:v>
                </c:pt>
                <c:pt idx="19067">
                  <c:v>93.24153645</c:v>
                </c:pt>
                <c:pt idx="19068">
                  <c:v>94.13988818</c:v>
                </c:pt>
                <c:pt idx="19069">
                  <c:v>94.28759423</c:v>
                </c:pt>
                <c:pt idx="19070">
                  <c:v>94.27039357</c:v>
                </c:pt>
                <c:pt idx="19071">
                  <c:v>94.60605535000001</c:v>
                </c:pt>
                <c:pt idx="19072">
                  <c:v>93.99660491</c:v>
                </c:pt>
                <c:pt idx="19073">
                  <c:v>93.09323764</c:v>
                </c:pt>
                <c:pt idx="19074">
                  <c:v>94.99684617</c:v>
                </c:pt>
                <c:pt idx="19075">
                  <c:v>92.70017402</c:v>
                </c:pt>
                <c:pt idx="19076">
                  <c:v>93.72046445</c:v>
                </c:pt>
                <c:pt idx="19077">
                  <c:v>94.87983142</c:v>
                </c:pt>
                <c:pt idx="19078">
                  <c:v>92.96499377</c:v>
                </c:pt>
                <c:pt idx="19079">
                  <c:v>94.48405785</c:v>
                </c:pt>
                <c:pt idx="19080">
                  <c:v>93.12337414</c:v>
                </c:pt>
                <c:pt idx="19081">
                  <c:v>93.06873054</c:v>
                </c:pt>
                <c:pt idx="19082">
                  <c:v>94.29808045999999</c:v>
                </c:pt>
                <c:pt idx="19083">
                  <c:v>93.36693251</c:v>
                </c:pt>
                <c:pt idx="19084">
                  <c:v>93.15011579</c:v>
                </c:pt>
                <c:pt idx="19085">
                  <c:v>94.33665971</c:v>
                </c:pt>
                <c:pt idx="19086">
                  <c:v>92.4547498</c:v>
                </c:pt>
                <c:pt idx="19087">
                  <c:v>92.54850584</c:v>
                </c:pt>
                <c:pt idx="19088">
                  <c:v>92.57981741</c:v>
                </c:pt>
                <c:pt idx="19089">
                  <c:v>91.91779477</c:v>
                </c:pt>
                <c:pt idx="19090">
                  <c:v>93.02427154999999</c:v>
                </c:pt>
                <c:pt idx="19091">
                  <c:v>93.41804686</c:v>
                </c:pt>
                <c:pt idx="19092">
                  <c:v>92.00252507</c:v>
                </c:pt>
                <c:pt idx="19093">
                  <c:v>93.3907413</c:v>
                </c:pt>
                <c:pt idx="19094">
                  <c:v>92.1706264</c:v>
                </c:pt>
                <c:pt idx="19095">
                  <c:v>92.10059690999999</c:v>
                </c:pt>
                <c:pt idx="19096">
                  <c:v>92.32374512</c:v>
                </c:pt>
                <c:pt idx="19097">
                  <c:v>92.2038224</c:v>
                </c:pt>
                <c:pt idx="19098">
                  <c:v>92.08892624</c:v>
                </c:pt>
                <c:pt idx="19099">
                  <c:v>91.62261626</c:v>
                </c:pt>
                <c:pt idx="19100">
                  <c:v>91.74758547</c:v>
                </c:pt>
                <c:pt idx="19101">
                  <c:v>92.14144286</c:v>
                </c:pt>
                <c:pt idx="19102">
                  <c:v>92.30037998</c:v>
                </c:pt>
                <c:pt idx="19103">
                  <c:v>91.24448151999999</c:v>
                </c:pt>
                <c:pt idx="19104">
                  <c:v>92.64413965</c:v>
                </c:pt>
                <c:pt idx="19105">
                  <c:v>91.67053174</c:v>
                </c:pt>
                <c:pt idx="19106">
                  <c:v>93.06588594</c:v>
                </c:pt>
                <c:pt idx="19107">
                  <c:v>91.7236191</c:v>
                </c:pt>
                <c:pt idx="19108">
                  <c:v>91.70667483</c:v>
                </c:pt>
                <c:pt idx="19109">
                  <c:v>91.53971247</c:v>
                </c:pt>
                <c:pt idx="19110">
                  <c:v>93.2617746</c:v>
                </c:pt>
                <c:pt idx="19111">
                  <c:v>93.37316653000001</c:v>
                </c:pt>
                <c:pt idx="19112">
                  <c:v>91.1564431</c:v>
                </c:pt>
                <c:pt idx="19113">
                  <c:v>91.62895249</c:v>
                </c:pt>
                <c:pt idx="19114">
                  <c:v>91.90851257999999</c:v>
                </c:pt>
                <c:pt idx="19115">
                  <c:v>92.63606197</c:v>
                </c:pt>
                <c:pt idx="19116">
                  <c:v>92.62113445</c:v>
                </c:pt>
                <c:pt idx="19117">
                  <c:v>91.92307356</c:v>
                </c:pt>
                <c:pt idx="19118">
                  <c:v>91.13912541</c:v>
                </c:pt>
                <c:pt idx="19119">
                  <c:v>91.89748628</c:v>
                </c:pt>
                <c:pt idx="19120">
                  <c:v>93.00970615</c:v>
                </c:pt>
                <c:pt idx="19121">
                  <c:v>92.20904419</c:v>
                </c:pt>
                <c:pt idx="19122">
                  <c:v>92.11552443</c:v>
                </c:pt>
                <c:pt idx="19123">
                  <c:v>91.38955604</c:v>
                </c:pt>
                <c:pt idx="19124">
                  <c:v>92.42168912</c:v>
                </c:pt>
                <c:pt idx="19125">
                  <c:v>91.36833678000001</c:v>
                </c:pt>
                <c:pt idx="19126">
                  <c:v>90.62860348</c:v>
                </c:pt>
                <c:pt idx="19127">
                  <c:v>90.94161991</c:v>
                </c:pt>
                <c:pt idx="19128">
                  <c:v>92.10517367</c:v>
                </c:pt>
                <c:pt idx="19129">
                  <c:v>91.5103711</c:v>
                </c:pt>
                <c:pt idx="19130">
                  <c:v>89.66110415</c:v>
                </c:pt>
                <c:pt idx="19131">
                  <c:v>89.23959598</c:v>
                </c:pt>
                <c:pt idx="19132">
                  <c:v>89.46073087000001</c:v>
                </c:pt>
                <c:pt idx="19133">
                  <c:v>89.7492324</c:v>
                </c:pt>
                <c:pt idx="19134">
                  <c:v>88.64813719</c:v>
                </c:pt>
                <c:pt idx="19135">
                  <c:v>90.07305404</c:v>
                </c:pt>
                <c:pt idx="19136">
                  <c:v>89.04102655</c:v>
                </c:pt>
                <c:pt idx="19137">
                  <c:v>87.88311003</c:v>
                </c:pt>
                <c:pt idx="19138">
                  <c:v>86.98432784</c:v>
                </c:pt>
                <c:pt idx="19139">
                  <c:v>86.15032452</c:v>
                </c:pt>
                <c:pt idx="19140">
                  <c:v>84.90700678</c:v>
                </c:pt>
                <c:pt idx="19141">
                  <c:v>83.84176572</c:v>
                </c:pt>
                <c:pt idx="19142">
                  <c:v>81.53893927</c:v>
                </c:pt>
                <c:pt idx="19143">
                  <c:v>79.69557935</c:v>
                </c:pt>
                <c:pt idx="19144">
                  <c:v>78.36315662</c:v>
                </c:pt>
                <c:pt idx="19145">
                  <c:v>77.71112911</c:v>
                </c:pt>
                <c:pt idx="19146">
                  <c:v>75.30327928</c:v>
                </c:pt>
                <c:pt idx="19147">
                  <c:v>72.97256412</c:v>
                </c:pt>
                <c:pt idx="19148">
                  <c:v>72.93406558</c:v>
                </c:pt>
                <c:pt idx="19149">
                  <c:v>70.89712279</c:v>
                </c:pt>
                <c:pt idx="19150">
                  <c:v>70.68196895</c:v>
                </c:pt>
                <c:pt idx="19151">
                  <c:v>69.55201532</c:v>
                </c:pt>
                <c:pt idx="19152">
                  <c:v>70.04434671999999</c:v>
                </c:pt>
                <c:pt idx="19153">
                  <c:v>68.22417325</c:v>
                </c:pt>
                <c:pt idx="19154">
                  <c:v>67.37361521</c:v>
                </c:pt>
                <c:pt idx="19155">
                  <c:v>66.90289902</c:v>
                </c:pt>
                <c:pt idx="19156">
                  <c:v>66.05875171</c:v>
                </c:pt>
                <c:pt idx="19157">
                  <c:v>64.72078593000001</c:v>
                </c:pt>
                <c:pt idx="19158">
                  <c:v>65.13812894</c:v>
                </c:pt>
                <c:pt idx="19159">
                  <c:v>66.42455465</c:v>
                </c:pt>
                <c:pt idx="19160">
                  <c:v>65.25399254</c:v>
                </c:pt>
                <c:pt idx="19161">
                  <c:v>66.20486701999999</c:v>
                </c:pt>
                <c:pt idx="19162">
                  <c:v>65.60082801</c:v>
                </c:pt>
                <c:pt idx="19163">
                  <c:v>65.17106338</c:v>
                </c:pt>
                <c:pt idx="19164">
                  <c:v>65.7531513</c:v>
                </c:pt>
                <c:pt idx="19165">
                  <c:v>64.48092727</c:v>
                </c:pt>
                <c:pt idx="19166">
                  <c:v>64.01832634</c:v>
                </c:pt>
                <c:pt idx="19167">
                  <c:v>65.25862841999999</c:v>
                </c:pt>
                <c:pt idx="19168">
                  <c:v>64.68185081</c:v>
                </c:pt>
                <c:pt idx="19169">
                  <c:v>63.85259744</c:v>
                </c:pt>
                <c:pt idx="19170">
                  <c:v>64.40916477</c:v>
                </c:pt>
                <c:pt idx="19171">
                  <c:v>64.38178145000001</c:v>
                </c:pt>
                <c:pt idx="19172">
                  <c:v>63.63368454</c:v>
                </c:pt>
                <c:pt idx="19173">
                  <c:v>64.35081361</c:v>
                </c:pt>
                <c:pt idx="19174">
                  <c:v>63.45416658</c:v>
                </c:pt>
                <c:pt idx="19175">
                  <c:v>64.16565567</c:v>
                </c:pt>
                <c:pt idx="19176">
                  <c:v>63.52130972</c:v>
                </c:pt>
                <c:pt idx="19177">
                  <c:v>63.01977779</c:v>
                </c:pt>
                <c:pt idx="19178">
                  <c:v>62.54072887</c:v>
                </c:pt>
                <c:pt idx="19179">
                  <c:v>62.27588943</c:v>
                </c:pt>
                <c:pt idx="19180">
                  <c:v>64.1574854</c:v>
                </c:pt>
                <c:pt idx="19181">
                  <c:v>62.9611136</c:v>
                </c:pt>
                <c:pt idx="19182">
                  <c:v>63.61319317</c:v>
                </c:pt>
                <c:pt idx="19183">
                  <c:v>63.82137768</c:v>
                </c:pt>
                <c:pt idx="19184">
                  <c:v>63.65514071</c:v>
                </c:pt>
                <c:pt idx="19185">
                  <c:v>61.47987631</c:v>
                </c:pt>
                <c:pt idx="19186">
                  <c:v>63.22159123</c:v>
                </c:pt>
                <c:pt idx="19187">
                  <c:v>63.12054966</c:v>
                </c:pt>
                <c:pt idx="19188">
                  <c:v>61.45810233</c:v>
                </c:pt>
                <c:pt idx="19189">
                  <c:v>62.41852064</c:v>
                </c:pt>
                <c:pt idx="19190">
                  <c:v>61.19419879</c:v>
                </c:pt>
                <c:pt idx="19191">
                  <c:v>61.53271138</c:v>
                </c:pt>
                <c:pt idx="19192">
                  <c:v>62.44732987</c:v>
                </c:pt>
                <c:pt idx="19193">
                  <c:v>61.56667984</c:v>
                </c:pt>
                <c:pt idx="19194">
                  <c:v>61.12660832</c:v>
                </c:pt>
                <c:pt idx="19195">
                  <c:v>62.20405108</c:v>
                </c:pt>
                <c:pt idx="19196">
                  <c:v>60.99970182</c:v>
                </c:pt>
                <c:pt idx="19197">
                  <c:v>62.27738636</c:v>
                </c:pt>
                <c:pt idx="19198">
                  <c:v>60.04913256</c:v>
                </c:pt>
                <c:pt idx="19199">
                  <c:v>60.47793838</c:v>
                </c:pt>
                <c:pt idx="19200">
                  <c:v>61.54982216</c:v>
                </c:pt>
                <c:pt idx="19201">
                  <c:v>59.87591761</c:v>
                </c:pt>
                <c:pt idx="19202">
                  <c:v>61.88016599</c:v>
                </c:pt>
                <c:pt idx="19203">
                  <c:v>60.54079922</c:v>
                </c:pt>
                <c:pt idx="19204">
                  <c:v>59.64191135</c:v>
                </c:pt>
                <c:pt idx="19205">
                  <c:v>61.25836734</c:v>
                </c:pt>
                <c:pt idx="19206">
                  <c:v>59.62652336</c:v>
                </c:pt>
                <c:pt idx="19207">
                  <c:v>60.16891854</c:v>
                </c:pt>
                <c:pt idx="19208">
                  <c:v>61.18708865</c:v>
                </c:pt>
                <c:pt idx="19209">
                  <c:v>59.17573623</c:v>
                </c:pt>
                <c:pt idx="19210">
                  <c:v>61.01030551</c:v>
                </c:pt>
                <c:pt idx="19211">
                  <c:v>60.02933991</c:v>
                </c:pt>
                <c:pt idx="19212">
                  <c:v>60.10958633</c:v>
                </c:pt>
                <c:pt idx="19213">
                  <c:v>58.36810595</c:v>
                </c:pt>
                <c:pt idx="19214">
                  <c:v>59.33224067</c:v>
                </c:pt>
                <c:pt idx="19215">
                  <c:v>60.29989144</c:v>
                </c:pt>
                <c:pt idx="19216">
                  <c:v>59.49235844</c:v>
                </c:pt>
                <c:pt idx="19217">
                  <c:v>60.247066</c:v>
                </c:pt>
                <c:pt idx="19218">
                  <c:v>59.07752442</c:v>
                </c:pt>
                <c:pt idx="19219">
                  <c:v>58.32780483</c:v>
                </c:pt>
                <c:pt idx="19220">
                  <c:v>58.5826487</c:v>
                </c:pt>
                <c:pt idx="19221">
                  <c:v>58.57316036</c:v>
                </c:pt>
                <c:pt idx="19222">
                  <c:v>58.17149797</c:v>
                </c:pt>
                <c:pt idx="19223">
                  <c:v>57.50610463</c:v>
                </c:pt>
                <c:pt idx="19224">
                  <c:v>58.93005052</c:v>
                </c:pt>
                <c:pt idx="19225">
                  <c:v>57.37813848</c:v>
                </c:pt>
                <c:pt idx="19226">
                  <c:v>58.78096438</c:v>
                </c:pt>
                <c:pt idx="19227">
                  <c:v>58.89608158</c:v>
                </c:pt>
                <c:pt idx="19228">
                  <c:v>57.02967621</c:v>
                </c:pt>
                <c:pt idx="19229">
                  <c:v>58.82677044</c:v>
                </c:pt>
                <c:pt idx="19230">
                  <c:v>57.73621073</c:v>
                </c:pt>
                <c:pt idx="19231">
                  <c:v>58.70478919</c:v>
                </c:pt>
                <c:pt idx="19232">
                  <c:v>56.61483009</c:v>
                </c:pt>
                <c:pt idx="19233">
                  <c:v>58.54309852</c:v>
                </c:pt>
                <c:pt idx="19234">
                  <c:v>56.62658705</c:v>
                </c:pt>
                <c:pt idx="19235">
                  <c:v>57.6476225</c:v>
                </c:pt>
                <c:pt idx="19236">
                  <c:v>57.4172663</c:v>
                </c:pt>
                <c:pt idx="19237">
                  <c:v>56.07181039</c:v>
                </c:pt>
                <c:pt idx="19238">
                  <c:v>56.23120728</c:v>
                </c:pt>
                <c:pt idx="19239">
                  <c:v>56.64008609</c:v>
                </c:pt>
                <c:pt idx="19240">
                  <c:v>56.7428876</c:v>
                </c:pt>
                <c:pt idx="19241">
                  <c:v>55.45043091</c:v>
                </c:pt>
                <c:pt idx="19242">
                  <c:v>55.46055846</c:v>
                </c:pt>
                <c:pt idx="19243">
                  <c:v>57.35815675</c:v>
                </c:pt>
                <c:pt idx="19244">
                  <c:v>57.30151815</c:v>
                </c:pt>
                <c:pt idx="19245">
                  <c:v>54.94743095</c:v>
                </c:pt>
                <c:pt idx="19246">
                  <c:v>55.4991216</c:v>
                </c:pt>
                <c:pt idx="19247">
                  <c:v>56.96373673</c:v>
                </c:pt>
                <c:pt idx="19248">
                  <c:v>56.21488376</c:v>
                </c:pt>
                <c:pt idx="19249">
                  <c:v>54.63929078</c:v>
                </c:pt>
                <c:pt idx="19250">
                  <c:v>55.84158999</c:v>
                </c:pt>
                <c:pt idx="19251">
                  <c:v>54.34649094</c:v>
                </c:pt>
                <c:pt idx="19252">
                  <c:v>55.71710588</c:v>
                </c:pt>
                <c:pt idx="19253">
                  <c:v>55.85396973</c:v>
                </c:pt>
                <c:pt idx="19254">
                  <c:v>53.94512994</c:v>
                </c:pt>
                <c:pt idx="19255">
                  <c:v>55.20485317</c:v>
                </c:pt>
                <c:pt idx="19256">
                  <c:v>54.05353004</c:v>
                </c:pt>
                <c:pt idx="19257">
                  <c:v>54.60434771</c:v>
                </c:pt>
                <c:pt idx="19258">
                  <c:v>55.80050852</c:v>
                </c:pt>
                <c:pt idx="19259">
                  <c:v>54.82408561</c:v>
                </c:pt>
                <c:pt idx="19260">
                  <c:v>55.50191671</c:v>
                </c:pt>
                <c:pt idx="19261">
                  <c:v>55.5139492</c:v>
                </c:pt>
                <c:pt idx="19262">
                  <c:v>53.08544973</c:v>
                </c:pt>
                <c:pt idx="19263">
                  <c:v>54.55492721</c:v>
                </c:pt>
                <c:pt idx="19264">
                  <c:v>55.16412478</c:v>
                </c:pt>
                <c:pt idx="19265">
                  <c:v>52.79960487</c:v>
                </c:pt>
                <c:pt idx="19266">
                  <c:v>54.20788462</c:v>
                </c:pt>
                <c:pt idx="19267">
                  <c:v>54.15442894</c:v>
                </c:pt>
                <c:pt idx="19268">
                  <c:v>54.16841525</c:v>
                </c:pt>
                <c:pt idx="19269">
                  <c:v>53.2899425</c:v>
                </c:pt>
                <c:pt idx="19270">
                  <c:v>53.54628475</c:v>
                </c:pt>
                <c:pt idx="19271">
                  <c:v>52.63167141</c:v>
                </c:pt>
                <c:pt idx="19272">
                  <c:v>52.60527715</c:v>
                </c:pt>
                <c:pt idx="19273">
                  <c:v>52.01212855</c:v>
                </c:pt>
                <c:pt idx="19274">
                  <c:v>51.82580383</c:v>
                </c:pt>
                <c:pt idx="19275">
                  <c:v>53.08036793</c:v>
                </c:pt>
                <c:pt idx="19276">
                  <c:v>52.26365347</c:v>
                </c:pt>
                <c:pt idx="19277">
                  <c:v>51.84605205</c:v>
                </c:pt>
                <c:pt idx="19278">
                  <c:v>53.30265066</c:v>
                </c:pt>
                <c:pt idx="19279">
                  <c:v>51.50709686</c:v>
                </c:pt>
                <c:pt idx="19280">
                  <c:v>51.58508497</c:v>
                </c:pt>
                <c:pt idx="19281">
                  <c:v>51.49392143</c:v>
                </c:pt>
                <c:pt idx="19282">
                  <c:v>51.35311072</c:v>
                </c:pt>
                <c:pt idx="19283">
                  <c:v>50.93129028</c:v>
                </c:pt>
                <c:pt idx="19284">
                  <c:v>52.92987927</c:v>
                </c:pt>
                <c:pt idx="19285">
                  <c:v>51.35722503</c:v>
                </c:pt>
                <c:pt idx="19286">
                  <c:v>51.90121149</c:v>
                </c:pt>
                <c:pt idx="19287">
                  <c:v>50.5048612</c:v>
                </c:pt>
                <c:pt idx="19288">
                  <c:v>51.84752349</c:v>
                </c:pt>
                <c:pt idx="19289">
                  <c:v>50.34139952</c:v>
                </c:pt>
                <c:pt idx="19290">
                  <c:v>52.07474509</c:v>
                </c:pt>
                <c:pt idx="19291">
                  <c:v>52.04462736</c:v>
                </c:pt>
                <c:pt idx="19292">
                  <c:v>52.05680749</c:v>
                </c:pt>
                <c:pt idx="19293">
                  <c:v>50.86876313</c:v>
                </c:pt>
                <c:pt idx="19294">
                  <c:v>51.07622721</c:v>
                </c:pt>
                <c:pt idx="19295">
                  <c:v>51.26331469</c:v>
                </c:pt>
                <c:pt idx="19296">
                  <c:v>49.47553976</c:v>
                </c:pt>
                <c:pt idx="19297">
                  <c:v>50.60060323</c:v>
                </c:pt>
                <c:pt idx="19298">
                  <c:v>50.96662291</c:v>
                </c:pt>
                <c:pt idx="19299">
                  <c:v>50.80944237</c:v>
                </c:pt>
                <c:pt idx="19300">
                  <c:v>50.31178874</c:v>
                </c:pt>
                <c:pt idx="19301">
                  <c:v>49.59730685</c:v>
                </c:pt>
                <c:pt idx="19302">
                  <c:v>51.07746106</c:v>
                </c:pt>
                <c:pt idx="19303">
                  <c:v>48.62938293</c:v>
                </c:pt>
                <c:pt idx="19304">
                  <c:v>49.12552808</c:v>
                </c:pt>
                <c:pt idx="19305">
                  <c:v>50.3515059</c:v>
                </c:pt>
                <c:pt idx="19306">
                  <c:v>48.93097271</c:v>
                </c:pt>
                <c:pt idx="19307">
                  <c:v>50.50442682</c:v>
                </c:pt>
                <c:pt idx="19308">
                  <c:v>49.92951294</c:v>
                </c:pt>
                <c:pt idx="19309">
                  <c:v>49.44730018</c:v>
                </c:pt>
                <c:pt idx="19310">
                  <c:v>49.59755235</c:v>
                </c:pt>
                <c:pt idx="19311">
                  <c:v>49.71708375</c:v>
                </c:pt>
                <c:pt idx="19312">
                  <c:v>49.10182838</c:v>
                </c:pt>
                <c:pt idx="19313">
                  <c:v>48.97980874</c:v>
                </c:pt>
                <c:pt idx="19314">
                  <c:v>49.57133942</c:v>
                </c:pt>
                <c:pt idx="19315">
                  <c:v>49.35000845</c:v>
                </c:pt>
                <c:pt idx="19316">
                  <c:v>49.51040382</c:v>
                </c:pt>
                <c:pt idx="19317">
                  <c:v>47.52361042</c:v>
                </c:pt>
                <c:pt idx="19318">
                  <c:v>48.46513678</c:v>
                </c:pt>
                <c:pt idx="19319">
                  <c:v>48.92819317</c:v>
                </c:pt>
                <c:pt idx="19320">
                  <c:v>47.53537232</c:v>
                </c:pt>
                <c:pt idx="19321">
                  <c:v>47.44274773</c:v>
                </c:pt>
                <c:pt idx="19322">
                  <c:v>48.501459</c:v>
                </c:pt>
                <c:pt idx="19323">
                  <c:v>47.59503947</c:v>
                </c:pt>
                <c:pt idx="19324">
                  <c:v>48.28377166</c:v>
                </c:pt>
                <c:pt idx="19325">
                  <c:v>47.47392072</c:v>
                </c:pt>
                <c:pt idx="19326">
                  <c:v>46.41796917</c:v>
                </c:pt>
                <c:pt idx="19327">
                  <c:v>48.16173707</c:v>
                </c:pt>
                <c:pt idx="19328">
                  <c:v>46.94337792</c:v>
                </c:pt>
                <c:pt idx="19329">
                  <c:v>47.16443489</c:v>
                </c:pt>
                <c:pt idx="19330">
                  <c:v>46.13365072</c:v>
                </c:pt>
                <c:pt idx="19331">
                  <c:v>47.05679088</c:v>
                </c:pt>
                <c:pt idx="19332">
                  <c:v>45.76381338</c:v>
                </c:pt>
                <c:pt idx="19333">
                  <c:v>47.34047672</c:v>
                </c:pt>
                <c:pt idx="19334">
                  <c:v>46.2342002</c:v>
                </c:pt>
                <c:pt idx="19335">
                  <c:v>46.41004714</c:v>
                </c:pt>
                <c:pt idx="19336">
                  <c:v>45.40564636</c:v>
                </c:pt>
                <c:pt idx="19337">
                  <c:v>46.33290026</c:v>
                </c:pt>
                <c:pt idx="19338">
                  <c:v>47.03048844</c:v>
                </c:pt>
                <c:pt idx="19339">
                  <c:v>45.35114179</c:v>
                </c:pt>
                <c:pt idx="19340">
                  <c:v>45.40691829</c:v>
                </c:pt>
                <c:pt idx="19341">
                  <c:v>44.80688124</c:v>
                </c:pt>
                <c:pt idx="19342">
                  <c:v>46.36014108</c:v>
                </c:pt>
                <c:pt idx="19343">
                  <c:v>45.61237411</c:v>
                </c:pt>
                <c:pt idx="19344">
                  <c:v>44.892107</c:v>
                </c:pt>
                <c:pt idx="19345">
                  <c:v>44.4510149</c:v>
                </c:pt>
                <c:pt idx="19346">
                  <c:v>44.50873845</c:v>
                </c:pt>
                <c:pt idx="19347">
                  <c:v>44.92545998</c:v>
                </c:pt>
                <c:pt idx="19348">
                  <c:v>45.63077534</c:v>
                </c:pt>
                <c:pt idx="19349">
                  <c:v>44.85854179</c:v>
                </c:pt>
                <c:pt idx="19350">
                  <c:v>44.19545717</c:v>
                </c:pt>
                <c:pt idx="19351">
                  <c:v>45.37164579</c:v>
                </c:pt>
                <c:pt idx="19352">
                  <c:v>44.79635945</c:v>
                </c:pt>
                <c:pt idx="19353">
                  <c:v>45.29413471</c:v>
                </c:pt>
                <c:pt idx="19354">
                  <c:v>43.2713445</c:v>
                </c:pt>
                <c:pt idx="19355">
                  <c:v>45.16192645</c:v>
                </c:pt>
                <c:pt idx="19356">
                  <c:v>44.3891277</c:v>
                </c:pt>
                <c:pt idx="19357">
                  <c:v>45.02539706</c:v>
                </c:pt>
                <c:pt idx="19358">
                  <c:v>44.10650919</c:v>
                </c:pt>
                <c:pt idx="19359">
                  <c:v>43.90195256</c:v>
                </c:pt>
                <c:pt idx="19360">
                  <c:v>42.61768752</c:v>
                </c:pt>
                <c:pt idx="19361">
                  <c:v>43.5560632</c:v>
                </c:pt>
                <c:pt idx="19362">
                  <c:v>44.05794739</c:v>
                </c:pt>
                <c:pt idx="19363">
                  <c:v>42.69159807</c:v>
                </c:pt>
                <c:pt idx="19364">
                  <c:v>43.89784601</c:v>
                </c:pt>
                <c:pt idx="19365">
                  <c:v>42.01888967</c:v>
                </c:pt>
                <c:pt idx="19366">
                  <c:v>43.37673591</c:v>
                </c:pt>
                <c:pt idx="19367">
                  <c:v>42.93136273</c:v>
                </c:pt>
                <c:pt idx="19368">
                  <c:v>43.11795765</c:v>
                </c:pt>
                <c:pt idx="19369">
                  <c:v>43.77390143</c:v>
                </c:pt>
                <c:pt idx="19370">
                  <c:v>42.76450933</c:v>
                </c:pt>
                <c:pt idx="19371">
                  <c:v>43.21855143</c:v>
                </c:pt>
                <c:pt idx="19372">
                  <c:v>41.42083316</c:v>
                </c:pt>
                <c:pt idx="19373">
                  <c:v>41.29397229</c:v>
                </c:pt>
                <c:pt idx="19374">
                  <c:v>41.54173341</c:v>
                </c:pt>
                <c:pt idx="19375">
                  <c:v>42.0977872</c:v>
                </c:pt>
                <c:pt idx="19376">
                  <c:v>41.12757419</c:v>
                </c:pt>
                <c:pt idx="19377">
                  <c:v>41.5399956</c:v>
                </c:pt>
                <c:pt idx="19378">
                  <c:v>41.94835863</c:v>
                </c:pt>
                <c:pt idx="19379">
                  <c:v>42.2700777</c:v>
                </c:pt>
                <c:pt idx="19380">
                  <c:v>40.50350095</c:v>
                </c:pt>
                <c:pt idx="19381">
                  <c:v>40.65499531</c:v>
                </c:pt>
                <c:pt idx="19382">
                  <c:v>40.79634379</c:v>
                </c:pt>
                <c:pt idx="19383">
                  <c:v>41.80214643</c:v>
                </c:pt>
                <c:pt idx="19384">
                  <c:v>40.23128179</c:v>
                </c:pt>
                <c:pt idx="19385">
                  <c:v>41.05704826</c:v>
                </c:pt>
                <c:pt idx="19386">
                  <c:v>40.28389419</c:v>
                </c:pt>
                <c:pt idx="19387">
                  <c:v>40.69634404</c:v>
                </c:pt>
                <c:pt idx="19388">
                  <c:v>40.33576107</c:v>
                </c:pt>
                <c:pt idx="19389">
                  <c:v>41.54545549</c:v>
                </c:pt>
                <c:pt idx="19390">
                  <c:v>41.20191724</c:v>
                </c:pt>
                <c:pt idx="19391">
                  <c:v>40.46801319</c:v>
                </c:pt>
                <c:pt idx="19392">
                  <c:v>39.26537555</c:v>
                </c:pt>
                <c:pt idx="19393">
                  <c:v>39.51530054</c:v>
                </c:pt>
                <c:pt idx="19394">
                  <c:v>39.34890418</c:v>
                </c:pt>
                <c:pt idx="19395">
                  <c:v>39.32321689</c:v>
                </c:pt>
                <c:pt idx="19396">
                  <c:v>40.4303953</c:v>
                </c:pt>
                <c:pt idx="19397">
                  <c:v>39.89494125</c:v>
                </c:pt>
                <c:pt idx="19398">
                  <c:v>40.72720565</c:v>
                </c:pt>
                <c:pt idx="19399">
                  <c:v>40.37632385</c:v>
                </c:pt>
                <c:pt idx="19400">
                  <c:v>40.10114535</c:v>
                </c:pt>
                <c:pt idx="19401">
                  <c:v>38.07540386</c:v>
                </c:pt>
                <c:pt idx="19402">
                  <c:v>40.12608065</c:v>
                </c:pt>
                <c:pt idx="19403">
                  <c:v>39.46909278</c:v>
                </c:pt>
                <c:pt idx="19404">
                  <c:v>39.16355231</c:v>
                </c:pt>
                <c:pt idx="19405">
                  <c:v>38.78312964</c:v>
                </c:pt>
                <c:pt idx="19406">
                  <c:v>39.11268638</c:v>
                </c:pt>
                <c:pt idx="19407">
                  <c:v>38.47910082</c:v>
                </c:pt>
                <c:pt idx="19408">
                  <c:v>38.01951263</c:v>
                </c:pt>
                <c:pt idx="19409">
                  <c:v>37.71402559</c:v>
                </c:pt>
                <c:pt idx="19410">
                  <c:v>38.50288978</c:v>
                </c:pt>
                <c:pt idx="19411">
                  <c:v>38.21991984</c:v>
                </c:pt>
                <c:pt idx="19412">
                  <c:v>37.02328168</c:v>
                </c:pt>
                <c:pt idx="19413">
                  <c:v>38.55219768</c:v>
                </c:pt>
                <c:pt idx="19414">
                  <c:v>36.94350456</c:v>
                </c:pt>
                <c:pt idx="19415">
                  <c:v>36.79074012</c:v>
                </c:pt>
                <c:pt idx="19416">
                  <c:v>37.38743031</c:v>
                </c:pt>
                <c:pt idx="19417">
                  <c:v>37.76166671</c:v>
                </c:pt>
                <c:pt idx="19418">
                  <c:v>37.54001524</c:v>
                </c:pt>
                <c:pt idx="19419">
                  <c:v>37.52627528</c:v>
                </c:pt>
                <c:pt idx="19420">
                  <c:v>36.86034799</c:v>
                </c:pt>
                <c:pt idx="19421">
                  <c:v>36.64729792</c:v>
                </c:pt>
                <c:pt idx="19422">
                  <c:v>37.13821984</c:v>
                </c:pt>
                <c:pt idx="19423">
                  <c:v>36.91895932</c:v>
                </c:pt>
                <c:pt idx="19424">
                  <c:v>35.79444832</c:v>
                </c:pt>
                <c:pt idx="19425">
                  <c:v>36.83927414</c:v>
                </c:pt>
                <c:pt idx="19426">
                  <c:v>36.93841282</c:v>
                </c:pt>
                <c:pt idx="19427">
                  <c:v>37.61005781</c:v>
                </c:pt>
                <c:pt idx="19428">
                  <c:v>36.3088873</c:v>
                </c:pt>
                <c:pt idx="19429">
                  <c:v>36.52423117</c:v>
                </c:pt>
                <c:pt idx="19430">
                  <c:v>35.41025841</c:v>
                </c:pt>
                <c:pt idx="19431">
                  <c:v>35.87612205</c:v>
                </c:pt>
                <c:pt idx="19432">
                  <c:v>35.19517988</c:v>
                </c:pt>
                <c:pt idx="19433">
                  <c:v>34.8966825</c:v>
                </c:pt>
                <c:pt idx="19434">
                  <c:v>36.72271914</c:v>
                </c:pt>
                <c:pt idx="19435">
                  <c:v>34.50600617</c:v>
                </c:pt>
                <c:pt idx="19436">
                  <c:v>36.37180059</c:v>
                </c:pt>
                <c:pt idx="19437">
                  <c:v>34.66410663</c:v>
                </c:pt>
                <c:pt idx="19438">
                  <c:v>34.31753233</c:v>
                </c:pt>
                <c:pt idx="19439">
                  <c:v>34.91045416</c:v>
                </c:pt>
                <c:pt idx="19440">
                  <c:v>34.43275866</c:v>
                </c:pt>
                <c:pt idx="19441">
                  <c:v>34.82385733</c:v>
                </c:pt>
                <c:pt idx="19442">
                  <c:v>35.4500418</c:v>
                </c:pt>
                <c:pt idx="19443">
                  <c:v>34.75154534</c:v>
                </c:pt>
                <c:pt idx="19444">
                  <c:v>35.49786592</c:v>
                </c:pt>
                <c:pt idx="19445">
                  <c:v>34.67205532</c:v>
                </c:pt>
                <c:pt idx="19446">
                  <c:v>34.66278524</c:v>
                </c:pt>
                <c:pt idx="19447">
                  <c:v>34.70927264</c:v>
                </c:pt>
                <c:pt idx="19448">
                  <c:v>33.41287418</c:v>
                </c:pt>
                <c:pt idx="19449">
                  <c:v>34.12959421</c:v>
                </c:pt>
                <c:pt idx="19450">
                  <c:v>32.81618429</c:v>
                </c:pt>
                <c:pt idx="19451">
                  <c:v>34.56199658</c:v>
                </c:pt>
                <c:pt idx="19452">
                  <c:v>33.63998163</c:v>
                </c:pt>
                <c:pt idx="19453">
                  <c:v>33.20924363</c:v>
                </c:pt>
                <c:pt idx="19454">
                  <c:v>34.03420212</c:v>
                </c:pt>
                <c:pt idx="19455">
                  <c:v>33.37793471</c:v>
                </c:pt>
                <c:pt idx="19456">
                  <c:v>33.73597375</c:v>
                </c:pt>
                <c:pt idx="19457">
                  <c:v>33.49156022</c:v>
                </c:pt>
                <c:pt idx="19458">
                  <c:v>34.03521109</c:v>
                </c:pt>
                <c:pt idx="19459">
                  <c:v>32.13076877</c:v>
                </c:pt>
                <c:pt idx="19460">
                  <c:v>33.85643289</c:v>
                </c:pt>
                <c:pt idx="19461">
                  <c:v>33.61549172</c:v>
                </c:pt>
                <c:pt idx="19462">
                  <c:v>31.55514265</c:v>
                </c:pt>
                <c:pt idx="19463">
                  <c:v>31.45281656</c:v>
                </c:pt>
                <c:pt idx="19464">
                  <c:v>32.70383369</c:v>
                </c:pt>
                <c:pt idx="19465">
                  <c:v>32.35902129</c:v>
                </c:pt>
                <c:pt idx="19466">
                  <c:v>31.24466023</c:v>
                </c:pt>
                <c:pt idx="19467">
                  <c:v>31.68283609</c:v>
                </c:pt>
                <c:pt idx="19468">
                  <c:v>31.08796919</c:v>
                </c:pt>
                <c:pt idx="19469">
                  <c:v>31.56471764</c:v>
                </c:pt>
                <c:pt idx="19470">
                  <c:v>31.71067997</c:v>
                </c:pt>
                <c:pt idx="19471">
                  <c:v>31.04573726</c:v>
                </c:pt>
                <c:pt idx="19472">
                  <c:v>32.31308445</c:v>
                </c:pt>
                <c:pt idx="19473">
                  <c:v>30.81680427</c:v>
                </c:pt>
                <c:pt idx="19474">
                  <c:v>30.79737598</c:v>
                </c:pt>
                <c:pt idx="19475">
                  <c:v>31.477618</c:v>
                </c:pt>
                <c:pt idx="19476">
                  <c:v>31.76443225</c:v>
                </c:pt>
                <c:pt idx="19477">
                  <c:v>31.14882249</c:v>
                </c:pt>
                <c:pt idx="19478">
                  <c:v>30.32212341</c:v>
                </c:pt>
                <c:pt idx="19479">
                  <c:v>31.19156563</c:v>
                </c:pt>
                <c:pt idx="19480">
                  <c:v>30.66658199</c:v>
                </c:pt>
                <c:pt idx="19481">
                  <c:v>31.66734549</c:v>
                </c:pt>
                <c:pt idx="19482">
                  <c:v>30.02190974</c:v>
                </c:pt>
                <c:pt idx="19483">
                  <c:v>30.77339762</c:v>
                </c:pt>
                <c:pt idx="19484">
                  <c:v>29.60027776</c:v>
                </c:pt>
                <c:pt idx="19485">
                  <c:v>29.13736079</c:v>
                </c:pt>
                <c:pt idx="19486">
                  <c:v>31.10798131</c:v>
                </c:pt>
                <c:pt idx="19487">
                  <c:v>30.57627902</c:v>
                </c:pt>
                <c:pt idx="19488">
                  <c:v>30.80034788</c:v>
                </c:pt>
                <c:pt idx="19489">
                  <c:v>29.93062046</c:v>
                </c:pt>
                <c:pt idx="19490">
                  <c:v>30.13984525</c:v>
                </c:pt>
                <c:pt idx="19491">
                  <c:v>29.02950232</c:v>
                </c:pt>
                <c:pt idx="19492">
                  <c:v>29.74236248</c:v>
                </c:pt>
                <c:pt idx="19493">
                  <c:v>29.65401173</c:v>
                </c:pt>
                <c:pt idx="19494">
                  <c:v>28.2004452</c:v>
                </c:pt>
                <c:pt idx="19495">
                  <c:v>29.26456305</c:v>
                </c:pt>
                <c:pt idx="19496">
                  <c:v>28.87987444</c:v>
                </c:pt>
                <c:pt idx="19497">
                  <c:v>28.88453303</c:v>
                </c:pt>
                <c:pt idx="19498">
                  <c:v>27.96898542</c:v>
                </c:pt>
                <c:pt idx="19499">
                  <c:v>29.46889572</c:v>
                </c:pt>
                <c:pt idx="19500">
                  <c:v>28.52259684</c:v>
                </c:pt>
                <c:pt idx="19501">
                  <c:v>28.43934042</c:v>
                </c:pt>
                <c:pt idx="19502">
                  <c:v>28.65628801</c:v>
                </c:pt>
                <c:pt idx="19503">
                  <c:v>28.19350637</c:v>
                </c:pt>
                <c:pt idx="19504">
                  <c:v>28.58495502</c:v>
                </c:pt>
                <c:pt idx="19505">
                  <c:v>28.68956624</c:v>
                </c:pt>
                <c:pt idx="19506">
                  <c:v>26.90880571</c:v>
                </c:pt>
                <c:pt idx="19507">
                  <c:v>28.42258634</c:v>
                </c:pt>
                <c:pt idx="19508">
                  <c:v>27.86689974</c:v>
                </c:pt>
                <c:pt idx="19509">
                  <c:v>27.00944268</c:v>
                </c:pt>
                <c:pt idx="19510">
                  <c:v>27.05223016</c:v>
                </c:pt>
                <c:pt idx="19511">
                  <c:v>26.90334248</c:v>
                </c:pt>
                <c:pt idx="19512">
                  <c:v>26.43806278</c:v>
                </c:pt>
                <c:pt idx="19513">
                  <c:v>27.60635926</c:v>
                </c:pt>
                <c:pt idx="19514">
                  <c:v>27.02299853</c:v>
                </c:pt>
                <c:pt idx="19515">
                  <c:v>25.88775208</c:v>
                </c:pt>
                <c:pt idx="19516">
                  <c:v>26.57709669</c:v>
                </c:pt>
                <c:pt idx="19517">
                  <c:v>27.86252302</c:v>
                </c:pt>
                <c:pt idx="19518">
                  <c:v>26.7177708</c:v>
                </c:pt>
                <c:pt idx="19519">
                  <c:v>27.13922521</c:v>
                </c:pt>
                <c:pt idx="19520">
                  <c:v>27.44186472</c:v>
                </c:pt>
                <c:pt idx="19521">
                  <c:v>26.43479209</c:v>
                </c:pt>
                <c:pt idx="19522">
                  <c:v>27.01604579</c:v>
                </c:pt>
                <c:pt idx="19523">
                  <c:v>26.63045192</c:v>
                </c:pt>
                <c:pt idx="19524">
                  <c:v>26.81343428</c:v>
                </c:pt>
                <c:pt idx="19525">
                  <c:v>26.71674166</c:v>
                </c:pt>
                <c:pt idx="19526">
                  <c:v>28.13966046</c:v>
                </c:pt>
                <c:pt idx="19527">
                  <c:v>27.30947589</c:v>
                </c:pt>
                <c:pt idx="19528">
                  <c:v>29.25443175</c:v>
                </c:pt>
                <c:pt idx="19529">
                  <c:v>27.8822206</c:v>
                </c:pt>
                <c:pt idx="19530">
                  <c:v>28.76582717</c:v>
                </c:pt>
                <c:pt idx="19531">
                  <c:v>28.51500186</c:v>
                </c:pt>
                <c:pt idx="19532">
                  <c:v>29.08801264</c:v>
                </c:pt>
                <c:pt idx="19533">
                  <c:v>30.87096441</c:v>
                </c:pt>
                <c:pt idx="19534">
                  <c:v>30.281602</c:v>
                </c:pt>
                <c:pt idx="19535">
                  <c:v>30.04490016</c:v>
                </c:pt>
                <c:pt idx="19536">
                  <c:v>30.24229096</c:v>
                </c:pt>
                <c:pt idx="19537">
                  <c:v>30.54091457</c:v>
                </c:pt>
                <c:pt idx="19538">
                  <c:v>31.65497151</c:v>
                </c:pt>
                <c:pt idx="19539">
                  <c:v>31.07138954</c:v>
                </c:pt>
                <c:pt idx="19540">
                  <c:v>31.61677641</c:v>
                </c:pt>
                <c:pt idx="19541">
                  <c:v>30.09155091</c:v>
                </c:pt>
                <c:pt idx="19542">
                  <c:v>30.19489085</c:v>
                </c:pt>
                <c:pt idx="19543">
                  <c:v>31.30731434</c:v>
                </c:pt>
                <c:pt idx="19544">
                  <c:v>31.04771674</c:v>
                </c:pt>
                <c:pt idx="19545">
                  <c:v>31.97747291</c:v>
                </c:pt>
                <c:pt idx="19546">
                  <c:v>30.4335528</c:v>
                </c:pt>
                <c:pt idx="19547">
                  <c:v>31.32774235</c:v>
                </c:pt>
                <c:pt idx="19548">
                  <c:v>31.771592</c:v>
                </c:pt>
                <c:pt idx="19549">
                  <c:v>31.68724275</c:v>
                </c:pt>
                <c:pt idx="19550">
                  <c:v>30.97404213</c:v>
                </c:pt>
                <c:pt idx="19551">
                  <c:v>32.2189883</c:v>
                </c:pt>
                <c:pt idx="19552">
                  <c:v>32.42664943</c:v>
                </c:pt>
                <c:pt idx="19553">
                  <c:v>30.81792026</c:v>
                </c:pt>
                <c:pt idx="19554">
                  <c:v>31.7571751</c:v>
                </c:pt>
                <c:pt idx="19555">
                  <c:v>30.49232606</c:v>
                </c:pt>
                <c:pt idx="19556">
                  <c:v>32.482214</c:v>
                </c:pt>
                <c:pt idx="19557">
                  <c:v>32.26613405</c:v>
                </c:pt>
                <c:pt idx="19558">
                  <c:v>32.68969593</c:v>
                </c:pt>
                <c:pt idx="19559">
                  <c:v>31.24735179</c:v>
                </c:pt>
                <c:pt idx="19560">
                  <c:v>31.65539567</c:v>
                </c:pt>
                <c:pt idx="19561">
                  <c:v>30.94754751</c:v>
                </c:pt>
                <c:pt idx="19562">
                  <c:v>31.57327092</c:v>
                </c:pt>
                <c:pt idx="19563">
                  <c:v>32.40552021</c:v>
                </c:pt>
                <c:pt idx="19564">
                  <c:v>31.51350875</c:v>
                </c:pt>
                <c:pt idx="19565">
                  <c:v>31.20747208</c:v>
                </c:pt>
                <c:pt idx="19566">
                  <c:v>32.80990187</c:v>
                </c:pt>
                <c:pt idx="19567">
                  <c:v>32.05204694</c:v>
                </c:pt>
                <c:pt idx="19568">
                  <c:v>30.82959784</c:v>
                </c:pt>
                <c:pt idx="19569">
                  <c:v>32.00308397</c:v>
                </c:pt>
                <c:pt idx="19570">
                  <c:v>32.86862643</c:v>
                </c:pt>
                <c:pt idx="19571">
                  <c:v>31.56908839</c:v>
                </c:pt>
                <c:pt idx="19572">
                  <c:v>32.41766216</c:v>
                </c:pt>
                <c:pt idx="19573">
                  <c:v>31.64681807</c:v>
                </c:pt>
                <c:pt idx="19574">
                  <c:v>32.82323411</c:v>
                </c:pt>
                <c:pt idx="19575">
                  <c:v>31.08794276</c:v>
                </c:pt>
                <c:pt idx="19576">
                  <c:v>31.97895463</c:v>
                </c:pt>
                <c:pt idx="19577">
                  <c:v>32.85257126</c:v>
                </c:pt>
                <c:pt idx="19578">
                  <c:v>31.84616818</c:v>
                </c:pt>
                <c:pt idx="19579">
                  <c:v>31.79928547</c:v>
                </c:pt>
                <c:pt idx="19580">
                  <c:v>32.33982306</c:v>
                </c:pt>
                <c:pt idx="19581">
                  <c:v>32.79175195</c:v>
                </c:pt>
                <c:pt idx="19582">
                  <c:v>32.75479137</c:v>
                </c:pt>
                <c:pt idx="19583">
                  <c:v>33.39425162</c:v>
                </c:pt>
                <c:pt idx="19584">
                  <c:v>33.47059509</c:v>
                </c:pt>
                <c:pt idx="19585">
                  <c:v>33.55600437</c:v>
                </c:pt>
                <c:pt idx="19586">
                  <c:v>33.02089301</c:v>
                </c:pt>
                <c:pt idx="19587">
                  <c:v>32.48597077</c:v>
                </c:pt>
                <c:pt idx="19588">
                  <c:v>32.37352649</c:v>
                </c:pt>
                <c:pt idx="19589">
                  <c:v>33.71018249</c:v>
                </c:pt>
                <c:pt idx="19590">
                  <c:v>33.20641473</c:v>
                </c:pt>
                <c:pt idx="19591">
                  <c:v>31.79080695</c:v>
                </c:pt>
                <c:pt idx="19592">
                  <c:v>32.01247028</c:v>
                </c:pt>
                <c:pt idx="19593">
                  <c:v>32.72379014</c:v>
                </c:pt>
                <c:pt idx="19594">
                  <c:v>31.96246545</c:v>
                </c:pt>
                <c:pt idx="19595">
                  <c:v>32.60499863</c:v>
                </c:pt>
                <c:pt idx="19596">
                  <c:v>32.8079844</c:v>
                </c:pt>
                <c:pt idx="19597">
                  <c:v>32.21157653</c:v>
                </c:pt>
                <c:pt idx="19598">
                  <c:v>32.89711276</c:v>
                </c:pt>
                <c:pt idx="19599">
                  <c:v>33.57320645</c:v>
                </c:pt>
                <c:pt idx="19600">
                  <c:v>34.00083928</c:v>
                </c:pt>
                <c:pt idx="19601">
                  <c:v>34.39073063</c:v>
                </c:pt>
                <c:pt idx="19602">
                  <c:v>33.62566204</c:v>
                </c:pt>
                <c:pt idx="19603">
                  <c:v>32.33442622</c:v>
                </c:pt>
                <c:pt idx="19604">
                  <c:v>32.88137963</c:v>
                </c:pt>
                <c:pt idx="19605">
                  <c:v>33.39889347</c:v>
                </c:pt>
                <c:pt idx="19606">
                  <c:v>32.63991739</c:v>
                </c:pt>
                <c:pt idx="19607">
                  <c:v>33.66054894</c:v>
                </c:pt>
                <c:pt idx="19608">
                  <c:v>32.68991757</c:v>
                </c:pt>
                <c:pt idx="19609">
                  <c:v>34.52993116</c:v>
                </c:pt>
                <c:pt idx="19610">
                  <c:v>33.12343341</c:v>
                </c:pt>
                <c:pt idx="19611">
                  <c:v>32.7765795</c:v>
                </c:pt>
                <c:pt idx="19612">
                  <c:v>33.14127672</c:v>
                </c:pt>
                <c:pt idx="19613">
                  <c:v>33.95895848</c:v>
                </c:pt>
                <c:pt idx="19614">
                  <c:v>34.40905618</c:v>
                </c:pt>
                <c:pt idx="19615">
                  <c:v>33.51633481</c:v>
                </c:pt>
                <c:pt idx="19616">
                  <c:v>33.62106205</c:v>
                </c:pt>
                <c:pt idx="19617">
                  <c:v>33.17277264</c:v>
                </c:pt>
                <c:pt idx="19618">
                  <c:v>35.02164686</c:v>
                </c:pt>
                <c:pt idx="19619">
                  <c:v>34.20195241</c:v>
                </c:pt>
                <c:pt idx="19620">
                  <c:v>33.75380103</c:v>
                </c:pt>
                <c:pt idx="19621">
                  <c:v>34.08313728</c:v>
                </c:pt>
                <c:pt idx="19622">
                  <c:v>33.27561114</c:v>
                </c:pt>
                <c:pt idx="19623">
                  <c:v>34.15093414</c:v>
                </c:pt>
                <c:pt idx="19624">
                  <c:v>34.93813896</c:v>
                </c:pt>
                <c:pt idx="19625">
                  <c:v>33.57399823</c:v>
                </c:pt>
                <c:pt idx="19626">
                  <c:v>35.60656429</c:v>
                </c:pt>
                <c:pt idx="19627">
                  <c:v>35.70630711</c:v>
                </c:pt>
                <c:pt idx="19628">
                  <c:v>33.86527719</c:v>
                </c:pt>
                <c:pt idx="19629">
                  <c:v>35.24360884</c:v>
                </c:pt>
                <c:pt idx="19630">
                  <c:v>35.41470784</c:v>
                </c:pt>
                <c:pt idx="19631">
                  <c:v>35.65706533</c:v>
                </c:pt>
                <c:pt idx="19632">
                  <c:v>34.06766503</c:v>
                </c:pt>
                <c:pt idx="19633">
                  <c:v>33.68182589</c:v>
                </c:pt>
                <c:pt idx="19634">
                  <c:v>35.26670386</c:v>
                </c:pt>
                <c:pt idx="19635">
                  <c:v>34.86762689</c:v>
                </c:pt>
                <c:pt idx="19636">
                  <c:v>35.84027351</c:v>
                </c:pt>
                <c:pt idx="19637">
                  <c:v>35.69880674</c:v>
                </c:pt>
                <c:pt idx="19638">
                  <c:v>35.50477858</c:v>
                </c:pt>
                <c:pt idx="19639">
                  <c:v>35.32467369</c:v>
                </c:pt>
                <c:pt idx="19640">
                  <c:v>34.49045616</c:v>
                </c:pt>
                <c:pt idx="19641">
                  <c:v>35.35994363</c:v>
                </c:pt>
                <c:pt idx="19642">
                  <c:v>33.57565861</c:v>
                </c:pt>
                <c:pt idx="19643">
                  <c:v>34.080054</c:v>
                </c:pt>
                <c:pt idx="19644">
                  <c:v>34.87488318</c:v>
                </c:pt>
                <c:pt idx="19645">
                  <c:v>33.24968612</c:v>
                </c:pt>
                <c:pt idx="19646">
                  <c:v>34.8372465</c:v>
                </c:pt>
                <c:pt idx="19647">
                  <c:v>33.53836862</c:v>
                </c:pt>
                <c:pt idx="19648">
                  <c:v>33.88047495</c:v>
                </c:pt>
                <c:pt idx="19649">
                  <c:v>35.17879383</c:v>
                </c:pt>
                <c:pt idx="19650">
                  <c:v>32.89429465</c:v>
                </c:pt>
                <c:pt idx="19651">
                  <c:v>34.83487287</c:v>
                </c:pt>
                <c:pt idx="19652">
                  <c:v>33.22510702</c:v>
                </c:pt>
                <c:pt idx="19653">
                  <c:v>33.84525593</c:v>
                </c:pt>
                <c:pt idx="19654">
                  <c:v>34.27752887</c:v>
                </c:pt>
                <c:pt idx="19655">
                  <c:v>34.73131416</c:v>
                </c:pt>
                <c:pt idx="19656">
                  <c:v>33.18397705</c:v>
                </c:pt>
                <c:pt idx="19657">
                  <c:v>34.05587785</c:v>
                </c:pt>
                <c:pt idx="19658">
                  <c:v>33.85905904</c:v>
                </c:pt>
                <c:pt idx="19659">
                  <c:v>34.41294062</c:v>
                </c:pt>
                <c:pt idx="19660">
                  <c:v>34.76213872</c:v>
                </c:pt>
                <c:pt idx="19661">
                  <c:v>32.83038455</c:v>
                </c:pt>
                <c:pt idx="19662">
                  <c:v>32.53890559</c:v>
                </c:pt>
                <c:pt idx="19663">
                  <c:v>33.87651268</c:v>
                </c:pt>
                <c:pt idx="19664">
                  <c:v>33.20007261</c:v>
                </c:pt>
                <c:pt idx="19665">
                  <c:v>32.59371201</c:v>
                </c:pt>
                <c:pt idx="19666">
                  <c:v>33.92571243</c:v>
                </c:pt>
                <c:pt idx="19667">
                  <c:v>32.16713992</c:v>
                </c:pt>
                <c:pt idx="19668">
                  <c:v>32.15556743</c:v>
                </c:pt>
                <c:pt idx="19669">
                  <c:v>33.09459729</c:v>
                </c:pt>
                <c:pt idx="19670">
                  <c:v>33.90626907</c:v>
                </c:pt>
                <c:pt idx="19671">
                  <c:v>33.68414188</c:v>
                </c:pt>
                <c:pt idx="19672">
                  <c:v>32.48968314</c:v>
                </c:pt>
                <c:pt idx="19673">
                  <c:v>32.68721261</c:v>
                </c:pt>
                <c:pt idx="19674">
                  <c:v>32.23851375</c:v>
                </c:pt>
                <c:pt idx="19675">
                  <c:v>33.37451325</c:v>
                </c:pt>
                <c:pt idx="19676">
                  <c:v>34.00517853</c:v>
                </c:pt>
                <c:pt idx="19677">
                  <c:v>33.61901353</c:v>
                </c:pt>
                <c:pt idx="19678">
                  <c:v>32.95856944</c:v>
                </c:pt>
                <c:pt idx="19679">
                  <c:v>32.75826772</c:v>
                </c:pt>
                <c:pt idx="19680">
                  <c:v>32.7049341</c:v>
                </c:pt>
                <c:pt idx="19681">
                  <c:v>32.58980702</c:v>
                </c:pt>
                <c:pt idx="19682">
                  <c:v>31.65797734</c:v>
                </c:pt>
                <c:pt idx="19683">
                  <c:v>33.1051823</c:v>
                </c:pt>
                <c:pt idx="19684">
                  <c:v>32.73642516</c:v>
                </c:pt>
                <c:pt idx="19685">
                  <c:v>33.38664638</c:v>
                </c:pt>
                <c:pt idx="19686">
                  <c:v>32.62814228</c:v>
                </c:pt>
                <c:pt idx="19687">
                  <c:v>31.31787296</c:v>
                </c:pt>
                <c:pt idx="19688">
                  <c:v>32.02004341</c:v>
                </c:pt>
                <c:pt idx="19689">
                  <c:v>32.56562591</c:v>
                </c:pt>
                <c:pt idx="19690">
                  <c:v>32.38219045</c:v>
                </c:pt>
                <c:pt idx="19691">
                  <c:v>31.31242532</c:v>
                </c:pt>
                <c:pt idx="19692">
                  <c:v>31.25437694</c:v>
                </c:pt>
                <c:pt idx="19693">
                  <c:v>33.19498125</c:v>
                </c:pt>
                <c:pt idx="19694">
                  <c:v>32.15461056</c:v>
                </c:pt>
                <c:pt idx="19695">
                  <c:v>32.89047391</c:v>
                </c:pt>
                <c:pt idx="19696">
                  <c:v>30.85579742</c:v>
                </c:pt>
                <c:pt idx="19697">
                  <c:v>32.38311623</c:v>
                </c:pt>
                <c:pt idx="19698">
                  <c:v>32.86380858</c:v>
                </c:pt>
                <c:pt idx="19699">
                  <c:v>30.84735142</c:v>
                </c:pt>
                <c:pt idx="19700">
                  <c:v>31.61899359</c:v>
                </c:pt>
                <c:pt idx="19701">
                  <c:v>30.67199471</c:v>
                </c:pt>
                <c:pt idx="19702">
                  <c:v>31.86207774</c:v>
                </c:pt>
                <c:pt idx="19703">
                  <c:v>32.04210451</c:v>
                </c:pt>
                <c:pt idx="19704">
                  <c:v>30.79829419</c:v>
                </c:pt>
                <c:pt idx="19705">
                  <c:v>32.11113412</c:v>
                </c:pt>
                <c:pt idx="19706">
                  <c:v>31.85660645</c:v>
                </c:pt>
                <c:pt idx="19707">
                  <c:v>31.96266078</c:v>
                </c:pt>
                <c:pt idx="19708">
                  <c:v>31.76931259</c:v>
                </c:pt>
                <c:pt idx="19709">
                  <c:v>31.56246065</c:v>
                </c:pt>
                <c:pt idx="19710">
                  <c:v>32.40106536</c:v>
                </c:pt>
                <c:pt idx="19711">
                  <c:v>30.7490175</c:v>
                </c:pt>
                <c:pt idx="19712">
                  <c:v>30.64807823</c:v>
                </c:pt>
                <c:pt idx="19713">
                  <c:v>30.68700009</c:v>
                </c:pt>
                <c:pt idx="19714">
                  <c:v>32.21416306</c:v>
                </c:pt>
                <c:pt idx="19715">
                  <c:v>30.22603884</c:v>
                </c:pt>
                <c:pt idx="19716">
                  <c:v>31.77508786</c:v>
                </c:pt>
                <c:pt idx="19717">
                  <c:v>31.16640691</c:v>
                </c:pt>
                <c:pt idx="19718">
                  <c:v>30.18797053</c:v>
                </c:pt>
                <c:pt idx="19719">
                  <c:v>29.81913504</c:v>
                </c:pt>
                <c:pt idx="19720">
                  <c:v>31.65603994</c:v>
                </c:pt>
                <c:pt idx="19721">
                  <c:v>31.66608085</c:v>
                </c:pt>
                <c:pt idx="19722">
                  <c:v>30.08070418</c:v>
                </c:pt>
                <c:pt idx="19723">
                  <c:v>30.74814355</c:v>
                </c:pt>
                <c:pt idx="19724">
                  <c:v>30.33908486</c:v>
                </c:pt>
                <c:pt idx="19725">
                  <c:v>30.20230209</c:v>
                </c:pt>
                <c:pt idx="19726">
                  <c:v>30.28800307</c:v>
                </c:pt>
                <c:pt idx="19727">
                  <c:v>30.08058068</c:v>
                </c:pt>
                <c:pt idx="19728">
                  <c:v>31.75949762</c:v>
                </c:pt>
                <c:pt idx="19729">
                  <c:v>31.70716786</c:v>
                </c:pt>
                <c:pt idx="19730">
                  <c:v>31.76282306</c:v>
                </c:pt>
                <c:pt idx="19731">
                  <c:v>30.03444646</c:v>
                </c:pt>
                <c:pt idx="19732">
                  <c:v>30.02144253</c:v>
                </c:pt>
                <c:pt idx="19733">
                  <c:v>29.42616166</c:v>
                </c:pt>
                <c:pt idx="19734">
                  <c:v>30.44556784</c:v>
                </c:pt>
                <c:pt idx="19735">
                  <c:v>31.62264517</c:v>
                </c:pt>
                <c:pt idx="19736">
                  <c:v>30.24051153</c:v>
                </c:pt>
                <c:pt idx="19737">
                  <c:v>30.98434971</c:v>
                </c:pt>
                <c:pt idx="19738">
                  <c:v>31.2150728</c:v>
                </c:pt>
                <c:pt idx="19739">
                  <c:v>29.9492614</c:v>
                </c:pt>
                <c:pt idx="19740">
                  <c:v>30.6985552</c:v>
                </c:pt>
                <c:pt idx="19741">
                  <c:v>29.58859552</c:v>
                </c:pt>
                <c:pt idx="19742">
                  <c:v>31.67843945</c:v>
                </c:pt>
                <c:pt idx="19743">
                  <c:v>30.22828132</c:v>
                </c:pt>
                <c:pt idx="19744">
                  <c:v>30.95195602</c:v>
                </c:pt>
                <c:pt idx="19745">
                  <c:v>31.555293</c:v>
                </c:pt>
                <c:pt idx="19746">
                  <c:v>30.47071162</c:v>
                </c:pt>
                <c:pt idx="19747">
                  <c:v>29.83845524</c:v>
                </c:pt>
                <c:pt idx="19748">
                  <c:v>29.8409167</c:v>
                </c:pt>
                <c:pt idx="19749">
                  <c:v>31.00616551</c:v>
                </c:pt>
                <c:pt idx="19750">
                  <c:v>30.63659232</c:v>
                </c:pt>
                <c:pt idx="19751">
                  <c:v>29.66527319</c:v>
                </c:pt>
                <c:pt idx="19752">
                  <c:v>29.54228857</c:v>
                </c:pt>
                <c:pt idx="19753">
                  <c:v>31.05835626</c:v>
                </c:pt>
                <c:pt idx="19754">
                  <c:v>31.32606052</c:v>
                </c:pt>
                <c:pt idx="19755">
                  <c:v>30.72721278</c:v>
                </c:pt>
                <c:pt idx="19756">
                  <c:v>31.72620384</c:v>
                </c:pt>
                <c:pt idx="19757">
                  <c:v>30.87167037</c:v>
                </c:pt>
                <c:pt idx="19758">
                  <c:v>30.95263689</c:v>
                </c:pt>
                <c:pt idx="19759">
                  <c:v>30.5728712</c:v>
                </c:pt>
                <c:pt idx="19760">
                  <c:v>29.60733531</c:v>
                </c:pt>
                <c:pt idx="19761">
                  <c:v>31.09676165</c:v>
                </c:pt>
                <c:pt idx="19762">
                  <c:v>29.78973653</c:v>
                </c:pt>
                <c:pt idx="19763">
                  <c:v>31.08115456</c:v>
                </c:pt>
                <c:pt idx="19764">
                  <c:v>31.4758338</c:v>
                </c:pt>
                <c:pt idx="19765">
                  <c:v>29.81358016</c:v>
                </c:pt>
                <c:pt idx="19766">
                  <c:v>31.6290113</c:v>
                </c:pt>
                <c:pt idx="19767">
                  <c:v>30.25417261</c:v>
                </c:pt>
                <c:pt idx="19768">
                  <c:v>31.08622547</c:v>
                </c:pt>
                <c:pt idx="19769">
                  <c:v>30.93886148</c:v>
                </c:pt>
                <c:pt idx="19770">
                  <c:v>30.97552758</c:v>
                </c:pt>
                <c:pt idx="19771">
                  <c:v>35.62412938</c:v>
                </c:pt>
                <c:pt idx="19772">
                  <c:v>43.97130304</c:v>
                </c:pt>
                <c:pt idx="19773">
                  <c:v>53.1357486</c:v>
                </c:pt>
                <c:pt idx="19774">
                  <c:v>64.13476858</c:v>
                </c:pt>
                <c:pt idx="19775">
                  <c:v>69.6041593</c:v>
                </c:pt>
                <c:pt idx="19776">
                  <c:v>74.69958936</c:v>
                </c:pt>
                <c:pt idx="19777">
                  <c:v>77.91332204</c:v>
                </c:pt>
                <c:pt idx="19778">
                  <c:v>81.76457746</c:v>
                </c:pt>
                <c:pt idx="19779">
                  <c:v>82.11611974</c:v>
                </c:pt>
                <c:pt idx="19780">
                  <c:v>83.63358819</c:v>
                </c:pt>
                <c:pt idx="19781">
                  <c:v>83.9425348</c:v>
                </c:pt>
                <c:pt idx="19782">
                  <c:v>84.34225791999999</c:v>
                </c:pt>
                <c:pt idx="19783">
                  <c:v>84.36168238</c:v>
                </c:pt>
                <c:pt idx="19784">
                  <c:v>85.59894095999999</c:v>
                </c:pt>
                <c:pt idx="19785">
                  <c:v>85.53380606</c:v>
                </c:pt>
                <c:pt idx="19786">
                  <c:v>86.77091392</c:v>
                </c:pt>
                <c:pt idx="19787">
                  <c:v>87.46526139</c:v>
                </c:pt>
                <c:pt idx="19788">
                  <c:v>86.97571035</c:v>
                </c:pt>
                <c:pt idx="19789">
                  <c:v>88.02313019</c:v>
                </c:pt>
                <c:pt idx="19790">
                  <c:v>88.89931641</c:v>
                </c:pt>
                <c:pt idx="19791">
                  <c:v>89.31911797</c:v>
                </c:pt>
                <c:pt idx="19792">
                  <c:v>89.3458232</c:v>
                </c:pt>
                <c:pt idx="19793">
                  <c:v>90.58776669</c:v>
                </c:pt>
                <c:pt idx="19794">
                  <c:v>91.33042506</c:v>
                </c:pt>
                <c:pt idx="19795">
                  <c:v>89.88694116000001</c:v>
                </c:pt>
                <c:pt idx="19796">
                  <c:v>88.9978105</c:v>
                </c:pt>
                <c:pt idx="19797">
                  <c:v>90.40857347</c:v>
                </c:pt>
                <c:pt idx="19798">
                  <c:v>89.17687081</c:v>
                </c:pt>
                <c:pt idx="19799">
                  <c:v>88.76698589</c:v>
                </c:pt>
                <c:pt idx="19800">
                  <c:v>89.87878078999999</c:v>
                </c:pt>
                <c:pt idx="19801">
                  <c:v>90.02473464</c:v>
                </c:pt>
                <c:pt idx="19802">
                  <c:v>89.37720244</c:v>
                </c:pt>
                <c:pt idx="19803">
                  <c:v>88.92251062</c:v>
                </c:pt>
                <c:pt idx="19804">
                  <c:v>88.83296111999999</c:v>
                </c:pt>
                <c:pt idx="19805">
                  <c:v>88.59983630000001</c:v>
                </c:pt>
                <c:pt idx="19806">
                  <c:v>88.05676644</c:v>
                </c:pt>
                <c:pt idx="19807">
                  <c:v>87.60606329</c:v>
                </c:pt>
                <c:pt idx="19808">
                  <c:v>87.43993162</c:v>
                </c:pt>
                <c:pt idx="19809">
                  <c:v>88.27698766</c:v>
                </c:pt>
                <c:pt idx="19810">
                  <c:v>87.69933793</c:v>
                </c:pt>
                <c:pt idx="19811">
                  <c:v>89.11978207999999</c:v>
                </c:pt>
                <c:pt idx="19812">
                  <c:v>88.13677766000001</c:v>
                </c:pt>
                <c:pt idx="19813">
                  <c:v>88.65384082999999</c:v>
                </c:pt>
                <c:pt idx="19814">
                  <c:v>88.16302758</c:v>
                </c:pt>
                <c:pt idx="19815">
                  <c:v>90.27314745</c:v>
                </c:pt>
                <c:pt idx="19816">
                  <c:v>88.6908997</c:v>
                </c:pt>
                <c:pt idx="19817">
                  <c:v>89.1807799</c:v>
                </c:pt>
                <c:pt idx="19818">
                  <c:v>88.92033574</c:v>
                </c:pt>
                <c:pt idx="19819">
                  <c:v>91.14032082</c:v>
                </c:pt>
                <c:pt idx="19820">
                  <c:v>91.3954696</c:v>
                </c:pt>
                <c:pt idx="19821">
                  <c:v>91.47948676</c:v>
                </c:pt>
                <c:pt idx="19822">
                  <c:v>90.91854536</c:v>
                </c:pt>
                <c:pt idx="19823">
                  <c:v>91.91979846</c:v>
                </c:pt>
                <c:pt idx="19824">
                  <c:v>90.5882597</c:v>
                </c:pt>
                <c:pt idx="19825">
                  <c:v>89.77893541</c:v>
                </c:pt>
                <c:pt idx="19826">
                  <c:v>90.92283255</c:v>
                </c:pt>
                <c:pt idx="19827">
                  <c:v>90.59513941</c:v>
                </c:pt>
                <c:pt idx="19828">
                  <c:v>91.45743542</c:v>
                </c:pt>
                <c:pt idx="19829">
                  <c:v>91.56651487</c:v>
                </c:pt>
                <c:pt idx="19830">
                  <c:v>90.12938208999999</c:v>
                </c:pt>
                <c:pt idx="19831">
                  <c:v>91.31765272</c:v>
                </c:pt>
                <c:pt idx="19832">
                  <c:v>89.63006982</c:v>
                </c:pt>
                <c:pt idx="19833">
                  <c:v>91.93783084</c:v>
                </c:pt>
                <c:pt idx="19834">
                  <c:v>91.59705536</c:v>
                </c:pt>
                <c:pt idx="19835">
                  <c:v>91.30024032</c:v>
                </c:pt>
                <c:pt idx="19836">
                  <c:v>91.52358513999999</c:v>
                </c:pt>
                <c:pt idx="19837">
                  <c:v>91.19718417999999</c:v>
                </c:pt>
                <c:pt idx="19838">
                  <c:v>89.89437278</c:v>
                </c:pt>
                <c:pt idx="19839">
                  <c:v>90.85804833</c:v>
                </c:pt>
                <c:pt idx="19840">
                  <c:v>89.85478676</c:v>
                </c:pt>
                <c:pt idx="19841">
                  <c:v>91.68225792</c:v>
                </c:pt>
                <c:pt idx="19842">
                  <c:v>90.46966434</c:v>
                </c:pt>
                <c:pt idx="19843">
                  <c:v>90.0315822</c:v>
                </c:pt>
                <c:pt idx="19844">
                  <c:v>90.67295749</c:v>
                </c:pt>
                <c:pt idx="19845">
                  <c:v>90.30279168</c:v>
                </c:pt>
                <c:pt idx="19846">
                  <c:v>92.11785186</c:v>
                </c:pt>
                <c:pt idx="19847">
                  <c:v>92.0556715</c:v>
                </c:pt>
                <c:pt idx="19848">
                  <c:v>92.10413139000001</c:v>
                </c:pt>
                <c:pt idx="19849">
                  <c:v>92.08444878</c:v>
                </c:pt>
                <c:pt idx="19850">
                  <c:v>91.52032244999999</c:v>
                </c:pt>
                <c:pt idx="19851">
                  <c:v>91.86487618</c:v>
                </c:pt>
                <c:pt idx="19852">
                  <c:v>90.93549504</c:v>
                </c:pt>
                <c:pt idx="19853">
                  <c:v>91.11392623</c:v>
                </c:pt>
                <c:pt idx="19854">
                  <c:v>91.63523695000001</c:v>
                </c:pt>
                <c:pt idx="19855">
                  <c:v>92.61367810999999</c:v>
                </c:pt>
                <c:pt idx="19856">
                  <c:v>92.67770012</c:v>
                </c:pt>
                <c:pt idx="19857">
                  <c:v>92.70934291</c:v>
                </c:pt>
                <c:pt idx="19858">
                  <c:v>92.00100551</c:v>
                </c:pt>
                <c:pt idx="19859">
                  <c:v>92.31565131000001</c:v>
                </c:pt>
                <c:pt idx="19860">
                  <c:v>92.12288057000001</c:v>
                </c:pt>
                <c:pt idx="19861">
                  <c:v>93.00637718999999</c:v>
                </c:pt>
                <c:pt idx="19862">
                  <c:v>92.26800968</c:v>
                </c:pt>
                <c:pt idx="19863">
                  <c:v>91.39177408</c:v>
                </c:pt>
                <c:pt idx="19864">
                  <c:v>91.19237484999999</c:v>
                </c:pt>
                <c:pt idx="19865">
                  <c:v>91.11909587</c:v>
                </c:pt>
                <c:pt idx="19866">
                  <c:v>92.17129645999999</c:v>
                </c:pt>
                <c:pt idx="19867">
                  <c:v>91.29406044</c:v>
                </c:pt>
                <c:pt idx="19868">
                  <c:v>92.77789267</c:v>
                </c:pt>
                <c:pt idx="19869">
                  <c:v>91.37494072</c:v>
                </c:pt>
                <c:pt idx="19870">
                  <c:v>92.39230034000001</c:v>
                </c:pt>
                <c:pt idx="19871">
                  <c:v>91.28900513000001</c:v>
                </c:pt>
                <c:pt idx="19872">
                  <c:v>91.57978645999999</c:v>
                </c:pt>
                <c:pt idx="19873">
                  <c:v>91.60053808000001</c:v>
                </c:pt>
                <c:pt idx="19874">
                  <c:v>91.90583540999999</c:v>
                </c:pt>
                <c:pt idx="19875">
                  <c:v>92.09087323999999</c:v>
                </c:pt>
                <c:pt idx="19876">
                  <c:v>91.38686441999999</c:v>
                </c:pt>
                <c:pt idx="19877">
                  <c:v>92.38304983</c:v>
                </c:pt>
                <c:pt idx="19878">
                  <c:v>91.14887665000001</c:v>
                </c:pt>
                <c:pt idx="19879">
                  <c:v>91.32958889</c:v>
                </c:pt>
                <c:pt idx="19880">
                  <c:v>92.8482045</c:v>
                </c:pt>
                <c:pt idx="19881">
                  <c:v>91.80069012</c:v>
                </c:pt>
                <c:pt idx="19882">
                  <c:v>92.28385317999999</c:v>
                </c:pt>
                <c:pt idx="19883">
                  <c:v>93.15683534999999</c:v>
                </c:pt>
                <c:pt idx="19884">
                  <c:v>91.73819122</c:v>
                </c:pt>
                <c:pt idx="19885">
                  <c:v>92.86527919</c:v>
                </c:pt>
                <c:pt idx="19886">
                  <c:v>92.56536297</c:v>
                </c:pt>
                <c:pt idx="19887">
                  <c:v>93.13199691</c:v>
                </c:pt>
                <c:pt idx="19888">
                  <c:v>92.36391667</c:v>
                </c:pt>
                <c:pt idx="19889">
                  <c:v>93.15988058000001</c:v>
                </c:pt>
                <c:pt idx="19890">
                  <c:v>91.56994493</c:v>
                </c:pt>
                <c:pt idx="19891">
                  <c:v>93.24749839</c:v>
                </c:pt>
                <c:pt idx="19892">
                  <c:v>92.66611435999999</c:v>
                </c:pt>
                <c:pt idx="19893">
                  <c:v>92.27631114</c:v>
                </c:pt>
                <c:pt idx="19894">
                  <c:v>92.8923715</c:v>
                </c:pt>
                <c:pt idx="19895">
                  <c:v>92.42353407</c:v>
                </c:pt>
                <c:pt idx="19896">
                  <c:v>91.58797344</c:v>
                </c:pt>
                <c:pt idx="19897">
                  <c:v>91.16793886000001</c:v>
                </c:pt>
                <c:pt idx="19898">
                  <c:v>91.00862151</c:v>
                </c:pt>
                <c:pt idx="19899">
                  <c:v>91.71443085999999</c:v>
                </c:pt>
                <c:pt idx="19900">
                  <c:v>91.0334192</c:v>
                </c:pt>
                <c:pt idx="19901">
                  <c:v>91.18588945</c:v>
                </c:pt>
                <c:pt idx="19902">
                  <c:v>92.37854665</c:v>
                </c:pt>
                <c:pt idx="19903">
                  <c:v>92.53605468</c:v>
                </c:pt>
                <c:pt idx="19904">
                  <c:v>92.90681987</c:v>
                </c:pt>
                <c:pt idx="19905">
                  <c:v>92.48886859</c:v>
                </c:pt>
                <c:pt idx="19906">
                  <c:v>91.40406004</c:v>
                </c:pt>
                <c:pt idx="19907">
                  <c:v>91.77693789999999</c:v>
                </c:pt>
                <c:pt idx="19908">
                  <c:v>91.50672879</c:v>
                </c:pt>
                <c:pt idx="19909">
                  <c:v>91.81630115</c:v>
                </c:pt>
                <c:pt idx="19910">
                  <c:v>91.55083259</c:v>
                </c:pt>
                <c:pt idx="19911">
                  <c:v>91.14300050999999</c:v>
                </c:pt>
                <c:pt idx="19912">
                  <c:v>92.19366028</c:v>
                </c:pt>
                <c:pt idx="19913">
                  <c:v>92.50526855</c:v>
                </c:pt>
                <c:pt idx="19914">
                  <c:v>92.28968851</c:v>
                </c:pt>
                <c:pt idx="19915">
                  <c:v>91.00374495</c:v>
                </c:pt>
                <c:pt idx="19916">
                  <c:v>91.18786387999999</c:v>
                </c:pt>
                <c:pt idx="19917">
                  <c:v>91.9586165</c:v>
                </c:pt>
                <c:pt idx="19918">
                  <c:v>91.1407523</c:v>
                </c:pt>
                <c:pt idx="19919">
                  <c:v>90.58517874</c:v>
                </c:pt>
                <c:pt idx="19920">
                  <c:v>90.73104247</c:v>
                </c:pt>
                <c:pt idx="19921">
                  <c:v>91.20780185</c:v>
                </c:pt>
                <c:pt idx="19922">
                  <c:v>90.5987841</c:v>
                </c:pt>
                <c:pt idx="19923">
                  <c:v>90.13957511</c:v>
                </c:pt>
                <c:pt idx="19924">
                  <c:v>90.50228376</c:v>
                </c:pt>
                <c:pt idx="19925">
                  <c:v>91.76849281</c:v>
                </c:pt>
                <c:pt idx="19926">
                  <c:v>91.50919668</c:v>
                </c:pt>
                <c:pt idx="19927">
                  <c:v>90.91270145999999</c:v>
                </c:pt>
                <c:pt idx="19928">
                  <c:v>91.83984941</c:v>
                </c:pt>
                <c:pt idx="19929">
                  <c:v>91.5364861</c:v>
                </c:pt>
                <c:pt idx="19930">
                  <c:v>91.56931046</c:v>
                </c:pt>
                <c:pt idx="19931">
                  <c:v>93.12128877000001</c:v>
                </c:pt>
                <c:pt idx="19932">
                  <c:v>92.40194697</c:v>
                </c:pt>
                <c:pt idx="19933">
                  <c:v>93.07180676</c:v>
                </c:pt>
                <c:pt idx="19934">
                  <c:v>92.62193128</c:v>
                </c:pt>
                <c:pt idx="19935">
                  <c:v>92.57461351</c:v>
                </c:pt>
                <c:pt idx="19936">
                  <c:v>93.03473993</c:v>
                </c:pt>
                <c:pt idx="19937">
                  <c:v>94.68770186</c:v>
                </c:pt>
                <c:pt idx="19938">
                  <c:v>95.39324994</c:v>
                </c:pt>
                <c:pt idx="19939">
                  <c:v>94.15522885999999</c:v>
                </c:pt>
                <c:pt idx="19940">
                  <c:v>95.82263227</c:v>
                </c:pt>
                <c:pt idx="19941">
                  <c:v>94.33667457999999</c:v>
                </c:pt>
                <c:pt idx="19942">
                  <c:v>94.97929281</c:v>
                </c:pt>
                <c:pt idx="19943">
                  <c:v>95.33170002999999</c:v>
                </c:pt>
                <c:pt idx="19944">
                  <c:v>96.42971635000001</c:v>
                </c:pt>
                <c:pt idx="19945">
                  <c:v>95.34020543</c:v>
                </c:pt>
                <c:pt idx="19946">
                  <c:v>95.62387400999999</c:v>
                </c:pt>
                <c:pt idx="19947">
                  <c:v>96.76147876</c:v>
                </c:pt>
                <c:pt idx="19948">
                  <c:v>95.46323073</c:v>
                </c:pt>
                <c:pt idx="19949">
                  <c:v>95.58258155</c:v>
                </c:pt>
                <c:pt idx="19950">
                  <c:v>96.70254403</c:v>
                </c:pt>
                <c:pt idx="19951">
                  <c:v>97.89649233999999</c:v>
                </c:pt>
                <c:pt idx="19952">
                  <c:v>96.19273561999999</c:v>
                </c:pt>
                <c:pt idx="19953">
                  <c:v>98.27067931000001</c:v>
                </c:pt>
                <c:pt idx="19954">
                  <c:v>96.59201113</c:v>
                </c:pt>
                <c:pt idx="19955">
                  <c:v>96.7688251</c:v>
                </c:pt>
                <c:pt idx="19956">
                  <c:v>97.24166601</c:v>
                </c:pt>
                <c:pt idx="19957">
                  <c:v>98.46712774</c:v>
                </c:pt>
                <c:pt idx="19958">
                  <c:v>98.69150028</c:v>
                </c:pt>
                <c:pt idx="19959">
                  <c:v>97.74061544</c:v>
                </c:pt>
                <c:pt idx="19960">
                  <c:v>99.26979553</c:v>
                </c:pt>
                <c:pt idx="19961">
                  <c:v>99.60458758999999</c:v>
                </c:pt>
                <c:pt idx="19962">
                  <c:v>97.54110601</c:v>
                </c:pt>
                <c:pt idx="19963">
                  <c:v>99.98637983</c:v>
                </c:pt>
                <c:pt idx="19964">
                  <c:v>99.97077427000001</c:v>
                </c:pt>
                <c:pt idx="19965">
                  <c:v>100.2111901</c:v>
                </c:pt>
                <c:pt idx="19966">
                  <c:v>98.61733194999999</c:v>
                </c:pt>
                <c:pt idx="19967">
                  <c:v>99.99278313000001</c:v>
                </c:pt>
                <c:pt idx="19968">
                  <c:v>98.72846459</c:v>
                </c:pt>
                <c:pt idx="19969">
                  <c:v>99.72262751</c:v>
                </c:pt>
                <c:pt idx="19970">
                  <c:v>99.64533419999999</c:v>
                </c:pt>
                <c:pt idx="19971">
                  <c:v>99.21703996</c:v>
                </c:pt>
                <c:pt idx="19972">
                  <c:v>100.2913224</c:v>
                </c:pt>
                <c:pt idx="19973">
                  <c:v>100.2254318</c:v>
                </c:pt>
                <c:pt idx="19974">
                  <c:v>100.2940626</c:v>
                </c:pt>
                <c:pt idx="19975">
                  <c:v>101.323486</c:v>
                </c:pt>
                <c:pt idx="19976">
                  <c:v>100.6931878</c:v>
                </c:pt>
                <c:pt idx="19977">
                  <c:v>99.55303146999999</c:v>
                </c:pt>
                <c:pt idx="19978">
                  <c:v>99.50316658</c:v>
                </c:pt>
                <c:pt idx="19979">
                  <c:v>100.3115484</c:v>
                </c:pt>
                <c:pt idx="19980">
                  <c:v>99.7866304</c:v>
                </c:pt>
                <c:pt idx="19981">
                  <c:v>100.2572159</c:v>
                </c:pt>
                <c:pt idx="19982">
                  <c:v>101.0449797</c:v>
                </c:pt>
                <c:pt idx="19983">
                  <c:v>101.0401671</c:v>
                </c:pt>
                <c:pt idx="19984">
                  <c:v>100.2209908</c:v>
                </c:pt>
                <c:pt idx="19985">
                  <c:v>100.1778791</c:v>
                </c:pt>
                <c:pt idx="19986">
                  <c:v>99.83616203</c:v>
                </c:pt>
                <c:pt idx="19987">
                  <c:v>100.3856556</c:v>
                </c:pt>
                <c:pt idx="19988">
                  <c:v>99.62332533</c:v>
                </c:pt>
                <c:pt idx="19989">
                  <c:v>101.1199762</c:v>
                </c:pt>
                <c:pt idx="19990">
                  <c:v>99.96474855</c:v>
                </c:pt>
                <c:pt idx="19991">
                  <c:v>98.92079891</c:v>
                </c:pt>
                <c:pt idx="19992">
                  <c:v>98.82118308</c:v>
                </c:pt>
                <c:pt idx="19993">
                  <c:v>99.46836395</c:v>
                </c:pt>
                <c:pt idx="19994">
                  <c:v>100.3924943</c:v>
                </c:pt>
                <c:pt idx="19995">
                  <c:v>99.41101113</c:v>
                </c:pt>
                <c:pt idx="19996">
                  <c:v>99.3868099</c:v>
                </c:pt>
                <c:pt idx="19997">
                  <c:v>99.37688486</c:v>
                </c:pt>
                <c:pt idx="19998">
                  <c:v>100.4024196</c:v>
                </c:pt>
                <c:pt idx="19999">
                  <c:v>100.188373</c:v>
                </c:pt>
                <c:pt idx="20000">
                  <c:v>100.0094601</c:v>
                </c:pt>
                <c:pt idx="20001">
                  <c:v>98.53806037</c:v>
                </c:pt>
                <c:pt idx="20002">
                  <c:v>99.0165735</c:v>
                </c:pt>
                <c:pt idx="20003">
                  <c:v>98.31578992999999</c:v>
                </c:pt>
                <c:pt idx="20004">
                  <c:v>98.45493647</c:v>
                </c:pt>
                <c:pt idx="20005">
                  <c:v>99.82991733</c:v>
                </c:pt>
                <c:pt idx="20006">
                  <c:v>98.45786665</c:v>
                </c:pt>
                <c:pt idx="20007">
                  <c:v>98.46238861</c:v>
                </c:pt>
                <c:pt idx="20008">
                  <c:v>99.82278838000001</c:v>
                </c:pt>
                <c:pt idx="20009">
                  <c:v>99.12626437</c:v>
                </c:pt>
                <c:pt idx="20010">
                  <c:v>98.68127908</c:v>
                </c:pt>
                <c:pt idx="20011">
                  <c:v>99.40639876</c:v>
                </c:pt>
                <c:pt idx="20012">
                  <c:v>97.92809895000001</c:v>
                </c:pt>
                <c:pt idx="20013">
                  <c:v>98.1564091</c:v>
                </c:pt>
                <c:pt idx="20014">
                  <c:v>98.43415492</c:v>
                </c:pt>
                <c:pt idx="20015">
                  <c:v>99.31104587999999</c:v>
                </c:pt>
                <c:pt idx="20016">
                  <c:v>99.23458371</c:v>
                </c:pt>
                <c:pt idx="20017">
                  <c:v>97.94394961</c:v>
                </c:pt>
                <c:pt idx="20018">
                  <c:v>99.20182019</c:v>
                </c:pt>
                <c:pt idx="20019">
                  <c:v>99.57188152000001</c:v>
                </c:pt>
                <c:pt idx="20020">
                  <c:v>98.56361626</c:v>
                </c:pt>
                <c:pt idx="20021">
                  <c:v>98.42022642</c:v>
                </c:pt>
                <c:pt idx="20022">
                  <c:v>98.0500784</c:v>
                </c:pt>
                <c:pt idx="20023">
                  <c:v>98.15489328</c:v>
                </c:pt>
                <c:pt idx="20024">
                  <c:v>97.39246896</c:v>
                </c:pt>
                <c:pt idx="20025">
                  <c:v>98.92780676</c:v>
                </c:pt>
                <c:pt idx="20026">
                  <c:v>98.95670554</c:v>
                </c:pt>
                <c:pt idx="20027">
                  <c:v>98.05539027</c:v>
                </c:pt>
                <c:pt idx="20028">
                  <c:v>97.67311595</c:v>
                </c:pt>
                <c:pt idx="20029">
                  <c:v>98.08378697000001</c:v>
                </c:pt>
                <c:pt idx="20030">
                  <c:v>98.02418105</c:v>
                </c:pt>
                <c:pt idx="20031">
                  <c:v>97.09705594</c:v>
                </c:pt>
                <c:pt idx="20032">
                  <c:v>96.80960964</c:v>
                </c:pt>
                <c:pt idx="20033">
                  <c:v>97.46376529</c:v>
                </c:pt>
                <c:pt idx="20034">
                  <c:v>97.02730369</c:v>
                </c:pt>
                <c:pt idx="20035">
                  <c:v>97.66679305</c:v>
                </c:pt>
                <c:pt idx="20036">
                  <c:v>97.75217343</c:v>
                </c:pt>
                <c:pt idx="20037">
                  <c:v>97.48697085000001</c:v>
                </c:pt>
                <c:pt idx="20038">
                  <c:v>97.72299416</c:v>
                </c:pt>
                <c:pt idx="20039">
                  <c:v>97.89692444</c:v>
                </c:pt>
                <c:pt idx="20040">
                  <c:v>98.46571397</c:v>
                </c:pt>
                <c:pt idx="20041">
                  <c:v>98.64756932</c:v>
                </c:pt>
                <c:pt idx="20042">
                  <c:v>97.39661559</c:v>
                </c:pt>
                <c:pt idx="20043">
                  <c:v>96.54701029</c:v>
                </c:pt>
                <c:pt idx="20044">
                  <c:v>96.93348161</c:v>
                </c:pt>
                <c:pt idx="20045">
                  <c:v>96.20565342</c:v>
                </c:pt>
                <c:pt idx="20046">
                  <c:v>97.34750954</c:v>
                </c:pt>
                <c:pt idx="20047">
                  <c:v>97.86417323</c:v>
                </c:pt>
                <c:pt idx="20048">
                  <c:v>96.37236075</c:v>
                </c:pt>
                <c:pt idx="20049">
                  <c:v>98.10417613</c:v>
                </c:pt>
                <c:pt idx="20050">
                  <c:v>98.03879641</c:v>
                </c:pt>
                <c:pt idx="20051">
                  <c:v>97.29109974</c:v>
                </c:pt>
                <c:pt idx="20052">
                  <c:v>96.86987074</c:v>
                </c:pt>
                <c:pt idx="20053">
                  <c:v>97.35905631999999</c:v>
                </c:pt>
                <c:pt idx="20054">
                  <c:v>97.24772005</c:v>
                </c:pt>
                <c:pt idx="20055">
                  <c:v>97.89189211999999</c:v>
                </c:pt>
                <c:pt idx="20056">
                  <c:v>97.96096534</c:v>
                </c:pt>
                <c:pt idx="20057">
                  <c:v>97.71761361</c:v>
                </c:pt>
                <c:pt idx="20058">
                  <c:v>95.9565711</c:v>
                </c:pt>
                <c:pt idx="20059">
                  <c:v>96.74597708</c:v>
                </c:pt>
                <c:pt idx="20060">
                  <c:v>96.35511341</c:v>
                </c:pt>
                <c:pt idx="20061">
                  <c:v>95.82593686</c:v>
                </c:pt>
                <c:pt idx="20062">
                  <c:v>95.64684324</c:v>
                </c:pt>
                <c:pt idx="20063">
                  <c:v>96.1813042</c:v>
                </c:pt>
                <c:pt idx="20064">
                  <c:v>96.37425030999999</c:v>
                </c:pt>
                <c:pt idx="20065">
                  <c:v>97.2382876</c:v>
                </c:pt>
                <c:pt idx="20066">
                  <c:v>95.51209837</c:v>
                </c:pt>
                <c:pt idx="20067">
                  <c:v>95.84923514</c:v>
                </c:pt>
                <c:pt idx="20068">
                  <c:v>97.39446393</c:v>
                </c:pt>
                <c:pt idx="20069">
                  <c:v>96.00217682</c:v>
                </c:pt>
                <c:pt idx="20070">
                  <c:v>95.3198539</c:v>
                </c:pt>
                <c:pt idx="20071">
                  <c:v>95.91176772</c:v>
                </c:pt>
                <c:pt idx="20072">
                  <c:v>94.99370971</c:v>
                </c:pt>
                <c:pt idx="20073">
                  <c:v>95.68013875</c:v>
                </c:pt>
                <c:pt idx="20074">
                  <c:v>97.14253334</c:v>
                </c:pt>
                <c:pt idx="20075">
                  <c:v>95.79726401</c:v>
                </c:pt>
                <c:pt idx="20076">
                  <c:v>95.47696883</c:v>
                </c:pt>
                <c:pt idx="20077">
                  <c:v>96.60748228</c:v>
                </c:pt>
                <c:pt idx="20078">
                  <c:v>95.21211258</c:v>
                </c:pt>
                <c:pt idx="20079">
                  <c:v>94.88237427999999</c:v>
                </c:pt>
                <c:pt idx="20080">
                  <c:v>96.89386224</c:v>
                </c:pt>
                <c:pt idx="20081">
                  <c:v>96.46690006</c:v>
                </c:pt>
                <c:pt idx="20082">
                  <c:v>94.80118164</c:v>
                </c:pt>
                <c:pt idx="20083">
                  <c:v>95.00946115000001</c:v>
                </c:pt>
                <c:pt idx="20084">
                  <c:v>94.95100065</c:v>
                </c:pt>
                <c:pt idx="20085">
                  <c:v>94.61829899999999</c:v>
                </c:pt>
                <c:pt idx="20086">
                  <c:v>94.75768459</c:v>
                </c:pt>
                <c:pt idx="20087">
                  <c:v>96.13521584</c:v>
                </c:pt>
                <c:pt idx="20088">
                  <c:v>94.68350160999999</c:v>
                </c:pt>
                <c:pt idx="20089">
                  <c:v>96.44663783</c:v>
                </c:pt>
                <c:pt idx="20090">
                  <c:v>96.14184547</c:v>
                </c:pt>
                <c:pt idx="20091">
                  <c:v>94.75616249</c:v>
                </c:pt>
                <c:pt idx="20092">
                  <c:v>94.85762975</c:v>
                </c:pt>
                <c:pt idx="20093">
                  <c:v>94.52143221</c:v>
                </c:pt>
                <c:pt idx="20094">
                  <c:v>94.96919623</c:v>
                </c:pt>
                <c:pt idx="20095">
                  <c:v>94.01095285</c:v>
                </c:pt>
                <c:pt idx="20096">
                  <c:v>95.04416343</c:v>
                </c:pt>
                <c:pt idx="20097">
                  <c:v>94.84893974</c:v>
                </c:pt>
                <c:pt idx="20098">
                  <c:v>95.13763745999999</c:v>
                </c:pt>
                <c:pt idx="20099">
                  <c:v>94.10073034</c:v>
                </c:pt>
                <c:pt idx="20100">
                  <c:v>94.47317972</c:v>
                </c:pt>
                <c:pt idx="20101">
                  <c:v>95.22956713000001</c:v>
                </c:pt>
                <c:pt idx="20102">
                  <c:v>94.58302547</c:v>
                </c:pt>
                <c:pt idx="20103">
                  <c:v>94.05299511</c:v>
                </c:pt>
                <c:pt idx="20104">
                  <c:v>94.11896247999999</c:v>
                </c:pt>
                <c:pt idx="20105">
                  <c:v>94.12470996</c:v>
                </c:pt>
                <c:pt idx="20106">
                  <c:v>96.00491531</c:v>
                </c:pt>
                <c:pt idx="20107">
                  <c:v>95.98394222</c:v>
                </c:pt>
                <c:pt idx="20108">
                  <c:v>93.81075104999999</c:v>
                </c:pt>
                <c:pt idx="20109">
                  <c:v>93.9985301</c:v>
                </c:pt>
                <c:pt idx="20110">
                  <c:v>95.43396368</c:v>
                </c:pt>
                <c:pt idx="20111">
                  <c:v>94.26268925</c:v>
                </c:pt>
                <c:pt idx="20112">
                  <c:v>93.90797744</c:v>
                </c:pt>
                <c:pt idx="20113">
                  <c:v>94.80249154000001</c:v>
                </c:pt>
                <c:pt idx="20114">
                  <c:v>95.8262296</c:v>
                </c:pt>
                <c:pt idx="20115">
                  <c:v>96.07464314</c:v>
                </c:pt>
                <c:pt idx="20116">
                  <c:v>94.53792686</c:v>
                </c:pt>
                <c:pt idx="20117">
                  <c:v>94.16883924</c:v>
                </c:pt>
                <c:pt idx="20118">
                  <c:v>95.49674794</c:v>
                </c:pt>
                <c:pt idx="20119">
                  <c:v>94.18987763</c:v>
                </c:pt>
                <c:pt idx="20120">
                  <c:v>94.62352777</c:v>
                </c:pt>
                <c:pt idx="20121">
                  <c:v>96.03397077</c:v>
                </c:pt>
                <c:pt idx="20122">
                  <c:v>95.19831301000001</c:v>
                </c:pt>
                <c:pt idx="20123">
                  <c:v>94.47924236</c:v>
                </c:pt>
                <c:pt idx="20124">
                  <c:v>94.9578501</c:v>
                </c:pt>
                <c:pt idx="20125">
                  <c:v>94.75409775999999</c:v>
                </c:pt>
                <c:pt idx="20126">
                  <c:v>95.35626632</c:v>
                </c:pt>
                <c:pt idx="20127">
                  <c:v>95.93991952</c:v>
                </c:pt>
                <c:pt idx="20128">
                  <c:v>95.76125421</c:v>
                </c:pt>
                <c:pt idx="20129">
                  <c:v>96.088435</c:v>
                </c:pt>
                <c:pt idx="20130">
                  <c:v>96.08775079999999</c:v>
                </c:pt>
                <c:pt idx="20131">
                  <c:v>94.27859374</c:v>
                </c:pt>
                <c:pt idx="20132">
                  <c:v>94.83560622</c:v>
                </c:pt>
                <c:pt idx="20133">
                  <c:v>95.42446237</c:v>
                </c:pt>
                <c:pt idx="20134">
                  <c:v>93.95343191000001</c:v>
                </c:pt>
                <c:pt idx="20135">
                  <c:v>95.7561225</c:v>
                </c:pt>
                <c:pt idx="20136">
                  <c:v>95.36597899</c:v>
                </c:pt>
                <c:pt idx="20137">
                  <c:v>93.29609234</c:v>
                </c:pt>
                <c:pt idx="20138">
                  <c:v>92.83580652000001</c:v>
                </c:pt>
                <c:pt idx="20139">
                  <c:v>92.31732258</c:v>
                </c:pt>
                <c:pt idx="20140">
                  <c:v>91.95226389</c:v>
                </c:pt>
                <c:pt idx="20141">
                  <c:v>91.64314325</c:v>
                </c:pt>
                <c:pt idx="20142">
                  <c:v>92.67570433</c:v>
                </c:pt>
                <c:pt idx="20143">
                  <c:v>90.89257009000001</c:v>
                </c:pt>
                <c:pt idx="20144">
                  <c:v>90.92059187</c:v>
                </c:pt>
                <c:pt idx="20145">
                  <c:v>91.20506325</c:v>
                </c:pt>
                <c:pt idx="20146">
                  <c:v>90.03262153</c:v>
                </c:pt>
                <c:pt idx="20147">
                  <c:v>88.66696138</c:v>
                </c:pt>
                <c:pt idx="20148">
                  <c:v>88.9471288</c:v>
                </c:pt>
                <c:pt idx="20149">
                  <c:v>89.1569362</c:v>
                </c:pt>
                <c:pt idx="20150">
                  <c:v>88.37628146999999</c:v>
                </c:pt>
                <c:pt idx="20151">
                  <c:v>87.57671565</c:v>
                </c:pt>
                <c:pt idx="20152">
                  <c:v>86.83752364</c:v>
                </c:pt>
                <c:pt idx="20153">
                  <c:v>87.69244629000001</c:v>
                </c:pt>
                <c:pt idx="20154">
                  <c:v>87.69588944</c:v>
                </c:pt>
                <c:pt idx="20155">
                  <c:v>87.97699779</c:v>
                </c:pt>
                <c:pt idx="20156">
                  <c:v>87.10660552</c:v>
                </c:pt>
                <c:pt idx="20157">
                  <c:v>87.60510736000001</c:v>
                </c:pt>
                <c:pt idx="20158">
                  <c:v>87.80579216</c:v>
                </c:pt>
                <c:pt idx="20159">
                  <c:v>87.48088556</c:v>
                </c:pt>
                <c:pt idx="20160">
                  <c:v>87.82400164</c:v>
                </c:pt>
                <c:pt idx="20161">
                  <c:v>90.51819557</c:v>
                </c:pt>
                <c:pt idx="20162">
                  <c:v>89.07461405</c:v>
                </c:pt>
                <c:pt idx="20163">
                  <c:v>90.56836839</c:v>
                </c:pt>
                <c:pt idx="20164">
                  <c:v>91.75609873</c:v>
                </c:pt>
                <c:pt idx="20165">
                  <c:v>90.3008504</c:v>
                </c:pt>
                <c:pt idx="20166">
                  <c:v>91.75467877</c:v>
                </c:pt>
                <c:pt idx="20167">
                  <c:v>92.50311222</c:v>
                </c:pt>
                <c:pt idx="20168">
                  <c:v>92.26703186</c:v>
                </c:pt>
                <c:pt idx="20169">
                  <c:v>93.08483854000001</c:v>
                </c:pt>
                <c:pt idx="20170">
                  <c:v>92.60573943999999</c:v>
                </c:pt>
                <c:pt idx="20171">
                  <c:v>92.92647875</c:v>
                </c:pt>
                <c:pt idx="20172">
                  <c:v>93.095763</c:v>
                </c:pt>
                <c:pt idx="20173">
                  <c:v>94.33975400999999</c:v>
                </c:pt>
                <c:pt idx="20174">
                  <c:v>94.10280573</c:v>
                </c:pt>
                <c:pt idx="20175">
                  <c:v>95.57331417</c:v>
                </c:pt>
                <c:pt idx="20176">
                  <c:v>95.4770379</c:v>
                </c:pt>
                <c:pt idx="20177">
                  <c:v>95.41529368</c:v>
                </c:pt>
                <c:pt idx="20178">
                  <c:v>93.63657318999999</c:v>
                </c:pt>
                <c:pt idx="20179">
                  <c:v>93.75459214</c:v>
                </c:pt>
                <c:pt idx="20180">
                  <c:v>94.03526583</c:v>
                </c:pt>
                <c:pt idx="20181">
                  <c:v>93.60767294</c:v>
                </c:pt>
                <c:pt idx="20182">
                  <c:v>93.73484405</c:v>
                </c:pt>
                <c:pt idx="20183">
                  <c:v>92.95811496</c:v>
                </c:pt>
                <c:pt idx="20184">
                  <c:v>95.23271085</c:v>
                </c:pt>
                <c:pt idx="20185">
                  <c:v>93.46603296</c:v>
                </c:pt>
                <c:pt idx="20186">
                  <c:v>94.80787852</c:v>
                </c:pt>
                <c:pt idx="20187">
                  <c:v>93.93376397</c:v>
                </c:pt>
                <c:pt idx="20188">
                  <c:v>93.44776895</c:v>
                </c:pt>
                <c:pt idx="20189">
                  <c:v>93.36701174</c:v>
                </c:pt>
                <c:pt idx="20190">
                  <c:v>94.26562325</c:v>
                </c:pt>
                <c:pt idx="20191">
                  <c:v>92.80916012</c:v>
                </c:pt>
                <c:pt idx="20192">
                  <c:v>92.03821164</c:v>
                </c:pt>
                <c:pt idx="20193">
                  <c:v>93.60108566</c:v>
                </c:pt>
                <c:pt idx="20194">
                  <c:v>92.72397882999999</c:v>
                </c:pt>
                <c:pt idx="20195">
                  <c:v>92.1928564</c:v>
                </c:pt>
                <c:pt idx="20196">
                  <c:v>93.36060732999999</c:v>
                </c:pt>
                <c:pt idx="20197">
                  <c:v>91.34119557</c:v>
                </c:pt>
                <c:pt idx="20198">
                  <c:v>91.97454212</c:v>
                </c:pt>
                <c:pt idx="20199">
                  <c:v>91.19009535000001</c:v>
                </c:pt>
                <c:pt idx="20200">
                  <c:v>92.26997366</c:v>
                </c:pt>
                <c:pt idx="20201">
                  <c:v>91.41197934</c:v>
                </c:pt>
                <c:pt idx="20202">
                  <c:v>91.46793537</c:v>
                </c:pt>
                <c:pt idx="20203">
                  <c:v>91.82893472000001</c:v>
                </c:pt>
                <c:pt idx="20204">
                  <c:v>91.28810469</c:v>
                </c:pt>
                <c:pt idx="20205">
                  <c:v>89.8217404</c:v>
                </c:pt>
                <c:pt idx="20206">
                  <c:v>91.60236947999999</c:v>
                </c:pt>
                <c:pt idx="20207">
                  <c:v>91.53425055</c:v>
                </c:pt>
                <c:pt idx="20208">
                  <c:v>92.77790005999999</c:v>
                </c:pt>
                <c:pt idx="20209">
                  <c:v>92.82294760000001</c:v>
                </c:pt>
                <c:pt idx="20210">
                  <c:v>91.99742583</c:v>
                </c:pt>
                <c:pt idx="20211">
                  <c:v>93.51013071</c:v>
                </c:pt>
                <c:pt idx="20212">
                  <c:v>94.77993003</c:v>
                </c:pt>
                <c:pt idx="20213">
                  <c:v>94.61282359</c:v>
                </c:pt>
                <c:pt idx="20214">
                  <c:v>93.83289309</c:v>
                </c:pt>
                <c:pt idx="20215">
                  <c:v>93.88676753</c:v>
                </c:pt>
                <c:pt idx="20216">
                  <c:v>94.89239003</c:v>
                </c:pt>
                <c:pt idx="20217">
                  <c:v>94.10313406</c:v>
                </c:pt>
                <c:pt idx="20218">
                  <c:v>94.1363382</c:v>
                </c:pt>
                <c:pt idx="20219">
                  <c:v>92.42051078</c:v>
                </c:pt>
                <c:pt idx="20220">
                  <c:v>92.19922545</c:v>
                </c:pt>
                <c:pt idx="20221">
                  <c:v>90.70107123</c:v>
                </c:pt>
                <c:pt idx="20222">
                  <c:v>91.16776277</c:v>
                </c:pt>
                <c:pt idx="20223">
                  <c:v>89.56389149</c:v>
                </c:pt>
                <c:pt idx="20224">
                  <c:v>90.57342444</c:v>
                </c:pt>
                <c:pt idx="20225">
                  <c:v>90.68942169</c:v>
                </c:pt>
                <c:pt idx="20226">
                  <c:v>88.48356182</c:v>
                </c:pt>
                <c:pt idx="20227">
                  <c:v>89.00610697</c:v>
                </c:pt>
                <c:pt idx="20228">
                  <c:v>88.02565454</c:v>
                </c:pt>
                <c:pt idx="20229">
                  <c:v>87.38116289</c:v>
                </c:pt>
                <c:pt idx="20230">
                  <c:v>89.69452567</c:v>
                </c:pt>
                <c:pt idx="20231">
                  <c:v>88.44561437</c:v>
                </c:pt>
                <c:pt idx="20232">
                  <c:v>89.66080239</c:v>
                </c:pt>
                <c:pt idx="20233">
                  <c:v>88.42168267</c:v>
                </c:pt>
                <c:pt idx="20234">
                  <c:v>90.09627218999999</c:v>
                </c:pt>
                <c:pt idx="20235">
                  <c:v>90.63208988</c:v>
                </c:pt>
                <c:pt idx="20236">
                  <c:v>90.94004484</c:v>
                </c:pt>
                <c:pt idx="20237">
                  <c:v>89.88682433</c:v>
                </c:pt>
                <c:pt idx="20238">
                  <c:v>90.71313805</c:v>
                </c:pt>
                <c:pt idx="20239">
                  <c:v>91.73342294</c:v>
                </c:pt>
                <c:pt idx="20240">
                  <c:v>91.26084861</c:v>
                </c:pt>
                <c:pt idx="20241">
                  <c:v>91.46018357</c:v>
                </c:pt>
                <c:pt idx="20242">
                  <c:v>92.58111787</c:v>
                </c:pt>
                <c:pt idx="20243">
                  <c:v>93.15808244</c:v>
                </c:pt>
                <c:pt idx="20244">
                  <c:v>93.09551012999999</c:v>
                </c:pt>
                <c:pt idx="20245">
                  <c:v>93.74724894</c:v>
                </c:pt>
                <c:pt idx="20246">
                  <c:v>94.8432357</c:v>
                </c:pt>
                <c:pt idx="20247">
                  <c:v>94.06444774</c:v>
                </c:pt>
                <c:pt idx="20248">
                  <c:v>94.46036428</c:v>
                </c:pt>
                <c:pt idx="20249">
                  <c:v>95.34170232</c:v>
                </c:pt>
                <c:pt idx="20250">
                  <c:v>95.22410739999999</c:v>
                </c:pt>
                <c:pt idx="20251">
                  <c:v>93.46816107</c:v>
                </c:pt>
                <c:pt idx="20252">
                  <c:v>93.09611734</c:v>
                </c:pt>
                <c:pt idx="20253">
                  <c:v>93.74436713999999</c:v>
                </c:pt>
                <c:pt idx="20254">
                  <c:v>91.52412871</c:v>
                </c:pt>
                <c:pt idx="20255">
                  <c:v>92.25063332</c:v>
                </c:pt>
                <c:pt idx="20256">
                  <c:v>91.53591708</c:v>
                </c:pt>
                <c:pt idx="20257">
                  <c:v>89.4441227</c:v>
                </c:pt>
                <c:pt idx="20258">
                  <c:v>90.47078015</c:v>
                </c:pt>
                <c:pt idx="20259">
                  <c:v>89.94156154</c:v>
                </c:pt>
                <c:pt idx="20260">
                  <c:v>89.9994777</c:v>
                </c:pt>
                <c:pt idx="20261">
                  <c:v>87.70368238</c:v>
                </c:pt>
                <c:pt idx="20262">
                  <c:v>87.44249375</c:v>
                </c:pt>
                <c:pt idx="20263">
                  <c:v>86.48327472</c:v>
                </c:pt>
                <c:pt idx="20264">
                  <c:v>86.59927795999999</c:v>
                </c:pt>
                <c:pt idx="20265">
                  <c:v>87.88821174</c:v>
                </c:pt>
                <c:pt idx="20266">
                  <c:v>88.30328702</c:v>
                </c:pt>
                <c:pt idx="20267">
                  <c:v>88.62656036</c:v>
                </c:pt>
                <c:pt idx="20268">
                  <c:v>90.01046321</c:v>
                </c:pt>
                <c:pt idx="20269">
                  <c:v>90.1455172</c:v>
                </c:pt>
                <c:pt idx="20270">
                  <c:v>92.15681321</c:v>
                </c:pt>
                <c:pt idx="20271">
                  <c:v>94.40644206</c:v>
                </c:pt>
                <c:pt idx="20272">
                  <c:v>93.28081013000001</c:v>
                </c:pt>
                <c:pt idx="20273">
                  <c:v>94.6499816</c:v>
                </c:pt>
                <c:pt idx="20274">
                  <c:v>94.37220584000001</c:v>
                </c:pt>
                <c:pt idx="20275">
                  <c:v>95.73299975</c:v>
                </c:pt>
                <c:pt idx="20276">
                  <c:v>93.42568499</c:v>
                </c:pt>
                <c:pt idx="20277">
                  <c:v>93.61123403</c:v>
                </c:pt>
                <c:pt idx="20278">
                  <c:v>94.06339201999999</c:v>
                </c:pt>
                <c:pt idx="20279">
                  <c:v>94.07244805000001</c:v>
                </c:pt>
                <c:pt idx="20280">
                  <c:v>93.01110765</c:v>
                </c:pt>
                <c:pt idx="20281">
                  <c:v>93.72565050999999</c:v>
                </c:pt>
                <c:pt idx="20282">
                  <c:v>92.54999723</c:v>
                </c:pt>
                <c:pt idx="20283">
                  <c:v>94.49788264</c:v>
                </c:pt>
                <c:pt idx="20284">
                  <c:v>92.55751031</c:v>
                </c:pt>
                <c:pt idx="20285">
                  <c:v>93.84297717</c:v>
                </c:pt>
                <c:pt idx="20286">
                  <c:v>92.24590152</c:v>
                </c:pt>
                <c:pt idx="20287">
                  <c:v>92.84766366</c:v>
                </c:pt>
                <c:pt idx="20288">
                  <c:v>93.14095631000001</c:v>
                </c:pt>
                <c:pt idx="20289">
                  <c:v>91.74382093</c:v>
                </c:pt>
                <c:pt idx="20290">
                  <c:v>93.25794208</c:v>
                </c:pt>
                <c:pt idx="20291">
                  <c:v>93.1930579</c:v>
                </c:pt>
                <c:pt idx="20292">
                  <c:v>93.08935467</c:v>
                </c:pt>
                <c:pt idx="20293">
                  <c:v>92.06825246</c:v>
                </c:pt>
                <c:pt idx="20294">
                  <c:v>91.2704974</c:v>
                </c:pt>
                <c:pt idx="20295">
                  <c:v>90.98090942</c:v>
                </c:pt>
                <c:pt idx="20296">
                  <c:v>90.87501188</c:v>
                </c:pt>
                <c:pt idx="20297">
                  <c:v>91.08364189</c:v>
                </c:pt>
                <c:pt idx="20298">
                  <c:v>92.46563183000001</c:v>
                </c:pt>
                <c:pt idx="20299">
                  <c:v>91.77963429</c:v>
                </c:pt>
                <c:pt idx="20300">
                  <c:v>90.97850268</c:v>
                </c:pt>
                <c:pt idx="20301">
                  <c:v>91.87238569</c:v>
                </c:pt>
                <c:pt idx="20302">
                  <c:v>89.91635531999999</c:v>
                </c:pt>
                <c:pt idx="20303">
                  <c:v>89.82279163</c:v>
                </c:pt>
                <c:pt idx="20304">
                  <c:v>90.32243477999999</c:v>
                </c:pt>
                <c:pt idx="20305">
                  <c:v>90.88088174000001</c:v>
                </c:pt>
                <c:pt idx="20306">
                  <c:v>91.79139504</c:v>
                </c:pt>
                <c:pt idx="20307">
                  <c:v>93.50131039</c:v>
                </c:pt>
                <c:pt idx="20308">
                  <c:v>93.74840147</c:v>
                </c:pt>
                <c:pt idx="20309">
                  <c:v>92.57540433</c:v>
                </c:pt>
                <c:pt idx="20310">
                  <c:v>93.59521814</c:v>
                </c:pt>
                <c:pt idx="20311">
                  <c:v>92.94280907</c:v>
                </c:pt>
                <c:pt idx="20312">
                  <c:v>93.62024319</c:v>
                </c:pt>
                <c:pt idx="20313">
                  <c:v>92.08041679999999</c:v>
                </c:pt>
                <c:pt idx="20314">
                  <c:v>91.6655978</c:v>
                </c:pt>
                <c:pt idx="20315">
                  <c:v>91.92152724</c:v>
                </c:pt>
                <c:pt idx="20316">
                  <c:v>91.91071323</c:v>
                </c:pt>
                <c:pt idx="20317">
                  <c:v>92.89728246</c:v>
                </c:pt>
                <c:pt idx="20318">
                  <c:v>91.94129575</c:v>
                </c:pt>
                <c:pt idx="20319">
                  <c:v>92.38937660000001</c:v>
                </c:pt>
                <c:pt idx="20320">
                  <c:v>91.94971195</c:v>
                </c:pt>
                <c:pt idx="20321">
                  <c:v>91.83397449</c:v>
                </c:pt>
                <c:pt idx="20322">
                  <c:v>90.62189236</c:v>
                </c:pt>
                <c:pt idx="20323">
                  <c:v>89.88678638</c:v>
                </c:pt>
                <c:pt idx="20324">
                  <c:v>90.59522306</c:v>
                </c:pt>
                <c:pt idx="20325">
                  <c:v>89.41510727</c:v>
                </c:pt>
                <c:pt idx="20326">
                  <c:v>90.54149055</c:v>
                </c:pt>
                <c:pt idx="20327">
                  <c:v>90.00472543</c:v>
                </c:pt>
                <c:pt idx="20328">
                  <c:v>88.67724026</c:v>
                </c:pt>
                <c:pt idx="20329">
                  <c:v>90.09995364</c:v>
                </c:pt>
                <c:pt idx="20330">
                  <c:v>90.28642732</c:v>
                </c:pt>
                <c:pt idx="20331">
                  <c:v>89.96516187</c:v>
                </c:pt>
                <c:pt idx="20332">
                  <c:v>90.87496672</c:v>
                </c:pt>
                <c:pt idx="20333">
                  <c:v>91.03188049</c:v>
                </c:pt>
                <c:pt idx="20334">
                  <c:v>91.06691807999999</c:v>
                </c:pt>
                <c:pt idx="20335">
                  <c:v>90.95200755</c:v>
                </c:pt>
                <c:pt idx="20336">
                  <c:v>91.42331382</c:v>
                </c:pt>
                <c:pt idx="20337">
                  <c:v>91.40650934</c:v>
                </c:pt>
                <c:pt idx="20338">
                  <c:v>92.3265269</c:v>
                </c:pt>
                <c:pt idx="20339">
                  <c:v>92.48138871</c:v>
                </c:pt>
                <c:pt idx="20340">
                  <c:v>93.45512632</c:v>
                </c:pt>
                <c:pt idx="20341">
                  <c:v>93.01210851</c:v>
                </c:pt>
                <c:pt idx="20342">
                  <c:v>93.38183515999999</c:v>
                </c:pt>
                <c:pt idx="20343">
                  <c:v>93.22172338</c:v>
                </c:pt>
                <c:pt idx="20344">
                  <c:v>94.09453651</c:v>
                </c:pt>
                <c:pt idx="20345">
                  <c:v>94.15535241000001</c:v>
                </c:pt>
                <c:pt idx="20346">
                  <c:v>93.47632161</c:v>
                </c:pt>
                <c:pt idx="20347">
                  <c:v>91.86405488</c:v>
                </c:pt>
                <c:pt idx="20348">
                  <c:v>91.50245771</c:v>
                </c:pt>
                <c:pt idx="20349">
                  <c:v>91.21742384</c:v>
                </c:pt>
                <c:pt idx="20350">
                  <c:v>91.75375296999999</c:v>
                </c:pt>
                <c:pt idx="20351">
                  <c:v>91.26858711</c:v>
                </c:pt>
                <c:pt idx="20352">
                  <c:v>89.62221590999999</c:v>
                </c:pt>
                <c:pt idx="20353">
                  <c:v>90.93418468</c:v>
                </c:pt>
                <c:pt idx="20354">
                  <c:v>89.70888601</c:v>
                </c:pt>
                <c:pt idx="20355">
                  <c:v>89.61088307999999</c:v>
                </c:pt>
                <c:pt idx="20356">
                  <c:v>90.30287034</c:v>
                </c:pt>
                <c:pt idx="20357">
                  <c:v>88.66252402</c:v>
                </c:pt>
                <c:pt idx="20358">
                  <c:v>89.35771769</c:v>
                </c:pt>
                <c:pt idx="20359">
                  <c:v>90.19864303</c:v>
                </c:pt>
                <c:pt idx="20360">
                  <c:v>89.7908133</c:v>
                </c:pt>
                <c:pt idx="20361">
                  <c:v>89.19720272</c:v>
                </c:pt>
                <c:pt idx="20362">
                  <c:v>90.45362576</c:v>
                </c:pt>
                <c:pt idx="20363">
                  <c:v>90.23099669</c:v>
                </c:pt>
                <c:pt idx="20364">
                  <c:v>91.60989152</c:v>
                </c:pt>
                <c:pt idx="20365">
                  <c:v>91.7557376</c:v>
                </c:pt>
                <c:pt idx="20366">
                  <c:v>92.19413295</c:v>
                </c:pt>
                <c:pt idx="20367">
                  <c:v>90.72174754</c:v>
                </c:pt>
                <c:pt idx="20368">
                  <c:v>91.5057054</c:v>
                </c:pt>
                <c:pt idx="20369">
                  <c:v>91.29086753</c:v>
                </c:pt>
                <c:pt idx="20370">
                  <c:v>91.32626057</c:v>
                </c:pt>
                <c:pt idx="20371">
                  <c:v>92.27561028</c:v>
                </c:pt>
                <c:pt idx="20372">
                  <c:v>91.12502425</c:v>
                </c:pt>
                <c:pt idx="20373">
                  <c:v>92.78547301</c:v>
                </c:pt>
                <c:pt idx="20374">
                  <c:v>91.80962962</c:v>
                </c:pt>
                <c:pt idx="20375">
                  <c:v>91.11215563</c:v>
                </c:pt>
                <c:pt idx="20376">
                  <c:v>92.6012928</c:v>
                </c:pt>
                <c:pt idx="20377">
                  <c:v>92.43168893</c:v>
                </c:pt>
                <c:pt idx="20378">
                  <c:v>91.07585700999999</c:v>
                </c:pt>
                <c:pt idx="20379">
                  <c:v>91.67210621</c:v>
                </c:pt>
                <c:pt idx="20380">
                  <c:v>91.08187885</c:v>
                </c:pt>
                <c:pt idx="20381">
                  <c:v>91.74763261</c:v>
                </c:pt>
                <c:pt idx="20382">
                  <c:v>91.39299573</c:v>
                </c:pt>
                <c:pt idx="20383">
                  <c:v>92.2087921</c:v>
                </c:pt>
                <c:pt idx="20384">
                  <c:v>92.8384899</c:v>
                </c:pt>
                <c:pt idx="20385">
                  <c:v>93.13000461</c:v>
                </c:pt>
                <c:pt idx="20386">
                  <c:v>92.47964279999999</c:v>
                </c:pt>
                <c:pt idx="20387">
                  <c:v>92.50027975</c:v>
                </c:pt>
                <c:pt idx="20388">
                  <c:v>93.18626341</c:v>
                </c:pt>
                <c:pt idx="20389">
                  <c:v>92.86688544</c:v>
                </c:pt>
                <c:pt idx="20390">
                  <c:v>92.49359054</c:v>
                </c:pt>
                <c:pt idx="20391">
                  <c:v>92.74331993</c:v>
                </c:pt>
                <c:pt idx="20392">
                  <c:v>91.27221475</c:v>
                </c:pt>
                <c:pt idx="20393">
                  <c:v>93.22096639999999</c:v>
                </c:pt>
                <c:pt idx="20394">
                  <c:v>91.71165196</c:v>
                </c:pt>
                <c:pt idx="20395">
                  <c:v>92.79483835000001</c:v>
                </c:pt>
                <c:pt idx="20396">
                  <c:v>93.1534668</c:v>
                </c:pt>
                <c:pt idx="20397">
                  <c:v>91.27721784</c:v>
                </c:pt>
                <c:pt idx="20398">
                  <c:v>92.56112644</c:v>
                </c:pt>
                <c:pt idx="20399">
                  <c:v>92.02917976</c:v>
                </c:pt>
                <c:pt idx="20400">
                  <c:v>92.31227844999999</c:v>
                </c:pt>
                <c:pt idx="20401">
                  <c:v>91.80546568</c:v>
                </c:pt>
                <c:pt idx="20402">
                  <c:v>92.91986931</c:v>
                </c:pt>
                <c:pt idx="20403">
                  <c:v>91.66240302</c:v>
                </c:pt>
                <c:pt idx="20404">
                  <c:v>91.72348280999999</c:v>
                </c:pt>
                <c:pt idx="20405">
                  <c:v>92.53593544</c:v>
                </c:pt>
                <c:pt idx="20406">
                  <c:v>93.32103979999999</c:v>
                </c:pt>
                <c:pt idx="20407">
                  <c:v>91.11086356</c:v>
                </c:pt>
                <c:pt idx="20408">
                  <c:v>91.42595208</c:v>
                </c:pt>
                <c:pt idx="20409">
                  <c:v>93.30654524</c:v>
                </c:pt>
                <c:pt idx="20410">
                  <c:v>91.32586963</c:v>
                </c:pt>
                <c:pt idx="20411">
                  <c:v>91.11316548</c:v>
                </c:pt>
                <c:pt idx="20412">
                  <c:v>92.24878613</c:v>
                </c:pt>
                <c:pt idx="20413">
                  <c:v>91.66050574</c:v>
                </c:pt>
                <c:pt idx="20414">
                  <c:v>91.25194376</c:v>
                </c:pt>
                <c:pt idx="20415">
                  <c:v>91.71263397</c:v>
                </c:pt>
                <c:pt idx="20416">
                  <c:v>91.14969983</c:v>
                </c:pt>
                <c:pt idx="20417">
                  <c:v>92.39063441</c:v>
                </c:pt>
                <c:pt idx="20418">
                  <c:v>91.2106113</c:v>
                </c:pt>
                <c:pt idx="20419">
                  <c:v>90.92300765</c:v>
                </c:pt>
                <c:pt idx="20420">
                  <c:v>90.77276080999999</c:v>
                </c:pt>
                <c:pt idx="20421">
                  <c:v>91.14741610999999</c:v>
                </c:pt>
                <c:pt idx="20422">
                  <c:v>92.58714225</c:v>
                </c:pt>
                <c:pt idx="20423">
                  <c:v>92.34836774</c:v>
                </c:pt>
                <c:pt idx="20424">
                  <c:v>91.51692698</c:v>
                </c:pt>
                <c:pt idx="20425">
                  <c:v>90.33416552</c:v>
                </c:pt>
                <c:pt idx="20426">
                  <c:v>90.9623432</c:v>
                </c:pt>
                <c:pt idx="20427">
                  <c:v>89.9262533</c:v>
                </c:pt>
                <c:pt idx="20428">
                  <c:v>91.31887462</c:v>
                </c:pt>
                <c:pt idx="20429">
                  <c:v>91.93927223999999</c:v>
                </c:pt>
                <c:pt idx="20430">
                  <c:v>90.95894699</c:v>
                </c:pt>
                <c:pt idx="20431">
                  <c:v>92.29975938</c:v>
                </c:pt>
                <c:pt idx="20432">
                  <c:v>93.01574486</c:v>
                </c:pt>
                <c:pt idx="20433">
                  <c:v>91.92282979</c:v>
                </c:pt>
                <c:pt idx="20434">
                  <c:v>93.74709021</c:v>
                </c:pt>
                <c:pt idx="20435">
                  <c:v>92.37380645</c:v>
                </c:pt>
                <c:pt idx="20436">
                  <c:v>93.59733411000001</c:v>
                </c:pt>
                <c:pt idx="20437">
                  <c:v>93.24473422</c:v>
                </c:pt>
                <c:pt idx="20438">
                  <c:v>93.73814554</c:v>
                </c:pt>
                <c:pt idx="20439">
                  <c:v>95.07436527</c:v>
                </c:pt>
                <c:pt idx="20440">
                  <c:v>95.36717898</c:v>
                </c:pt>
                <c:pt idx="20441">
                  <c:v>96.07818598</c:v>
                </c:pt>
                <c:pt idx="20442">
                  <c:v>95.01850279</c:v>
                </c:pt>
                <c:pt idx="20443">
                  <c:v>94.13805395999999</c:v>
                </c:pt>
                <c:pt idx="20444">
                  <c:v>93.3629255</c:v>
                </c:pt>
                <c:pt idx="20445">
                  <c:v>93.15457599</c:v>
                </c:pt>
                <c:pt idx="20446">
                  <c:v>93.17049461000001</c:v>
                </c:pt>
                <c:pt idx="20447">
                  <c:v>93.49820931</c:v>
                </c:pt>
                <c:pt idx="20448">
                  <c:v>92.90746331</c:v>
                </c:pt>
                <c:pt idx="20449">
                  <c:v>93.60337948999999</c:v>
                </c:pt>
                <c:pt idx="20450">
                  <c:v>94.51107149</c:v>
                </c:pt>
                <c:pt idx="20451">
                  <c:v>94.16739183</c:v>
                </c:pt>
                <c:pt idx="20452">
                  <c:v>94.16931364</c:v>
                </c:pt>
                <c:pt idx="20453">
                  <c:v>93.83736739</c:v>
                </c:pt>
                <c:pt idx="20454">
                  <c:v>92.37822948</c:v>
                </c:pt>
                <c:pt idx="20455">
                  <c:v>92.45464381</c:v>
                </c:pt>
                <c:pt idx="20456">
                  <c:v>93.37015717</c:v>
                </c:pt>
                <c:pt idx="20457">
                  <c:v>93.0084506</c:v>
                </c:pt>
                <c:pt idx="20458">
                  <c:v>92.09045974</c:v>
                </c:pt>
                <c:pt idx="20459">
                  <c:v>92.72925012</c:v>
                </c:pt>
                <c:pt idx="20460">
                  <c:v>91.07650685999999</c:v>
                </c:pt>
                <c:pt idx="20461">
                  <c:v>90.57815363</c:v>
                </c:pt>
                <c:pt idx="20462">
                  <c:v>91.67190753</c:v>
                </c:pt>
                <c:pt idx="20463">
                  <c:v>92.13784504</c:v>
                </c:pt>
                <c:pt idx="20464">
                  <c:v>91.27164946</c:v>
                </c:pt>
                <c:pt idx="20465">
                  <c:v>91.28916552</c:v>
                </c:pt>
                <c:pt idx="20466">
                  <c:v>90.94855856</c:v>
                </c:pt>
                <c:pt idx="20467">
                  <c:v>92.40620996</c:v>
                </c:pt>
                <c:pt idx="20468">
                  <c:v>91.47621316</c:v>
                </c:pt>
                <c:pt idx="20469">
                  <c:v>93.1356782</c:v>
                </c:pt>
                <c:pt idx="20470">
                  <c:v>93.72493262</c:v>
                </c:pt>
                <c:pt idx="20471">
                  <c:v>93.97476317</c:v>
                </c:pt>
                <c:pt idx="20472">
                  <c:v>96.13332373999999</c:v>
                </c:pt>
                <c:pt idx="20473">
                  <c:v>95.65348216</c:v>
                </c:pt>
                <c:pt idx="20474">
                  <c:v>96.96877046</c:v>
                </c:pt>
                <c:pt idx="20475">
                  <c:v>96.24423382</c:v>
                </c:pt>
                <c:pt idx="20476">
                  <c:v>97.03623554</c:v>
                </c:pt>
                <c:pt idx="20477">
                  <c:v>96.9515903</c:v>
                </c:pt>
                <c:pt idx="20478">
                  <c:v>96.64090455</c:v>
                </c:pt>
                <c:pt idx="20479">
                  <c:v>96.66982713</c:v>
                </c:pt>
                <c:pt idx="20480">
                  <c:v>96.91251262</c:v>
                </c:pt>
                <c:pt idx="20481">
                  <c:v>97.50593443</c:v>
                </c:pt>
                <c:pt idx="20482">
                  <c:v>98.2631339</c:v>
                </c:pt>
                <c:pt idx="20483">
                  <c:v>96.35398392</c:v>
                </c:pt>
                <c:pt idx="20484">
                  <c:v>97.40675571</c:v>
                </c:pt>
                <c:pt idx="20485">
                  <c:v>98.06238312000001</c:v>
                </c:pt>
                <c:pt idx="20486">
                  <c:v>98.60740919</c:v>
                </c:pt>
                <c:pt idx="20487">
                  <c:v>96.68741850000001</c:v>
                </c:pt>
                <c:pt idx="20488">
                  <c:v>97.52009047</c:v>
                </c:pt>
                <c:pt idx="20489">
                  <c:v>97.43473591</c:v>
                </c:pt>
                <c:pt idx="20490">
                  <c:v>98.56287005999999</c:v>
                </c:pt>
                <c:pt idx="20491">
                  <c:v>97.55874588</c:v>
                </c:pt>
                <c:pt idx="20492">
                  <c:v>97.4403497</c:v>
                </c:pt>
                <c:pt idx="20493">
                  <c:v>98.87314529</c:v>
                </c:pt>
                <c:pt idx="20494">
                  <c:v>97.66734873</c:v>
                </c:pt>
                <c:pt idx="20495">
                  <c:v>99.07077322000001</c:v>
                </c:pt>
                <c:pt idx="20496">
                  <c:v>98.36892773</c:v>
                </c:pt>
                <c:pt idx="20497">
                  <c:v>99.40936097</c:v>
                </c:pt>
                <c:pt idx="20498">
                  <c:v>99.18229766</c:v>
                </c:pt>
                <c:pt idx="20499">
                  <c:v>98.27889166999999</c:v>
                </c:pt>
                <c:pt idx="20500">
                  <c:v>99.34740619</c:v>
                </c:pt>
                <c:pt idx="20501">
                  <c:v>99.30338731000001</c:v>
                </c:pt>
                <c:pt idx="20502">
                  <c:v>98.77895839999999</c:v>
                </c:pt>
                <c:pt idx="20503">
                  <c:v>97.84818246</c:v>
                </c:pt>
                <c:pt idx="20504">
                  <c:v>98.90308224</c:v>
                </c:pt>
                <c:pt idx="20505">
                  <c:v>98.85998008999999</c:v>
                </c:pt>
                <c:pt idx="20506">
                  <c:v>99.54972012</c:v>
                </c:pt>
                <c:pt idx="20507">
                  <c:v>98.29626493</c:v>
                </c:pt>
                <c:pt idx="20508">
                  <c:v>98.20066249</c:v>
                </c:pt>
                <c:pt idx="20509">
                  <c:v>99.01269694</c:v>
                </c:pt>
                <c:pt idx="20510">
                  <c:v>98.4278395</c:v>
                </c:pt>
                <c:pt idx="20511">
                  <c:v>100.1980143</c:v>
                </c:pt>
                <c:pt idx="20512">
                  <c:v>100.1506754</c:v>
                </c:pt>
                <c:pt idx="20513">
                  <c:v>98.62834853</c:v>
                </c:pt>
                <c:pt idx="20514">
                  <c:v>101.0483874</c:v>
                </c:pt>
                <c:pt idx="20515">
                  <c:v>99.93439346</c:v>
                </c:pt>
                <c:pt idx="20516">
                  <c:v>98.97012038</c:v>
                </c:pt>
                <c:pt idx="20517">
                  <c:v>100.5595563</c:v>
                </c:pt>
                <c:pt idx="20518">
                  <c:v>100.7164967</c:v>
                </c:pt>
                <c:pt idx="20519">
                  <c:v>99.85675279</c:v>
                </c:pt>
                <c:pt idx="20520">
                  <c:v>100.0454615</c:v>
                </c:pt>
                <c:pt idx="20521">
                  <c:v>100.6961805</c:v>
                </c:pt>
                <c:pt idx="20522">
                  <c:v>100.2324292</c:v>
                </c:pt>
                <c:pt idx="20523">
                  <c:v>100.1823936</c:v>
                </c:pt>
                <c:pt idx="20524">
                  <c:v>99.7235673</c:v>
                </c:pt>
                <c:pt idx="20525">
                  <c:v>99.59781983</c:v>
                </c:pt>
                <c:pt idx="20526">
                  <c:v>100.9325621</c:v>
                </c:pt>
                <c:pt idx="20527">
                  <c:v>99.57630082</c:v>
                </c:pt>
                <c:pt idx="20528">
                  <c:v>101.4597793</c:v>
                </c:pt>
                <c:pt idx="20529">
                  <c:v>101.0476236</c:v>
                </c:pt>
                <c:pt idx="20530">
                  <c:v>99.92690557</c:v>
                </c:pt>
                <c:pt idx="20531">
                  <c:v>99.87885684</c:v>
                </c:pt>
                <c:pt idx="20532">
                  <c:v>99.88840365</c:v>
                </c:pt>
                <c:pt idx="20533">
                  <c:v>101.033864</c:v>
                </c:pt>
                <c:pt idx="20534">
                  <c:v>100.5616769</c:v>
                </c:pt>
                <c:pt idx="20535">
                  <c:v>99.44694892</c:v>
                </c:pt>
                <c:pt idx="20536">
                  <c:v>100.9017474</c:v>
                </c:pt>
                <c:pt idx="20537">
                  <c:v>101.1947062</c:v>
                </c:pt>
                <c:pt idx="20538">
                  <c:v>100.4885558</c:v>
                </c:pt>
                <c:pt idx="20539">
                  <c:v>100.9630183</c:v>
                </c:pt>
                <c:pt idx="20540">
                  <c:v>100.9458362</c:v>
                </c:pt>
                <c:pt idx="20541">
                  <c:v>101.2219634</c:v>
                </c:pt>
                <c:pt idx="20542">
                  <c:v>99.78600671</c:v>
                </c:pt>
                <c:pt idx="20543">
                  <c:v>99.89717471</c:v>
                </c:pt>
                <c:pt idx="20544">
                  <c:v>101.0124943</c:v>
                </c:pt>
                <c:pt idx="20545">
                  <c:v>100.0436685</c:v>
                </c:pt>
                <c:pt idx="20546">
                  <c:v>101.1286736</c:v>
                </c:pt>
                <c:pt idx="20547">
                  <c:v>101.0770096</c:v>
                </c:pt>
                <c:pt idx="20548">
                  <c:v>100.5033557</c:v>
                </c:pt>
                <c:pt idx="20549">
                  <c:v>99.36737703999999</c:v>
                </c:pt>
                <c:pt idx="20550">
                  <c:v>99.56136063</c:v>
                </c:pt>
                <c:pt idx="20551">
                  <c:v>100.150413</c:v>
                </c:pt>
                <c:pt idx="20552">
                  <c:v>99.64690616</c:v>
                </c:pt>
                <c:pt idx="20553">
                  <c:v>100.7466684</c:v>
                </c:pt>
                <c:pt idx="20554">
                  <c:v>99.48061829</c:v>
                </c:pt>
                <c:pt idx="20555">
                  <c:v>99.04034277</c:v>
                </c:pt>
                <c:pt idx="20556">
                  <c:v>99.48171928</c:v>
                </c:pt>
                <c:pt idx="20557">
                  <c:v>99.65748726</c:v>
                </c:pt>
                <c:pt idx="20558">
                  <c:v>99.05655083000001</c:v>
                </c:pt>
                <c:pt idx="20559">
                  <c:v>100.2919741</c:v>
                </c:pt>
                <c:pt idx="20560">
                  <c:v>101.1004911</c:v>
                </c:pt>
                <c:pt idx="20561">
                  <c:v>100.9673353</c:v>
                </c:pt>
                <c:pt idx="20562">
                  <c:v>100.0853165</c:v>
                </c:pt>
                <c:pt idx="20563">
                  <c:v>101.005701</c:v>
                </c:pt>
                <c:pt idx="20564">
                  <c:v>100.1355035</c:v>
                </c:pt>
                <c:pt idx="20565">
                  <c:v>100.6830751</c:v>
                </c:pt>
                <c:pt idx="20566">
                  <c:v>99.48252209</c:v>
                </c:pt>
                <c:pt idx="20567">
                  <c:v>99.87882743</c:v>
                </c:pt>
                <c:pt idx="20568">
                  <c:v>100.1041226</c:v>
                </c:pt>
                <c:pt idx="20569">
                  <c:v>99.33874650999999</c:v>
                </c:pt>
                <c:pt idx="20570">
                  <c:v>98.93023277</c:v>
                </c:pt>
                <c:pt idx="20571">
                  <c:v>99.46145505</c:v>
                </c:pt>
                <c:pt idx="20572">
                  <c:v>99.66590136000001</c:v>
                </c:pt>
                <c:pt idx="20573">
                  <c:v>98.51276634</c:v>
                </c:pt>
                <c:pt idx="20574">
                  <c:v>99.28938657</c:v>
                </c:pt>
                <c:pt idx="20575">
                  <c:v>99.7719676</c:v>
                </c:pt>
                <c:pt idx="20576">
                  <c:v>99.13043586000001</c:v>
                </c:pt>
                <c:pt idx="20577">
                  <c:v>99.81228851</c:v>
                </c:pt>
                <c:pt idx="20578">
                  <c:v>98.37896856</c:v>
                </c:pt>
                <c:pt idx="20579">
                  <c:v>98.75654881</c:v>
                </c:pt>
                <c:pt idx="20580">
                  <c:v>98.6742778</c:v>
                </c:pt>
                <c:pt idx="20581">
                  <c:v>99.38980187999999</c:v>
                </c:pt>
                <c:pt idx="20582">
                  <c:v>98.46107304</c:v>
                </c:pt>
                <c:pt idx="20583">
                  <c:v>100.2399451</c:v>
                </c:pt>
                <c:pt idx="20584">
                  <c:v>100.1654904</c:v>
                </c:pt>
                <c:pt idx="20585">
                  <c:v>100.0795228</c:v>
                </c:pt>
                <c:pt idx="20586">
                  <c:v>98.31892132999999</c:v>
                </c:pt>
                <c:pt idx="20587">
                  <c:v>99.11728123</c:v>
                </c:pt>
                <c:pt idx="20588">
                  <c:v>98.88998024</c:v>
                </c:pt>
                <c:pt idx="20589">
                  <c:v>98.53868039</c:v>
                </c:pt>
                <c:pt idx="20590">
                  <c:v>99.72630878</c:v>
                </c:pt>
                <c:pt idx="20591">
                  <c:v>99.32728738</c:v>
                </c:pt>
                <c:pt idx="20592">
                  <c:v>99.83849243</c:v>
                </c:pt>
                <c:pt idx="20593">
                  <c:v>99.27068783999999</c:v>
                </c:pt>
                <c:pt idx="20594">
                  <c:v>99.65934428</c:v>
                </c:pt>
                <c:pt idx="20595">
                  <c:v>100.3098045</c:v>
                </c:pt>
                <c:pt idx="20596">
                  <c:v>99.16526733000001</c:v>
                </c:pt>
                <c:pt idx="20597">
                  <c:v>99.47596995</c:v>
                </c:pt>
                <c:pt idx="20598">
                  <c:v>99.30819201</c:v>
                </c:pt>
                <c:pt idx="20599">
                  <c:v>98.01691805</c:v>
                </c:pt>
                <c:pt idx="20600">
                  <c:v>98.83649354</c:v>
                </c:pt>
                <c:pt idx="20601">
                  <c:v>99.26728751</c:v>
                </c:pt>
                <c:pt idx="20602">
                  <c:v>98.0645901</c:v>
                </c:pt>
                <c:pt idx="20603">
                  <c:v>99.0677038</c:v>
                </c:pt>
                <c:pt idx="20604">
                  <c:v>98.61599916999999</c:v>
                </c:pt>
                <c:pt idx="20605">
                  <c:v>98.38842051</c:v>
                </c:pt>
                <c:pt idx="20606">
                  <c:v>96.99059091</c:v>
                </c:pt>
                <c:pt idx="20607">
                  <c:v>97.57740979</c:v>
                </c:pt>
                <c:pt idx="20608">
                  <c:v>96.94036566</c:v>
                </c:pt>
                <c:pt idx="20609">
                  <c:v>96.99093185</c:v>
                </c:pt>
                <c:pt idx="20610">
                  <c:v>97.52816846</c:v>
                </c:pt>
                <c:pt idx="20611">
                  <c:v>96.37821289</c:v>
                </c:pt>
                <c:pt idx="20612">
                  <c:v>96.94822941</c:v>
                </c:pt>
                <c:pt idx="20613">
                  <c:v>97.15087745</c:v>
                </c:pt>
                <c:pt idx="20614">
                  <c:v>97.44083903</c:v>
                </c:pt>
                <c:pt idx="20615">
                  <c:v>96.49983616</c:v>
                </c:pt>
                <c:pt idx="20616">
                  <c:v>96.61327914</c:v>
                </c:pt>
                <c:pt idx="20617">
                  <c:v>97.79609553</c:v>
                </c:pt>
                <c:pt idx="20618">
                  <c:v>96.75940848</c:v>
                </c:pt>
                <c:pt idx="20619">
                  <c:v>96.35956868</c:v>
                </c:pt>
                <c:pt idx="20620">
                  <c:v>95.74133578</c:v>
                </c:pt>
                <c:pt idx="20621">
                  <c:v>95.59159824</c:v>
                </c:pt>
                <c:pt idx="20622">
                  <c:v>95.90284968</c:v>
                </c:pt>
                <c:pt idx="20623">
                  <c:v>95.84160772</c:v>
                </c:pt>
                <c:pt idx="20624">
                  <c:v>95.73811967</c:v>
                </c:pt>
                <c:pt idx="20625">
                  <c:v>94.72575552000001</c:v>
                </c:pt>
                <c:pt idx="20626">
                  <c:v>96.48803151</c:v>
                </c:pt>
                <c:pt idx="20627">
                  <c:v>94.97052243</c:v>
                </c:pt>
                <c:pt idx="20628">
                  <c:v>95.78174971999999</c:v>
                </c:pt>
                <c:pt idx="20629">
                  <c:v>95.80469324</c:v>
                </c:pt>
                <c:pt idx="20630">
                  <c:v>94.96097342</c:v>
                </c:pt>
                <c:pt idx="20631">
                  <c:v>95.8595537</c:v>
                </c:pt>
                <c:pt idx="20632">
                  <c:v>96.61658097999999</c:v>
                </c:pt>
                <c:pt idx="20633">
                  <c:v>95.72378589</c:v>
                </c:pt>
                <c:pt idx="20634">
                  <c:v>95.93368328</c:v>
                </c:pt>
                <c:pt idx="20635">
                  <c:v>96.2695777</c:v>
                </c:pt>
                <c:pt idx="20636">
                  <c:v>96.16472469</c:v>
                </c:pt>
                <c:pt idx="20637">
                  <c:v>96.38940045</c:v>
                </c:pt>
                <c:pt idx="20638">
                  <c:v>96.48498347</c:v>
                </c:pt>
                <c:pt idx="20639">
                  <c:v>97.63784857</c:v>
                </c:pt>
                <c:pt idx="20640">
                  <c:v>98.51242096</c:v>
                </c:pt>
                <c:pt idx="20641">
                  <c:v>96.96478526</c:v>
                </c:pt>
                <c:pt idx="20642">
                  <c:v>97.91969141</c:v>
                </c:pt>
                <c:pt idx="20643">
                  <c:v>99.23843088</c:v>
                </c:pt>
                <c:pt idx="20644">
                  <c:v>97.92140122</c:v>
                </c:pt>
                <c:pt idx="20645">
                  <c:v>99.79369467</c:v>
                </c:pt>
                <c:pt idx="20646">
                  <c:v>100.4464139</c:v>
                </c:pt>
                <c:pt idx="20647">
                  <c:v>100.6157568</c:v>
                </c:pt>
                <c:pt idx="20648">
                  <c:v>100.3513482</c:v>
                </c:pt>
                <c:pt idx="20649">
                  <c:v>100.5873331</c:v>
                </c:pt>
                <c:pt idx="20650">
                  <c:v>101.266456</c:v>
                </c:pt>
                <c:pt idx="20651">
                  <c:v>101.0668459</c:v>
                </c:pt>
                <c:pt idx="20652">
                  <c:v>101.8717519</c:v>
                </c:pt>
                <c:pt idx="20653">
                  <c:v>100.7186376</c:v>
                </c:pt>
                <c:pt idx="20654">
                  <c:v>101.9571287</c:v>
                </c:pt>
                <c:pt idx="20655">
                  <c:v>100.5196538</c:v>
                </c:pt>
                <c:pt idx="20656">
                  <c:v>101.3322521</c:v>
                </c:pt>
                <c:pt idx="20657">
                  <c:v>101.0689583</c:v>
                </c:pt>
                <c:pt idx="20658">
                  <c:v>100.7803729</c:v>
                </c:pt>
                <c:pt idx="20659">
                  <c:v>102.9023094</c:v>
                </c:pt>
                <c:pt idx="20660">
                  <c:v>100.883233</c:v>
                </c:pt>
                <c:pt idx="20661">
                  <c:v>102.6715843</c:v>
                </c:pt>
                <c:pt idx="20662">
                  <c:v>102.2393425</c:v>
                </c:pt>
                <c:pt idx="20663">
                  <c:v>101.6812378</c:v>
                </c:pt>
                <c:pt idx="20664">
                  <c:v>101.3710763</c:v>
                </c:pt>
                <c:pt idx="20665">
                  <c:v>100.6074902</c:v>
                </c:pt>
                <c:pt idx="20666">
                  <c:v>101.6816754</c:v>
                </c:pt>
                <c:pt idx="20667">
                  <c:v>102.4620806</c:v>
                </c:pt>
                <c:pt idx="20668">
                  <c:v>101.418846</c:v>
                </c:pt>
                <c:pt idx="20669">
                  <c:v>100.2911044</c:v>
                </c:pt>
                <c:pt idx="20670">
                  <c:v>100.9736182</c:v>
                </c:pt>
                <c:pt idx="20671">
                  <c:v>101.5414915</c:v>
                </c:pt>
                <c:pt idx="20672">
                  <c:v>100.5426779</c:v>
                </c:pt>
                <c:pt idx="20673">
                  <c:v>101.7939424</c:v>
                </c:pt>
                <c:pt idx="20674">
                  <c:v>100.0067634</c:v>
                </c:pt>
                <c:pt idx="20675">
                  <c:v>100.0123948</c:v>
                </c:pt>
                <c:pt idx="20676">
                  <c:v>100.6551758</c:v>
                </c:pt>
                <c:pt idx="20677">
                  <c:v>101.6429119</c:v>
                </c:pt>
                <c:pt idx="20678">
                  <c:v>99.59735565</c:v>
                </c:pt>
                <c:pt idx="20679">
                  <c:v>101.8071064</c:v>
                </c:pt>
                <c:pt idx="20680">
                  <c:v>100.6728304</c:v>
                </c:pt>
                <c:pt idx="20681">
                  <c:v>101.6439769</c:v>
                </c:pt>
                <c:pt idx="20682">
                  <c:v>101.3590812</c:v>
                </c:pt>
                <c:pt idx="20683">
                  <c:v>101.181944</c:v>
                </c:pt>
                <c:pt idx="20684">
                  <c:v>99.66496077</c:v>
                </c:pt>
                <c:pt idx="20685">
                  <c:v>101.2535712</c:v>
                </c:pt>
                <c:pt idx="20686">
                  <c:v>99.95604062</c:v>
                </c:pt>
                <c:pt idx="20687">
                  <c:v>100.8715697</c:v>
                </c:pt>
                <c:pt idx="20688">
                  <c:v>101.3017042</c:v>
                </c:pt>
                <c:pt idx="20689">
                  <c:v>99.21945467</c:v>
                </c:pt>
                <c:pt idx="20690">
                  <c:v>100.8406561</c:v>
                </c:pt>
                <c:pt idx="20691">
                  <c:v>100.7684548</c:v>
                </c:pt>
                <c:pt idx="20692">
                  <c:v>100.1938025</c:v>
                </c:pt>
                <c:pt idx="20693">
                  <c:v>100.3311661</c:v>
                </c:pt>
                <c:pt idx="20694">
                  <c:v>99.58714053999999</c:v>
                </c:pt>
                <c:pt idx="20695">
                  <c:v>99.85007786</c:v>
                </c:pt>
                <c:pt idx="20696">
                  <c:v>99.05754849</c:v>
                </c:pt>
                <c:pt idx="20697">
                  <c:v>100.1723853</c:v>
                </c:pt>
                <c:pt idx="20698">
                  <c:v>99.85825097</c:v>
                </c:pt>
                <c:pt idx="20699">
                  <c:v>99.97226483</c:v>
                </c:pt>
                <c:pt idx="20700">
                  <c:v>99.49188022</c:v>
                </c:pt>
                <c:pt idx="20701">
                  <c:v>98.18354979</c:v>
                </c:pt>
                <c:pt idx="20702">
                  <c:v>98.34224517</c:v>
                </c:pt>
                <c:pt idx="20703">
                  <c:v>98.36967265</c:v>
                </c:pt>
                <c:pt idx="20704">
                  <c:v>99.64549895</c:v>
                </c:pt>
                <c:pt idx="20705">
                  <c:v>98.75277597</c:v>
                </c:pt>
                <c:pt idx="20706">
                  <c:v>98.8365249</c:v>
                </c:pt>
                <c:pt idx="20707">
                  <c:v>98.54332871</c:v>
                </c:pt>
                <c:pt idx="20708">
                  <c:v>98.10185077</c:v>
                </c:pt>
                <c:pt idx="20709">
                  <c:v>98.10603154</c:v>
                </c:pt>
                <c:pt idx="20710">
                  <c:v>98.43199003</c:v>
                </c:pt>
                <c:pt idx="20711">
                  <c:v>98.96672668</c:v>
                </c:pt>
                <c:pt idx="20712">
                  <c:v>98.84168544</c:v>
                </c:pt>
                <c:pt idx="20713">
                  <c:v>99.02635067</c:v>
                </c:pt>
                <c:pt idx="20714">
                  <c:v>98.5377545</c:v>
                </c:pt>
                <c:pt idx="20715">
                  <c:v>98.44798859</c:v>
                </c:pt>
                <c:pt idx="20716">
                  <c:v>98.83472881</c:v>
                </c:pt>
                <c:pt idx="20717">
                  <c:v>97.91430708</c:v>
                </c:pt>
                <c:pt idx="20718">
                  <c:v>99.20344544</c:v>
                </c:pt>
                <c:pt idx="20719">
                  <c:v>98.29251392</c:v>
                </c:pt>
                <c:pt idx="20720">
                  <c:v>98.21890933</c:v>
                </c:pt>
                <c:pt idx="20721">
                  <c:v>99.24897417</c:v>
                </c:pt>
                <c:pt idx="20722">
                  <c:v>97.67624696</c:v>
                </c:pt>
                <c:pt idx="20723">
                  <c:v>98.44380074</c:v>
                </c:pt>
                <c:pt idx="20724">
                  <c:v>97.74145717</c:v>
                </c:pt>
                <c:pt idx="20725">
                  <c:v>97.12429518</c:v>
                </c:pt>
                <c:pt idx="20726">
                  <c:v>97.61020634</c:v>
                </c:pt>
                <c:pt idx="20727">
                  <c:v>97.79575594</c:v>
                </c:pt>
                <c:pt idx="20728">
                  <c:v>97.51010137</c:v>
                </c:pt>
                <c:pt idx="20729">
                  <c:v>97.20935569</c:v>
                </c:pt>
                <c:pt idx="20730">
                  <c:v>96.23840149999999</c:v>
                </c:pt>
                <c:pt idx="20731">
                  <c:v>96.45467477</c:v>
                </c:pt>
                <c:pt idx="20732">
                  <c:v>95.1671582</c:v>
                </c:pt>
                <c:pt idx="20733">
                  <c:v>95.25379793</c:v>
                </c:pt>
                <c:pt idx="20734">
                  <c:v>94.52337159</c:v>
                </c:pt>
                <c:pt idx="20735">
                  <c:v>93.91043568</c:v>
                </c:pt>
                <c:pt idx="20736">
                  <c:v>93.2062052</c:v>
                </c:pt>
                <c:pt idx="20737">
                  <c:v>93.72391499</c:v>
                </c:pt>
                <c:pt idx="20738">
                  <c:v>94.92382021</c:v>
                </c:pt>
                <c:pt idx="20739">
                  <c:v>94.62177570999999</c:v>
                </c:pt>
                <c:pt idx="20740">
                  <c:v>93.85812316</c:v>
                </c:pt>
                <c:pt idx="20741">
                  <c:v>94.39770654</c:v>
                </c:pt>
                <c:pt idx="20742">
                  <c:v>95.55003493</c:v>
                </c:pt>
                <c:pt idx="20743">
                  <c:v>96.75586717</c:v>
                </c:pt>
                <c:pt idx="20744">
                  <c:v>96.39356513</c:v>
                </c:pt>
                <c:pt idx="20745">
                  <c:v>97.30753143</c:v>
                </c:pt>
                <c:pt idx="20746">
                  <c:v>97.39419033999999</c:v>
                </c:pt>
                <c:pt idx="20747">
                  <c:v>98.16266304</c:v>
                </c:pt>
                <c:pt idx="20748">
                  <c:v>97.99945481</c:v>
                </c:pt>
                <c:pt idx="20749">
                  <c:v>97.89740501999999</c:v>
                </c:pt>
                <c:pt idx="20750">
                  <c:v>98.15934276</c:v>
                </c:pt>
                <c:pt idx="20751">
                  <c:v>97.65258612</c:v>
                </c:pt>
                <c:pt idx="20752">
                  <c:v>97.90029573</c:v>
                </c:pt>
                <c:pt idx="20753">
                  <c:v>98.50992759</c:v>
                </c:pt>
                <c:pt idx="20754">
                  <c:v>98.74386673</c:v>
                </c:pt>
                <c:pt idx="20755">
                  <c:v>99.17668918</c:v>
                </c:pt>
                <c:pt idx="20756">
                  <c:v>99.08563774</c:v>
                </c:pt>
                <c:pt idx="20757">
                  <c:v>97.54233571</c:v>
                </c:pt>
                <c:pt idx="20758">
                  <c:v>98.89913102</c:v>
                </c:pt>
                <c:pt idx="20759">
                  <c:v>98.42252618</c:v>
                </c:pt>
                <c:pt idx="20760">
                  <c:v>98.16485846</c:v>
                </c:pt>
                <c:pt idx="20761">
                  <c:v>97.87667805</c:v>
                </c:pt>
                <c:pt idx="20762">
                  <c:v>96.91107018</c:v>
                </c:pt>
                <c:pt idx="20763">
                  <c:v>98.92739635</c:v>
                </c:pt>
                <c:pt idx="20764">
                  <c:v>97.62033065</c:v>
                </c:pt>
                <c:pt idx="20765">
                  <c:v>97.26762176</c:v>
                </c:pt>
                <c:pt idx="20766">
                  <c:v>98.0378343</c:v>
                </c:pt>
                <c:pt idx="20767">
                  <c:v>96.46139073</c:v>
                </c:pt>
                <c:pt idx="20768">
                  <c:v>97.01859082</c:v>
                </c:pt>
                <c:pt idx="20769">
                  <c:v>97.5953066</c:v>
                </c:pt>
                <c:pt idx="20770">
                  <c:v>96.61916948</c:v>
                </c:pt>
                <c:pt idx="20771">
                  <c:v>95.60568569</c:v>
                </c:pt>
                <c:pt idx="20772">
                  <c:v>96.19956403</c:v>
                </c:pt>
                <c:pt idx="20773">
                  <c:v>97.10381529</c:v>
                </c:pt>
                <c:pt idx="20774">
                  <c:v>94.97002714</c:v>
                </c:pt>
                <c:pt idx="20775">
                  <c:v>95.67933481</c:v>
                </c:pt>
                <c:pt idx="20776">
                  <c:v>96.20475851</c:v>
                </c:pt>
                <c:pt idx="20777">
                  <c:v>93.7465658</c:v>
                </c:pt>
                <c:pt idx="20778">
                  <c:v>94.27175221</c:v>
                </c:pt>
                <c:pt idx="20779">
                  <c:v>95.13655405</c:v>
                </c:pt>
                <c:pt idx="20780">
                  <c:v>93.37610426</c:v>
                </c:pt>
                <c:pt idx="20781">
                  <c:v>93.10435966</c:v>
                </c:pt>
                <c:pt idx="20782">
                  <c:v>92.69565417</c:v>
                </c:pt>
                <c:pt idx="20783">
                  <c:v>93.87396707000001</c:v>
                </c:pt>
                <c:pt idx="20784">
                  <c:v>93.2786132</c:v>
                </c:pt>
                <c:pt idx="20785">
                  <c:v>91.82743014</c:v>
                </c:pt>
                <c:pt idx="20786">
                  <c:v>91.29929276</c:v>
                </c:pt>
                <c:pt idx="20787">
                  <c:v>90.96735667</c:v>
                </c:pt>
                <c:pt idx="20788">
                  <c:v>90.77976722</c:v>
                </c:pt>
                <c:pt idx="20789">
                  <c:v>89.90590983</c:v>
                </c:pt>
                <c:pt idx="20790">
                  <c:v>90.62265357</c:v>
                </c:pt>
                <c:pt idx="20791">
                  <c:v>91.31398837</c:v>
                </c:pt>
                <c:pt idx="20792">
                  <c:v>90.54167295</c:v>
                </c:pt>
                <c:pt idx="20793">
                  <c:v>88.82651161</c:v>
                </c:pt>
                <c:pt idx="20794">
                  <c:v>89.32706668</c:v>
                </c:pt>
                <c:pt idx="20795">
                  <c:v>88.45114798</c:v>
                </c:pt>
                <c:pt idx="20796">
                  <c:v>88.8879693</c:v>
                </c:pt>
                <c:pt idx="20797">
                  <c:v>87.90683165</c:v>
                </c:pt>
                <c:pt idx="20798">
                  <c:v>86.89827265</c:v>
                </c:pt>
                <c:pt idx="20799">
                  <c:v>88.67916273</c:v>
                </c:pt>
                <c:pt idx="20800">
                  <c:v>88.30260874</c:v>
                </c:pt>
                <c:pt idx="20801">
                  <c:v>87.79791351</c:v>
                </c:pt>
                <c:pt idx="20802">
                  <c:v>86.82433091999999</c:v>
                </c:pt>
                <c:pt idx="20803">
                  <c:v>86.26399824</c:v>
                </c:pt>
                <c:pt idx="20804">
                  <c:v>88.20605704</c:v>
                </c:pt>
                <c:pt idx="20805">
                  <c:v>86.70288594</c:v>
                </c:pt>
                <c:pt idx="20806">
                  <c:v>87.60841427</c:v>
                </c:pt>
                <c:pt idx="20807">
                  <c:v>89.19361832</c:v>
                </c:pt>
                <c:pt idx="20808">
                  <c:v>89.37141971</c:v>
                </c:pt>
                <c:pt idx="20809">
                  <c:v>88.2832664</c:v>
                </c:pt>
                <c:pt idx="20810">
                  <c:v>88.31411369</c:v>
                </c:pt>
                <c:pt idx="20811">
                  <c:v>89.8194934</c:v>
                </c:pt>
                <c:pt idx="20812">
                  <c:v>88.90346273999999</c:v>
                </c:pt>
                <c:pt idx="20813">
                  <c:v>88.75542029</c:v>
                </c:pt>
                <c:pt idx="20814">
                  <c:v>90.582469</c:v>
                </c:pt>
                <c:pt idx="20815">
                  <c:v>89.79708961</c:v>
                </c:pt>
                <c:pt idx="20816">
                  <c:v>90.77146951</c:v>
                </c:pt>
                <c:pt idx="20817">
                  <c:v>90.78793165</c:v>
                </c:pt>
                <c:pt idx="20818">
                  <c:v>90.68703825</c:v>
                </c:pt>
                <c:pt idx="20819">
                  <c:v>91.53994879</c:v>
                </c:pt>
                <c:pt idx="20820">
                  <c:v>92.9197937</c:v>
                </c:pt>
                <c:pt idx="20821">
                  <c:v>91.31620745</c:v>
                </c:pt>
                <c:pt idx="20822">
                  <c:v>93.84936795999999</c:v>
                </c:pt>
                <c:pt idx="20823">
                  <c:v>94.05947737</c:v>
                </c:pt>
                <c:pt idx="20824">
                  <c:v>93.87700812</c:v>
                </c:pt>
                <c:pt idx="20825">
                  <c:v>94.53281419</c:v>
                </c:pt>
                <c:pt idx="20826">
                  <c:v>92.65928431</c:v>
                </c:pt>
                <c:pt idx="20827">
                  <c:v>95.08710152</c:v>
                </c:pt>
                <c:pt idx="20828">
                  <c:v>93.38440858</c:v>
                </c:pt>
                <c:pt idx="20829">
                  <c:v>93.41225415</c:v>
                </c:pt>
                <c:pt idx="20830">
                  <c:v>95.16774812</c:v>
                </c:pt>
                <c:pt idx="20831">
                  <c:v>94.52439325</c:v>
                </c:pt>
                <c:pt idx="20832">
                  <c:v>95.28798275</c:v>
                </c:pt>
                <c:pt idx="20833">
                  <c:v>94.99792384</c:v>
                </c:pt>
                <c:pt idx="20834">
                  <c:v>93.89760629</c:v>
                </c:pt>
                <c:pt idx="20835">
                  <c:v>95.5466924</c:v>
                </c:pt>
                <c:pt idx="20836">
                  <c:v>95.73554522</c:v>
                </c:pt>
                <c:pt idx="20837">
                  <c:v>95.15979897</c:v>
                </c:pt>
                <c:pt idx="20838">
                  <c:v>96.01878535</c:v>
                </c:pt>
                <c:pt idx="20839">
                  <c:v>94.59082773</c:v>
                </c:pt>
                <c:pt idx="20840">
                  <c:v>95.69219282</c:v>
                </c:pt>
                <c:pt idx="20841">
                  <c:v>94.99238905</c:v>
                </c:pt>
                <c:pt idx="20842">
                  <c:v>93.93866817</c:v>
                </c:pt>
                <c:pt idx="20843">
                  <c:v>94.1892679</c:v>
                </c:pt>
                <c:pt idx="20844">
                  <c:v>94.17676711999999</c:v>
                </c:pt>
                <c:pt idx="20845">
                  <c:v>94.6639618</c:v>
                </c:pt>
                <c:pt idx="20846">
                  <c:v>94.82342489</c:v>
                </c:pt>
                <c:pt idx="20847">
                  <c:v>94.87855743999999</c:v>
                </c:pt>
                <c:pt idx="20848">
                  <c:v>93.92049098</c:v>
                </c:pt>
                <c:pt idx="20849">
                  <c:v>95.28129639</c:v>
                </c:pt>
                <c:pt idx="20850">
                  <c:v>93.83161777</c:v>
                </c:pt>
                <c:pt idx="20851">
                  <c:v>95.43415288</c:v>
                </c:pt>
                <c:pt idx="20852">
                  <c:v>95.37480072</c:v>
                </c:pt>
                <c:pt idx="20853">
                  <c:v>94.83773227</c:v>
                </c:pt>
                <c:pt idx="20854">
                  <c:v>94.52837508</c:v>
                </c:pt>
                <c:pt idx="20855">
                  <c:v>95.52565103000001</c:v>
                </c:pt>
                <c:pt idx="20856">
                  <c:v>95.03382755</c:v>
                </c:pt>
                <c:pt idx="20857">
                  <c:v>95.0213657</c:v>
                </c:pt>
                <c:pt idx="20858">
                  <c:v>93.57257892</c:v>
                </c:pt>
                <c:pt idx="20859">
                  <c:v>95.07869912</c:v>
                </c:pt>
                <c:pt idx="20860">
                  <c:v>93.97312095</c:v>
                </c:pt>
                <c:pt idx="20861">
                  <c:v>95.52742492</c:v>
                </c:pt>
                <c:pt idx="20862">
                  <c:v>93.20768561</c:v>
                </c:pt>
                <c:pt idx="20863">
                  <c:v>93.45439602</c:v>
                </c:pt>
                <c:pt idx="20864">
                  <c:v>93.21081612</c:v>
                </c:pt>
                <c:pt idx="20865">
                  <c:v>94.78697977</c:v>
                </c:pt>
                <c:pt idx="20866">
                  <c:v>94.21030284</c:v>
                </c:pt>
                <c:pt idx="20867">
                  <c:v>93.96814725999999</c:v>
                </c:pt>
                <c:pt idx="20868">
                  <c:v>94.81680793</c:v>
                </c:pt>
                <c:pt idx="20869">
                  <c:v>94.91198368</c:v>
                </c:pt>
                <c:pt idx="20870">
                  <c:v>95.20400366</c:v>
                </c:pt>
                <c:pt idx="20871">
                  <c:v>94.11869711999999</c:v>
                </c:pt>
                <c:pt idx="20872">
                  <c:v>92.77648477</c:v>
                </c:pt>
                <c:pt idx="20873">
                  <c:v>92.9076178</c:v>
                </c:pt>
                <c:pt idx="20874">
                  <c:v>93.88247196</c:v>
                </c:pt>
                <c:pt idx="20875">
                  <c:v>93.7763891</c:v>
                </c:pt>
                <c:pt idx="20876">
                  <c:v>93.24195687</c:v>
                </c:pt>
                <c:pt idx="20877">
                  <c:v>94.52866862</c:v>
                </c:pt>
                <c:pt idx="20878">
                  <c:v>93.3523392</c:v>
                </c:pt>
                <c:pt idx="20879">
                  <c:v>93.23402088</c:v>
                </c:pt>
                <c:pt idx="20880">
                  <c:v>93.06773027</c:v>
                </c:pt>
                <c:pt idx="20881">
                  <c:v>94.01566975</c:v>
                </c:pt>
                <c:pt idx="20882">
                  <c:v>93.81268459</c:v>
                </c:pt>
                <c:pt idx="20883">
                  <c:v>94.68856434999999</c:v>
                </c:pt>
                <c:pt idx="20884">
                  <c:v>94.74088949</c:v>
                </c:pt>
                <c:pt idx="20885">
                  <c:v>94.7332456</c:v>
                </c:pt>
                <c:pt idx="20886">
                  <c:v>92.78406416</c:v>
                </c:pt>
                <c:pt idx="20887">
                  <c:v>93.59168575</c:v>
                </c:pt>
                <c:pt idx="20888">
                  <c:v>94.49799156</c:v>
                </c:pt>
                <c:pt idx="20889">
                  <c:v>93.46745799</c:v>
                </c:pt>
                <c:pt idx="20890">
                  <c:v>92.98042681</c:v>
                </c:pt>
                <c:pt idx="20891">
                  <c:v>92.54244524</c:v>
                </c:pt>
                <c:pt idx="20892">
                  <c:v>93.33585653999999</c:v>
                </c:pt>
                <c:pt idx="20893">
                  <c:v>92.67126565</c:v>
                </c:pt>
                <c:pt idx="20894">
                  <c:v>93.47409739</c:v>
                </c:pt>
                <c:pt idx="20895">
                  <c:v>93.74689626</c:v>
                </c:pt>
                <c:pt idx="20896">
                  <c:v>91.37412739</c:v>
                </c:pt>
                <c:pt idx="20897">
                  <c:v>91.21149683</c:v>
                </c:pt>
                <c:pt idx="20898">
                  <c:v>90.91894178</c:v>
                </c:pt>
                <c:pt idx="20899">
                  <c:v>91.26539935</c:v>
                </c:pt>
                <c:pt idx="20900">
                  <c:v>91.19237585</c:v>
                </c:pt>
                <c:pt idx="20901">
                  <c:v>91.27708079</c:v>
                </c:pt>
                <c:pt idx="20902">
                  <c:v>90.43831713</c:v>
                </c:pt>
                <c:pt idx="20903">
                  <c:v>90.08104425</c:v>
                </c:pt>
                <c:pt idx="20904">
                  <c:v>92.00308755</c:v>
                </c:pt>
                <c:pt idx="20905">
                  <c:v>91.70717002</c:v>
                </c:pt>
                <c:pt idx="20906">
                  <c:v>92.08954027</c:v>
                </c:pt>
                <c:pt idx="20907">
                  <c:v>92.23295064</c:v>
                </c:pt>
                <c:pt idx="20908">
                  <c:v>93.18527188</c:v>
                </c:pt>
                <c:pt idx="20909">
                  <c:v>94.18949831</c:v>
                </c:pt>
                <c:pt idx="20910">
                  <c:v>93.94871144</c:v>
                </c:pt>
                <c:pt idx="20911">
                  <c:v>94.90300168</c:v>
                </c:pt>
                <c:pt idx="20912">
                  <c:v>96.47011461</c:v>
                </c:pt>
                <c:pt idx="20913">
                  <c:v>96.67448877</c:v>
                </c:pt>
                <c:pt idx="20914">
                  <c:v>96.50027584999999</c:v>
                </c:pt>
                <c:pt idx="20915">
                  <c:v>98.69110491</c:v>
                </c:pt>
                <c:pt idx="20916">
                  <c:v>98.4581384</c:v>
                </c:pt>
                <c:pt idx="20917">
                  <c:v>97.8925653</c:v>
                </c:pt>
                <c:pt idx="20918">
                  <c:v>97.61879261999999</c:v>
                </c:pt>
                <c:pt idx="20919">
                  <c:v>98.09080577</c:v>
                </c:pt>
                <c:pt idx="20920">
                  <c:v>97.73273054000001</c:v>
                </c:pt>
                <c:pt idx="20921">
                  <c:v>97.46368858</c:v>
                </c:pt>
                <c:pt idx="20922">
                  <c:v>98.37221626</c:v>
                </c:pt>
                <c:pt idx="20923">
                  <c:v>98.67974374000001</c:v>
                </c:pt>
                <c:pt idx="20924">
                  <c:v>97.1603697</c:v>
                </c:pt>
                <c:pt idx="20925">
                  <c:v>98.59009071</c:v>
                </c:pt>
                <c:pt idx="20926">
                  <c:v>98.34910216999999</c:v>
                </c:pt>
                <c:pt idx="20927">
                  <c:v>97.8740172</c:v>
                </c:pt>
                <c:pt idx="20928">
                  <c:v>99.32813993000001</c:v>
                </c:pt>
                <c:pt idx="20929">
                  <c:v>97.3491727</c:v>
                </c:pt>
                <c:pt idx="20930">
                  <c:v>99.54540021</c:v>
                </c:pt>
                <c:pt idx="20931">
                  <c:v>97.78465339</c:v>
                </c:pt>
                <c:pt idx="20932">
                  <c:v>97.50889529</c:v>
                </c:pt>
                <c:pt idx="20933">
                  <c:v>97.4527162</c:v>
                </c:pt>
                <c:pt idx="20934">
                  <c:v>99.18337139</c:v>
                </c:pt>
                <c:pt idx="20935">
                  <c:v>99.12504082</c:v>
                </c:pt>
                <c:pt idx="20936">
                  <c:v>99.23167991</c:v>
                </c:pt>
                <c:pt idx="20937">
                  <c:v>98.89043479</c:v>
                </c:pt>
                <c:pt idx="20938">
                  <c:v>98.24370202999999</c:v>
                </c:pt>
                <c:pt idx="20939">
                  <c:v>97.64878880000001</c:v>
                </c:pt>
                <c:pt idx="20940">
                  <c:v>99.63014496</c:v>
                </c:pt>
                <c:pt idx="20941">
                  <c:v>98.00909618</c:v>
                </c:pt>
                <c:pt idx="20942">
                  <c:v>98.92782006</c:v>
                </c:pt>
                <c:pt idx="20943">
                  <c:v>98.22711046</c:v>
                </c:pt>
                <c:pt idx="20944">
                  <c:v>99.97204383</c:v>
                </c:pt>
                <c:pt idx="20945">
                  <c:v>99.94252856</c:v>
                </c:pt>
                <c:pt idx="20946">
                  <c:v>97.9179854</c:v>
                </c:pt>
                <c:pt idx="20947">
                  <c:v>99.74305085</c:v>
                </c:pt>
                <c:pt idx="20948">
                  <c:v>100.1500086</c:v>
                </c:pt>
                <c:pt idx="20949">
                  <c:v>100.2414516</c:v>
                </c:pt>
                <c:pt idx="20950">
                  <c:v>100.2112852</c:v>
                </c:pt>
                <c:pt idx="20951">
                  <c:v>98.84561901</c:v>
                </c:pt>
                <c:pt idx="20952">
                  <c:v>99.12513032</c:v>
                </c:pt>
                <c:pt idx="20953">
                  <c:v>100.0337879</c:v>
                </c:pt>
                <c:pt idx="20954">
                  <c:v>99.32225871</c:v>
                </c:pt>
                <c:pt idx="20955">
                  <c:v>100.2466951</c:v>
                </c:pt>
                <c:pt idx="20956">
                  <c:v>99.90920783999999</c:v>
                </c:pt>
                <c:pt idx="20957">
                  <c:v>99.71595899</c:v>
                </c:pt>
                <c:pt idx="20958">
                  <c:v>99.79766855</c:v>
                </c:pt>
                <c:pt idx="20959">
                  <c:v>99.57641672</c:v>
                </c:pt>
                <c:pt idx="20960">
                  <c:v>100.8171321</c:v>
                </c:pt>
                <c:pt idx="20961">
                  <c:v>98.53702079</c:v>
                </c:pt>
                <c:pt idx="20962">
                  <c:v>100.2992323</c:v>
                </c:pt>
                <c:pt idx="20963">
                  <c:v>99.13844272</c:v>
                </c:pt>
                <c:pt idx="20964">
                  <c:v>100.1932908</c:v>
                </c:pt>
                <c:pt idx="20965">
                  <c:v>98.92464072</c:v>
                </c:pt>
                <c:pt idx="20966">
                  <c:v>99.74276417</c:v>
                </c:pt>
                <c:pt idx="20967">
                  <c:v>99.29877464</c:v>
                </c:pt>
                <c:pt idx="20968">
                  <c:v>100.183714</c:v>
                </c:pt>
                <c:pt idx="20969">
                  <c:v>100.6981642</c:v>
                </c:pt>
                <c:pt idx="20970">
                  <c:v>99.16447388</c:v>
                </c:pt>
                <c:pt idx="20971">
                  <c:v>100.1740885</c:v>
                </c:pt>
                <c:pt idx="20972">
                  <c:v>99.1703205</c:v>
                </c:pt>
                <c:pt idx="20973">
                  <c:v>100.923889</c:v>
                </c:pt>
                <c:pt idx="20974">
                  <c:v>100.1185433</c:v>
                </c:pt>
                <c:pt idx="20975">
                  <c:v>100.5233045</c:v>
                </c:pt>
                <c:pt idx="20976">
                  <c:v>99.63582596</c:v>
                </c:pt>
                <c:pt idx="20977">
                  <c:v>99.54767066</c:v>
                </c:pt>
                <c:pt idx="20978">
                  <c:v>99.7256033</c:v>
                </c:pt>
                <c:pt idx="20979">
                  <c:v>99.63410236999999</c:v>
                </c:pt>
                <c:pt idx="20980">
                  <c:v>100.4247994</c:v>
                </c:pt>
                <c:pt idx="20981">
                  <c:v>100.4510805</c:v>
                </c:pt>
                <c:pt idx="20982">
                  <c:v>101.3427602</c:v>
                </c:pt>
                <c:pt idx="20983">
                  <c:v>99.9788363</c:v>
                </c:pt>
                <c:pt idx="20984">
                  <c:v>99.21478809</c:v>
                </c:pt>
                <c:pt idx="20985">
                  <c:v>98.82998972999999</c:v>
                </c:pt>
                <c:pt idx="20986">
                  <c:v>100.2415192</c:v>
                </c:pt>
                <c:pt idx="20987">
                  <c:v>99.74859641</c:v>
                </c:pt>
                <c:pt idx="20988">
                  <c:v>97.82934858</c:v>
                </c:pt>
                <c:pt idx="20989">
                  <c:v>99.01877336</c:v>
                </c:pt>
                <c:pt idx="20990">
                  <c:v>98.58509227</c:v>
                </c:pt>
                <c:pt idx="20991">
                  <c:v>97.17842</c:v>
                </c:pt>
                <c:pt idx="20992">
                  <c:v>98.40417</c:v>
                </c:pt>
                <c:pt idx="20993">
                  <c:v>97.12435932</c:v>
                </c:pt>
                <c:pt idx="20994">
                  <c:v>96.87287741999999</c:v>
                </c:pt>
                <c:pt idx="20995">
                  <c:v>96.7348319</c:v>
                </c:pt>
                <c:pt idx="20996">
                  <c:v>97.3360058</c:v>
                </c:pt>
                <c:pt idx="20997">
                  <c:v>96.36719855</c:v>
                </c:pt>
                <c:pt idx="20998">
                  <c:v>94.4530689</c:v>
                </c:pt>
                <c:pt idx="20999">
                  <c:v>94.68288257</c:v>
                </c:pt>
                <c:pt idx="21000">
                  <c:v>96.04621816</c:v>
                </c:pt>
                <c:pt idx="21001">
                  <c:v>95.22124272</c:v>
                </c:pt>
                <c:pt idx="21002">
                  <c:v>94.82644917</c:v>
                </c:pt>
                <c:pt idx="21003">
                  <c:v>95.0773894</c:v>
                </c:pt>
                <c:pt idx="21004">
                  <c:v>93.02321435</c:v>
                </c:pt>
                <c:pt idx="21005">
                  <c:v>93.08527866</c:v>
                </c:pt>
                <c:pt idx="21006">
                  <c:v>93.41061302</c:v>
                </c:pt>
                <c:pt idx="21007">
                  <c:v>93.11928346</c:v>
                </c:pt>
                <c:pt idx="21008">
                  <c:v>91.80167120999999</c:v>
                </c:pt>
                <c:pt idx="21009">
                  <c:v>91.00364928</c:v>
                </c:pt>
                <c:pt idx="21010">
                  <c:v>89.91608591</c:v>
                </c:pt>
                <c:pt idx="21011">
                  <c:v>86.49423358</c:v>
                </c:pt>
                <c:pt idx="21012">
                  <c:v>85.90717662</c:v>
                </c:pt>
                <c:pt idx="21013">
                  <c:v>84.5693241</c:v>
                </c:pt>
                <c:pt idx="21014">
                  <c:v>81.53946494</c:v>
                </c:pt>
                <c:pt idx="21015">
                  <c:v>79.86047368</c:v>
                </c:pt>
                <c:pt idx="21016">
                  <c:v>76.59064111000001</c:v>
                </c:pt>
                <c:pt idx="21017">
                  <c:v>75.98288572</c:v>
                </c:pt>
                <c:pt idx="21018">
                  <c:v>77.16500834</c:v>
                </c:pt>
                <c:pt idx="21019">
                  <c:v>79.33194829999999</c:v>
                </c:pt>
                <c:pt idx="21020">
                  <c:v>84.17805308</c:v>
                </c:pt>
                <c:pt idx="21021">
                  <c:v>85.91550951</c:v>
                </c:pt>
                <c:pt idx="21022">
                  <c:v>88.70848411999999</c:v>
                </c:pt>
                <c:pt idx="21023">
                  <c:v>88.43167208</c:v>
                </c:pt>
                <c:pt idx="21024">
                  <c:v>88.24073482</c:v>
                </c:pt>
                <c:pt idx="21025">
                  <c:v>90.3369088</c:v>
                </c:pt>
                <c:pt idx="21026">
                  <c:v>89.81851157</c:v>
                </c:pt>
                <c:pt idx="21027">
                  <c:v>90.19551815</c:v>
                </c:pt>
                <c:pt idx="21028">
                  <c:v>92.48354257</c:v>
                </c:pt>
                <c:pt idx="21029">
                  <c:v>92.87089913</c:v>
                </c:pt>
                <c:pt idx="21030">
                  <c:v>93.61648820000001</c:v>
                </c:pt>
                <c:pt idx="21031">
                  <c:v>92.35507907</c:v>
                </c:pt>
                <c:pt idx="21032">
                  <c:v>93.96788789999999</c:v>
                </c:pt>
                <c:pt idx="21033">
                  <c:v>92.35967757</c:v>
                </c:pt>
                <c:pt idx="21034">
                  <c:v>92.53336063</c:v>
                </c:pt>
                <c:pt idx="21035">
                  <c:v>92.54991013</c:v>
                </c:pt>
                <c:pt idx="21036">
                  <c:v>92.31444831</c:v>
                </c:pt>
                <c:pt idx="21037">
                  <c:v>92.77201495</c:v>
                </c:pt>
                <c:pt idx="21038">
                  <c:v>93.18246453</c:v>
                </c:pt>
                <c:pt idx="21039">
                  <c:v>90.97558966</c:v>
                </c:pt>
                <c:pt idx="21040">
                  <c:v>91.76105217</c:v>
                </c:pt>
                <c:pt idx="21041">
                  <c:v>91.95674207</c:v>
                </c:pt>
                <c:pt idx="21042">
                  <c:v>92.4344859</c:v>
                </c:pt>
                <c:pt idx="21043">
                  <c:v>91.54448317</c:v>
                </c:pt>
                <c:pt idx="21044">
                  <c:v>90.16285464</c:v>
                </c:pt>
                <c:pt idx="21045">
                  <c:v>90.18182032</c:v>
                </c:pt>
                <c:pt idx="21046">
                  <c:v>91.8602431</c:v>
                </c:pt>
                <c:pt idx="21047">
                  <c:v>89.99595144</c:v>
                </c:pt>
                <c:pt idx="21048">
                  <c:v>90.31370183</c:v>
                </c:pt>
                <c:pt idx="21049">
                  <c:v>90.39442538</c:v>
                </c:pt>
                <c:pt idx="21050">
                  <c:v>88.86635662</c:v>
                </c:pt>
                <c:pt idx="21051">
                  <c:v>87.70757065</c:v>
                </c:pt>
                <c:pt idx="21052">
                  <c:v>88.12074628000001</c:v>
                </c:pt>
                <c:pt idx="21053">
                  <c:v>87.50607956</c:v>
                </c:pt>
                <c:pt idx="21054">
                  <c:v>84.65184573000001</c:v>
                </c:pt>
                <c:pt idx="21055">
                  <c:v>83.76029982</c:v>
                </c:pt>
                <c:pt idx="21056">
                  <c:v>81.71258770999999</c:v>
                </c:pt>
                <c:pt idx="21057">
                  <c:v>80.60090239</c:v>
                </c:pt>
                <c:pt idx="21058">
                  <c:v>78.30848915</c:v>
                </c:pt>
                <c:pt idx="21059">
                  <c:v>77.82404880999999</c:v>
                </c:pt>
                <c:pt idx="21060">
                  <c:v>73.79891394</c:v>
                </c:pt>
                <c:pt idx="21061">
                  <c:v>74.83498879</c:v>
                </c:pt>
                <c:pt idx="21062">
                  <c:v>75.93165384</c:v>
                </c:pt>
                <c:pt idx="21063">
                  <c:v>78.56977593000001</c:v>
                </c:pt>
                <c:pt idx="21064">
                  <c:v>80.8761514</c:v>
                </c:pt>
                <c:pt idx="21065">
                  <c:v>82.02614426</c:v>
                </c:pt>
                <c:pt idx="21066">
                  <c:v>83.4573914</c:v>
                </c:pt>
                <c:pt idx="21067">
                  <c:v>87.23360038</c:v>
                </c:pt>
                <c:pt idx="21068">
                  <c:v>87.97386433</c:v>
                </c:pt>
                <c:pt idx="21069">
                  <c:v>89.21185115999999</c:v>
                </c:pt>
                <c:pt idx="21070">
                  <c:v>90.09890426</c:v>
                </c:pt>
                <c:pt idx="21071">
                  <c:v>90.76125727</c:v>
                </c:pt>
                <c:pt idx="21072">
                  <c:v>92.31099896</c:v>
                </c:pt>
                <c:pt idx="21073">
                  <c:v>93.07880975</c:v>
                </c:pt>
                <c:pt idx="21074">
                  <c:v>92.25720787</c:v>
                </c:pt>
                <c:pt idx="21075">
                  <c:v>94.39977967999999</c:v>
                </c:pt>
                <c:pt idx="21076">
                  <c:v>95.62816452</c:v>
                </c:pt>
                <c:pt idx="21077">
                  <c:v>96.20178878999999</c:v>
                </c:pt>
                <c:pt idx="21078">
                  <c:v>95.08898025000001</c:v>
                </c:pt>
                <c:pt idx="21079">
                  <c:v>97.90748581</c:v>
                </c:pt>
                <c:pt idx="21080">
                  <c:v>96.32321007</c:v>
                </c:pt>
                <c:pt idx="21081">
                  <c:v>98.03944429</c:v>
                </c:pt>
                <c:pt idx="21082">
                  <c:v>97.62699152</c:v>
                </c:pt>
                <c:pt idx="21083">
                  <c:v>97.74538997</c:v>
                </c:pt>
                <c:pt idx="21084">
                  <c:v>98.07656028</c:v>
                </c:pt>
                <c:pt idx="21085">
                  <c:v>95.90272299</c:v>
                </c:pt>
                <c:pt idx="21086">
                  <c:v>95.98046585</c:v>
                </c:pt>
                <c:pt idx="21087">
                  <c:v>97.32715944</c:v>
                </c:pt>
                <c:pt idx="21088">
                  <c:v>96.22429886</c:v>
                </c:pt>
                <c:pt idx="21089">
                  <c:v>96.10280136</c:v>
                </c:pt>
                <c:pt idx="21090">
                  <c:v>96.11275304</c:v>
                </c:pt>
                <c:pt idx="21091">
                  <c:v>96.73368352</c:v>
                </c:pt>
                <c:pt idx="21092">
                  <c:v>95.26577995</c:v>
                </c:pt>
                <c:pt idx="21093">
                  <c:v>94.25894655</c:v>
                </c:pt>
                <c:pt idx="21094">
                  <c:v>94.08493016</c:v>
                </c:pt>
                <c:pt idx="21095">
                  <c:v>95.26587958</c:v>
                </c:pt>
                <c:pt idx="21096">
                  <c:v>93.93188582</c:v>
                </c:pt>
                <c:pt idx="21097">
                  <c:v>95.61522617</c:v>
                </c:pt>
                <c:pt idx="21098">
                  <c:v>94.93717221999999</c:v>
                </c:pt>
                <c:pt idx="21099">
                  <c:v>94.71708309</c:v>
                </c:pt>
                <c:pt idx="21100">
                  <c:v>92.97503254999999</c:v>
                </c:pt>
                <c:pt idx="21101">
                  <c:v>93.64610144</c:v>
                </c:pt>
                <c:pt idx="21102">
                  <c:v>93.35677482</c:v>
                </c:pt>
                <c:pt idx="21103">
                  <c:v>94.64496765</c:v>
                </c:pt>
                <c:pt idx="21104">
                  <c:v>94.48444749</c:v>
                </c:pt>
                <c:pt idx="21105">
                  <c:v>94.40783061</c:v>
                </c:pt>
                <c:pt idx="21106">
                  <c:v>92.86200606</c:v>
                </c:pt>
                <c:pt idx="21107">
                  <c:v>94.27068054</c:v>
                </c:pt>
                <c:pt idx="21108">
                  <c:v>94.18152511</c:v>
                </c:pt>
                <c:pt idx="21109">
                  <c:v>94.11052382</c:v>
                </c:pt>
                <c:pt idx="21110">
                  <c:v>93.94075896</c:v>
                </c:pt>
                <c:pt idx="21111">
                  <c:v>94.02247853999999</c:v>
                </c:pt>
                <c:pt idx="21112">
                  <c:v>94.79995374</c:v>
                </c:pt>
                <c:pt idx="21113">
                  <c:v>94.78800428</c:v>
                </c:pt>
                <c:pt idx="21114">
                  <c:v>95.84950013</c:v>
                </c:pt>
                <c:pt idx="21115">
                  <c:v>95.94292159</c:v>
                </c:pt>
                <c:pt idx="21116">
                  <c:v>94.0424708</c:v>
                </c:pt>
                <c:pt idx="21117">
                  <c:v>94.63756358</c:v>
                </c:pt>
                <c:pt idx="21118">
                  <c:v>94.72213369</c:v>
                </c:pt>
                <c:pt idx="21119">
                  <c:v>96.23073577</c:v>
                </c:pt>
                <c:pt idx="21120">
                  <c:v>95.97161659</c:v>
                </c:pt>
                <c:pt idx="21121">
                  <c:v>94.96846619</c:v>
                </c:pt>
                <c:pt idx="21122">
                  <c:v>96.25229856999999</c:v>
                </c:pt>
                <c:pt idx="21123">
                  <c:v>96.29064589</c:v>
                </c:pt>
                <c:pt idx="21124">
                  <c:v>95.87894045</c:v>
                </c:pt>
                <c:pt idx="21125">
                  <c:v>97.28050903</c:v>
                </c:pt>
                <c:pt idx="21126">
                  <c:v>96.04710774</c:v>
                </c:pt>
                <c:pt idx="21127">
                  <c:v>97.59461711</c:v>
                </c:pt>
                <c:pt idx="21128">
                  <c:v>97.54497795</c:v>
                </c:pt>
                <c:pt idx="21129">
                  <c:v>95.62606628</c:v>
                </c:pt>
                <c:pt idx="21130">
                  <c:v>97.65543495999999</c:v>
                </c:pt>
                <c:pt idx="21131">
                  <c:v>96.50252924</c:v>
                </c:pt>
                <c:pt idx="21132">
                  <c:v>96.91727284</c:v>
                </c:pt>
                <c:pt idx="21133">
                  <c:v>96.27943449</c:v>
                </c:pt>
                <c:pt idx="21134">
                  <c:v>98.05216623</c:v>
                </c:pt>
                <c:pt idx="21135">
                  <c:v>96.32968784000001</c:v>
                </c:pt>
                <c:pt idx="21136">
                  <c:v>97.76303125</c:v>
                </c:pt>
                <c:pt idx="21137">
                  <c:v>98.41315807</c:v>
                </c:pt>
                <c:pt idx="21138">
                  <c:v>98.23061347</c:v>
                </c:pt>
                <c:pt idx="21139">
                  <c:v>98.18520294</c:v>
                </c:pt>
                <c:pt idx="21140">
                  <c:v>99.07148112</c:v>
                </c:pt>
                <c:pt idx="21141">
                  <c:v>97.82973727</c:v>
                </c:pt>
                <c:pt idx="21142">
                  <c:v>98.59799103</c:v>
                </c:pt>
                <c:pt idx="21143">
                  <c:v>97.97350616999999</c:v>
                </c:pt>
                <c:pt idx="21144">
                  <c:v>98.76843341999999</c:v>
                </c:pt>
                <c:pt idx="21145">
                  <c:v>97.34505387</c:v>
                </c:pt>
                <c:pt idx="21146">
                  <c:v>98.30695292999999</c:v>
                </c:pt>
                <c:pt idx="21147">
                  <c:v>98.30828911</c:v>
                </c:pt>
                <c:pt idx="21148">
                  <c:v>98.4290716</c:v>
                </c:pt>
                <c:pt idx="21149">
                  <c:v>97.99566432</c:v>
                </c:pt>
                <c:pt idx="21150">
                  <c:v>97.72591281</c:v>
                </c:pt>
                <c:pt idx="21151">
                  <c:v>99.55397927999999</c:v>
                </c:pt>
                <c:pt idx="21152">
                  <c:v>97.96993499</c:v>
                </c:pt>
                <c:pt idx="21153">
                  <c:v>98.03386041</c:v>
                </c:pt>
                <c:pt idx="21154">
                  <c:v>98.86447699</c:v>
                </c:pt>
                <c:pt idx="21155">
                  <c:v>97.89177961999999</c:v>
                </c:pt>
                <c:pt idx="21156">
                  <c:v>99.76960373</c:v>
                </c:pt>
                <c:pt idx="21157">
                  <c:v>98.78332901</c:v>
                </c:pt>
                <c:pt idx="21158">
                  <c:v>100.2177086</c:v>
                </c:pt>
                <c:pt idx="21159">
                  <c:v>98.94031726</c:v>
                </c:pt>
                <c:pt idx="21160">
                  <c:v>100.4408103</c:v>
                </c:pt>
                <c:pt idx="21161">
                  <c:v>98.64403221000001</c:v>
                </c:pt>
                <c:pt idx="21162">
                  <c:v>100.1533418</c:v>
                </c:pt>
                <c:pt idx="21163">
                  <c:v>98.45054492</c:v>
                </c:pt>
                <c:pt idx="21164">
                  <c:v>100.5462411</c:v>
                </c:pt>
                <c:pt idx="21165">
                  <c:v>100.6767373</c:v>
                </c:pt>
                <c:pt idx="21166">
                  <c:v>99.81877855</c:v>
                </c:pt>
                <c:pt idx="21167">
                  <c:v>99.20883001</c:v>
                </c:pt>
                <c:pt idx="21168">
                  <c:v>98.84117804</c:v>
                </c:pt>
                <c:pt idx="21169">
                  <c:v>100.9064106</c:v>
                </c:pt>
                <c:pt idx="21170">
                  <c:v>99.91100547</c:v>
                </c:pt>
                <c:pt idx="21171">
                  <c:v>100.0466489</c:v>
                </c:pt>
                <c:pt idx="21172">
                  <c:v>101.2524644</c:v>
                </c:pt>
                <c:pt idx="21173">
                  <c:v>99.05703376</c:v>
                </c:pt>
                <c:pt idx="21174">
                  <c:v>100.910289</c:v>
                </c:pt>
                <c:pt idx="21175">
                  <c:v>100.6286606</c:v>
                </c:pt>
                <c:pt idx="21176">
                  <c:v>100.0938607</c:v>
                </c:pt>
                <c:pt idx="21177">
                  <c:v>101.307629</c:v>
                </c:pt>
                <c:pt idx="21178">
                  <c:v>99.88148472</c:v>
                </c:pt>
                <c:pt idx="21179">
                  <c:v>100.0702182</c:v>
                </c:pt>
                <c:pt idx="21180">
                  <c:v>100.0115646</c:v>
                </c:pt>
                <c:pt idx="21181">
                  <c:v>100.6282236</c:v>
                </c:pt>
                <c:pt idx="21182">
                  <c:v>99.70006016</c:v>
                </c:pt>
                <c:pt idx="21183">
                  <c:v>100.9008424</c:v>
                </c:pt>
                <c:pt idx="21184">
                  <c:v>99.53133148</c:v>
                </c:pt>
                <c:pt idx="21185">
                  <c:v>99.69630222000001</c:v>
                </c:pt>
                <c:pt idx="21186">
                  <c:v>101.0003423</c:v>
                </c:pt>
                <c:pt idx="21187">
                  <c:v>100.0093238</c:v>
                </c:pt>
                <c:pt idx="21188">
                  <c:v>101.1189072</c:v>
                </c:pt>
                <c:pt idx="21189">
                  <c:v>100.2797192</c:v>
                </c:pt>
                <c:pt idx="21190">
                  <c:v>100.5040346</c:v>
                </c:pt>
                <c:pt idx="21191">
                  <c:v>100.5501614</c:v>
                </c:pt>
                <c:pt idx="21192">
                  <c:v>101.4507384</c:v>
                </c:pt>
                <c:pt idx="21193">
                  <c:v>100.500539</c:v>
                </c:pt>
                <c:pt idx="21194">
                  <c:v>101.2861384</c:v>
                </c:pt>
                <c:pt idx="21195">
                  <c:v>100.0534394</c:v>
                </c:pt>
                <c:pt idx="21196">
                  <c:v>99.57897834000001</c:v>
                </c:pt>
                <c:pt idx="21197">
                  <c:v>99.85676294</c:v>
                </c:pt>
                <c:pt idx="21198">
                  <c:v>99.79986128</c:v>
                </c:pt>
                <c:pt idx="21199">
                  <c:v>100.5154999</c:v>
                </c:pt>
                <c:pt idx="21200">
                  <c:v>101.2783023</c:v>
                </c:pt>
                <c:pt idx="21201">
                  <c:v>100.3811991</c:v>
                </c:pt>
                <c:pt idx="21202">
                  <c:v>101.1208825</c:v>
                </c:pt>
                <c:pt idx="21203">
                  <c:v>100.6291041</c:v>
                </c:pt>
                <c:pt idx="21204">
                  <c:v>100.0064868</c:v>
                </c:pt>
                <c:pt idx="21205">
                  <c:v>100.552987</c:v>
                </c:pt>
                <c:pt idx="21206">
                  <c:v>99.40205146</c:v>
                </c:pt>
                <c:pt idx="21207">
                  <c:v>100.2810578</c:v>
                </c:pt>
                <c:pt idx="21208">
                  <c:v>100.9141204</c:v>
                </c:pt>
                <c:pt idx="21209">
                  <c:v>100.6194004</c:v>
                </c:pt>
                <c:pt idx="21210">
                  <c:v>99.59515907</c:v>
                </c:pt>
                <c:pt idx="21211">
                  <c:v>100.6037358</c:v>
                </c:pt>
                <c:pt idx="21212">
                  <c:v>100.08806</c:v>
                </c:pt>
                <c:pt idx="21213">
                  <c:v>100.1264861</c:v>
                </c:pt>
                <c:pt idx="21214">
                  <c:v>100.4449419</c:v>
                </c:pt>
                <c:pt idx="21215">
                  <c:v>99.50083696</c:v>
                </c:pt>
                <c:pt idx="21216">
                  <c:v>101.0916115</c:v>
                </c:pt>
                <c:pt idx="21217">
                  <c:v>100.3692944</c:v>
                </c:pt>
                <c:pt idx="21218">
                  <c:v>100.1076984</c:v>
                </c:pt>
                <c:pt idx="21219">
                  <c:v>100.4256355</c:v>
                </c:pt>
                <c:pt idx="21220">
                  <c:v>100.6247718</c:v>
                </c:pt>
                <c:pt idx="21221">
                  <c:v>101.1465945</c:v>
                </c:pt>
                <c:pt idx="21222">
                  <c:v>100.5009359</c:v>
                </c:pt>
                <c:pt idx="21223">
                  <c:v>100.0515638</c:v>
                </c:pt>
                <c:pt idx="21224">
                  <c:v>99.18494249</c:v>
                </c:pt>
                <c:pt idx="21225">
                  <c:v>100.6562645</c:v>
                </c:pt>
                <c:pt idx="21226">
                  <c:v>99.80656154</c:v>
                </c:pt>
                <c:pt idx="21227">
                  <c:v>100.6637871</c:v>
                </c:pt>
                <c:pt idx="21228">
                  <c:v>100.4470183</c:v>
                </c:pt>
                <c:pt idx="21229">
                  <c:v>99.23385076</c:v>
                </c:pt>
                <c:pt idx="21230">
                  <c:v>99.47741680999999</c:v>
                </c:pt>
                <c:pt idx="21231">
                  <c:v>99.49313748</c:v>
                </c:pt>
                <c:pt idx="21232">
                  <c:v>100.0520461</c:v>
                </c:pt>
                <c:pt idx="21233">
                  <c:v>100.9777907</c:v>
                </c:pt>
                <c:pt idx="21234">
                  <c:v>100.1030416</c:v>
                </c:pt>
                <c:pt idx="21235">
                  <c:v>99.09913232</c:v>
                </c:pt>
                <c:pt idx="21236">
                  <c:v>99.18002363</c:v>
                </c:pt>
                <c:pt idx="21237">
                  <c:v>100.001847</c:v>
                </c:pt>
                <c:pt idx="21238">
                  <c:v>99.00434838</c:v>
                </c:pt>
                <c:pt idx="21239">
                  <c:v>99.81125766</c:v>
                </c:pt>
                <c:pt idx="21240">
                  <c:v>99.38928079999999</c:v>
                </c:pt>
                <c:pt idx="21241">
                  <c:v>99.4731694</c:v>
                </c:pt>
                <c:pt idx="21242">
                  <c:v>99.30709161999999</c:v>
                </c:pt>
                <c:pt idx="21243">
                  <c:v>99.76389799</c:v>
                </c:pt>
                <c:pt idx="21244">
                  <c:v>100.7477167</c:v>
                </c:pt>
                <c:pt idx="21245">
                  <c:v>100.5460724</c:v>
                </c:pt>
                <c:pt idx="21246">
                  <c:v>98.45398512</c:v>
                </c:pt>
                <c:pt idx="21247">
                  <c:v>99.98942739</c:v>
                </c:pt>
                <c:pt idx="21248">
                  <c:v>99.40540314</c:v>
                </c:pt>
                <c:pt idx="21249">
                  <c:v>99.61664627</c:v>
                </c:pt>
                <c:pt idx="21250">
                  <c:v>98.75489543</c:v>
                </c:pt>
                <c:pt idx="21251">
                  <c:v>99.09827112000001</c:v>
                </c:pt>
                <c:pt idx="21252">
                  <c:v>99.24028176</c:v>
                </c:pt>
                <c:pt idx="21253">
                  <c:v>100.1861207</c:v>
                </c:pt>
                <c:pt idx="21254">
                  <c:v>100.0664916</c:v>
                </c:pt>
                <c:pt idx="21255">
                  <c:v>99.2973225</c:v>
                </c:pt>
                <c:pt idx="21256">
                  <c:v>99.23622541</c:v>
                </c:pt>
                <c:pt idx="21257">
                  <c:v>100.1737757</c:v>
                </c:pt>
                <c:pt idx="21258">
                  <c:v>98.46706904</c:v>
                </c:pt>
                <c:pt idx="21259">
                  <c:v>98.78302695</c:v>
                </c:pt>
                <c:pt idx="21260">
                  <c:v>99.07593057</c:v>
                </c:pt>
                <c:pt idx="21261">
                  <c:v>98.29026722</c:v>
                </c:pt>
                <c:pt idx="21262">
                  <c:v>98.66331463</c:v>
                </c:pt>
                <c:pt idx="21263">
                  <c:v>98.85833606999999</c:v>
                </c:pt>
                <c:pt idx="21264">
                  <c:v>98.26301737</c:v>
                </c:pt>
                <c:pt idx="21265">
                  <c:v>99.78437036</c:v>
                </c:pt>
                <c:pt idx="21266">
                  <c:v>99.76888695</c:v>
                </c:pt>
                <c:pt idx="21267">
                  <c:v>98.17346679000001</c:v>
                </c:pt>
                <c:pt idx="21268">
                  <c:v>98.23445876</c:v>
                </c:pt>
                <c:pt idx="21269">
                  <c:v>98.98149918</c:v>
                </c:pt>
                <c:pt idx="21270">
                  <c:v>98.30547013</c:v>
                </c:pt>
                <c:pt idx="21271">
                  <c:v>99.3600686</c:v>
                </c:pt>
                <c:pt idx="21272">
                  <c:v>99.28601403</c:v>
                </c:pt>
                <c:pt idx="21273">
                  <c:v>98.99723613</c:v>
                </c:pt>
                <c:pt idx="21274">
                  <c:v>98.85514839</c:v>
                </c:pt>
                <c:pt idx="21275">
                  <c:v>99.83527994</c:v>
                </c:pt>
                <c:pt idx="21276">
                  <c:v>99.66340965</c:v>
                </c:pt>
                <c:pt idx="21277">
                  <c:v>99.16315102999999</c:v>
                </c:pt>
                <c:pt idx="21278">
                  <c:v>99.20988619000001</c:v>
                </c:pt>
                <c:pt idx="21279">
                  <c:v>98.79192976</c:v>
                </c:pt>
                <c:pt idx="21280">
                  <c:v>100.1367003</c:v>
                </c:pt>
                <c:pt idx="21281">
                  <c:v>99.42230657</c:v>
                </c:pt>
                <c:pt idx="21282">
                  <c:v>98.86993406</c:v>
                </c:pt>
                <c:pt idx="21283">
                  <c:v>98.11166828</c:v>
                </c:pt>
                <c:pt idx="21284">
                  <c:v>98.2049149</c:v>
                </c:pt>
                <c:pt idx="21285">
                  <c:v>99.51367354</c:v>
                </c:pt>
                <c:pt idx="21286">
                  <c:v>99.14358945</c:v>
                </c:pt>
                <c:pt idx="21287">
                  <c:v>98.5185623</c:v>
                </c:pt>
                <c:pt idx="21288">
                  <c:v>100.2001968</c:v>
                </c:pt>
                <c:pt idx="21289">
                  <c:v>99.80906806999999</c:v>
                </c:pt>
                <c:pt idx="21290">
                  <c:v>99.01635794</c:v>
                </c:pt>
                <c:pt idx="21291">
                  <c:v>99.18752145</c:v>
                </c:pt>
                <c:pt idx="21292">
                  <c:v>98.13959549</c:v>
                </c:pt>
                <c:pt idx="21293">
                  <c:v>99.26713823999999</c:v>
                </c:pt>
                <c:pt idx="21294">
                  <c:v>98.68897549</c:v>
                </c:pt>
                <c:pt idx="21295">
                  <c:v>98.85894499</c:v>
                </c:pt>
                <c:pt idx="21296">
                  <c:v>98.29352111999999</c:v>
                </c:pt>
                <c:pt idx="21297">
                  <c:v>99.48101312</c:v>
                </c:pt>
                <c:pt idx="21298">
                  <c:v>100.0320811</c:v>
                </c:pt>
                <c:pt idx="21299">
                  <c:v>99.15833377</c:v>
                </c:pt>
                <c:pt idx="21300">
                  <c:v>100.2825065</c:v>
                </c:pt>
                <c:pt idx="21301">
                  <c:v>100.078113</c:v>
                </c:pt>
                <c:pt idx="21302">
                  <c:v>99.32709782000001</c:v>
                </c:pt>
                <c:pt idx="21303">
                  <c:v>99.10486427</c:v>
                </c:pt>
                <c:pt idx="21304">
                  <c:v>100.2281876</c:v>
                </c:pt>
                <c:pt idx="21305">
                  <c:v>98.57939865</c:v>
                </c:pt>
                <c:pt idx="21306">
                  <c:v>99.17750655</c:v>
                </c:pt>
                <c:pt idx="21307">
                  <c:v>98.97362653</c:v>
                </c:pt>
                <c:pt idx="21308">
                  <c:v>98.77659761</c:v>
                </c:pt>
                <c:pt idx="21309">
                  <c:v>98.08917332</c:v>
                </c:pt>
                <c:pt idx="21310">
                  <c:v>100.1761158</c:v>
                </c:pt>
                <c:pt idx="21311">
                  <c:v>98.33412073</c:v>
                </c:pt>
                <c:pt idx="21312">
                  <c:v>98.09691314</c:v>
                </c:pt>
                <c:pt idx="21313">
                  <c:v>100.3904484</c:v>
                </c:pt>
                <c:pt idx="21314">
                  <c:v>98.88248193</c:v>
                </c:pt>
                <c:pt idx="21315">
                  <c:v>99.02561838</c:v>
                </c:pt>
                <c:pt idx="21316">
                  <c:v>98.90397591999999</c:v>
                </c:pt>
                <c:pt idx="21317">
                  <c:v>99.11544905</c:v>
                </c:pt>
                <c:pt idx="21318">
                  <c:v>99.40756381</c:v>
                </c:pt>
                <c:pt idx="21319">
                  <c:v>98.06204232</c:v>
                </c:pt>
                <c:pt idx="21320">
                  <c:v>99.16858073</c:v>
                </c:pt>
                <c:pt idx="21321">
                  <c:v>98.21485911</c:v>
                </c:pt>
                <c:pt idx="21322">
                  <c:v>98.54925366</c:v>
                </c:pt>
                <c:pt idx="21323">
                  <c:v>99.28426873</c:v>
                </c:pt>
                <c:pt idx="21324">
                  <c:v>99.45725211</c:v>
                </c:pt>
                <c:pt idx="21325">
                  <c:v>98.84799719</c:v>
                </c:pt>
                <c:pt idx="21326">
                  <c:v>98.90506191</c:v>
                </c:pt>
                <c:pt idx="21327">
                  <c:v>98.39816517</c:v>
                </c:pt>
                <c:pt idx="21328">
                  <c:v>98.85016106</c:v>
                </c:pt>
                <c:pt idx="21329">
                  <c:v>100.3189626</c:v>
                </c:pt>
                <c:pt idx="21330">
                  <c:v>99.59912083</c:v>
                </c:pt>
                <c:pt idx="21331">
                  <c:v>100.0355767</c:v>
                </c:pt>
                <c:pt idx="21332">
                  <c:v>99.35535040000001</c:v>
                </c:pt>
                <c:pt idx="21333">
                  <c:v>100.3650356</c:v>
                </c:pt>
                <c:pt idx="21334">
                  <c:v>100.3724776</c:v>
                </c:pt>
                <c:pt idx="21335">
                  <c:v>98.4985339</c:v>
                </c:pt>
                <c:pt idx="21336">
                  <c:v>98.77069412</c:v>
                </c:pt>
                <c:pt idx="21337">
                  <c:v>98.77081781</c:v>
                </c:pt>
                <c:pt idx="21338">
                  <c:v>99.78388433000001</c:v>
                </c:pt>
                <c:pt idx="21339">
                  <c:v>98.31755812</c:v>
                </c:pt>
                <c:pt idx="21340">
                  <c:v>99.32690463</c:v>
                </c:pt>
                <c:pt idx="21341">
                  <c:v>98.5025416</c:v>
                </c:pt>
                <c:pt idx="21342">
                  <c:v>98.52897783</c:v>
                </c:pt>
                <c:pt idx="21343">
                  <c:v>99.67312573</c:v>
                </c:pt>
                <c:pt idx="21344">
                  <c:v>99.09139626</c:v>
                </c:pt>
                <c:pt idx="21345">
                  <c:v>99.88388055999999</c:v>
                </c:pt>
                <c:pt idx="21346">
                  <c:v>98.06595943</c:v>
                </c:pt>
                <c:pt idx="21347">
                  <c:v>98.37151882000001</c:v>
                </c:pt>
                <c:pt idx="21348">
                  <c:v>99.0264121</c:v>
                </c:pt>
                <c:pt idx="21349">
                  <c:v>99.81850747</c:v>
                </c:pt>
                <c:pt idx="21350">
                  <c:v>99.580639</c:v>
                </c:pt>
                <c:pt idx="21351">
                  <c:v>99.21345366</c:v>
                </c:pt>
                <c:pt idx="21352">
                  <c:v>100.0111111</c:v>
                </c:pt>
                <c:pt idx="21353">
                  <c:v>99.00464094</c:v>
                </c:pt>
                <c:pt idx="21354">
                  <c:v>100.2448148</c:v>
                </c:pt>
                <c:pt idx="21355">
                  <c:v>100.240824</c:v>
                </c:pt>
                <c:pt idx="21356">
                  <c:v>100.2711526</c:v>
                </c:pt>
                <c:pt idx="21357">
                  <c:v>99.48379611</c:v>
                </c:pt>
                <c:pt idx="21358">
                  <c:v>100.1780704</c:v>
                </c:pt>
                <c:pt idx="21359">
                  <c:v>99.94897752999999</c:v>
                </c:pt>
                <c:pt idx="21360">
                  <c:v>99.19587211</c:v>
                </c:pt>
                <c:pt idx="21361">
                  <c:v>100.3345083</c:v>
                </c:pt>
                <c:pt idx="21362">
                  <c:v>100.067271</c:v>
                </c:pt>
                <c:pt idx="21363">
                  <c:v>98.42420393</c:v>
                </c:pt>
                <c:pt idx="21364">
                  <c:v>98.01829841999999</c:v>
                </c:pt>
                <c:pt idx="21365">
                  <c:v>98.6225613</c:v>
                </c:pt>
                <c:pt idx="21366">
                  <c:v>99.54283558</c:v>
                </c:pt>
                <c:pt idx="21367">
                  <c:v>100.152379</c:v>
                </c:pt>
                <c:pt idx="21368">
                  <c:v>99.33034232999999</c:v>
                </c:pt>
                <c:pt idx="21369">
                  <c:v>98.36219815</c:v>
                </c:pt>
                <c:pt idx="21370">
                  <c:v>100.0370261</c:v>
                </c:pt>
                <c:pt idx="21371">
                  <c:v>98.51697127</c:v>
                </c:pt>
                <c:pt idx="21372">
                  <c:v>98.80085788</c:v>
                </c:pt>
                <c:pt idx="21373">
                  <c:v>99.70758192</c:v>
                </c:pt>
                <c:pt idx="21374">
                  <c:v>99.06477979</c:v>
                </c:pt>
                <c:pt idx="21375">
                  <c:v>99.12956325</c:v>
                </c:pt>
                <c:pt idx="21376">
                  <c:v>98.63448784000001</c:v>
                </c:pt>
                <c:pt idx="21377">
                  <c:v>97.70592913999999</c:v>
                </c:pt>
                <c:pt idx="21378">
                  <c:v>98.63059264</c:v>
                </c:pt>
                <c:pt idx="21379">
                  <c:v>99.70090328</c:v>
                </c:pt>
                <c:pt idx="21380">
                  <c:v>99.19518297</c:v>
                </c:pt>
                <c:pt idx="21381">
                  <c:v>99.19361084</c:v>
                </c:pt>
                <c:pt idx="21382">
                  <c:v>98.10850198999999</c:v>
                </c:pt>
                <c:pt idx="21383">
                  <c:v>97.19535498</c:v>
                </c:pt>
                <c:pt idx="21384">
                  <c:v>98.05978809</c:v>
                </c:pt>
                <c:pt idx="21385">
                  <c:v>99.25707238</c:v>
                </c:pt>
                <c:pt idx="21386">
                  <c:v>97.0973918</c:v>
                </c:pt>
                <c:pt idx="21387">
                  <c:v>98.87898901</c:v>
                </c:pt>
                <c:pt idx="21388">
                  <c:v>96.77954917</c:v>
                </c:pt>
                <c:pt idx="21389">
                  <c:v>98.50696501</c:v>
                </c:pt>
                <c:pt idx="21390">
                  <c:v>96.96038120999999</c:v>
                </c:pt>
                <c:pt idx="21391">
                  <c:v>96.53449167</c:v>
                </c:pt>
                <c:pt idx="21392">
                  <c:v>97.07534407</c:v>
                </c:pt>
                <c:pt idx="21393">
                  <c:v>96.87005124</c:v>
                </c:pt>
                <c:pt idx="21394">
                  <c:v>96.23950198</c:v>
                </c:pt>
                <c:pt idx="21395">
                  <c:v>98.02481441</c:v>
                </c:pt>
                <c:pt idx="21396">
                  <c:v>97.98161939</c:v>
                </c:pt>
                <c:pt idx="21397">
                  <c:v>98.11718959</c:v>
                </c:pt>
                <c:pt idx="21398">
                  <c:v>96.03658987999999</c:v>
                </c:pt>
                <c:pt idx="21399">
                  <c:v>96.91614809</c:v>
                </c:pt>
                <c:pt idx="21400">
                  <c:v>96.17683173</c:v>
                </c:pt>
                <c:pt idx="21401">
                  <c:v>97.92142711</c:v>
                </c:pt>
                <c:pt idx="21402">
                  <c:v>95.63301702</c:v>
                </c:pt>
                <c:pt idx="21403">
                  <c:v>96.72218654</c:v>
                </c:pt>
                <c:pt idx="21404">
                  <c:v>97.67388474000001</c:v>
                </c:pt>
                <c:pt idx="21405">
                  <c:v>97.04918169</c:v>
                </c:pt>
                <c:pt idx="21406">
                  <c:v>95.80973476</c:v>
                </c:pt>
                <c:pt idx="21407">
                  <c:v>97.28509943</c:v>
                </c:pt>
                <c:pt idx="21408">
                  <c:v>96.23585842</c:v>
                </c:pt>
                <c:pt idx="21409">
                  <c:v>94.32394135</c:v>
                </c:pt>
                <c:pt idx="21410">
                  <c:v>94.50278371</c:v>
                </c:pt>
                <c:pt idx="21411">
                  <c:v>95.48442605</c:v>
                </c:pt>
                <c:pt idx="21412">
                  <c:v>93.65702159999999</c:v>
                </c:pt>
                <c:pt idx="21413">
                  <c:v>92.47429196</c:v>
                </c:pt>
                <c:pt idx="21414">
                  <c:v>92.98908812000001</c:v>
                </c:pt>
                <c:pt idx="21415">
                  <c:v>92.31259799999999</c:v>
                </c:pt>
                <c:pt idx="21416">
                  <c:v>93.24748267</c:v>
                </c:pt>
                <c:pt idx="21417">
                  <c:v>91.81443283999999</c:v>
                </c:pt>
                <c:pt idx="21418">
                  <c:v>91.56284364</c:v>
                </c:pt>
                <c:pt idx="21419">
                  <c:v>92.2922762</c:v>
                </c:pt>
                <c:pt idx="21420">
                  <c:v>91.76406956</c:v>
                </c:pt>
                <c:pt idx="21421">
                  <c:v>90.63709101000001</c:v>
                </c:pt>
                <c:pt idx="21422">
                  <c:v>90.62735709</c:v>
                </c:pt>
                <c:pt idx="21423">
                  <c:v>90.50740967</c:v>
                </c:pt>
                <c:pt idx="21424">
                  <c:v>87.95835624</c:v>
                </c:pt>
                <c:pt idx="21425">
                  <c:v>89.13225768</c:v>
                </c:pt>
                <c:pt idx="21426">
                  <c:v>88.36185884</c:v>
                </c:pt>
                <c:pt idx="21427">
                  <c:v>87.92600299</c:v>
                </c:pt>
                <c:pt idx="21428">
                  <c:v>89.97820545</c:v>
                </c:pt>
                <c:pt idx="21429">
                  <c:v>90.53410456</c:v>
                </c:pt>
                <c:pt idx="21430">
                  <c:v>88.8805004</c:v>
                </c:pt>
                <c:pt idx="21431">
                  <c:v>91.70428029</c:v>
                </c:pt>
                <c:pt idx="21432">
                  <c:v>90.28991214</c:v>
                </c:pt>
                <c:pt idx="21433">
                  <c:v>91.08530318</c:v>
                </c:pt>
                <c:pt idx="21434">
                  <c:v>92.20978660999999</c:v>
                </c:pt>
                <c:pt idx="21435">
                  <c:v>91.88249661</c:v>
                </c:pt>
                <c:pt idx="21436">
                  <c:v>93.58103077</c:v>
                </c:pt>
                <c:pt idx="21437">
                  <c:v>94.29538817</c:v>
                </c:pt>
                <c:pt idx="21438">
                  <c:v>95.84813576</c:v>
                </c:pt>
                <c:pt idx="21439">
                  <c:v>94.31950373</c:v>
                </c:pt>
                <c:pt idx="21440">
                  <c:v>94.3661562</c:v>
                </c:pt>
                <c:pt idx="21441">
                  <c:v>93.57840801</c:v>
                </c:pt>
                <c:pt idx="21442">
                  <c:v>94.51953861</c:v>
                </c:pt>
                <c:pt idx="21443">
                  <c:v>93.83959829</c:v>
                </c:pt>
                <c:pt idx="21444">
                  <c:v>92.84422843</c:v>
                </c:pt>
                <c:pt idx="21445">
                  <c:v>93.75528876</c:v>
                </c:pt>
                <c:pt idx="21446">
                  <c:v>94.47054919999999</c:v>
                </c:pt>
                <c:pt idx="21447">
                  <c:v>94.01204149</c:v>
                </c:pt>
                <c:pt idx="21448">
                  <c:v>92.39673895999999</c:v>
                </c:pt>
                <c:pt idx="21449">
                  <c:v>93.98006461</c:v>
                </c:pt>
                <c:pt idx="21450">
                  <c:v>91.65965256</c:v>
                </c:pt>
                <c:pt idx="21451">
                  <c:v>91.84080443</c:v>
                </c:pt>
                <c:pt idx="21452">
                  <c:v>91.02059097</c:v>
                </c:pt>
                <c:pt idx="21453">
                  <c:v>92.78266293</c:v>
                </c:pt>
                <c:pt idx="21454">
                  <c:v>92.67748249</c:v>
                </c:pt>
                <c:pt idx="21455">
                  <c:v>91.14928218999999</c:v>
                </c:pt>
                <c:pt idx="21456">
                  <c:v>90.60199334</c:v>
                </c:pt>
                <c:pt idx="21457">
                  <c:v>90.84080058</c:v>
                </c:pt>
                <c:pt idx="21458">
                  <c:v>91.73467695</c:v>
                </c:pt>
                <c:pt idx="21459">
                  <c:v>90.82109244999999</c:v>
                </c:pt>
                <c:pt idx="21460">
                  <c:v>90.13450499</c:v>
                </c:pt>
                <c:pt idx="21461">
                  <c:v>91.05608212999999</c:v>
                </c:pt>
                <c:pt idx="21462">
                  <c:v>89.80769016</c:v>
                </c:pt>
                <c:pt idx="21463">
                  <c:v>91.64981792</c:v>
                </c:pt>
                <c:pt idx="21464">
                  <c:v>91.05638672000001</c:v>
                </c:pt>
                <c:pt idx="21465">
                  <c:v>90.03704346</c:v>
                </c:pt>
                <c:pt idx="21466">
                  <c:v>90.1825994</c:v>
                </c:pt>
                <c:pt idx="21467">
                  <c:v>91.31567203</c:v>
                </c:pt>
                <c:pt idx="21468">
                  <c:v>90.81946596</c:v>
                </c:pt>
                <c:pt idx="21469">
                  <c:v>91.64708139</c:v>
                </c:pt>
                <c:pt idx="21470">
                  <c:v>91.48511554</c:v>
                </c:pt>
                <c:pt idx="21471">
                  <c:v>90.9451959</c:v>
                </c:pt>
                <c:pt idx="21472">
                  <c:v>89.96783288</c:v>
                </c:pt>
                <c:pt idx="21473">
                  <c:v>91.96810287</c:v>
                </c:pt>
                <c:pt idx="21474">
                  <c:v>91.05813446</c:v>
                </c:pt>
                <c:pt idx="21475">
                  <c:v>90.85505908</c:v>
                </c:pt>
                <c:pt idx="21476">
                  <c:v>91.84942804</c:v>
                </c:pt>
                <c:pt idx="21477">
                  <c:v>92.31074134000001</c:v>
                </c:pt>
                <c:pt idx="21478">
                  <c:v>90.69777945</c:v>
                </c:pt>
                <c:pt idx="21479">
                  <c:v>90.98025515</c:v>
                </c:pt>
                <c:pt idx="21480">
                  <c:v>92.76615503</c:v>
                </c:pt>
                <c:pt idx="21481">
                  <c:v>91.53399508</c:v>
                </c:pt>
                <c:pt idx="21482">
                  <c:v>91.34274714999999</c:v>
                </c:pt>
                <c:pt idx="21483">
                  <c:v>91.82175315000001</c:v>
                </c:pt>
                <c:pt idx="21484">
                  <c:v>92.07180943</c:v>
                </c:pt>
                <c:pt idx="21485">
                  <c:v>91.85168082</c:v>
                </c:pt>
                <c:pt idx="21486">
                  <c:v>91.44343494</c:v>
                </c:pt>
                <c:pt idx="21487">
                  <c:v>91.47346485</c:v>
                </c:pt>
                <c:pt idx="21488">
                  <c:v>92.64749503</c:v>
                </c:pt>
                <c:pt idx="21489">
                  <c:v>93.20806714</c:v>
                </c:pt>
                <c:pt idx="21490">
                  <c:v>91.66666644</c:v>
                </c:pt>
                <c:pt idx="21491">
                  <c:v>91.39331236</c:v>
                </c:pt>
                <c:pt idx="21492">
                  <c:v>93.23721487</c:v>
                </c:pt>
                <c:pt idx="21493">
                  <c:v>92.36505803</c:v>
                </c:pt>
                <c:pt idx="21494">
                  <c:v>93.262562</c:v>
                </c:pt>
                <c:pt idx="21495">
                  <c:v>92.83969316</c:v>
                </c:pt>
                <c:pt idx="21496">
                  <c:v>93.67839164999999</c:v>
                </c:pt>
                <c:pt idx="21497">
                  <c:v>92.4941403</c:v>
                </c:pt>
                <c:pt idx="21498">
                  <c:v>93.50107099</c:v>
                </c:pt>
                <c:pt idx="21499">
                  <c:v>91.90282415999999</c:v>
                </c:pt>
                <c:pt idx="21500">
                  <c:v>92.53697936</c:v>
                </c:pt>
                <c:pt idx="21501">
                  <c:v>93.73545515000001</c:v>
                </c:pt>
                <c:pt idx="21502">
                  <c:v>93.43426778</c:v>
                </c:pt>
                <c:pt idx="21503">
                  <c:v>92.34451548</c:v>
                </c:pt>
                <c:pt idx="21504">
                  <c:v>94.07050388</c:v>
                </c:pt>
                <c:pt idx="21505">
                  <c:v>94.29049507</c:v>
                </c:pt>
                <c:pt idx="21506">
                  <c:v>92.79394576</c:v>
                </c:pt>
                <c:pt idx="21507">
                  <c:v>93.13287038999999</c:v>
                </c:pt>
                <c:pt idx="21508">
                  <c:v>93.10468911</c:v>
                </c:pt>
                <c:pt idx="21509">
                  <c:v>94.06554504</c:v>
                </c:pt>
                <c:pt idx="21510">
                  <c:v>93.06452266</c:v>
                </c:pt>
                <c:pt idx="21511">
                  <c:v>92.55961886</c:v>
                </c:pt>
                <c:pt idx="21512">
                  <c:v>93.407726</c:v>
                </c:pt>
                <c:pt idx="21513">
                  <c:v>94.10937249</c:v>
                </c:pt>
                <c:pt idx="21514">
                  <c:v>94.27946605</c:v>
                </c:pt>
                <c:pt idx="21515">
                  <c:v>95.1909969</c:v>
                </c:pt>
                <c:pt idx="21516">
                  <c:v>94.66308465</c:v>
                </c:pt>
                <c:pt idx="21517">
                  <c:v>96.63334714</c:v>
                </c:pt>
                <c:pt idx="21518">
                  <c:v>96.87239474</c:v>
                </c:pt>
                <c:pt idx="21519">
                  <c:v>97.86844492</c:v>
                </c:pt>
                <c:pt idx="21520">
                  <c:v>98.12614891</c:v>
                </c:pt>
                <c:pt idx="21521">
                  <c:v>97.46492013</c:v>
                </c:pt>
                <c:pt idx="21522">
                  <c:v>97.12271534999999</c:v>
                </c:pt>
                <c:pt idx="21523">
                  <c:v>98.70307723000001</c:v>
                </c:pt>
                <c:pt idx="21524">
                  <c:v>98.09312237</c:v>
                </c:pt>
                <c:pt idx="21525">
                  <c:v>98.84329934</c:v>
                </c:pt>
                <c:pt idx="21526">
                  <c:v>99.75459828</c:v>
                </c:pt>
                <c:pt idx="21527">
                  <c:v>101.2877783</c:v>
                </c:pt>
                <c:pt idx="21528">
                  <c:v>101.1432864</c:v>
                </c:pt>
                <c:pt idx="21529">
                  <c:v>102.3613943</c:v>
                </c:pt>
                <c:pt idx="21530">
                  <c:v>103.2838715</c:v>
                </c:pt>
                <c:pt idx="21531">
                  <c:v>103.1292831</c:v>
                </c:pt>
                <c:pt idx="21532">
                  <c:v>103.5743446</c:v>
                </c:pt>
                <c:pt idx="21533">
                  <c:v>103.1836322</c:v>
                </c:pt>
                <c:pt idx="21534">
                  <c:v>104.2462548</c:v>
                </c:pt>
                <c:pt idx="21535">
                  <c:v>102.9649953</c:v>
                </c:pt>
                <c:pt idx="21536">
                  <c:v>103.2693142</c:v>
                </c:pt>
                <c:pt idx="21537">
                  <c:v>103.11679</c:v>
                </c:pt>
                <c:pt idx="21538">
                  <c:v>103.569582</c:v>
                </c:pt>
                <c:pt idx="21539">
                  <c:v>103.9413343</c:v>
                </c:pt>
                <c:pt idx="21540">
                  <c:v>103.7575372</c:v>
                </c:pt>
                <c:pt idx="21541">
                  <c:v>102.4844524</c:v>
                </c:pt>
                <c:pt idx="21542">
                  <c:v>103.6289401</c:v>
                </c:pt>
                <c:pt idx="21543">
                  <c:v>101.8566544</c:v>
                </c:pt>
                <c:pt idx="21544">
                  <c:v>102.3218339</c:v>
                </c:pt>
                <c:pt idx="21545">
                  <c:v>102.7820279</c:v>
                </c:pt>
                <c:pt idx="21546">
                  <c:v>102.9136565</c:v>
                </c:pt>
                <c:pt idx="21547">
                  <c:v>101.8101936</c:v>
                </c:pt>
                <c:pt idx="21548">
                  <c:v>101.3230176</c:v>
                </c:pt>
                <c:pt idx="21549">
                  <c:v>103.0417688</c:v>
                </c:pt>
                <c:pt idx="21550">
                  <c:v>101.3350878</c:v>
                </c:pt>
                <c:pt idx="21551">
                  <c:v>100.8506373</c:v>
                </c:pt>
                <c:pt idx="21552">
                  <c:v>102.3324933</c:v>
                </c:pt>
                <c:pt idx="21553">
                  <c:v>100.8810636</c:v>
                </c:pt>
                <c:pt idx="21554">
                  <c:v>100.8713836</c:v>
                </c:pt>
                <c:pt idx="21555">
                  <c:v>102.7121306</c:v>
                </c:pt>
                <c:pt idx="21556">
                  <c:v>102.1722305</c:v>
                </c:pt>
                <c:pt idx="21557">
                  <c:v>100.4844981</c:v>
                </c:pt>
                <c:pt idx="21558">
                  <c:v>100.8766637</c:v>
                </c:pt>
                <c:pt idx="21559">
                  <c:v>101.0490688</c:v>
                </c:pt>
                <c:pt idx="21560">
                  <c:v>100.7525216</c:v>
                </c:pt>
                <c:pt idx="21561">
                  <c:v>101.1227273</c:v>
                </c:pt>
                <c:pt idx="21562">
                  <c:v>99.96752471</c:v>
                </c:pt>
                <c:pt idx="21563">
                  <c:v>100.5249113</c:v>
                </c:pt>
                <c:pt idx="21564">
                  <c:v>101.3359942</c:v>
                </c:pt>
                <c:pt idx="21565">
                  <c:v>101.8361338</c:v>
                </c:pt>
                <c:pt idx="21566">
                  <c:v>100.6576225</c:v>
                </c:pt>
                <c:pt idx="21567">
                  <c:v>99.57014969</c:v>
                </c:pt>
                <c:pt idx="21568">
                  <c:v>101.6448603</c:v>
                </c:pt>
                <c:pt idx="21569">
                  <c:v>100.7850181</c:v>
                </c:pt>
                <c:pt idx="21570">
                  <c:v>101.3597202</c:v>
                </c:pt>
                <c:pt idx="21571">
                  <c:v>99.24381521</c:v>
                </c:pt>
                <c:pt idx="21572">
                  <c:v>100.5029682</c:v>
                </c:pt>
                <c:pt idx="21573">
                  <c:v>100.1679463</c:v>
                </c:pt>
                <c:pt idx="21574">
                  <c:v>100.5786584</c:v>
                </c:pt>
                <c:pt idx="21575">
                  <c:v>99.35756389</c:v>
                </c:pt>
                <c:pt idx="21576">
                  <c:v>98.80631729</c:v>
                </c:pt>
                <c:pt idx="21577">
                  <c:v>98.98571359</c:v>
                </c:pt>
                <c:pt idx="21578">
                  <c:v>98.79825366</c:v>
                </c:pt>
                <c:pt idx="21579">
                  <c:v>99.47282611999999</c:v>
                </c:pt>
                <c:pt idx="21580">
                  <c:v>99.49075592</c:v>
                </c:pt>
                <c:pt idx="21581">
                  <c:v>100.2577302</c:v>
                </c:pt>
                <c:pt idx="21582">
                  <c:v>100.3468643</c:v>
                </c:pt>
                <c:pt idx="21583">
                  <c:v>98.39635153</c:v>
                </c:pt>
                <c:pt idx="21584">
                  <c:v>99.78257708</c:v>
                </c:pt>
                <c:pt idx="21585">
                  <c:v>99.63758995</c:v>
                </c:pt>
                <c:pt idx="21586">
                  <c:v>99.25186347</c:v>
                </c:pt>
                <c:pt idx="21587">
                  <c:v>100.1434016</c:v>
                </c:pt>
                <c:pt idx="21588">
                  <c:v>99.05072495</c:v>
                </c:pt>
                <c:pt idx="21589">
                  <c:v>100.2901227</c:v>
                </c:pt>
                <c:pt idx="21590">
                  <c:v>99.55649493</c:v>
                </c:pt>
                <c:pt idx="21591">
                  <c:v>100.250815</c:v>
                </c:pt>
                <c:pt idx="21592">
                  <c:v>98.6149177</c:v>
                </c:pt>
                <c:pt idx="21593">
                  <c:v>99.8446529</c:v>
                </c:pt>
                <c:pt idx="21594">
                  <c:v>98.39141202</c:v>
                </c:pt>
                <c:pt idx="21595">
                  <c:v>98.12148718</c:v>
                </c:pt>
                <c:pt idx="21596">
                  <c:v>98.26468553</c:v>
                </c:pt>
                <c:pt idx="21597">
                  <c:v>99.05601255000001</c:v>
                </c:pt>
                <c:pt idx="21598">
                  <c:v>99.01998148</c:v>
                </c:pt>
                <c:pt idx="21599">
                  <c:v>98.07596215</c:v>
                </c:pt>
                <c:pt idx="21600">
                  <c:v>99.41755412</c:v>
                </c:pt>
                <c:pt idx="21601">
                  <c:v>100.2502183</c:v>
                </c:pt>
                <c:pt idx="21602">
                  <c:v>98.95240796</c:v>
                </c:pt>
                <c:pt idx="21603">
                  <c:v>99.99283914</c:v>
                </c:pt>
                <c:pt idx="21604">
                  <c:v>99.37255338999999</c:v>
                </c:pt>
                <c:pt idx="21605">
                  <c:v>98.46670915999999</c:v>
                </c:pt>
                <c:pt idx="21606">
                  <c:v>100.0155368</c:v>
                </c:pt>
                <c:pt idx="21607">
                  <c:v>99.17191287999999</c:v>
                </c:pt>
                <c:pt idx="21608">
                  <c:v>100.183477</c:v>
                </c:pt>
                <c:pt idx="21609">
                  <c:v>99.40136278</c:v>
                </c:pt>
                <c:pt idx="21610">
                  <c:v>99.09582297999999</c:v>
                </c:pt>
                <c:pt idx="21611">
                  <c:v>99.17261084</c:v>
                </c:pt>
                <c:pt idx="21612">
                  <c:v>99.85592685</c:v>
                </c:pt>
                <c:pt idx="21613">
                  <c:v>98.33328824</c:v>
                </c:pt>
                <c:pt idx="21614">
                  <c:v>99.93974476</c:v>
                </c:pt>
                <c:pt idx="21615">
                  <c:v>98.64151785</c:v>
                </c:pt>
                <c:pt idx="21616">
                  <c:v>99.36369762</c:v>
                </c:pt>
                <c:pt idx="21617">
                  <c:v>100.1951951</c:v>
                </c:pt>
                <c:pt idx="21618">
                  <c:v>99.58381387999999</c:v>
                </c:pt>
                <c:pt idx="21619">
                  <c:v>98.40006748</c:v>
                </c:pt>
                <c:pt idx="21620">
                  <c:v>100.0943891</c:v>
                </c:pt>
                <c:pt idx="21621">
                  <c:v>99.09511018</c:v>
                </c:pt>
                <c:pt idx="21622">
                  <c:v>98.53650896</c:v>
                </c:pt>
                <c:pt idx="21623">
                  <c:v>99.50650735000001</c:v>
                </c:pt>
                <c:pt idx="21624">
                  <c:v>98.86092594</c:v>
                </c:pt>
                <c:pt idx="21625">
                  <c:v>98.78367364</c:v>
                </c:pt>
                <c:pt idx="21626">
                  <c:v>99.87383466999999</c:v>
                </c:pt>
                <c:pt idx="21627">
                  <c:v>98.33683923</c:v>
                </c:pt>
                <c:pt idx="21628">
                  <c:v>99.22805094</c:v>
                </c:pt>
                <c:pt idx="21629">
                  <c:v>99.65915095</c:v>
                </c:pt>
                <c:pt idx="21630">
                  <c:v>99.51950257999999</c:v>
                </c:pt>
                <c:pt idx="21631">
                  <c:v>99.02358443999999</c:v>
                </c:pt>
                <c:pt idx="21632">
                  <c:v>98.41645496</c:v>
                </c:pt>
                <c:pt idx="21633">
                  <c:v>98.89006043</c:v>
                </c:pt>
                <c:pt idx="21634">
                  <c:v>99.35951473</c:v>
                </c:pt>
                <c:pt idx="21635">
                  <c:v>98.67441997</c:v>
                </c:pt>
                <c:pt idx="21636">
                  <c:v>99.92533279</c:v>
                </c:pt>
                <c:pt idx="21637">
                  <c:v>99.82819885000001</c:v>
                </c:pt>
                <c:pt idx="21638">
                  <c:v>99.54563981</c:v>
                </c:pt>
                <c:pt idx="21639">
                  <c:v>100.2596624</c:v>
                </c:pt>
                <c:pt idx="21640">
                  <c:v>100.21064</c:v>
                </c:pt>
                <c:pt idx="21641">
                  <c:v>99.39528601000001</c:v>
                </c:pt>
                <c:pt idx="21642">
                  <c:v>99.0436594</c:v>
                </c:pt>
                <c:pt idx="21643">
                  <c:v>98.87284307</c:v>
                </c:pt>
                <c:pt idx="21644">
                  <c:v>98.35058504</c:v>
                </c:pt>
                <c:pt idx="21645">
                  <c:v>98.10615685</c:v>
                </c:pt>
                <c:pt idx="21646">
                  <c:v>98.31059796</c:v>
                </c:pt>
                <c:pt idx="21647">
                  <c:v>98.73696278</c:v>
                </c:pt>
                <c:pt idx="21648">
                  <c:v>98.61211242</c:v>
                </c:pt>
                <c:pt idx="21649">
                  <c:v>98.76432755</c:v>
                </c:pt>
                <c:pt idx="21650">
                  <c:v>98.19587193</c:v>
                </c:pt>
                <c:pt idx="21651">
                  <c:v>100.3248535</c:v>
                </c:pt>
                <c:pt idx="21652">
                  <c:v>99.0420284</c:v>
                </c:pt>
                <c:pt idx="21653">
                  <c:v>98.51984901</c:v>
                </c:pt>
                <c:pt idx="21654">
                  <c:v>99.3606833</c:v>
                </c:pt>
                <c:pt idx="21655">
                  <c:v>98.11713961</c:v>
                </c:pt>
                <c:pt idx="21656">
                  <c:v>98.04476634</c:v>
                </c:pt>
                <c:pt idx="21657">
                  <c:v>99.00193588</c:v>
                </c:pt>
                <c:pt idx="21658">
                  <c:v>99.25233631</c:v>
                </c:pt>
                <c:pt idx="21659">
                  <c:v>99.59240738</c:v>
                </c:pt>
                <c:pt idx="21660">
                  <c:v>98.99746496</c:v>
                </c:pt>
                <c:pt idx="21661">
                  <c:v>100.2409363</c:v>
                </c:pt>
                <c:pt idx="21662">
                  <c:v>98.65744642999999</c:v>
                </c:pt>
                <c:pt idx="21663">
                  <c:v>99.79523395</c:v>
                </c:pt>
                <c:pt idx="21664">
                  <c:v>98.85786245</c:v>
                </c:pt>
                <c:pt idx="21665">
                  <c:v>99.38418519</c:v>
                </c:pt>
                <c:pt idx="21666">
                  <c:v>98.10570647</c:v>
                </c:pt>
                <c:pt idx="21667">
                  <c:v>99.72059879</c:v>
                </c:pt>
                <c:pt idx="21668">
                  <c:v>98.29198461</c:v>
                </c:pt>
                <c:pt idx="21669">
                  <c:v>99.61375898999999</c:v>
                </c:pt>
                <c:pt idx="21670">
                  <c:v>98.95986795</c:v>
                </c:pt>
                <c:pt idx="21671">
                  <c:v>99.17769324</c:v>
                </c:pt>
                <c:pt idx="21672">
                  <c:v>98.13478713000001</c:v>
                </c:pt>
                <c:pt idx="21673">
                  <c:v>99.43018939</c:v>
                </c:pt>
                <c:pt idx="21674">
                  <c:v>98.44777458</c:v>
                </c:pt>
                <c:pt idx="21675">
                  <c:v>100.3290175</c:v>
                </c:pt>
                <c:pt idx="21676">
                  <c:v>99.67313319</c:v>
                </c:pt>
                <c:pt idx="21677">
                  <c:v>98.23252006</c:v>
                </c:pt>
                <c:pt idx="21678">
                  <c:v>98.09658596</c:v>
                </c:pt>
                <c:pt idx="21679">
                  <c:v>98.37702984</c:v>
                </c:pt>
                <c:pt idx="21680">
                  <c:v>98.6367743</c:v>
                </c:pt>
                <c:pt idx="21681">
                  <c:v>99.3756063</c:v>
                </c:pt>
                <c:pt idx="21682">
                  <c:v>98.12348613</c:v>
                </c:pt>
                <c:pt idx="21683">
                  <c:v>98.09424473</c:v>
                </c:pt>
                <c:pt idx="21684">
                  <c:v>99.77660299999999</c:v>
                </c:pt>
                <c:pt idx="21685">
                  <c:v>99.08799316</c:v>
                </c:pt>
                <c:pt idx="21686">
                  <c:v>100.1303869</c:v>
                </c:pt>
                <c:pt idx="21687">
                  <c:v>99.76610334</c:v>
                </c:pt>
                <c:pt idx="21688">
                  <c:v>98.40445478</c:v>
                </c:pt>
                <c:pt idx="21689">
                  <c:v>98.98897339</c:v>
                </c:pt>
                <c:pt idx="21690">
                  <c:v>98.82498278</c:v>
                </c:pt>
                <c:pt idx="21691">
                  <c:v>99.33460124</c:v>
                </c:pt>
                <c:pt idx="21692">
                  <c:v>100.1521582</c:v>
                </c:pt>
                <c:pt idx="21693">
                  <c:v>98.58515953</c:v>
                </c:pt>
                <c:pt idx="21694">
                  <c:v>100.1678261</c:v>
                </c:pt>
                <c:pt idx="21695">
                  <c:v>99.98148157</c:v>
                </c:pt>
                <c:pt idx="21696">
                  <c:v>99.01141642</c:v>
                </c:pt>
                <c:pt idx="21697">
                  <c:v>98.51640831</c:v>
                </c:pt>
                <c:pt idx="21698">
                  <c:v>98.29360761</c:v>
                </c:pt>
                <c:pt idx="21699">
                  <c:v>97.81177421</c:v>
                </c:pt>
                <c:pt idx="21700">
                  <c:v>98.30617397</c:v>
                </c:pt>
                <c:pt idx="21701">
                  <c:v>98.26139143</c:v>
                </c:pt>
                <c:pt idx="21702">
                  <c:v>98.11280339</c:v>
                </c:pt>
                <c:pt idx="21703">
                  <c:v>98.74575754</c:v>
                </c:pt>
                <c:pt idx="21704">
                  <c:v>99.91260079</c:v>
                </c:pt>
                <c:pt idx="21705">
                  <c:v>99.67474747999999</c:v>
                </c:pt>
                <c:pt idx="21706">
                  <c:v>99.08561382</c:v>
                </c:pt>
                <c:pt idx="21707">
                  <c:v>97.80371641000001</c:v>
                </c:pt>
                <c:pt idx="21708">
                  <c:v>97.94927457</c:v>
                </c:pt>
                <c:pt idx="21709">
                  <c:v>99.33288553</c:v>
                </c:pt>
                <c:pt idx="21710">
                  <c:v>98.95326706</c:v>
                </c:pt>
                <c:pt idx="21711">
                  <c:v>97.49984493</c:v>
                </c:pt>
                <c:pt idx="21712">
                  <c:v>99.54453802</c:v>
                </c:pt>
                <c:pt idx="21713">
                  <c:v>98.9573072</c:v>
                </c:pt>
                <c:pt idx="21714">
                  <c:v>99.75106331</c:v>
                </c:pt>
                <c:pt idx="21715">
                  <c:v>99.25467961</c:v>
                </c:pt>
                <c:pt idx="21716">
                  <c:v>97.5760389</c:v>
                </c:pt>
                <c:pt idx="21717">
                  <c:v>98.34685052</c:v>
                </c:pt>
                <c:pt idx="21718">
                  <c:v>99.6839219</c:v>
                </c:pt>
                <c:pt idx="21719">
                  <c:v>98.48355827</c:v>
                </c:pt>
                <c:pt idx="21720">
                  <c:v>98.78777459</c:v>
                </c:pt>
                <c:pt idx="21721">
                  <c:v>99.60034523</c:v>
                </c:pt>
                <c:pt idx="21722">
                  <c:v>99.34020112</c:v>
                </c:pt>
                <c:pt idx="21723">
                  <c:v>98.31301612999999</c:v>
                </c:pt>
                <c:pt idx="21724">
                  <c:v>98.87342714</c:v>
                </c:pt>
                <c:pt idx="21725">
                  <c:v>98.08205383000001</c:v>
                </c:pt>
                <c:pt idx="21726">
                  <c:v>98.14311642</c:v>
                </c:pt>
                <c:pt idx="21727">
                  <c:v>98.84948613</c:v>
                </c:pt>
                <c:pt idx="21728">
                  <c:v>99.11152819</c:v>
                </c:pt>
                <c:pt idx="21729">
                  <c:v>99.01886407</c:v>
                </c:pt>
                <c:pt idx="21730">
                  <c:v>97.75487549</c:v>
                </c:pt>
                <c:pt idx="21731">
                  <c:v>98.48187179</c:v>
                </c:pt>
                <c:pt idx="21732">
                  <c:v>97.69066775</c:v>
                </c:pt>
                <c:pt idx="21733">
                  <c:v>97.58943696999999</c:v>
                </c:pt>
                <c:pt idx="21734">
                  <c:v>98.31095318</c:v>
                </c:pt>
                <c:pt idx="21735">
                  <c:v>98.68683222</c:v>
                </c:pt>
                <c:pt idx="21736">
                  <c:v>98.99462165</c:v>
                </c:pt>
                <c:pt idx="21737">
                  <c:v>98.33911944</c:v>
                </c:pt>
                <c:pt idx="21738">
                  <c:v>98.10194919</c:v>
                </c:pt>
                <c:pt idx="21739">
                  <c:v>98.4184382</c:v>
                </c:pt>
                <c:pt idx="21740">
                  <c:v>98.77398875</c:v>
                </c:pt>
                <c:pt idx="21741">
                  <c:v>98.71531944</c:v>
                </c:pt>
                <c:pt idx="21742">
                  <c:v>98.56198668</c:v>
                </c:pt>
                <c:pt idx="21743">
                  <c:v>98.47638675</c:v>
                </c:pt>
                <c:pt idx="21744">
                  <c:v>98.66395993</c:v>
                </c:pt>
                <c:pt idx="21745">
                  <c:v>98.26273816</c:v>
                </c:pt>
                <c:pt idx="21746">
                  <c:v>99.14084891</c:v>
                </c:pt>
                <c:pt idx="21747">
                  <c:v>97.1555224</c:v>
                </c:pt>
                <c:pt idx="21748">
                  <c:v>99.06715805</c:v>
                </c:pt>
                <c:pt idx="21749">
                  <c:v>98.82317689</c:v>
                </c:pt>
                <c:pt idx="21750">
                  <c:v>99.03972286</c:v>
                </c:pt>
                <c:pt idx="21751">
                  <c:v>97.40785764</c:v>
                </c:pt>
                <c:pt idx="21752">
                  <c:v>98.0815593</c:v>
                </c:pt>
                <c:pt idx="21753">
                  <c:v>97.2934288</c:v>
                </c:pt>
                <c:pt idx="21754">
                  <c:v>98.5087293</c:v>
                </c:pt>
                <c:pt idx="21755">
                  <c:v>98.12190174</c:v>
                </c:pt>
                <c:pt idx="21756">
                  <c:v>97.35352632999999</c:v>
                </c:pt>
                <c:pt idx="21757">
                  <c:v>97.32513446</c:v>
                </c:pt>
                <c:pt idx="21758">
                  <c:v>97.51688675</c:v>
                </c:pt>
                <c:pt idx="21759">
                  <c:v>98.26368112999999</c:v>
                </c:pt>
                <c:pt idx="21760">
                  <c:v>96.76581995</c:v>
                </c:pt>
                <c:pt idx="21761">
                  <c:v>98.93864238</c:v>
                </c:pt>
                <c:pt idx="21762">
                  <c:v>96.97674949</c:v>
                </c:pt>
                <c:pt idx="21763">
                  <c:v>98.14191046</c:v>
                </c:pt>
                <c:pt idx="21764">
                  <c:v>98.25599756</c:v>
                </c:pt>
                <c:pt idx="21765">
                  <c:v>98.91575897</c:v>
                </c:pt>
                <c:pt idx="21766">
                  <c:v>98.86684665999999</c:v>
                </c:pt>
                <c:pt idx="21767">
                  <c:v>98.48207375</c:v>
                </c:pt>
                <c:pt idx="21768">
                  <c:v>97.65381422999999</c:v>
                </c:pt>
                <c:pt idx="21769">
                  <c:v>97.03943504</c:v>
                </c:pt>
                <c:pt idx="21770">
                  <c:v>99.27757706</c:v>
                </c:pt>
                <c:pt idx="21771">
                  <c:v>99.04141941</c:v>
                </c:pt>
                <c:pt idx="21772">
                  <c:v>98.99353144</c:v>
                </c:pt>
                <c:pt idx="21773">
                  <c:v>99.13062666</c:v>
                </c:pt>
                <c:pt idx="21774">
                  <c:v>99.05450515</c:v>
                </c:pt>
                <c:pt idx="21775">
                  <c:v>98.69568855999999</c:v>
                </c:pt>
                <c:pt idx="21776">
                  <c:v>98.08940448</c:v>
                </c:pt>
                <c:pt idx="21777">
                  <c:v>98.59380262</c:v>
                </c:pt>
                <c:pt idx="21778">
                  <c:v>99.22071622</c:v>
                </c:pt>
                <c:pt idx="21779">
                  <c:v>97.72772992</c:v>
                </c:pt>
                <c:pt idx="21780">
                  <c:v>97.93150214</c:v>
                </c:pt>
                <c:pt idx="21781">
                  <c:v>99.01042524</c:v>
                </c:pt>
                <c:pt idx="21782">
                  <c:v>98.41100463</c:v>
                </c:pt>
                <c:pt idx="21783">
                  <c:v>99.12321643999999</c:v>
                </c:pt>
                <c:pt idx="21784">
                  <c:v>97.93923611</c:v>
                </c:pt>
                <c:pt idx="21785">
                  <c:v>97.92696297</c:v>
                </c:pt>
                <c:pt idx="21786">
                  <c:v>99.14485324</c:v>
                </c:pt>
                <c:pt idx="21787">
                  <c:v>98.08853809999999</c:v>
                </c:pt>
                <c:pt idx="21788">
                  <c:v>98.40024746</c:v>
                </c:pt>
                <c:pt idx="21789">
                  <c:v>98.15711345</c:v>
                </c:pt>
                <c:pt idx="21790">
                  <c:v>99.10734108</c:v>
                </c:pt>
                <c:pt idx="21791">
                  <c:v>98.77270523999999</c:v>
                </c:pt>
                <c:pt idx="21792">
                  <c:v>100.4903167</c:v>
                </c:pt>
                <c:pt idx="21793">
                  <c:v>100.2543585</c:v>
                </c:pt>
                <c:pt idx="21794">
                  <c:v>100.354145</c:v>
                </c:pt>
                <c:pt idx="21795">
                  <c:v>99.9458183</c:v>
                </c:pt>
                <c:pt idx="21796">
                  <c:v>100.0011319</c:v>
                </c:pt>
                <c:pt idx="21797">
                  <c:v>100.5986799</c:v>
                </c:pt>
                <c:pt idx="21798">
                  <c:v>99.13383773</c:v>
                </c:pt>
                <c:pt idx="21799">
                  <c:v>99.75854223</c:v>
                </c:pt>
                <c:pt idx="21800">
                  <c:v>99.68535593</c:v>
                </c:pt>
                <c:pt idx="21801">
                  <c:v>100.9949034</c:v>
                </c:pt>
                <c:pt idx="21802">
                  <c:v>100.3215396</c:v>
                </c:pt>
                <c:pt idx="21803">
                  <c:v>100.8347715</c:v>
                </c:pt>
                <c:pt idx="21804">
                  <c:v>99.57691523</c:v>
                </c:pt>
                <c:pt idx="21805">
                  <c:v>99.67064857</c:v>
                </c:pt>
                <c:pt idx="21806">
                  <c:v>99.10695292</c:v>
                </c:pt>
                <c:pt idx="21807">
                  <c:v>98.90937871</c:v>
                </c:pt>
                <c:pt idx="21808">
                  <c:v>99.2730346</c:v>
                </c:pt>
                <c:pt idx="21809">
                  <c:v>99.52873510000001</c:v>
                </c:pt>
                <c:pt idx="21810">
                  <c:v>100.3008084</c:v>
                </c:pt>
                <c:pt idx="21811">
                  <c:v>101.1515441</c:v>
                </c:pt>
                <c:pt idx="21812">
                  <c:v>101.1044822</c:v>
                </c:pt>
                <c:pt idx="21813">
                  <c:v>100.8345075</c:v>
                </c:pt>
                <c:pt idx="21814">
                  <c:v>100.0764076</c:v>
                </c:pt>
                <c:pt idx="21815">
                  <c:v>101.6070939</c:v>
                </c:pt>
                <c:pt idx="21816">
                  <c:v>99.99566308</c:v>
                </c:pt>
                <c:pt idx="21817">
                  <c:v>100.0936143</c:v>
                </c:pt>
                <c:pt idx="21818">
                  <c:v>100.2530858</c:v>
                </c:pt>
                <c:pt idx="21819">
                  <c:v>99.67830585999999</c:v>
                </c:pt>
                <c:pt idx="21820">
                  <c:v>99.23384034</c:v>
                </c:pt>
                <c:pt idx="21821">
                  <c:v>98.82312968</c:v>
                </c:pt>
                <c:pt idx="21822">
                  <c:v>98.92007766</c:v>
                </c:pt>
                <c:pt idx="21823">
                  <c:v>98.8980598</c:v>
                </c:pt>
                <c:pt idx="21824">
                  <c:v>99.64896449</c:v>
                </c:pt>
                <c:pt idx="21825">
                  <c:v>99.36784346</c:v>
                </c:pt>
                <c:pt idx="21826">
                  <c:v>98.47112133</c:v>
                </c:pt>
                <c:pt idx="21827">
                  <c:v>97.77820592</c:v>
                </c:pt>
                <c:pt idx="21828">
                  <c:v>98.93526775</c:v>
                </c:pt>
                <c:pt idx="21829">
                  <c:v>98.66960972</c:v>
                </c:pt>
                <c:pt idx="21830">
                  <c:v>98.02027492</c:v>
                </c:pt>
                <c:pt idx="21831">
                  <c:v>97.36375525</c:v>
                </c:pt>
                <c:pt idx="21832">
                  <c:v>97.02228631</c:v>
                </c:pt>
                <c:pt idx="21833">
                  <c:v>97.26098856999999</c:v>
                </c:pt>
                <c:pt idx="21834">
                  <c:v>97.30014623</c:v>
                </c:pt>
                <c:pt idx="21835">
                  <c:v>95.46746014</c:v>
                </c:pt>
                <c:pt idx="21836">
                  <c:v>96.78064506</c:v>
                </c:pt>
                <c:pt idx="21837">
                  <c:v>95.85066391</c:v>
                </c:pt>
                <c:pt idx="21838">
                  <c:v>96.01274112</c:v>
                </c:pt>
                <c:pt idx="21839">
                  <c:v>94.60848393000001</c:v>
                </c:pt>
                <c:pt idx="21840">
                  <c:v>95.26904835000001</c:v>
                </c:pt>
                <c:pt idx="21841">
                  <c:v>94.81542213</c:v>
                </c:pt>
                <c:pt idx="21842">
                  <c:v>93.95598192</c:v>
                </c:pt>
                <c:pt idx="21843">
                  <c:v>94.68309241</c:v>
                </c:pt>
                <c:pt idx="21844">
                  <c:v>95.24071305</c:v>
                </c:pt>
                <c:pt idx="21845">
                  <c:v>94.5470138</c:v>
                </c:pt>
                <c:pt idx="21846">
                  <c:v>95.8761734</c:v>
                </c:pt>
                <c:pt idx="21847">
                  <c:v>95.00462774</c:v>
                </c:pt>
                <c:pt idx="21848">
                  <c:v>95.47028745</c:v>
                </c:pt>
                <c:pt idx="21849">
                  <c:v>95.84403398</c:v>
                </c:pt>
                <c:pt idx="21850">
                  <c:v>94.23047318</c:v>
                </c:pt>
                <c:pt idx="21851">
                  <c:v>95.84160885</c:v>
                </c:pt>
                <c:pt idx="21852">
                  <c:v>94.98147971</c:v>
                </c:pt>
                <c:pt idx="21853">
                  <c:v>95.9100674</c:v>
                </c:pt>
                <c:pt idx="21854">
                  <c:v>95.43191249</c:v>
                </c:pt>
                <c:pt idx="21855">
                  <c:v>95.33684172</c:v>
                </c:pt>
                <c:pt idx="21856">
                  <c:v>94.69286731</c:v>
                </c:pt>
                <c:pt idx="21857">
                  <c:v>94.80683643</c:v>
                </c:pt>
                <c:pt idx="21858">
                  <c:v>93.91790369</c:v>
                </c:pt>
                <c:pt idx="21859">
                  <c:v>95.34769862</c:v>
                </c:pt>
                <c:pt idx="21860">
                  <c:v>94.64349537</c:v>
                </c:pt>
                <c:pt idx="21861">
                  <c:v>94.08574652</c:v>
                </c:pt>
                <c:pt idx="21862">
                  <c:v>95.72347171</c:v>
                </c:pt>
                <c:pt idx="21863">
                  <c:v>94.60033648</c:v>
                </c:pt>
                <c:pt idx="21864">
                  <c:v>95.83020598</c:v>
                </c:pt>
                <c:pt idx="21865">
                  <c:v>96.00790491</c:v>
                </c:pt>
                <c:pt idx="21866">
                  <c:v>95.20916458</c:v>
                </c:pt>
                <c:pt idx="21867">
                  <c:v>95.50855057</c:v>
                </c:pt>
                <c:pt idx="21868">
                  <c:v>95.21088977</c:v>
                </c:pt>
                <c:pt idx="21869">
                  <c:v>95.76522991</c:v>
                </c:pt>
                <c:pt idx="21870">
                  <c:v>96.1525477</c:v>
                </c:pt>
                <c:pt idx="21871">
                  <c:v>94.90293723000001</c:v>
                </c:pt>
                <c:pt idx="21872">
                  <c:v>95.6827413</c:v>
                </c:pt>
                <c:pt idx="21873">
                  <c:v>94.18832774000001</c:v>
                </c:pt>
                <c:pt idx="21874">
                  <c:v>94.37042151</c:v>
                </c:pt>
                <c:pt idx="21875">
                  <c:v>94.10747155999999</c:v>
                </c:pt>
                <c:pt idx="21876">
                  <c:v>95.15958267000001</c:v>
                </c:pt>
                <c:pt idx="21877">
                  <c:v>94.81659655999999</c:v>
                </c:pt>
                <c:pt idx="21878">
                  <c:v>95.17169398</c:v>
                </c:pt>
                <c:pt idx="21879">
                  <c:v>94.81744739</c:v>
                </c:pt>
                <c:pt idx="21880">
                  <c:v>95.19153239000001</c:v>
                </c:pt>
                <c:pt idx="21881">
                  <c:v>95.66617936999999</c:v>
                </c:pt>
                <c:pt idx="21882">
                  <c:v>93.90154411</c:v>
                </c:pt>
                <c:pt idx="21883">
                  <c:v>94.44590333</c:v>
                </c:pt>
                <c:pt idx="21884">
                  <c:v>94.42867173</c:v>
                </c:pt>
                <c:pt idx="21885">
                  <c:v>95.60920437999999</c:v>
                </c:pt>
                <c:pt idx="21886">
                  <c:v>94.08734099</c:v>
                </c:pt>
                <c:pt idx="21887">
                  <c:v>94.8293041</c:v>
                </c:pt>
                <c:pt idx="21888">
                  <c:v>94.24727726</c:v>
                </c:pt>
                <c:pt idx="21889">
                  <c:v>94.01119287</c:v>
                </c:pt>
                <c:pt idx="21890">
                  <c:v>94.25695233</c:v>
                </c:pt>
                <c:pt idx="21891">
                  <c:v>95.66040887</c:v>
                </c:pt>
                <c:pt idx="21892">
                  <c:v>95.5778383</c:v>
                </c:pt>
                <c:pt idx="21893">
                  <c:v>95.32737195999999</c:v>
                </c:pt>
                <c:pt idx="21894">
                  <c:v>94.36391537</c:v>
                </c:pt>
                <c:pt idx="21895">
                  <c:v>94.6994957</c:v>
                </c:pt>
                <c:pt idx="21896">
                  <c:v>93.95197788999999</c:v>
                </c:pt>
                <c:pt idx="21897">
                  <c:v>95.35348046999999</c:v>
                </c:pt>
                <c:pt idx="21898">
                  <c:v>94.50535207999999</c:v>
                </c:pt>
                <c:pt idx="21899">
                  <c:v>94.29929668</c:v>
                </c:pt>
                <c:pt idx="21900">
                  <c:v>94.20400714</c:v>
                </c:pt>
                <c:pt idx="21901">
                  <c:v>95.47225441</c:v>
                </c:pt>
                <c:pt idx="21902">
                  <c:v>94.75371919</c:v>
                </c:pt>
                <c:pt idx="21903">
                  <c:v>94.84199089</c:v>
                </c:pt>
                <c:pt idx="21904">
                  <c:v>94.69511722999999</c:v>
                </c:pt>
                <c:pt idx="21905">
                  <c:v>94.83194963</c:v>
                </c:pt>
                <c:pt idx="21906">
                  <c:v>95.25492241</c:v>
                </c:pt>
                <c:pt idx="21907">
                  <c:v>94.16126554</c:v>
                </c:pt>
                <c:pt idx="21908">
                  <c:v>94.05378648999999</c:v>
                </c:pt>
                <c:pt idx="21909">
                  <c:v>96.14782583</c:v>
                </c:pt>
                <c:pt idx="21910">
                  <c:v>95.66501046</c:v>
                </c:pt>
                <c:pt idx="21911">
                  <c:v>94.84073282999999</c:v>
                </c:pt>
                <c:pt idx="21912">
                  <c:v>93.86712835</c:v>
                </c:pt>
                <c:pt idx="21913">
                  <c:v>94.78623667</c:v>
                </c:pt>
                <c:pt idx="21914">
                  <c:v>94.42973403000001</c:v>
                </c:pt>
                <c:pt idx="21915">
                  <c:v>95.56733785999999</c:v>
                </c:pt>
                <c:pt idx="21916">
                  <c:v>94.36917366</c:v>
                </c:pt>
                <c:pt idx="21917">
                  <c:v>95.02390051</c:v>
                </c:pt>
                <c:pt idx="21918">
                  <c:v>95.93614214999999</c:v>
                </c:pt>
                <c:pt idx="21919">
                  <c:v>94.81547686</c:v>
                </c:pt>
                <c:pt idx="21920">
                  <c:v>95.95758922</c:v>
                </c:pt>
                <c:pt idx="21921">
                  <c:v>93.40625997</c:v>
                </c:pt>
                <c:pt idx="21922">
                  <c:v>93.40501862</c:v>
                </c:pt>
                <c:pt idx="21923">
                  <c:v>95.43399238</c:v>
                </c:pt>
                <c:pt idx="21924">
                  <c:v>93.6846762</c:v>
                </c:pt>
                <c:pt idx="21925">
                  <c:v>93.1318409</c:v>
                </c:pt>
                <c:pt idx="21926">
                  <c:v>93.00738837999999</c:v>
                </c:pt>
                <c:pt idx="21927">
                  <c:v>94.109224</c:v>
                </c:pt>
                <c:pt idx="21928">
                  <c:v>92.85061001</c:v>
                </c:pt>
                <c:pt idx="21929">
                  <c:v>94.37118666</c:v>
                </c:pt>
                <c:pt idx="21930">
                  <c:v>92.79318666</c:v>
                </c:pt>
                <c:pt idx="21931">
                  <c:v>93.37132828</c:v>
                </c:pt>
                <c:pt idx="21932">
                  <c:v>93.01688987999999</c:v>
                </c:pt>
                <c:pt idx="21933">
                  <c:v>92.462528</c:v>
                </c:pt>
                <c:pt idx="21934">
                  <c:v>93.04384756</c:v>
                </c:pt>
                <c:pt idx="21935">
                  <c:v>91.2629455</c:v>
                </c:pt>
                <c:pt idx="21936">
                  <c:v>92.29832632</c:v>
                </c:pt>
                <c:pt idx="21937">
                  <c:v>91.65182029</c:v>
                </c:pt>
                <c:pt idx="21938">
                  <c:v>91.23859481</c:v>
                </c:pt>
                <c:pt idx="21939">
                  <c:v>92.31245344</c:v>
                </c:pt>
                <c:pt idx="21940">
                  <c:v>90.76098107</c:v>
                </c:pt>
                <c:pt idx="21941">
                  <c:v>90.70606092</c:v>
                </c:pt>
                <c:pt idx="21942">
                  <c:v>91.18226276999999</c:v>
                </c:pt>
                <c:pt idx="21943">
                  <c:v>89.97696339</c:v>
                </c:pt>
                <c:pt idx="21944">
                  <c:v>90.37603946999999</c:v>
                </c:pt>
                <c:pt idx="21945">
                  <c:v>91.49112593</c:v>
                </c:pt>
                <c:pt idx="21946">
                  <c:v>91.77486928</c:v>
                </c:pt>
                <c:pt idx="21947">
                  <c:v>90.61988900999999</c:v>
                </c:pt>
                <c:pt idx="21948">
                  <c:v>92.39381661</c:v>
                </c:pt>
                <c:pt idx="21949">
                  <c:v>90.96328989</c:v>
                </c:pt>
                <c:pt idx="21950">
                  <c:v>91.46300269</c:v>
                </c:pt>
                <c:pt idx="21951">
                  <c:v>91.72913321999999</c:v>
                </c:pt>
                <c:pt idx="21952">
                  <c:v>91.71013591</c:v>
                </c:pt>
                <c:pt idx="21953">
                  <c:v>91.55464475</c:v>
                </c:pt>
                <c:pt idx="21954">
                  <c:v>92.46598772</c:v>
                </c:pt>
                <c:pt idx="21955">
                  <c:v>92.80044483</c:v>
                </c:pt>
                <c:pt idx="21956">
                  <c:v>91.60698377999999</c:v>
                </c:pt>
                <c:pt idx="21957">
                  <c:v>92.33306111</c:v>
                </c:pt>
                <c:pt idx="21958">
                  <c:v>92.3057319</c:v>
                </c:pt>
                <c:pt idx="21959">
                  <c:v>92.84840994</c:v>
                </c:pt>
                <c:pt idx="21960">
                  <c:v>94.0966893</c:v>
                </c:pt>
                <c:pt idx="21961">
                  <c:v>92.38775916</c:v>
                </c:pt>
                <c:pt idx="21962">
                  <c:v>94.64782318</c:v>
                </c:pt>
                <c:pt idx="21963">
                  <c:v>94.20279834999999</c:v>
                </c:pt>
                <c:pt idx="21964">
                  <c:v>92.87437187</c:v>
                </c:pt>
                <c:pt idx="21965">
                  <c:v>92.26803325</c:v>
                </c:pt>
                <c:pt idx="21966">
                  <c:v>93.21771508</c:v>
                </c:pt>
                <c:pt idx="21967">
                  <c:v>91.25497839000001</c:v>
                </c:pt>
                <c:pt idx="21968">
                  <c:v>90.19142363</c:v>
                </c:pt>
                <c:pt idx="21969">
                  <c:v>90.9136913</c:v>
                </c:pt>
                <c:pt idx="21970">
                  <c:v>89.66667129</c:v>
                </c:pt>
                <c:pt idx="21971">
                  <c:v>90.87245797</c:v>
                </c:pt>
                <c:pt idx="21972">
                  <c:v>90.65308219000001</c:v>
                </c:pt>
                <c:pt idx="21973">
                  <c:v>88.35708796</c:v>
                </c:pt>
                <c:pt idx="21974">
                  <c:v>90.87403112</c:v>
                </c:pt>
                <c:pt idx="21975">
                  <c:v>90.20379912</c:v>
                </c:pt>
                <c:pt idx="21976">
                  <c:v>89.9671655</c:v>
                </c:pt>
                <c:pt idx="21977">
                  <c:v>90.33341975</c:v>
                </c:pt>
                <c:pt idx="21978">
                  <c:v>90.85102934</c:v>
                </c:pt>
                <c:pt idx="21979">
                  <c:v>91.71966503</c:v>
                </c:pt>
                <c:pt idx="21980">
                  <c:v>89.93878117</c:v>
                </c:pt>
                <c:pt idx="21981">
                  <c:v>90.46247685</c:v>
                </c:pt>
                <c:pt idx="21982">
                  <c:v>91.42649858999999</c:v>
                </c:pt>
                <c:pt idx="21983">
                  <c:v>90.95300073</c:v>
                </c:pt>
                <c:pt idx="21984">
                  <c:v>90.75526809</c:v>
                </c:pt>
                <c:pt idx="21985">
                  <c:v>91.37886838</c:v>
                </c:pt>
                <c:pt idx="21986">
                  <c:v>90.74027563</c:v>
                </c:pt>
                <c:pt idx="21987">
                  <c:v>91.88160173</c:v>
                </c:pt>
                <c:pt idx="21988">
                  <c:v>89.87180042</c:v>
                </c:pt>
                <c:pt idx="21989">
                  <c:v>90.37920884</c:v>
                </c:pt>
                <c:pt idx="21990">
                  <c:v>91.65505826</c:v>
                </c:pt>
                <c:pt idx="21991">
                  <c:v>91.68084103</c:v>
                </c:pt>
                <c:pt idx="21992">
                  <c:v>89.77234725</c:v>
                </c:pt>
                <c:pt idx="21993">
                  <c:v>91.32071802999999</c:v>
                </c:pt>
                <c:pt idx="21994">
                  <c:v>91.38273027</c:v>
                </c:pt>
                <c:pt idx="21995">
                  <c:v>90.21523925</c:v>
                </c:pt>
                <c:pt idx="21996">
                  <c:v>90.31036030999999</c:v>
                </c:pt>
                <c:pt idx="21997">
                  <c:v>91.13307869</c:v>
                </c:pt>
                <c:pt idx="21998">
                  <c:v>89.75916164</c:v>
                </c:pt>
                <c:pt idx="21999">
                  <c:v>91.87783096</c:v>
                </c:pt>
                <c:pt idx="22000">
                  <c:v>90.56614567</c:v>
                </c:pt>
                <c:pt idx="22001">
                  <c:v>91.74044915</c:v>
                </c:pt>
                <c:pt idx="22002">
                  <c:v>90.57753891999999</c:v>
                </c:pt>
                <c:pt idx="22003">
                  <c:v>91.82056985</c:v>
                </c:pt>
                <c:pt idx="22004">
                  <c:v>89.72825331999999</c:v>
                </c:pt>
                <c:pt idx="22005">
                  <c:v>90.62730549</c:v>
                </c:pt>
                <c:pt idx="22006">
                  <c:v>91.85448739</c:v>
                </c:pt>
                <c:pt idx="22007">
                  <c:v>90.67178843000001</c:v>
                </c:pt>
                <c:pt idx="22008">
                  <c:v>90.09698186999999</c:v>
                </c:pt>
                <c:pt idx="22009">
                  <c:v>89.95387381</c:v>
                </c:pt>
                <c:pt idx="22010">
                  <c:v>89.69813212</c:v>
                </c:pt>
                <c:pt idx="22011">
                  <c:v>89.64581104</c:v>
                </c:pt>
                <c:pt idx="22012">
                  <c:v>90.24891715</c:v>
                </c:pt>
                <c:pt idx="22013">
                  <c:v>91.17433063</c:v>
                </c:pt>
                <c:pt idx="22014">
                  <c:v>91.5593614</c:v>
                </c:pt>
                <c:pt idx="22015">
                  <c:v>91.02318305999999</c:v>
                </c:pt>
                <c:pt idx="22016">
                  <c:v>91.04905341</c:v>
                </c:pt>
                <c:pt idx="22017">
                  <c:v>90.26374321</c:v>
                </c:pt>
                <c:pt idx="22018">
                  <c:v>90.84976847999999</c:v>
                </c:pt>
                <c:pt idx="22019">
                  <c:v>89.91800347</c:v>
                </c:pt>
                <c:pt idx="22020">
                  <c:v>90.72141933</c:v>
                </c:pt>
                <c:pt idx="22021">
                  <c:v>89.6819307</c:v>
                </c:pt>
                <c:pt idx="22022">
                  <c:v>91.45730284</c:v>
                </c:pt>
                <c:pt idx="22023">
                  <c:v>89.79791376</c:v>
                </c:pt>
                <c:pt idx="22024">
                  <c:v>91.63800467999999</c:v>
                </c:pt>
                <c:pt idx="22025">
                  <c:v>90.08423923</c:v>
                </c:pt>
                <c:pt idx="22026">
                  <c:v>90.95121154</c:v>
                </c:pt>
                <c:pt idx="22027">
                  <c:v>91.14857966</c:v>
                </c:pt>
                <c:pt idx="22028">
                  <c:v>90.83807168</c:v>
                </c:pt>
                <c:pt idx="22029">
                  <c:v>89.76790415</c:v>
                </c:pt>
                <c:pt idx="22030">
                  <c:v>90.09750765</c:v>
                </c:pt>
                <c:pt idx="22031">
                  <c:v>90.23736296</c:v>
                </c:pt>
                <c:pt idx="22032">
                  <c:v>91.99533242</c:v>
                </c:pt>
                <c:pt idx="22033">
                  <c:v>90.29335106</c:v>
                </c:pt>
                <c:pt idx="22034">
                  <c:v>91.47116691</c:v>
                </c:pt>
                <c:pt idx="22035">
                  <c:v>90.41969085</c:v>
                </c:pt>
                <c:pt idx="22036">
                  <c:v>90.34469138</c:v>
                </c:pt>
                <c:pt idx="22037">
                  <c:v>90.32970304</c:v>
                </c:pt>
                <c:pt idx="22038">
                  <c:v>90.81453908</c:v>
                </c:pt>
                <c:pt idx="22039">
                  <c:v>89.65993084999999</c:v>
                </c:pt>
                <c:pt idx="22040">
                  <c:v>89.95846241</c:v>
                </c:pt>
                <c:pt idx="22041">
                  <c:v>91.55079765000001</c:v>
                </c:pt>
                <c:pt idx="22042">
                  <c:v>90.09241111999999</c:v>
                </c:pt>
                <c:pt idx="22043">
                  <c:v>90.01061373</c:v>
                </c:pt>
                <c:pt idx="22044">
                  <c:v>89.69723707999999</c:v>
                </c:pt>
                <c:pt idx="22045">
                  <c:v>91.62452301</c:v>
                </c:pt>
                <c:pt idx="22046">
                  <c:v>91.0614875</c:v>
                </c:pt>
                <c:pt idx="22047">
                  <c:v>91.66664369</c:v>
                </c:pt>
                <c:pt idx="22048">
                  <c:v>91.41977069</c:v>
                </c:pt>
                <c:pt idx="22049">
                  <c:v>90.58483971</c:v>
                </c:pt>
                <c:pt idx="22050">
                  <c:v>89.91890913</c:v>
                </c:pt>
                <c:pt idx="22051">
                  <c:v>89.83968903</c:v>
                </c:pt>
                <c:pt idx="22052">
                  <c:v>89.89828742</c:v>
                </c:pt>
                <c:pt idx="22053">
                  <c:v>90.40859055</c:v>
                </c:pt>
                <c:pt idx="22054">
                  <c:v>90.97633436</c:v>
                </c:pt>
                <c:pt idx="22055">
                  <c:v>90.05503495000001</c:v>
                </c:pt>
                <c:pt idx="22056">
                  <c:v>91.52125533</c:v>
                </c:pt>
                <c:pt idx="22057">
                  <c:v>91.68811934999999</c:v>
                </c:pt>
                <c:pt idx="22058">
                  <c:v>90.15582781000001</c:v>
                </c:pt>
                <c:pt idx="22059">
                  <c:v>89.98289656999999</c:v>
                </c:pt>
                <c:pt idx="22060">
                  <c:v>90.11988165</c:v>
                </c:pt>
                <c:pt idx="22061">
                  <c:v>91.54014128</c:v>
                </c:pt>
                <c:pt idx="22062">
                  <c:v>89.69966468</c:v>
                </c:pt>
                <c:pt idx="22063">
                  <c:v>90.39730204999999</c:v>
                </c:pt>
                <c:pt idx="22064">
                  <c:v>91.19035255999999</c:v>
                </c:pt>
                <c:pt idx="22065">
                  <c:v>89.66796996</c:v>
                </c:pt>
                <c:pt idx="22066">
                  <c:v>91.54634323</c:v>
                </c:pt>
                <c:pt idx="22067">
                  <c:v>91.16112592</c:v>
                </c:pt>
                <c:pt idx="22068">
                  <c:v>90.93344993</c:v>
                </c:pt>
                <c:pt idx="22069">
                  <c:v>90.73958890999999</c:v>
                </c:pt>
                <c:pt idx="22070">
                  <c:v>91.83544644</c:v>
                </c:pt>
                <c:pt idx="22071">
                  <c:v>90.25971414</c:v>
                </c:pt>
                <c:pt idx="22072">
                  <c:v>91.83990398</c:v>
                </c:pt>
                <c:pt idx="22073">
                  <c:v>90.94120217</c:v>
                </c:pt>
                <c:pt idx="22074">
                  <c:v>90.81437081</c:v>
                </c:pt>
                <c:pt idx="22075">
                  <c:v>89.77743406</c:v>
                </c:pt>
                <c:pt idx="22076">
                  <c:v>91.17702531</c:v>
                </c:pt>
                <c:pt idx="22077">
                  <c:v>89.70267380999999</c:v>
                </c:pt>
                <c:pt idx="22078">
                  <c:v>89.0901719</c:v>
                </c:pt>
                <c:pt idx="22079">
                  <c:v>89.12157755</c:v>
                </c:pt>
                <c:pt idx="22080">
                  <c:v>88.92022579</c:v>
                </c:pt>
                <c:pt idx="22081">
                  <c:v>88.67067281</c:v>
                </c:pt>
                <c:pt idx="22082">
                  <c:v>88.39861863</c:v>
                </c:pt>
                <c:pt idx="22083">
                  <c:v>87.66724279</c:v>
                </c:pt>
                <c:pt idx="22084">
                  <c:v>88.56470759</c:v>
                </c:pt>
                <c:pt idx="22085">
                  <c:v>90.18217027999999</c:v>
                </c:pt>
                <c:pt idx="22086">
                  <c:v>89.14625323</c:v>
                </c:pt>
                <c:pt idx="22087">
                  <c:v>89.35800596</c:v>
                </c:pt>
                <c:pt idx="22088">
                  <c:v>91.04074958</c:v>
                </c:pt>
                <c:pt idx="22089">
                  <c:v>90.06400556</c:v>
                </c:pt>
                <c:pt idx="22090">
                  <c:v>91.92325474</c:v>
                </c:pt>
                <c:pt idx="22091">
                  <c:v>90.25694824</c:v>
                </c:pt>
                <c:pt idx="22092">
                  <c:v>91.03592182</c:v>
                </c:pt>
                <c:pt idx="22093">
                  <c:v>92.00114704</c:v>
                </c:pt>
                <c:pt idx="22094">
                  <c:v>92.04758615</c:v>
                </c:pt>
                <c:pt idx="22095">
                  <c:v>93.08420783</c:v>
                </c:pt>
                <c:pt idx="22096">
                  <c:v>93.13631807</c:v>
                </c:pt>
                <c:pt idx="22097">
                  <c:v>93.0115179</c:v>
                </c:pt>
                <c:pt idx="22098">
                  <c:v>92.28921914</c:v>
                </c:pt>
                <c:pt idx="22099">
                  <c:v>93.4216272</c:v>
                </c:pt>
                <c:pt idx="22100">
                  <c:v>93.98929969</c:v>
                </c:pt>
                <c:pt idx="22101">
                  <c:v>92.88996435999999</c:v>
                </c:pt>
                <c:pt idx="22102">
                  <c:v>92.64901182</c:v>
                </c:pt>
                <c:pt idx="22103">
                  <c:v>91.38550236</c:v>
                </c:pt>
                <c:pt idx="22104">
                  <c:v>92.24328125</c:v>
                </c:pt>
                <c:pt idx="22105">
                  <c:v>92.70608889</c:v>
                </c:pt>
                <c:pt idx="22106">
                  <c:v>90.60776208</c:v>
                </c:pt>
                <c:pt idx="22107">
                  <c:v>92.67963491</c:v>
                </c:pt>
                <c:pt idx="22108">
                  <c:v>91.37807556999999</c:v>
                </c:pt>
                <c:pt idx="22109">
                  <c:v>91.13070414000001</c:v>
                </c:pt>
                <c:pt idx="22110">
                  <c:v>90.06827019000001</c:v>
                </c:pt>
                <c:pt idx="22111">
                  <c:v>91.70305293</c:v>
                </c:pt>
                <c:pt idx="22112">
                  <c:v>90.83421569</c:v>
                </c:pt>
                <c:pt idx="22113">
                  <c:v>89.35741272</c:v>
                </c:pt>
                <c:pt idx="22114">
                  <c:v>91.44189982</c:v>
                </c:pt>
                <c:pt idx="22115">
                  <c:v>90.15587952</c:v>
                </c:pt>
                <c:pt idx="22116">
                  <c:v>90.51052051</c:v>
                </c:pt>
                <c:pt idx="22117">
                  <c:v>88.95605959</c:v>
                </c:pt>
                <c:pt idx="22118">
                  <c:v>89.27060677</c:v>
                </c:pt>
                <c:pt idx="22119">
                  <c:v>89.78129537</c:v>
                </c:pt>
                <c:pt idx="22120">
                  <c:v>90.62144433</c:v>
                </c:pt>
                <c:pt idx="22121">
                  <c:v>88.69500777</c:v>
                </c:pt>
                <c:pt idx="22122">
                  <c:v>89.83882951</c:v>
                </c:pt>
                <c:pt idx="22123">
                  <c:v>89.19837106999999</c:v>
                </c:pt>
                <c:pt idx="22124">
                  <c:v>89.71777717000001</c:v>
                </c:pt>
                <c:pt idx="22125">
                  <c:v>91.35530657</c:v>
                </c:pt>
                <c:pt idx="22126">
                  <c:v>89.55706103999999</c:v>
                </c:pt>
                <c:pt idx="22127">
                  <c:v>90.58753204999999</c:v>
                </c:pt>
                <c:pt idx="22128">
                  <c:v>90.00341220999999</c:v>
                </c:pt>
                <c:pt idx="22129">
                  <c:v>90.48266109</c:v>
                </c:pt>
                <c:pt idx="22130">
                  <c:v>90.68989836</c:v>
                </c:pt>
                <c:pt idx="22131">
                  <c:v>92.50044232</c:v>
                </c:pt>
                <c:pt idx="22132">
                  <c:v>91.03275422</c:v>
                </c:pt>
                <c:pt idx="22133">
                  <c:v>92.72838462</c:v>
                </c:pt>
                <c:pt idx="22134">
                  <c:v>91.45511037</c:v>
                </c:pt>
                <c:pt idx="22135">
                  <c:v>91.59509584</c:v>
                </c:pt>
                <c:pt idx="22136">
                  <c:v>92.69770226999999</c:v>
                </c:pt>
                <c:pt idx="22137">
                  <c:v>92.75074521000001</c:v>
                </c:pt>
                <c:pt idx="22138">
                  <c:v>91.47573411</c:v>
                </c:pt>
                <c:pt idx="22139">
                  <c:v>93.3605128</c:v>
                </c:pt>
                <c:pt idx="22140">
                  <c:v>92.52601477</c:v>
                </c:pt>
                <c:pt idx="22141">
                  <c:v>93.32281385</c:v>
                </c:pt>
                <c:pt idx="22142">
                  <c:v>94.35535658000001</c:v>
                </c:pt>
                <c:pt idx="22143">
                  <c:v>92.95194359</c:v>
                </c:pt>
                <c:pt idx="22144">
                  <c:v>93.09965966</c:v>
                </c:pt>
                <c:pt idx="22145">
                  <c:v>92.75733706</c:v>
                </c:pt>
                <c:pt idx="22146">
                  <c:v>92.72406239999999</c:v>
                </c:pt>
                <c:pt idx="22147">
                  <c:v>92.99282988</c:v>
                </c:pt>
                <c:pt idx="22148">
                  <c:v>92.01567795</c:v>
                </c:pt>
                <c:pt idx="22149">
                  <c:v>92.92246069</c:v>
                </c:pt>
                <c:pt idx="22150">
                  <c:v>91.16713335999999</c:v>
                </c:pt>
                <c:pt idx="22151">
                  <c:v>91.31856593</c:v>
                </c:pt>
                <c:pt idx="22152">
                  <c:v>89.94754781</c:v>
                </c:pt>
                <c:pt idx="22153">
                  <c:v>90.26200162</c:v>
                </c:pt>
                <c:pt idx="22154">
                  <c:v>89.22760319</c:v>
                </c:pt>
                <c:pt idx="22155">
                  <c:v>89.50791961</c:v>
                </c:pt>
                <c:pt idx="22156">
                  <c:v>88.49092069</c:v>
                </c:pt>
                <c:pt idx="22157">
                  <c:v>89.05463684999999</c:v>
                </c:pt>
                <c:pt idx="22158">
                  <c:v>89.25377444</c:v>
                </c:pt>
                <c:pt idx="22159">
                  <c:v>91.24093800999999</c:v>
                </c:pt>
                <c:pt idx="22160">
                  <c:v>91.41827739</c:v>
                </c:pt>
                <c:pt idx="22161">
                  <c:v>90.80698317</c:v>
                </c:pt>
                <c:pt idx="22162">
                  <c:v>90.7694848</c:v>
                </c:pt>
                <c:pt idx="22163">
                  <c:v>91.78431258</c:v>
                </c:pt>
                <c:pt idx="22164">
                  <c:v>92.47697844</c:v>
                </c:pt>
                <c:pt idx="22165">
                  <c:v>92.05601489999999</c:v>
                </c:pt>
                <c:pt idx="22166">
                  <c:v>93.16006781</c:v>
                </c:pt>
                <c:pt idx="22167">
                  <c:v>92.50979661</c:v>
                </c:pt>
                <c:pt idx="22168">
                  <c:v>92.76097682</c:v>
                </c:pt>
                <c:pt idx="22169">
                  <c:v>92.80568087</c:v>
                </c:pt>
                <c:pt idx="22170">
                  <c:v>93.20814233</c:v>
                </c:pt>
                <c:pt idx="22171">
                  <c:v>93.86744029</c:v>
                </c:pt>
                <c:pt idx="22172">
                  <c:v>93.02673282000001</c:v>
                </c:pt>
                <c:pt idx="22173">
                  <c:v>92.95121472</c:v>
                </c:pt>
                <c:pt idx="22174">
                  <c:v>92.915063</c:v>
                </c:pt>
                <c:pt idx="22175">
                  <c:v>92.69418804999999</c:v>
                </c:pt>
                <c:pt idx="22176">
                  <c:v>92.58476381</c:v>
                </c:pt>
                <c:pt idx="22177">
                  <c:v>92.84618365</c:v>
                </c:pt>
                <c:pt idx="22178">
                  <c:v>91.75641183</c:v>
                </c:pt>
                <c:pt idx="22179">
                  <c:v>92.89579261</c:v>
                </c:pt>
                <c:pt idx="22180">
                  <c:v>92.44320841</c:v>
                </c:pt>
                <c:pt idx="22181">
                  <c:v>91.11223748</c:v>
                </c:pt>
                <c:pt idx="22182">
                  <c:v>91.00254622</c:v>
                </c:pt>
                <c:pt idx="22183">
                  <c:v>91.65950544</c:v>
                </c:pt>
                <c:pt idx="22184">
                  <c:v>92.66928301</c:v>
                </c:pt>
                <c:pt idx="22185">
                  <c:v>92.73889973</c:v>
                </c:pt>
                <c:pt idx="22186">
                  <c:v>91.33780177</c:v>
                </c:pt>
                <c:pt idx="22187">
                  <c:v>92.59303832000001</c:v>
                </c:pt>
                <c:pt idx="22188">
                  <c:v>91.49600977</c:v>
                </c:pt>
                <c:pt idx="22189">
                  <c:v>90.14085276</c:v>
                </c:pt>
                <c:pt idx="22190">
                  <c:v>90.90648405</c:v>
                </c:pt>
                <c:pt idx="22191">
                  <c:v>90.17457404</c:v>
                </c:pt>
                <c:pt idx="22192">
                  <c:v>91.20062694</c:v>
                </c:pt>
                <c:pt idx="22193">
                  <c:v>90.61198543</c:v>
                </c:pt>
                <c:pt idx="22194">
                  <c:v>91.7774464</c:v>
                </c:pt>
                <c:pt idx="22195">
                  <c:v>91.91960292</c:v>
                </c:pt>
                <c:pt idx="22196">
                  <c:v>91.08717126</c:v>
                </c:pt>
                <c:pt idx="22197">
                  <c:v>91.77466638</c:v>
                </c:pt>
                <c:pt idx="22198">
                  <c:v>92.50536615999999</c:v>
                </c:pt>
                <c:pt idx="22199">
                  <c:v>92.24738324</c:v>
                </c:pt>
                <c:pt idx="22200">
                  <c:v>92.58655578</c:v>
                </c:pt>
                <c:pt idx="22201">
                  <c:v>92.08161815</c:v>
                </c:pt>
                <c:pt idx="22202">
                  <c:v>94.46290998</c:v>
                </c:pt>
                <c:pt idx="22203">
                  <c:v>93.04016699</c:v>
                </c:pt>
                <c:pt idx="22204">
                  <c:v>93.63568284</c:v>
                </c:pt>
                <c:pt idx="22205">
                  <c:v>92.85015773000001</c:v>
                </c:pt>
                <c:pt idx="22206">
                  <c:v>91.84699048</c:v>
                </c:pt>
                <c:pt idx="22207">
                  <c:v>92.7504021</c:v>
                </c:pt>
                <c:pt idx="22208">
                  <c:v>93.37643002999999</c:v>
                </c:pt>
                <c:pt idx="22209">
                  <c:v>92.86974728</c:v>
                </c:pt>
                <c:pt idx="22210">
                  <c:v>91.49784242</c:v>
                </c:pt>
                <c:pt idx="22211">
                  <c:v>92.16651987</c:v>
                </c:pt>
                <c:pt idx="22212">
                  <c:v>91.9154829</c:v>
                </c:pt>
                <c:pt idx="22213">
                  <c:v>90.74852306</c:v>
                </c:pt>
                <c:pt idx="22214">
                  <c:v>92.15002155000001</c:v>
                </c:pt>
                <c:pt idx="22215">
                  <c:v>91.14556743</c:v>
                </c:pt>
                <c:pt idx="22216">
                  <c:v>90.37567725</c:v>
                </c:pt>
                <c:pt idx="22217">
                  <c:v>89.90972585999999</c:v>
                </c:pt>
                <c:pt idx="22218">
                  <c:v>90.02233695</c:v>
                </c:pt>
                <c:pt idx="22219">
                  <c:v>91.44852412</c:v>
                </c:pt>
                <c:pt idx="22220">
                  <c:v>90.3991348</c:v>
                </c:pt>
                <c:pt idx="22221">
                  <c:v>91.07010568</c:v>
                </c:pt>
                <c:pt idx="22222">
                  <c:v>91.06644841000001</c:v>
                </c:pt>
                <c:pt idx="22223">
                  <c:v>92.38302496</c:v>
                </c:pt>
                <c:pt idx="22224">
                  <c:v>91.37346814</c:v>
                </c:pt>
                <c:pt idx="22225">
                  <c:v>93.54201267</c:v>
                </c:pt>
                <c:pt idx="22226">
                  <c:v>93.67901291</c:v>
                </c:pt>
                <c:pt idx="22227">
                  <c:v>92.31266232</c:v>
                </c:pt>
                <c:pt idx="22228">
                  <c:v>92.28470550999999</c:v>
                </c:pt>
                <c:pt idx="22229">
                  <c:v>93.39325054</c:v>
                </c:pt>
                <c:pt idx="22230">
                  <c:v>92.31242632</c:v>
                </c:pt>
                <c:pt idx="22231">
                  <c:v>92.5655763</c:v>
                </c:pt>
                <c:pt idx="22232">
                  <c:v>92.07908197</c:v>
                </c:pt>
                <c:pt idx="22233">
                  <c:v>93.10467190999999</c:v>
                </c:pt>
                <c:pt idx="22234">
                  <c:v>93.78020089</c:v>
                </c:pt>
                <c:pt idx="22235">
                  <c:v>92.03940375</c:v>
                </c:pt>
                <c:pt idx="22236">
                  <c:v>93.24387364</c:v>
                </c:pt>
                <c:pt idx="22237">
                  <c:v>92.29843855</c:v>
                </c:pt>
                <c:pt idx="22238">
                  <c:v>92.26526296</c:v>
                </c:pt>
                <c:pt idx="22239">
                  <c:v>92.84544291</c:v>
                </c:pt>
                <c:pt idx="22240">
                  <c:v>91.84468435</c:v>
                </c:pt>
                <c:pt idx="22241">
                  <c:v>91.72874595</c:v>
                </c:pt>
                <c:pt idx="22242">
                  <c:v>91.33901104</c:v>
                </c:pt>
                <c:pt idx="22243">
                  <c:v>92.28306093</c:v>
                </c:pt>
                <c:pt idx="22244">
                  <c:v>92.3724528</c:v>
                </c:pt>
                <c:pt idx="22245">
                  <c:v>91.38814480000001</c:v>
                </c:pt>
                <c:pt idx="22246">
                  <c:v>92.02369797</c:v>
                </c:pt>
                <c:pt idx="22247">
                  <c:v>92.32054413</c:v>
                </c:pt>
                <c:pt idx="22248">
                  <c:v>90.40887936</c:v>
                </c:pt>
                <c:pt idx="22249">
                  <c:v>90.4896047</c:v>
                </c:pt>
                <c:pt idx="22250">
                  <c:v>91.74515576</c:v>
                </c:pt>
                <c:pt idx="22251">
                  <c:v>91.71126161</c:v>
                </c:pt>
                <c:pt idx="22252">
                  <c:v>91.69310098</c:v>
                </c:pt>
                <c:pt idx="22253">
                  <c:v>91.03011576</c:v>
                </c:pt>
                <c:pt idx="22254">
                  <c:v>91.10590265</c:v>
                </c:pt>
                <c:pt idx="22255">
                  <c:v>92.51790852</c:v>
                </c:pt>
                <c:pt idx="22256">
                  <c:v>91.13443594</c:v>
                </c:pt>
                <c:pt idx="22257">
                  <c:v>93.08280463</c:v>
                </c:pt>
                <c:pt idx="22258">
                  <c:v>93.1435713</c:v>
                </c:pt>
                <c:pt idx="22259">
                  <c:v>93.27472768</c:v>
                </c:pt>
                <c:pt idx="22260">
                  <c:v>92.30801307999999</c:v>
                </c:pt>
                <c:pt idx="22261">
                  <c:v>93.2434724</c:v>
                </c:pt>
                <c:pt idx="22262">
                  <c:v>93.84606978</c:v>
                </c:pt>
                <c:pt idx="22263">
                  <c:v>95.13627235</c:v>
                </c:pt>
                <c:pt idx="22264">
                  <c:v>95.88277572</c:v>
                </c:pt>
                <c:pt idx="22265">
                  <c:v>95.91136389</c:v>
                </c:pt>
                <c:pt idx="22266">
                  <c:v>95.55923401</c:v>
                </c:pt>
                <c:pt idx="22267">
                  <c:v>93.39409595</c:v>
                </c:pt>
                <c:pt idx="22268">
                  <c:v>95.23011452</c:v>
                </c:pt>
                <c:pt idx="22269">
                  <c:v>93.6226953</c:v>
                </c:pt>
                <c:pt idx="22270">
                  <c:v>92.85660252</c:v>
                </c:pt>
                <c:pt idx="22271">
                  <c:v>93.24645747</c:v>
                </c:pt>
                <c:pt idx="22272">
                  <c:v>94.21592535</c:v>
                </c:pt>
                <c:pt idx="22273">
                  <c:v>93.70282935</c:v>
                </c:pt>
                <c:pt idx="22274">
                  <c:v>94.01903763999999</c:v>
                </c:pt>
                <c:pt idx="22275">
                  <c:v>93.08500323</c:v>
                </c:pt>
                <c:pt idx="22276">
                  <c:v>92.58759615</c:v>
                </c:pt>
                <c:pt idx="22277">
                  <c:v>92.05298388999999</c:v>
                </c:pt>
                <c:pt idx="22278">
                  <c:v>92.93332746</c:v>
                </c:pt>
                <c:pt idx="22279">
                  <c:v>92.48593375</c:v>
                </c:pt>
                <c:pt idx="22280">
                  <c:v>92.57282137</c:v>
                </c:pt>
                <c:pt idx="22281">
                  <c:v>92.89879859</c:v>
                </c:pt>
                <c:pt idx="22282">
                  <c:v>92.68505977</c:v>
                </c:pt>
                <c:pt idx="22283">
                  <c:v>91.07395991999999</c:v>
                </c:pt>
                <c:pt idx="22284">
                  <c:v>90.87094974</c:v>
                </c:pt>
                <c:pt idx="22285">
                  <c:v>92.13827556</c:v>
                </c:pt>
                <c:pt idx="22286">
                  <c:v>90.37215089</c:v>
                </c:pt>
                <c:pt idx="22287">
                  <c:v>89.88908497</c:v>
                </c:pt>
                <c:pt idx="22288">
                  <c:v>92.40212033</c:v>
                </c:pt>
                <c:pt idx="22289">
                  <c:v>92.13276279</c:v>
                </c:pt>
                <c:pt idx="22290">
                  <c:v>92.08721065</c:v>
                </c:pt>
                <c:pt idx="22291">
                  <c:v>91.68457506999999</c:v>
                </c:pt>
                <c:pt idx="22292">
                  <c:v>92.21598645</c:v>
                </c:pt>
                <c:pt idx="22293">
                  <c:v>92.95976105</c:v>
                </c:pt>
                <c:pt idx="22294">
                  <c:v>91.91074171</c:v>
                </c:pt>
                <c:pt idx="22295">
                  <c:v>93.4806937</c:v>
                </c:pt>
                <c:pt idx="22296">
                  <c:v>93.539473</c:v>
                </c:pt>
                <c:pt idx="22297">
                  <c:v>94.21068338</c:v>
                </c:pt>
                <c:pt idx="22298">
                  <c:v>94.67562262</c:v>
                </c:pt>
                <c:pt idx="22299">
                  <c:v>93.6695065</c:v>
                </c:pt>
                <c:pt idx="22300">
                  <c:v>95.84939082</c:v>
                </c:pt>
                <c:pt idx="22301">
                  <c:v>96.06136662</c:v>
                </c:pt>
                <c:pt idx="22302">
                  <c:v>95.73076622</c:v>
                </c:pt>
                <c:pt idx="22303">
                  <c:v>93.24295850999999</c:v>
                </c:pt>
                <c:pt idx="22304">
                  <c:v>92.92355927</c:v>
                </c:pt>
                <c:pt idx="22305">
                  <c:v>93.32260496</c:v>
                </c:pt>
                <c:pt idx="22306">
                  <c:v>94.60841519</c:v>
                </c:pt>
                <c:pt idx="22307">
                  <c:v>94.11005421</c:v>
                </c:pt>
                <c:pt idx="22308">
                  <c:v>93.01382931</c:v>
                </c:pt>
                <c:pt idx="22309">
                  <c:v>93.19210124</c:v>
                </c:pt>
                <c:pt idx="22310">
                  <c:v>92.35027435000001</c:v>
                </c:pt>
                <c:pt idx="22311">
                  <c:v>92.01613568</c:v>
                </c:pt>
                <c:pt idx="22312">
                  <c:v>92.72359729999999</c:v>
                </c:pt>
                <c:pt idx="22313">
                  <c:v>90.86023932</c:v>
                </c:pt>
                <c:pt idx="22314">
                  <c:v>91.82390654</c:v>
                </c:pt>
                <c:pt idx="22315">
                  <c:v>91.44215151</c:v>
                </c:pt>
                <c:pt idx="22316">
                  <c:v>92.04250435</c:v>
                </c:pt>
                <c:pt idx="22317">
                  <c:v>90.21169598</c:v>
                </c:pt>
                <c:pt idx="22318">
                  <c:v>90.03797774</c:v>
                </c:pt>
                <c:pt idx="22319">
                  <c:v>90.73760809</c:v>
                </c:pt>
                <c:pt idx="22320">
                  <c:v>90.84487256</c:v>
                </c:pt>
                <c:pt idx="22321">
                  <c:v>91.6607855</c:v>
                </c:pt>
                <c:pt idx="22322">
                  <c:v>90.07718336</c:v>
                </c:pt>
                <c:pt idx="22323">
                  <c:v>91.03948914999999</c:v>
                </c:pt>
                <c:pt idx="22324">
                  <c:v>91.90220682</c:v>
                </c:pt>
                <c:pt idx="22325">
                  <c:v>91.10529284</c:v>
                </c:pt>
                <c:pt idx="22326">
                  <c:v>91.14517273</c:v>
                </c:pt>
                <c:pt idx="22327">
                  <c:v>90.50571202</c:v>
                </c:pt>
                <c:pt idx="22328">
                  <c:v>92.37384652</c:v>
                </c:pt>
                <c:pt idx="22329">
                  <c:v>90.95058161999999</c:v>
                </c:pt>
                <c:pt idx="22330">
                  <c:v>92.64398988</c:v>
                </c:pt>
                <c:pt idx="22331">
                  <c:v>91.01288882999999</c:v>
                </c:pt>
                <c:pt idx="22332">
                  <c:v>92.36719755</c:v>
                </c:pt>
                <c:pt idx="22333">
                  <c:v>92.31996167</c:v>
                </c:pt>
                <c:pt idx="22334">
                  <c:v>91.59202888</c:v>
                </c:pt>
                <c:pt idx="22335">
                  <c:v>91.69577083</c:v>
                </c:pt>
                <c:pt idx="22336">
                  <c:v>91.52675339</c:v>
                </c:pt>
                <c:pt idx="22337">
                  <c:v>90.94966985</c:v>
                </c:pt>
                <c:pt idx="22338">
                  <c:v>90.80123225</c:v>
                </c:pt>
                <c:pt idx="22339">
                  <c:v>92.07753228</c:v>
                </c:pt>
                <c:pt idx="22340">
                  <c:v>91.46121616</c:v>
                </c:pt>
                <c:pt idx="22341">
                  <c:v>89.47570086</c:v>
                </c:pt>
                <c:pt idx="22342">
                  <c:v>90.13500593000001</c:v>
                </c:pt>
                <c:pt idx="22343">
                  <c:v>90.20561398</c:v>
                </c:pt>
                <c:pt idx="22344">
                  <c:v>88.56129644</c:v>
                </c:pt>
                <c:pt idx="22345">
                  <c:v>90.60748078</c:v>
                </c:pt>
                <c:pt idx="22346">
                  <c:v>90.19174164</c:v>
                </c:pt>
                <c:pt idx="22347">
                  <c:v>90.74815942</c:v>
                </c:pt>
                <c:pt idx="22348">
                  <c:v>90.48385403</c:v>
                </c:pt>
                <c:pt idx="22349">
                  <c:v>89.93458869</c:v>
                </c:pt>
                <c:pt idx="22350">
                  <c:v>88.88993017999999</c:v>
                </c:pt>
                <c:pt idx="22351">
                  <c:v>89.8392716</c:v>
                </c:pt>
                <c:pt idx="22352">
                  <c:v>90.11579819000001</c:v>
                </c:pt>
                <c:pt idx="22353">
                  <c:v>89.80922546</c:v>
                </c:pt>
                <c:pt idx="22354">
                  <c:v>89.82621770999999</c:v>
                </c:pt>
                <c:pt idx="22355">
                  <c:v>90.58913362</c:v>
                </c:pt>
                <c:pt idx="22356">
                  <c:v>91.45809358</c:v>
                </c:pt>
                <c:pt idx="22357">
                  <c:v>90.44640836</c:v>
                </c:pt>
                <c:pt idx="22358">
                  <c:v>91.31659809</c:v>
                </c:pt>
                <c:pt idx="22359">
                  <c:v>91.90032426</c:v>
                </c:pt>
                <c:pt idx="22360">
                  <c:v>89.75352365</c:v>
                </c:pt>
                <c:pt idx="22361">
                  <c:v>91.00541826</c:v>
                </c:pt>
                <c:pt idx="22362">
                  <c:v>92.23659562</c:v>
                </c:pt>
                <c:pt idx="22363">
                  <c:v>91.80321547</c:v>
                </c:pt>
                <c:pt idx="22364">
                  <c:v>90.20162591</c:v>
                </c:pt>
                <c:pt idx="22365">
                  <c:v>91.12703507000001</c:v>
                </c:pt>
                <c:pt idx="22366">
                  <c:v>92.18699309</c:v>
                </c:pt>
                <c:pt idx="22367">
                  <c:v>91.31711046</c:v>
                </c:pt>
                <c:pt idx="22368">
                  <c:v>90.94058897</c:v>
                </c:pt>
                <c:pt idx="22369">
                  <c:v>91.28410008</c:v>
                </c:pt>
                <c:pt idx="22370">
                  <c:v>90.92808567</c:v>
                </c:pt>
                <c:pt idx="22371">
                  <c:v>90.87453031</c:v>
                </c:pt>
                <c:pt idx="22372">
                  <c:v>92.41137157999999</c:v>
                </c:pt>
                <c:pt idx="22373">
                  <c:v>91.47150718</c:v>
                </c:pt>
                <c:pt idx="22374">
                  <c:v>93.01995443</c:v>
                </c:pt>
                <c:pt idx="22375">
                  <c:v>92.23709735</c:v>
                </c:pt>
                <c:pt idx="22376">
                  <c:v>91.7678013</c:v>
                </c:pt>
                <c:pt idx="22377">
                  <c:v>91.63069943</c:v>
                </c:pt>
                <c:pt idx="22378">
                  <c:v>92.30940986</c:v>
                </c:pt>
                <c:pt idx="22379">
                  <c:v>91.04668724</c:v>
                </c:pt>
                <c:pt idx="22380">
                  <c:v>91.36251082</c:v>
                </c:pt>
                <c:pt idx="22381">
                  <c:v>90.90811247</c:v>
                </c:pt>
                <c:pt idx="22382">
                  <c:v>89.64074472999999</c:v>
                </c:pt>
                <c:pt idx="22383">
                  <c:v>90.62761519999999</c:v>
                </c:pt>
                <c:pt idx="22384">
                  <c:v>90.29579405</c:v>
                </c:pt>
                <c:pt idx="22385">
                  <c:v>89.36954772</c:v>
                </c:pt>
                <c:pt idx="22386">
                  <c:v>90.65300999</c:v>
                </c:pt>
                <c:pt idx="22387">
                  <c:v>89.9290946</c:v>
                </c:pt>
                <c:pt idx="22388">
                  <c:v>89.07468532999999</c:v>
                </c:pt>
                <c:pt idx="22389">
                  <c:v>89.22166366</c:v>
                </c:pt>
                <c:pt idx="22390">
                  <c:v>89.35159963</c:v>
                </c:pt>
                <c:pt idx="22391">
                  <c:v>89.28687549999999</c:v>
                </c:pt>
                <c:pt idx="22392">
                  <c:v>87.83648714</c:v>
                </c:pt>
                <c:pt idx="22393">
                  <c:v>88.87451068</c:v>
                </c:pt>
                <c:pt idx="22394">
                  <c:v>88.89738453</c:v>
                </c:pt>
                <c:pt idx="22395">
                  <c:v>87.76122236</c:v>
                </c:pt>
                <c:pt idx="22396">
                  <c:v>86.41111552</c:v>
                </c:pt>
                <c:pt idx="22397">
                  <c:v>83.73185038</c:v>
                </c:pt>
                <c:pt idx="22398">
                  <c:v>82.95390561</c:v>
                </c:pt>
                <c:pt idx="22399">
                  <c:v>80.96953884</c:v>
                </c:pt>
                <c:pt idx="22400">
                  <c:v>82.22203863999999</c:v>
                </c:pt>
                <c:pt idx="22401">
                  <c:v>84.82780901</c:v>
                </c:pt>
                <c:pt idx="22402">
                  <c:v>86.68204599000001</c:v>
                </c:pt>
                <c:pt idx="22403">
                  <c:v>87.36108509</c:v>
                </c:pt>
                <c:pt idx="22404">
                  <c:v>88.66939374</c:v>
                </c:pt>
                <c:pt idx="22405">
                  <c:v>89.68015567</c:v>
                </c:pt>
                <c:pt idx="22406">
                  <c:v>90.71817711</c:v>
                </c:pt>
                <c:pt idx="22407">
                  <c:v>91.8110169</c:v>
                </c:pt>
                <c:pt idx="22408">
                  <c:v>91.20604073</c:v>
                </c:pt>
                <c:pt idx="22409">
                  <c:v>92.11020585999999</c:v>
                </c:pt>
                <c:pt idx="22410">
                  <c:v>91.50495681</c:v>
                </c:pt>
                <c:pt idx="22411">
                  <c:v>91.78562599</c:v>
                </c:pt>
                <c:pt idx="22412">
                  <c:v>91.59717603999999</c:v>
                </c:pt>
                <c:pt idx="22413">
                  <c:v>91.53883562</c:v>
                </c:pt>
                <c:pt idx="22414">
                  <c:v>92.86741124</c:v>
                </c:pt>
                <c:pt idx="22415">
                  <c:v>91.35939203</c:v>
                </c:pt>
                <c:pt idx="22416">
                  <c:v>91.38566609999999</c:v>
                </c:pt>
                <c:pt idx="22417">
                  <c:v>92.97994215</c:v>
                </c:pt>
                <c:pt idx="22418">
                  <c:v>93.05719872</c:v>
                </c:pt>
                <c:pt idx="22419">
                  <c:v>91.18285783</c:v>
                </c:pt>
                <c:pt idx="22420">
                  <c:v>92.80493222</c:v>
                </c:pt>
                <c:pt idx="22421">
                  <c:v>91.32455998</c:v>
                </c:pt>
                <c:pt idx="22422">
                  <c:v>93.2238681</c:v>
                </c:pt>
                <c:pt idx="22423">
                  <c:v>91.63609785</c:v>
                </c:pt>
                <c:pt idx="22424">
                  <c:v>91.1034138</c:v>
                </c:pt>
                <c:pt idx="22425">
                  <c:v>92.44973156</c:v>
                </c:pt>
                <c:pt idx="22426">
                  <c:v>91.26197086</c:v>
                </c:pt>
                <c:pt idx="22427">
                  <c:v>91.50323043</c:v>
                </c:pt>
                <c:pt idx="22428">
                  <c:v>92.57546225</c:v>
                </c:pt>
                <c:pt idx="22429">
                  <c:v>92.57784645</c:v>
                </c:pt>
                <c:pt idx="22430">
                  <c:v>91.71500612</c:v>
                </c:pt>
                <c:pt idx="22431">
                  <c:v>93.31044089</c:v>
                </c:pt>
                <c:pt idx="22432">
                  <c:v>92.96886554</c:v>
                </c:pt>
                <c:pt idx="22433">
                  <c:v>91.50779429</c:v>
                </c:pt>
                <c:pt idx="22434">
                  <c:v>92.42905844</c:v>
                </c:pt>
                <c:pt idx="22435">
                  <c:v>92.01207809</c:v>
                </c:pt>
                <c:pt idx="22436">
                  <c:v>91.09517169</c:v>
                </c:pt>
                <c:pt idx="22437">
                  <c:v>91.22270747</c:v>
                </c:pt>
                <c:pt idx="22438">
                  <c:v>92.07820639000001</c:v>
                </c:pt>
                <c:pt idx="22439">
                  <c:v>92.98724679</c:v>
                </c:pt>
                <c:pt idx="22440">
                  <c:v>91.82140633</c:v>
                </c:pt>
                <c:pt idx="22441">
                  <c:v>92.17128387</c:v>
                </c:pt>
                <c:pt idx="22442">
                  <c:v>91.77811527999999</c:v>
                </c:pt>
                <c:pt idx="22443">
                  <c:v>92.67103149</c:v>
                </c:pt>
                <c:pt idx="22444">
                  <c:v>93.23674131999999</c:v>
                </c:pt>
                <c:pt idx="22445">
                  <c:v>93.13729498</c:v>
                </c:pt>
                <c:pt idx="22446">
                  <c:v>92.10854011000001</c:v>
                </c:pt>
                <c:pt idx="22447">
                  <c:v>92.48467183</c:v>
                </c:pt>
                <c:pt idx="22448">
                  <c:v>93.38749229</c:v>
                </c:pt>
                <c:pt idx="22449">
                  <c:v>92.91872519</c:v>
                </c:pt>
                <c:pt idx="22450">
                  <c:v>92.96363055</c:v>
                </c:pt>
                <c:pt idx="22451">
                  <c:v>91.42174124</c:v>
                </c:pt>
                <c:pt idx="22452">
                  <c:v>92.86749586</c:v>
                </c:pt>
                <c:pt idx="22453">
                  <c:v>92.62826255</c:v>
                </c:pt>
                <c:pt idx="22454">
                  <c:v>92.99453257</c:v>
                </c:pt>
                <c:pt idx="22455">
                  <c:v>91.09548463</c:v>
                </c:pt>
                <c:pt idx="22456">
                  <c:v>93.16064546</c:v>
                </c:pt>
                <c:pt idx="22457">
                  <c:v>93.16576870999999</c:v>
                </c:pt>
                <c:pt idx="22458">
                  <c:v>92.39390808</c:v>
                </c:pt>
                <c:pt idx="22459">
                  <c:v>92.93455685</c:v>
                </c:pt>
                <c:pt idx="22460">
                  <c:v>91.83319543</c:v>
                </c:pt>
                <c:pt idx="22461">
                  <c:v>92.01187462</c:v>
                </c:pt>
                <c:pt idx="22462">
                  <c:v>92.06780821</c:v>
                </c:pt>
                <c:pt idx="22463">
                  <c:v>92.41051732</c:v>
                </c:pt>
                <c:pt idx="22464">
                  <c:v>92.88207125</c:v>
                </c:pt>
                <c:pt idx="22465">
                  <c:v>91.65363585999999</c:v>
                </c:pt>
                <c:pt idx="22466">
                  <c:v>93.32605558</c:v>
                </c:pt>
                <c:pt idx="22467">
                  <c:v>92.92461866</c:v>
                </c:pt>
                <c:pt idx="22468">
                  <c:v>93.24387331</c:v>
                </c:pt>
                <c:pt idx="22469">
                  <c:v>91.08367031</c:v>
                </c:pt>
                <c:pt idx="22470">
                  <c:v>91.66616476</c:v>
                </c:pt>
                <c:pt idx="22471">
                  <c:v>93.34061717</c:v>
                </c:pt>
                <c:pt idx="22472">
                  <c:v>91.93172492</c:v>
                </c:pt>
                <c:pt idx="22473">
                  <c:v>92.65001083999999</c:v>
                </c:pt>
                <c:pt idx="22474">
                  <c:v>91.02644553</c:v>
                </c:pt>
                <c:pt idx="22475">
                  <c:v>92.80600998</c:v>
                </c:pt>
                <c:pt idx="22476">
                  <c:v>91.61151982</c:v>
                </c:pt>
                <c:pt idx="22477">
                  <c:v>91.75759668</c:v>
                </c:pt>
                <c:pt idx="22478">
                  <c:v>91.72491316</c:v>
                </c:pt>
                <c:pt idx="22479">
                  <c:v>92.26199056</c:v>
                </c:pt>
                <c:pt idx="22480">
                  <c:v>91.93014479</c:v>
                </c:pt>
                <c:pt idx="22481">
                  <c:v>91.12305047</c:v>
                </c:pt>
                <c:pt idx="22482">
                  <c:v>92.52530494</c:v>
                </c:pt>
                <c:pt idx="22483">
                  <c:v>92.30235982000001</c:v>
                </c:pt>
                <c:pt idx="22484">
                  <c:v>93.00745666</c:v>
                </c:pt>
                <c:pt idx="22485">
                  <c:v>93.01726785</c:v>
                </c:pt>
                <c:pt idx="22486">
                  <c:v>91.60618248999999</c:v>
                </c:pt>
                <c:pt idx="22487">
                  <c:v>91.57598822999999</c:v>
                </c:pt>
                <c:pt idx="22488">
                  <c:v>93.10856937</c:v>
                </c:pt>
                <c:pt idx="22489">
                  <c:v>92.87895703</c:v>
                </c:pt>
                <c:pt idx="22490">
                  <c:v>91.89829295</c:v>
                </c:pt>
                <c:pt idx="22491">
                  <c:v>91.47116749</c:v>
                </c:pt>
                <c:pt idx="22492">
                  <c:v>91.74178146</c:v>
                </c:pt>
                <c:pt idx="22493">
                  <c:v>93.23275215</c:v>
                </c:pt>
                <c:pt idx="22494">
                  <c:v>92.65833837</c:v>
                </c:pt>
                <c:pt idx="22495">
                  <c:v>92.47221706</c:v>
                </c:pt>
                <c:pt idx="22496">
                  <c:v>93.18703753</c:v>
                </c:pt>
                <c:pt idx="22497">
                  <c:v>91.65597751999999</c:v>
                </c:pt>
                <c:pt idx="22498">
                  <c:v>91.35550009000001</c:v>
                </c:pt>
                <c:pt idx="22499">
                  <c:v>92.43589274999999</c:v>
                </c:pt>
                <c:pt idx="22500">
                  <c:v>92.14153352</c:v>
                </c:pt>
                <c:pt idx="22501">
                  <c:v>91.78454152</c:v>
                </c:pt>
                <c:pt idx="22502">
                  <c:v>92.59985157</c:v>
                </c:pt>
                <c:pt idx="22503">
                  <c:v>91.33266019</c:v>
                </c:pt>
                <c:pt idx="22504">
                  <c:v>92.50062717</c:v>
                </c:pt>
                <c:pt idx="22505">
                  <c:v>91.87816911</c:v>
                </c:pt>
                <c:pt idx="22506">
                  <c:v>91.75578642000001</c:v>
                </c:pt>
                <c:pt idx="22507">
                  <c:v>92.52773173999999</c:v>
                </c:pt>
                <c:pt idx="22508">
                  <c:v>92.13257846</c:v>
                </c:pt>
                <c:pt idx="22509">
                  <c:v>91.08755193</c:v>
                </c:pt>
                <c:pt idx="22510">
                  <c:v>92.99510468</c:v>
                </c:pt>
                <c:pt idx="22511">
                  <c:v>93.09561254</c:v>
                </c:pt>
                <c:pt idx="22512">
                  <c:v>92.08981438</c:v>
                </c:pt>
                <c:pt idx="22513">
                  <c:v>91.49441979</c:v>
                </c:pt>
                <c:pt idx="22514">
                  <c:v>92.67947095</c:v>
                </c:pt>
                <c:pt idx="22515">
                  <c:v>92.85169515</c:v>
                </c:pt>
                <c:pt idx="22516">
                  <c:v>92.46777711999999</c:v>
                </c:pt>
                <c:pt idx="22517">
                  <c:v>91.91005599</c:v>
                </c:pt>
                <c:pt idx="22518">
                  <c:v>91.90897674</c:v>
                </c:pt>
                <c:pt idx="22519">
                  <c:v>92.76846204</c:v>
                </c:pt>
                <c:pt idx="22520">
                  <c:v>91.97377095</c:v>
                </c:pt>
                <c:pt idx="22521">
                  <c:v>91.95462232</c:v>
                </c:pt>
                <c:pt idx="22522">
                  <c:v>93.26595479</c:v>
                </c:pt>
                <c:pt idx="22523">
                  <c:v>93.01369027</c:v>
                </c:pt>
                <c:pt idx="22524">
                  <c:v>91.87550856999999</c:v>
                </c:pt>
                <c:pt idx="22525">
                  <c:v>91.35535572000001</c:v>
                </c:pt>
                <c:pt idx="22526">
                  <c:v>93.18316297</c:v>
                </c:pt>
                <c:pt idx="22527">
                  <c:v>92.77126054</c:v>
                </c:pt>
                <c:pt idx="22528">
                  <c:v>92.13522182</c:v>
                </c:pt>
                <c:pt idx="22529">
                  <c:v>91.88991482</c:v>
                </c:pt>
                <c:pt idx="22530">
                  <c:v>93.34815183000001</c:v>
                </c:pt>
                <c:pt idx="22531">
                  <c:v>91.28576541</c:v>
                </c:pt>
                <c:pt idx="22532">
                  <c:v>92.7478669</c:v>
                </c:pt>
                <c:pt idx="22533">
                  <c:v>91.71042565</c:v>
                </c:pt>
                <c:pt idx="22534">
                  <c:v>91.38972918</c:v>
                </c:pt>
                <c:pt idx="22535">
                  <c:v>91.37055227</c:v>
                </c:pt>
                <c:pt idx="22536">
                  <c:v>91.05965121</c:v>
                </c:pt>
                <c:pt idx="22537">
                  <c:v>91.14017878</c:v>
                </c:pt>
                <c:pt idx="22538">
                  <c:v>91.08795249</c:v>
                </c:pt>
                <c:pt idx="22539">
                  <c:v>92.74092812</c:v>
                </c:pt>
                <c:pt idx="22540">
                  <c:v>91.99235498</c:v>
                </c:pt>
                <c:pt idx="22541">
                  <c:v>91.09062904</c:v>
                </c:pt>
                <c:pt idx="22542">
                  <c:v>92.52274298</c:v>
                </c:pt>
                <c:pt idx="22543">
                  <c:v>93.32550463</c:v>
                </c:pt>
                <c:pt idx="22544">
                  <c:v>91.87721439</c:v>
                </c:pt>
                <c:pt idx="22545">
                  <c:v>91.38290225</c:v>
                </c:pt>
                <c:pt idx="22546">
                  <c:v>92.19094423999999</c:v>
                </c:pt>
                <c:pt idx="22547">
                  <c:v>92.54192943</c:v>
                </c:pt>
                <c:pt idx="22548">
                  <c:v>91.85435469</c:v>
                </c:pt>
                <c:pt idx="22549">
                  <c:v>91.38886465</c:v>
                </c:pt>
                <c:pt idx="22550">
                  <c:v>92.44740652</c:v>
                </c:pt>
                <c:pt idx="22551">
                  <c:v>93.22292372</c:v>
                </c:pt>
                <c:pt idx="22552">
                  <c:v>92.40140735</c:v>
                </c:pt>
                <c:pt idx="22553">
                  <c:v>92.87651581999999</c:v>
                </c:pt>
                <c:pt idx="22554">
                  <c:v>93.51117492</c:v>
                </c:pt>
                <c:pt idx="22555">
                  <c:v>93.43513612</c:v>
                </c:pt>
                <c:pt idx="22556">
                  <c:v>94.54677927</c:v>
                </c:pt>
                <c:pt idx="22557">
                  <c:v>95.39636238</c:v>
                </c:pt>
                <c:pt idx="22558">
                  <c:v>94.84208486</c:v>
                </c:pt>
                <c:pt idx="22559">
                  <c:v>96.21808480999999</c:v>
                </c:pt>
                <c:pt idx="22560">
                  <c:v>95.55196478</c:v>
                </c:pt>
                <c:pt idx="22561">
                  <c:v>95.44575177</c:v>
                </c:pt>
                <c:pt idx="22562">
                  <c:v>96.01660414</c:v>
                </c:pt>
                <c:pt idx="22563">
                  <c:v>96.33561508</c:v>
                </c:pt>
                <c:pt idx="22564">
                  <c:v>97.45299644</c:v>
                </c:pt>
                <c:pt idx="22565">
                  <c:v>96.45923411</c:v>
                </c:pt>
                <c:pt idx="22566">
                  <c:v>96.32807278999999</c:v>
                </c:pt>
                <c:pt idx="22567">
                  <c:v>97.96467504</c:v>
                </c:pt>
                <c:pt idx="22568">
                  <c:v>97.34397129</c:v>
                </c:pt>
                <c:pt idx="22569">
                  <c:v>97.79451114</c:v>
                </c:pt>
                <c:pt idx="22570">
                  <c:v>97.84363009</c:v>
                </c:pt>
                <c:pt idx="22571">
                  <c:v>95.95932199</c:v>
                </c:pt>
                <c:pt idx="22572">
                  <c:v>96.85780564</c:v>
                </c:pt>
                <c:pt idx="22573">
                  <c:v>96.57618435000001</c:v>
                </c:pt>
                <c:pt idx="22574">
                  <c:v>95.6453417</c:v>
                </c:pt>
                <c:pt idx="22575">
                  <c:v>97.15528374</c:v>
                </c:pt>
                <c:pt idx="22576">
                  <c:v>95.78502035</c:v>
                </c:pt>
                <c:pt idx="22577">
                  <c:v>95.29218684999999</c:v>
                </c:pt>
                <c:pt idx="22578">
                  <c:v>95.23225601999999</c:v>
                </c:pt>
                <c:pt idx="22579">
                  <c:v>95.74484543</c:v>
                </c:pt>
                <c:pt idx="22580">
                  <c:v>95.60723910999999</c:v>
                </c:pt>
                <c:pt idx="22581">
                  <c:v>93.93801585</c:v>
                </c:pt>
                <c:pt idx="22582">
                  <c:v>94.59212629</c:v>
                </c:pt>
                <c:pt idx="22583">
                  <c:v>93.64611647</c:v>
                </c:pt>
                <c:pt idx="22584">
                  <c:v>93.17652092</c:v>
                </c:pt>
                <c:pt idx="22585">
                  <c:v>94.34625549</c:v>
                </c:pt>
                <c:pt idx="22586">
                  <c:v>93.51845468</c:v>
                </c:pt>
                <c:pt idx="22587">
                  <c:v>92.69543212000001</c:v>
                </c:pt>
                <c:pt idx="22588">
                  <c:v>93.12087559</c:v>
                </c:pt>
                <c:pt idx="22589">
                  <c:v>92.34893868</c:v>
                </c:pt>
                <c:pt idx="22590">
                  <c:v>91.2456595</c:v>
                </c:pt>
                <c:pt idx="22591">
                  <c:v>93.02051625</c:v>
                </c:pt>
                <c:pt idx="22592">
                  <c:v>91.6704062</c:v>
                </c:pt>
                <c:pt idx="22593">
                  <c:v>90.52242599</c:v>
                </c:pt>
                <c:pt idx="22594">
                  <c:v>90.89261836</c:v>
                </c:pt>
                <c:pt idx="22595">
                  <c:v>89.68593992</c:v>
                </c:pt>
                <c:pt idx="22596">
                  <c:v>90.32668289999999</c:v>
                </c:pt>
                <c:pt idx="22597">
                  <c:v>90.74457968</c:v>
                </c:pt>
                <c:pt idx="22598">
                  <c:v>89.14558655</c:v>
                </c:pt>
                <c:pt idx="22599">
                  <c:v>89.76994099</c:v>
                </c:pt>
                <c:pt idx="22600">
                  <c:v>90.45665062</c:v>
                </c:pt>
                <c:pt idx="22601">
                  <c:v>90.66244697</c:v>
                </c:pt>
                <c:pt idx="22602">
                  <c:v>88.82703554</c:v>
                </c:pt>
                <c:pt idx="22603">
                  <c:v>90.75903125000001</c:v>
                </c:pt>
                <c:pt idx="22604">
                  <c:v>90.93252661</c:v>
                </c:pt>
                <c:pt idx="22605">
                  <c:v>90.86765561</c:v>
                </c:pt>
                <c:pt idx="22606">
                  <c:v>90.0029766</c:v>
                </c:pt>
                <c:pt idx="22607">
                  <c:v>91.61253477</c:v>
                </c:pt>
                <c:pt idx="22608">
                  <c:v>90.71392049</c:v>
                </c:pt>
                <c:pt idx="22609">
                  <c:v>92.48726652</c:v>
                </c:pt>
                <c:pt idx="22610">
                  <c:v>92.43718434</c:v>
                </c:pt>
                <c:pt idx="22611">
                  <c:v>91.7896567</c:v>
                </c:pt>
                <c:pt idx="22612">
                  <c:v>93.43459034</c:v>
                </c:pt>
                <c:pt idx="22613">
                  <c:v>93.59667328</c:v>
                </c:pt>
                <c:pt idx="22614">
                  <c:v>92.95729827</c:v>
                </c:pt>
                <c:pt idx="22615">
                  <c:v>94.09305402</c:v>
                </c:pt>
                <c:pt idx="22616">
                  <c:v>94.7492771</c:v>
                </c:pt>
                <c:pt idx="22617">
                  <c:v>94.53806849999999</c:v>
                </c:pt>
                <c:pt idx="22618">
                  <c:v>94.65449801</c:v>
                </c:pt>
                <c:pt idx="22619">
                  <c:v>93.6062604</c:v>
                </c:pt>
                <c:pt idx="22620">
                  <c:v>95.79243484</c:v>
                </c:pt>
                <c:pt idx="22621">
                  <c:v>95.23423366</c:v>
                </c:pt>
                <c:pt idx="22622">
                  <c:v>95.67571663</c:v>
                </c:pt>
                <c:pt idx="22623">
                  <c:v>94.98376524</c:v>
                </c:pt>
                <c:pt idx="22624">
                  <c:v>93.50065717</c:v>
                </c:pt>
                <c:pt idx="22625">
                  <c:v>95.39554756</c:v>
                </c:pt>
                <c:pt idx="22626">
                  <c:v>94.49846593</c:v>
                </c:pt>
                <c:pt idx="22627">
                  <c:v>94.43552568</c:v>
                </c:pt>
                <c:pt idx="22628">
                  <c:v>93.9129355</c:v>
                </c:pt>
                <c:pt idx="22629">
                  <c:v>92.89568303</c:v>
                </c:pt>
                <c:pt idx="22630">
                  <c:v>93.34418768</c:v>
                </c:pt>
                <c:pt idx="22631">
                  <c:v>92.56307108999999</c:v>
                </c:pt>
                <c:pt idx="22632">
                  <c:v>93.96363158</c:v>
                </c:pt>
                <c:pt idx="22633">
                  <c:v>92.64510615</c:v>
                </c:pt>
                <c:pt idx="22634">
                  <c:v>92.29787899999999</c:v>
                </c:pt>
                <c:pt idx="22635">
                  <c:v>93.90971046</c:v>
                </c:pt>
                <c:pt idx="22636">
                  <c:v>93.08963824999999</c:v>
                </c:pt>
                <c:pt idx="22637">
                  <c:v>93.26421001</c:v>
                </c:pt>
                <c:pt idx="22638">
                  <c:v>92.74007974</c:v>
                </c:pt>
                <c:pt idx="22639">
                  <c:v>92.1231971</c:v>
                </c:pt>
                <c:pt idx="22640">
                  <c:v>90.91537759000001</c:v>
                </c:pt>
                <c:pt idx="22641">
                  <c:v>91.18316937</c:v>
                </c:pt>
                <c:pt idx="22642">
                  <c:v>90.80631017</c:v>
                </c:pt>
                <c:pt idx="22643">
                  <c:v>92.54714016</c:v>
                </c:pt>
                <c:pt idx="22644">
                  <c:v>91.00585235</c:v>
                </c:pt>
                <c:pt idx="22645">
                  <c:v>90.72704516</c:v>
                </c:pt>
                <c:pt idx="22646">
                  <c:v>90.02528249</c:v>
                </c:pt>
                <c:pt idx="22647">
                  <c:v>91.55674386</c:v>
                </c:pt>
                <c:pt idx="22648">
                  <c:v>91.80333835</c:v>
                </c:pt>
                <c:pt idx="22649">
                  <c:v>90.80907673999999</c:v>
                </c:pt>
                <c:pt idx="22650">
                  <c:v>89.99003773</c:v>
                </c:pt>
                <c:pt idx="22651">
                  <c:v>91.41667275</c:v>
                </c:pt>
                <c:pt idx="22652">
                  <c:v>91.32135648</c:v>
                </c:pt>
                <c:pt idx="22653">
                  <c:v>91.41110499</c:v>
                </c:pt>
                <c:pt idx="22654">
                  <c:v>91.58023571</c:v>
                </c:pt>
                <c:pt idx="22655">
                  <c:v>93.00888737</c:v>
                </c:pt>
                <c:pt idx="22656">
                  <c:v>91.74865312</c:v>
                </c:pt>
                <c:pt idx="22657">
                  <c:v>93.7904813</c:v>
                </c:pt>
                <c:pt idx="22658">
                  <c:v>92.83149095</c:v>
                </c:pt>
                <c:pt idx="22659">
                  <c:v>93.26345399</c:v>
                </c:pt>
                <c:pt idx="22660">
                  <c:v>94.20188324</c:v>
                </c:pt>
                <c:pt idx="22661">
                  <c:v>92.73839155</c:v>
                </c:pt>
                <c:pt idx="22662">
                  <c:v>93.28696436</c:v>
                </c:pt>
                <c:pt idx="22663">
                  <c:v>94.52383632999999</c:v>
                </c:pt>
                <c:pt idx="22664">
                  <c:v>95.0154579</c:v>
                </c:pt>
                <c:pt idx="22665">
                  <c:v>93.40569091</c:v>
                </c:pt>
                <c:pt idx="22666">
                  <c:v>94.12446571</c:v>
                </c:pt>
                <c:pt idx="22667">
                  <c:v>93.65085461</c:v>
                </c:pt>
                <c:pt idx="22668">
                  <c:v>94.34209122999999</c:v>
                </c:pt>
                <c:pt idx="22669">
                  <c:v>94.61720496</c:v>
                </c:pt>
                <c:pt idx="22670">
                  <c:v>94.53407442</c:v>
                </c:pt>
                <c:pt idx="22671">
                  <c:v>94.8061269</c:v>
                </c:pt>
                <c:pt idx="22672">
                  <c:v>95.55318266</c:v>
                </c:pt>
                <c:pt idx="22673">
                  <c:v>94.65727967</c:v>
                </c:pt>
                <c:pt idx="22674">
                  <c:v>95.3773082</c:v>
                </c:pt>
                <c:pt idx="22675">
                  <c:v>96.8205562</c:v>
                </c:pt>
                <c:pt idx="22676">
                  <c:v>94.90090014</c:v>
                </c:pt>
                <c:pt idx="22677">
                  <c:v>95.10890051</c:v>
                </c:pt>
                <c:pt idx="22678">
                  <c:v>97.18435244</c:v>
                </c:pt>
                <c:pt idx="22679">
                  <c:v>95.55604323</c:v>
                </c:pt>
                <c:pt idx="22680">
                  <c:v>96.10357166</c:v>
                </c:pt>
                <c:pt idx="22681">
                  <c:v>95.96110704</c:v>
                </c:pt>
                <c:pt idx="22682">
                  <c:v>97.76087031</c:v>
                </c:pt>
                <c:pt idx="22683">
                  <c:v>97.17570413</c:v>
                </c:pt>
                <c:pt idx="22684">
                  <c:v>96.76856299</c:v>
                </c:pt>
                <c:pt idx="22685">
                  <c:v>96.73986798</c:v>
                </c:pt>
                <c:pt idx="22686">
                  <c:v>97.28457801</c:v>
                </c:pt>
                <c:pt idx="22687">
                  <c:v>97.54977357</c:v>
                </c:pt>
                <c:pt idx="22688">
                  <c:v>98.16295219</c:v>
                </c:pt>
                <c:pt idx="22689">
                  <c:v>97.36090483</c:v>
                </c:pt>
                <c:pt idx="22690">
                  <c:v>98.18541492999999</c:v>
                </c:pt>
                <c:pt idx="22691">
                  <c:v>97.80416849</c:v>
                </c:pt>
                <c:pt idx="22692">
                  <c:v>97.13546835</c:v>
                </c:pt>
                <c:pt idx="22693">
                  <c:v>98.05685212</c:v>
                </c:pt>
                <c:pt idx="22694">
                  <c:v>96.90386085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9965928"/>
        <c:axId val="-2059969096"/>
      </c:scatterChart>
      <c:scatterChart>
        <c:scatterStyle val="lineMarker"/>
        <c:varyColors val="0"/>
        <c:ser>
          <c:idx val="1"/>
          <c:order val="1"/>
          <c:tx>
            <c:strRef>
              <c:f>anomaly_scores_machine_temperat!$E$1</c:f>
              <c:strCache>
                <c:ptCount val="1"/>
                <c:pt idx="0">
                  <c:v>anomaly_score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anomaly_scores_machine_temperat!$A$2:$A$22696</c:f>
              <c:numCache>
                <c:formatCode>m/d/yy\ h:mm</c:formatCode>
                <c:ptCount val="22695"/>
                <c:pt idx="0">
                  <c:v>40148.88541666666</c:v>
                </c:pt>
                <c:pt idx="1">
                  <c:v>40148.8888888889</c:v>
                </c:pt>
                <c:pt idx="2">
                  <c:v>40148.89236111111</c:v>
                </c:pt>
                <c:pt idx="3">
                  <c:v>40148.89583333334</c:v>
                </c:pt>
                <c:pt idx="4">
                  <c:v>40148.89930555555</c:v>
                </c:pt>
                <c:pt idx="5">
                  <c:v>40148.90277777778</c:v>
                </c:pt>
                <c:pt idx="6">
                  <c:v>40148.90625</c:v>
                </c:pt>
                <c:pt idx="7">
                  <c:v>40148.90972222222</c:v>
                </c:pt>
                <c:pt idx="8">
                  <c:v>40148.91319444444</c:v>
                </c:pt>
                <c:pt idx="9">
                  <c:v>40148.91666666666</c:v>
                </c:pt>
                <c:pt idx="10">
                  <c:v>40148.9201388889</c:v>
                </c:pt>
                <c:pt idx="11">
                  <c:v>40148.92361111111</c:v>
                </c:pt>
                <c:pt idx="12">
                  <c:v>40148.92708333334</c:v>
                </c:pt>
                <c:pt idx="13">
                  <c:v>40148.93055555555</c:v>
                </c:pt>
                <c:pt idx="14">
                  <c:v>40148.93402777778</c:v>
                </c:pt>
                <c:pt idx="15">
                  <c:v>40148.9375</c:v>
                </c:pt>
                <c:pt idx="16">
                  <c:v>40148.94097222222</c:v>
                </c:pt>
                <c:pt idx="17">
                  <c:v>40148.94444444444</c:v>
                </c:pt>
                <c:pt idx="18">
                  <c:v>40148.94791666666</c:v>
                </c:pt>
                <c:pt idx="19">
                  <c:v>40148.9513888889</c:v>
                </c:pt>
                <c:pt idx="20">
                  <c:v>40148.95486111111</c:v>
                </c:pt>
                <c:pt idx="21">
                  <c:v>40148.95833333333</c:v>
                </c:pt>
                <c:pt idx="22">
                  <c:v>40148.96180555555</c:v>
                </c:pt>
                <c:pt idx="23">
                  <c:v>40148.96527777778</c:v>
                </c:pt>
                <c:pt idx="24">
                  <c:v>40148.96875</c:v>
                </c:pt>
                <c:pt idx="25">
                  <c:v>40148.97222222222</c:v>
                </c:pt>
                <c:pt idx="26">
                  <c:v>40148.97569444444</c:v>
                </c:pt>
                <c:pt idx="27">
                  <c:v>40148.97916666666</c:v>
                </c:pt>
                <c:pt idx="28">
                  <c:v>40148.9826388889</c:v>
                </c:pt>
                <c:pt idx="29">
                  <c:v>40148.98611111111</c:v>
                </c:pt>
                <c:pt idx="30">
                  <c:v>40148.98958333334</c:v>
                </c:pt>
                <c:pt idx="31">
                  <c:v>40148.99305555555</c:v>
                </c:pt>
                <c:pt idx="32">
                  <c:v>40148.99652777778</c:v>
                </c:pt>
                <c:pt idx="33">
                  <c:v>40149.0</c:v>
                </c:pt>
                <c:pt idx="34">
                  <c:v>40149.00347222222</c:v>
                </c:pt>
                <c:pt idx="35">
                  <c:v>40149.00694444444</c:v>
                </c:pt>
                <c:pt idx="36">
                  <c:v>40149.01041666666</c:v>
                </c:pt>
                <c:pt idx="37">
                  <c:v>40149.0138888889</c:v>
                </c:pt>
                <c:pt idx="38">
                  <c:v>40149.01736111111</c:v>
                </c:pt>
                <c:pt idx="39">
                  <c:v>40149.02083333334</c:v>
                </c:pt>
                <c:pt idx="40">
                  <c:v>40149.02430555555</c:v>
                </c:pt>
                <c:pt idx="41">
                  <c:v>40149.02777777778</c:v>
                </c:pt>
                <c:pt idx="42">
                  <c:v>40149.03125</c:v>
                </c:pt>
                <c:pt idx="43">
                  <c:v>40149.03472222222</c:v>
                </c:pt>
                <c:pt idx="44">
                  <c:v>40149.03819444444</c:v>
                </c:pt>
                <c:pt idx="45">
                  <c:v>40149.04166666666</c:v>
                </c:pt>
                <c:pt idx="46">
                  <c:v>40149.0451388889</c:v>
                </c:pt>
                <c:pt idx="47">
                  <c:v>40149.04861111111</c:v>
                </c:pt>
                <c:pt idx="48">
                  <c:v>40149.05208333334</c:v>
                </c:pt>
                <c:pt idx="49">
                  <c:v>40149.05555555555</c:v>
                </c:pt>
                <c:pt idx="50">
                  <c:v>40149.05902777778</c:v>
                </c:pt>
                <c:pt idx="51">
                  <c:v>40149.0625</c:v>
                </c:pt>
                <c:pt idx="52">
                  <c:v>40149.06597222222</c:v>
                </c:pt>
                <c:pt idx="53">
                  <c:v>40149.06944444445</c:v>
                </c:pt>
                <c:pt idx="54">
                  <c:v>40149.07291666666</c:v>
                </c:pt>
                <c:pt idx="55">
                  <c:v>40149.0763888889</c:v>
                </c:pt>
                <c:pt idx="56">
                  <c:v>40149.07986111111</c:v>
                </c:pt>
                <c:pt idx="57">
                  <c:v>40149.08333333334</c:v>
                </c:pt>
                <c:pt idx="58">
                  <c:v>40149.08680555555</c:v>
                </c:pt>
                <c:pt idx="59">
                  <c:v>40149.09027777778</c:v>
                </c:pt>
                <c:pt idx="60">
                  <c:v>40149.09375</c:v>
                </c:pt>
                <c:pt idx="61">
                  <c:v>40149.09722222222</c:v>
                </c:pt>
                <c:pt idx="62">
                  <c:v>40149.10069444444</c:v>
                </c:pt>
                <c:pt idx="63">
                  <c:v>40149.10416666666</c:v>
                </c:pt>
                <c:pt idx="64">
                  <c:v>40149.1076388889</c:v>
                </c:pt>
                <c:pt idx="65">
                  <c:v>40149.11111111111</c:v>
                </c:pt>
                <c:pt idx="66">
                  <c:v>40149.11458333334</c:v>
                </c:pt>
                <c:pt idx="67">
                  <c:v>40149.11805555555</c:v>
                </c:pt>
                <c:pt idx="68">
                  <c:v>40149.12152777778</c:v>
                </c:pt>
                <c:pt idx="69">
                  <c:v>40149.125</c:v>
                </c:pt>
                <c:pt idx="70">
                  <c:v>40149.12847222222</c:v>
                </c:pt>
                <c:pt idx="71">
                  <c:v>40149.13194444445</c:v>
                </c:pt>
                <c:pt idx="72">
                  <c:v>40149.13541666666</c:v>
                </c:pt>
                <c:pt idx="73">
                  <c:v>40149.1388888889</c:v>
                </c:pt>
                <c:pt idx="74">
                  <c:v>40149.14236111111</c:v>
                </c:pt>
                <c:pt idx="75">
                  <c:v>40149.14583333334</c:v>
                </c:pt>
                <c:pt idx="76">
                  <c:v>40149.14930555555</c:v>
                </c:pt>
                <c:pt idx="77">
                  <c:v>40149.15277777778</c:v>
                </c:pt>
                <c:pt idx="78">
                  <c:v>40149.15625</c:v>
                </c:pt>
                <c:pt idx="79">
                  <c:v>40149.15972222222</c:v>
                </c:pt>
                <c:pt idx="80">
                  <c:v>40149.16319444445</c:v>
                </c:pt>
                <c:pt idx="81">
                  <c:v>40149.16666666666</c:v>
                </c:pt>
                <c:pt idx="82">
                  <c:v>40149.1701388889</c:v>
                </c:pt>
                <c:pt idx="83">
                  <c:v>40149.17361111111</c:v>
                </c:pt>
                <c:pt idx="84">
                  <c:v>40149.17708333334</c:v>
                </c:pt>
                <c:pt idx="85">
                  <c:v>40149.18055555555</c:v>
                </c:pt>
                <c:pt idx="86">
                  <c:v>40149.18402777778</c:v>
                </c:pt>
                <c:pt idx="87">
                  <c:v>40149.1875</c:v>
                </c:pt>
                <c:pt idx="88">
                  <c:v>40149.19097222222</c:v>
                </c:pt>
                <c:pt idx="89">
                  <c:v>40149.19444444445</c:v>
                </c:pt>
                <c:pt idx="90">
                  <c:v>40149.19791666666</c:v>
                </c:pt>
                <c:pt idx="91">
                  <c:v>40149.20138888889</c:v>
                </c:pt>
                <c:pt idx="92">
                  <c:v>40149.20486111111</c:v>
                </c:pt>
                <c:pt idx="93">
                  <c:v>40149.20833333334</c:v>
                </c:pt>
                <c:pt idx="94">
                  <c:v>40149.21180555555</c:v>
                </c:pt>
                <c:pt idx="95">
                  <c:v>40149.21527777778</c:v>
                </c:pt>
                <c:pt idx="96">
                  <c:v>40149.21875</c:v>
                </c:pt>
                <c:pt idx="97">
                  <c:v>40149.22222222222</c:v>
                </c:pt>
                <c:pt idx="98">
                  <c:v>40149.22569444445</c:v>
                </c:pt>
                <c:pt idx="99">
                  <c:v>40149.22916666666</c:v>
                </c:pt>
                <c:pt idx="100">
                  <c:v>40149.2326388889</c:v>
                </c:pt>
                <c:pt idx="101">
                  <c:v>40149.23611111111</c:v>
                </c:pt>
                <c:pt idx="102">
                  <c:v>40149.23958333334</c:v>
                </c:pt>
                <c:pt idx="103">
                  <c:v>40149.24305555555</c:v>
                </c:pt>
                <c:pt idx="104">
                  <c:v>40149.24652777778</c:v>
                </c:pt>
                <c:pt idx="105">
                  <c:v>40149.25</c:v>
                </c:pt>
                <c:pt idx="106">
                  <c:v>40149.25347222222</c:v>
                </c:pt>
                <c:pt idx="107">
                  <c:v>40149.25694444444</c:v>
                </c:pt>
                <c:pt idx="108">
                  <c:v>40149.26041666666</c:v>
                </c:pt>
                <c:pt idx="109">
                  <c:v>40149.26388888889</c:v>
                </c:pt>
                <c:pt idx="110">
                  <c:v>40149.26736111111</c:v>
                </c:pt>
                <c:pt idx="111">
                  <c:v>40149.27083333334</c:v>
                </c:pt>
                <c:pt idx="112">
                  <c:v>40149.27430555555</c:v>
                </c:pt>
                <c:pt idx="113">
                  <c:v>40149.27777777778</c:v>
                </c:pt>
                <c:pt idx="114">
                  <c:v>40149.28125</c:v>
                </c:pt>
                <c:pt idx="115">
                  <c:v>40149.28472222222</c:v>
                </c:pt>
                <c:pt idx="116">
                  <c:v>40149.28819444444</c:v>
                </c:pt>
                <c:pt idx="117">
                  <c:v>40149.29166666666</c:v>
                </c:pt>
                <c:pt idx="118">
                  <c:v>40149.29513888889</c:v>
                </c:pt>
                <c:pt idx="119">
                  <c:v>40149.29861111111</c:v>
                </c:pt>
                <c:pt idx="120">
                  <c:v>40149.30208333334</c:v>
                </c:pt>
                <c:pt idx="121">
                  <c:v>40149.30555555555</c:v>
                </c:pt>
                <c:pt idx="122">
                  <c:v>40149.30902777778</c:v>
                </c:pt>
                <c:pt idx="123">
                  <c:v>40149.3125</c:v>
                </c:pt>
                <c:pt idx="124">
                  <c:v>40149.31597222222</c:v>
                </c:pt>
                <c:pt idx="125">
                  <c:v>40149.31944444444</c:v>
                </c:pt>
                <c:pt idx="126">
                  <c:v>40149.32291666666</c:v>
                </c:pt>
                <c:pt idx="127">
                  <c:v>40149.3263888889</c:v>
                </c:pt>
                <c:pt idx="128">
                  <c:v>40149.32986111111</c:v>
                </c:pt>
                <c:pt idx="129">
                  <c:v>40149.33333333334</c:v>
                </c:pt>
                <c:pt idx="130">
                  <c:v>40149.33680555555</c:v>
                </c:pt>
                <c:pt idx="131">
                  <c:v>40149.34027777778</c:v>
                </c:pt>
                <c:pt idx="132">
                  <c:v>40149.34375</c:v>
                </c:pt>
                <c:pt idx="133">
                  <c:v>40149.34722222222</c:v>
                </c:pt>
                <c:pt idx="134">
                  <c:v>40149.35069444444</c:v>
                </c:pt>
                <c:pt idx="135">
                  <c:v>40149.35416666666</c:v>
                </c:pt>
                <c:pt idx="136">
                  <c:v>40149.3576388889</c:v>
                </c:pt>
                <c:pt idx="137">
                  <c:v>40149.36111111111</c:v>
                </c:pt>
                <c:pt idx="138">
                  <c:v>40149.36458333334</c:v>
                </c:pt>
                <c:pt idx="139">
                  <c:v>40149.36805555555</c:v>
                </c:pt>
                <c:pt idx="140">
                  <c:v>40149.37152777778</c:v>
                </c:pt>
                <c:pt idx="141">
                  <c:v>40149.375</c:v>
                </c:pt>
                <c:pt idx="142">
                  <c:v>40149.37847222222</c:v>
                </c:pt>
                <c:pt idx="143">
                  <c:v>40149.38194444444</c:v>
                </c:pt>
                <c:pt idx="144">
                  <c:v>40149.38541666666</c:v>
                </c:pt>
                <c:pt idx="145">
                  <c:v>40149.3888888889</c:v>
                </c:pt>
                <c:pt idx="146">
                  <c:v>40149.39236111111</c:v>
                </c:pt>
                <c:pt idx="147">
                  <c:v>40149.39583333334</c:v>
                </c:pt>
                <c:pt idx="148">
                  <c:v>40149.39930555555</c:v>
                </c:pt>
                <c:pt idx="149">
                  <c:v>40149.40277777778</c:v>
                </c:pt>
                <c:pt idx="150">
                  <c:v>40149.40625</c:v>
                </c:pt>
                <c:pt idx="151">
                  <c:v>40149.40972222222</c:v>
                </c:pt>
                <c:pt idx="152">
                  <c:v>40149.41319444444</c:v>
                </c:pt>
                <c:pt idx="153">
                  <c:v>40149.41666666666</c:v>
                </c:pt>
                <c:pt idx="154">
                  <c:v>40149.4201388889</c:v>
                </c:pt>
                <c:pt idx="155">
                  <c:v>40149.42361111111</c:v>
                </c:pt>
                <c:pt idx="156">
                  <c:v>40149.42708333334</c:v>
                </c:pt>
                <c:pt idx="157">
                  <c:v>40149.43055555555</c:v>
                </c:pt>
                <c:pt idx="158">
                  <c:v>40149.43402777778</c:v>
                </c:pt>
                <c:pt idx="159">
                  <c:v>40149.4375</c:v>
                </c:pt>
                <c:pt idx="160">
                  <c:v>40149.44097222222</c:v>
                </c:pt>
                <c:pt idx="161">
                  <c:v>40149.44444444444</c:v>
                </c:pt>
                <c:pt idx="162">
                  <c:v>40149.44791666666</c:v>
                </c:pt>
                <c:pt idx="163">
                  <c:v>40149.4513888889</c:v>
                </c:pt>
                <c:pt idx="164">
                  <c:v>40149.45486111111</c:v>
                </c:pt>
                <c:pt idx="165">
                  <c:v>40149.45833333333</c:v>
                </c:pt>
                <c:pt idx="166">
                  <c:v>40149.46180555555</c:v>
                </c:pt>
                <c:pt idx="167">
                  <c:v>40149.46527777778</c:v>
                </c:pt>
                <c:pt idx="168">
                  <c:v>40149.46875</c:v>
                </c:pt>
                <c:pt idx="169">
                  <c:v>40149.47222222222</c:v>
                </c:pt>
                <c:pt idx="170">
                  <c:v>40149.47569444444</c:v>
                </c:pt>
                <c:pt idx="171">
                  <c:v>40149.47916666666</c:v>
                </c:pt>
                <c:pt idx="172">
                  <c:v>40149.4826388889</c:v>
                </c:pt>
                <c:pt idx="173">
                  <c:v>40149.48611111111</c:v>
                </c:pt>
                <c:pt idx="174">
                  <c:v>40149.48958333334</c:v>
                </c:pt>
                <c:pt idx="175">
                  <c:v>40149.49305555555</c:v>
                </c:pt>
                <c:pt idx="176">
                  <c:v>40149.49652777778</c:v>
                </c:pt>
                <c:pt idx="177">
                  <c:v>40149.5</c:v>
                </c:pt>
                <c:pt idx="178">
                  <c:v>40149.50347222222</c:v>
                </c:pt>
                <c:pt idx="179">
                  <c:v>40149.50694444444</c:v>
                </c:pt>
                <c:pt idx="180">
                  <c:v>40149.51041666666</c:v>
                </c:pt>
                <c:pt idx="181">
                  <c:v>40149.5138888889</c:v>
                </c:pt>
                <c:pt idx="182">
                  <c:v>40149.51736111111</c:v>
                </c:pt>
                <c:pt idx="183">
                  <c:v>40149.52083333334</c:v>
                </c:pt>
                <c:pt idx="184">
                  <c:v>40149.52430555555</c:v>
                </c:pt>
                <c:pt idx="185">
                  <c:v>40149.52777777778</c:v>
                </c:pt>
                <c:pt idx="186">
                  <c:v>40149.53125</c:v>
                </c:pt>
                <c:pt idx="187">
                  <c:v>40149.53472222222</c:v>
                </c:pt>
                <c:pt idx="188">
                  <c:v>40149.53819444444</c:v>
                </c:pt>
                <c:pt idx="189">
                  <c:v>40149.54166666666</c:v>
                </c:pt>
                <c:pt idx="190">
                  <c:v>40149.5451388889</c:v>
                </c:pt>
                <c:pt idx="191">
                  <c:v>40149.54861111111</c:v>
                </c:pt>
                <c:pt idx="192">
                  <c:v>40149.55208333334</c:v>
                </c:pt>
                <c:pt idx="193">
                  <c:v>40149.55555555555</c:v>
                </c:pt>
                <c:pt idx="194">
                  <c:v>40149.55902777778</c:v>
                </c:pt>
                <c:pt idx="195">
                  <c:v>40149.5625</c:v>
                </c:pt>
                <c:pt idx="196">
                  <c:v>40149.56597222222</c:v>
                </c:pt>
                <c:pt idx="197">
                  <c:v>40149.56944444445</c:v>
                </c:pt>
                <c:pt idx="198">
                  <c:v>40149.57291666666</c:v>
                </c:pt>
                <c:pt idx="199">
                  <c:v>40149.5763888889</c:v>
                </c:pt>
                <c:pt idx="200">
                  <c:v>40149.57986111111</c:v>
                </c:pt>
                <c:pt idx="201">
                  <c:v>40149.58333333334</c:v>
                </c:pt>
                <c:pt idx="202">
                  <c:v>40149.58680555555</c:v>
                </c:pt>
                <c:pt idx="203">
                  <c:v>40149.59027777778</c:v>
                </c:pt>
                <c:pt idx="204">
                  <c:v>40149.59375</c:v>
                </c:pt>
                <c:pt idx="205">
                  <c:v>40149.59722222222</c:v>
                </c:pt>
                <c:pt idx="206">
                  <c:v>40149.60069444444</c:v>
                </c:pt>
                <c:pt idx="207">
                  <c:v>40149.60416666666</c:v>
                </c:pt>
                <c:pt idx="208">
                  <c:v>40149.6076388889</c:v>
                </c:pt>
                <c:pt idx="209">
                  <c:v>40149.61111111111</c:v>
                </c:pt>
                <c:pt idx="210">
                  <c:v>40149.61458333334</c:v>
                </c:pt>
                <c:pt idx="211">
                  <c:v>40149.61805555555</c:v>
                </c:pt>
                <c:pt idx="212">
                  <c:v>40149.62152777778</c:v>
                </c:pt>
                <c:pt idx="213">
                  <c:v>40149.625</c:v>
                </c:pt>
                <c:pt idx="214">
                  <c:v>40149.62847222222</c:v>
                </c:pt>
                <c:pt idx="215">
                  <c:v>40149.63194444445</c:v>
                </c:pt>
                <c:pt idx="216">
                  <c:v>40149.63541666666</c:v>
                </c:pt>
                <c:pt idx="217">
                  <c:v>40149.6388888889</c:v>
                </c:pt>
                <c:pt idx="218">
                  <c:v>40149.64236111111</c:v>
                </c:pt>
                <c:pt idx="219">
                  <c:v>40149.64583333334</c:v>
                </c:pt>
                <c:pt idx="220">
                  <c:v>40149.64930555555</c:v>
                </c:pt>
                <c:pt idx="221">
                  <c:v>40149.65277777778</c:v>
                </c:pt>
                <c:pt idx="222">
                  <c:v>40149.65625</c:v>
                </c:pt>
                <c:pt idx="223">
                  <c:v>40149.65972222222</c:v>
                </c:pt>
                <c:pt idx="224">
                  <c:v>40149.66319444445</c:v>
                </c:pt>
                <c:pt idx="225">
                  <c:v>40149.66666666666</c:v>
                </c:pt>
                <c:pt idx="226">
                  <c:v>40149.6701388889</c:v>
                </c:pt>
                <c:pt idx="227">
                  <c:v>40149.67361111111</c:v>
                </c:pt>
                <c:pt idx="228">
                  <c:v>40149.67708333334</c:v>
                </c:pt>
                <c:pt idx="229">
                  <c:v>40149.68055555555</c:v>
                </c:pt>
                <c:pt idx="230">
                  <c:v>40149.68402777778</c:v>
                </c:pt>
                <c:pt idx="231">
                  <c:v>40149.6875</c:v>
                </c:pt>
                <c:pt idx="232">
                  <c:v>40149.69097222222</c:v>
                </c:pt>
                <c:pt idx="233">
                  <c:v>40149.69444444445</c:v>
                </c:pt>
                <c:pt idx="234">
                  <c:v>40149.69791666666</c:v>
                </c:pt>
                <c:pt idx="235">
                  <c:v>40149.70138888889</c:v>
                </c:pt>
                <c:pt idx="236">
                  <c:v>40149.70486111111</c:v>
                </c:pt>
                <c:pt idx="237">
                  <c:v>40149.70833333334</c:v>
                </c:pt>
                <c:pt idx="238">
                  <c:v>40149.71180555555</c:v>
                </c:pt>
                <c:pt idx="239">
                  <c:v>40149.71527777778</c:v>
                </c:pt>
                <c:pt idx="240">
                  <c:v>40149.71875</c:v>
                </c:pt>
                <c:pt idx="241">
                  <c:v>40149.72222222222</c:v>
                </c:pt>
                <c:pt idx="242">
                  <c:v>40149.72569444445</c:v>
                </c:pt>
                <c:pt idx="243">
                  <c:v>40149.72916666666</c:v>
                </c:pt>
                <c:pt idx="244">
                  <c:v>40149.7326388889</c:v>
                </c:pt>
                <c:pt idx="245">
                  <c:v>40149.73611111111</c:v>
                </c:pt>
                <c:pt idx="246">
                  <c:v>40149.73958333334</c:v>
                </c:pt>
                <c:pt idx="247">
                  <c:v>40149.74305555555</c:v>
                </c:pt>
                <c:pt idx="248">
                  <c:v>40149.74652777778</c:v>
                </c:pt>
                <c:pt idx="249">
                  <c:v>40149.75</c:v>
                </c:pt>
                <c:pt idx="250">
                  <c:v>40149.75347222222</c:v>
                </c:pt>
                <c:pt idx="251">
                  <c:v>40149.75694444444</c:v>
                </c:pt>
                <c:pt idx="252">
                  <c:v>40149.76041666666</c:v>
                </c:pt>
                <c:pt idx="253">
                  <c:v>40149.76388888889</c:v>
                </c:pt>
                <c:pt idx="254">
                  <c:v>40149.76736111111</c:v>
                </c:pt>
                <c:pt idx="255">
                  <c:v>40149.77083333334</c:v>
                </c:pt>
                <c:pt idx="256">
                  <c:v>40149.77430555555</c:v>
                </c:pt>
                <c:pt idx="257">
                  <c:v>40149.77777777778</c:v>
                </c:pt>
                <c:pt idx="258">
                  <c:v>40149.78125</c:v>
                </c:pt>
                <c:pt idx="259">
                  <c:v>40149.78472222222</c:v>
                </c:pt>
                <c:pt idx="260">
                  <c:v>40149.78819444444</c:v>
                </c:pt>
                <c:pt idx="261">
                  <c:v>40149.79166666666</c:v>
                </c:pt>
                <c:pt idx="262">
                  <c:v>40149.79513888889</c:v>
                </c:pt>
                <c:pt idx="263">
                  <c:v>40149.79861111111</c:v>
                </c:pt>
                <c:pt idx="264">
                  <c:v>40149.80208333334</c:v>
                </c:pt>
                <c:pt idx="265">
                  <c:v>40149.80555555555</c:v>
                </c:pt>
                <c:pt idx="266">
                  <c:v>40149.80902777778</c:v>
                </c:pt>
                <c:pt idx="267">
                  <c:v>40149.8125</c:v>
                </c:pt>
                <c:pt idx="268">
                  <c:v>40149.81597222222</c:v>
                </c:pt>
                <c:pt idx="269">
                  <c:v>40149.81944444444</c:v>
                </c:pt>
                <c:pt idx="270">
                  <c:v>40149.82291666666</c:v>
                </c:pt>
                <c:pt idx="271">
                  <c:v>40149.8263888889</c:v>
                </c:pt>
                <c:pt idx="272">
                  <c:v>40149.82986111111</c:v>
                </c:pt>
                <c:pt idx="273">
                  <c:v>40149.83333333334</c:v>
                </c:pt>
                <c:pt idx="274">
                  <c:v>40149.83680555555</c:v>
                </c:pt>
                <c:pt idx="275">
                  <c:v>40149.84027777778</c:v>
                </c:pt>
                <c:pt idx="276">
                  <c:v>40149.84375</c:v>
                </c:pt>
                <c:pt idx="277">
                  <c:v>40149.84722222222</c:v>
                </c:pt>
                <c:pt idx="278">
                  <c:v>40149.85069444444</c:v>
                </c:pt>
                <c:pt idx="279">
                  <c:v>40149.85416666666</c:v>
                </c:pt>
                <c:pt idx="280">
                  <c:v>40149.8576388889</c:v>
                </c:pt>
                <c:pt idx="281">
                  <c:v>40149.86111111111</c:v>
                </c:pt>
                <c:pt idx="282">
                  <c:v>40149.86458333334</c:v>
                </c:pt>
                <c:pt idx="283">
                  <c:v>40149.86805555555</c:v>
                </c:pt>
                <c:pt idx="284">
                  <c:v>40149.87152777778</c:v>
                </c:pt>
                <c:pt idx="285">
                  <c:v>40149.875</c:v>
                </c:pt>
                <c:pt idx="286">
                  <c:v>40149.87847222222</c:v>
                </c:pt>
                <c:pt idx="287">
                  <c:v>40149.88194444444</c:v>
                </c:pt>
                <c:pt idx="288">
                  <c:v>40149.88541666666</c:v>
                </c:pt>
                <c:pt idx="289">
                  <c:v>40149.8888888889</c:v>
                </c:pt>
                <c:pt idx="290">
                  <c:v>40149.89236111111</c:v>
                </c:pt>
                <c:pt idx="291">
                  <c:v>40149.89583333334</c:v>
                </c:pt>
                <c:pt idx="292">
                  <c:v>40149.89930555555</c:v>
                </c:pt>
                <c:pt idx="293">
                  <c:v>40149.90277777778</c:v>
                </c:pt>
                <c:pt idx="294">
                  <c:v>40149.90625</c:v>
                </c:pt>
                <c:pt idx="295">
                  <c:v>40149.90972222222</c:v>
                </c:pt>
                <c:pt idx="296">
                  <c:v>40149.91319444444</c:v>
                </c:pt>
                <c:pt idx="297">
                  <c:v>40149.91666666666</c:v>
                </c:pt>
                <c:pt idx="298">
                  <c:v>40149.9201388889</c:v>
                </c:pt>
                <c:pt idx="299">
                  <c:v>40149.92361111111</c:v>
                </c:pt>
                <c:pt idx="300">
                  <c:v>40149.92708333334</c:v>
                </c:pt>
                <c:pt idx="301">
                  <c:v>40149.93055555555</c:v>
                </c:pt>
                <c:pt idx="302">
                  <c:v>40149.93402777778</c:v>
                </c:pt>
                <c:pt idx="303">
                  <c:v>40149.9375</c:v>
                </c:pt>
                <c:pt idx="304">
                  <c:v>40149.94097222222</c:v>
                </c:pt>
                <c:pt idx="305">
                  <c:v>40149.94444444444</c:v>
                </c:pt>
                <c:pt idx="306">
                  <c:v>40149.94791666666</c:v>
                </c:pt>
                <c:pt idx="307">
                  <c:v>40149.9513888889</c:v>
                </c:pt>
                <c:pt idx="308">
                  <c:v>40149.95486111111</c:v>
                </c:pt>
                <c:pt idx="309">
                  <c:v>40149.95833333333</c:v>
                </c:pt>
                <c:pt idx="310">
                  <c:v>40149.96180555555</c:v>
                </c:pt>
                <c:pt idx="311">
                  <c:v>40149.96527777778</c:v>
                </c:pt>
                <c:pt idx="312">
                  <c:v>40149.96875</c:v>
                </c:pt>
                <c:pt idx="313">
                  <c:v>40149.97222222222</c:v>
                </c:pt>
                <c:pt idx="314">
                  <c:v>40149.97569444444</c:v>
                </c:pt>
                <c:pt idx="315">
                  <c:v>40149.97916666666</c:v>
                </c:pt>
                <c:pt idx="316">
                  <c:v>40149.9826388889</c:v>
                </c:pt>
                <c:pt idx="317">
                  <c:v>40149.98611111111</c:v>
                </c:pt>
                <c:pt idx="318">
                  <c:v>40149.98958333334</c:v>
                </c:pt>
                <c:pt idx="319">
                  <c:v>40149.99305555555</c:v>
                </c:pt>
                <c:pt idx="320">
                  <c:v>40149.99652777778</c:v>
                </c:pt>
                <c:pt idx="321">
                  <c:v>40150.0</c:v>
                </c:pt>
                <c:pt idx="322">
                  <c:v>40150.00347222222</c:v>
                </c:pt>
                <c:pt idx="323">
                  <c:v>40150.00694444444</c:v>
                </c:pt>
                <c:pt idx="324">
                  <c:v>40150.01041666666</c:v>
                </c:pt>
                <c:pt idx="325">
                  <c:v>40150.0138888889</c:v>
                </c:pt>
                <c:pt idx="326">
                  <c:v>40150.01736111111</c:v>
                </c:pt>
                <c:pt idx="327">
                  <c:v>40150.02083333334</c:v>
                </c:pt>
                <c:pt idx="328">
                  <c:v>40150.02430555555</c:v>
                </c:pt>
                <c:pt idx="329">
                  <c:v>40150.02777777778</c:v>
                </c:pt>
                <c:pt idx="330">
                  <c:v>40150.03125</c:v>
                </c:pt>
                <c:pt idx="331">
                  <c:v>40150.03472222222</c:v>
                </c:pt>
                <c:pt idx="332">
                  <c:v>40150.03819444444</c:v>
                </c:pt>
                <c:pt idx="333">
                  <c:v>40150.04166666666</c:v>
                </c:pt>
                <c:pt idx="334">
                  <c:v>40150.0451388889</c:v>
                </c:pt>
                <c:pt idx="335">
                  <c:v>40150.04861111111</c:v>
                </c:pt>
                <c:pt idx="336">
                  <c:v>40150.05208333334</c:v>
                </c:pt>
                <c:pt idx="337">
                  <c:v>40150.05555555555</c:v>
                </c:pt>
                <c:pt idx="338">
                  <c:v>40150.05902777778</c:v>
                </c:pt>
                <c:pt idx="339">
                  <c:v>40150.0625</c:v>
                </c:pt>
                <c:pt idx="340">
                  <c:v>40150.06597222222</c:v>
                </c:pt>
                <c:pt idx="341">
                  <c:v>40150.06944444445</c:v>
                </c:pt>
                <c:pt idx="342">
                  <c:v>40150.07291666666</c:v>
                </c:pt>
                <c:pt idx="343">
                  <c:v>40150.0763888889</c:v>
                </c:pt>
                <c:pt idx="344">
                  <c:v>40150.07986111111</c:v>
                </c:pt>
                <c:pt idx="345">
                  <c:v>40150.08333333334</c:v>
                </c:pt>
                <c:pt idx="346">
                  <c:v>40150.08680555555</c:v>
                </c:pt>
                <c:pt idx="347">
                  <c:v>40150.09027777778</c:v>
                </c:pt>
                <c:pt idx="348">
                  <c:v>40150.09375</c:v>
                </c:pt>
                <c:pt idx="349">
                  <c:v>40150.09722222222</c:v>
                </c:pt>
                <c:pt idx="350">
                  <c:v>40150.10069444444</c:v>
                </c:pt>
                <c:pt idx="351">
                  <c:v>40150.10416666666</c:v>
                </c:pt>
                <c:pt idx="352">
                  <c:v>40150.1076388889</c:v>
                </c:pt>
                <c:pt idx="353">
                  <c:v>40150.11111111111</c:v>
                </c:pt>
                <c:pt idx="354">
                  <c:v>40150.11458333334</c:v>
                </c:pt>
                <c:pt idx="355">
                  <c:v>40150.11805555555</c:v>
                </c:pt>
                <c:pt idx="356">
                  <c:v>40150.12152777778</c:v>
                </c:pt>
                <c:pt idx="357">
                  <c:v>40150.125</c:v>
                </c:pt>
                <c:pt idx="358">
                  <c:v>40150.12847222222</c:v>
                </c:pt>
                <c:pt idx="359">
                  <c:v>40150.13194444445</c:v>
                </c:pt>
                <c:pt idx="360">
                  <c:v>40150.13541666666</c:v>
                </c:pt>
                <c:pt idx="361">
                  <c:v>40150.1388888889</c:v>
                </c:pt>
                <c:pt idx="362">
                  <c:v>40150.14236111111</c:v>
                </c:pt>
                <c:pt idx="363">
                  <c:v>40150.14583333334</c:v>
                </c:pt>
                <c:pt idx="364">
                  <c:v>40150.14930555555</c:v>
                </c:pt>
                <c:pt idx="365">
                  <c:v>40150.15277777778</c:v>
                </c:pt>
                <c:pt idx="366">
                  <c:v>40150.15625</c:v>
                </c:pt>
                <c:pt idx="367">
                  <c:v>40150.15972222222</c:v>
                </c:pt>
                <c:pt idx="368">
                  <c:v>40150.16319444445</c:v>
                </c:pt>
                <c:pt idx="369">
                  <c:v>40150.16666666666</c:v>
                </c:pt>
                <c:pt idx="370">
                  <c:v>40150.1701388889</c:v>
                </c:pt>
                <c:pt idx="371">
                  <c:v>40150.17361111111</c:v>
                </c:pt>
                <c:pt idx="372">
                  <c:v>40150.17708333334</c:v>
                </c:pt>
                <c:pt idx="373">
                  <c:v>40150.18055555555</c:v>
                </c:pt>
                <c:pt idx="374">
                  <c:v>40150.18402777778</c:v>
                </c:pt>
                <c:pt idx="375">
                  <c:v>40150.1875</c:v>
                </c:pt>
                <c:pt idx="376">
                  <c:v>40150.19097222222</c:v>
                </c:pt>
                <c:pt idx="377">
                  <c:v>40150.19444444445</c:v>
                </c:pt>
                <c:pt idx="378">
                  <c:v>40150.19791666666</c:v>
                </c:pt>
                <c:pt idx="379">
                  <c:v>40150.20138888889</c:v>
                </c:pt>
                <c:pt idx="380">
                  <c:v>40150.20486111111</c:v>
                </c:pt>
                <c:pt idx="381">
                  <c:v>40150.20833333334</c:v>
                </c:pt>
                <c:pt idx="382">
                  <c:v>40150.21180555555</c:v>
                </c:pt>
                <c:pt idx="383">
                  <c:v>40150.21527777778</c:v>
                </c:pt>
                <c:pt idx="384">
                  <c:v>40150.21875</c:v>
                </c:pt>
                <c:pt idx="385">
                  <c:v>40150.22222222222</c:v>
                </c:pt>
                <c:pt idx="386">
                  <c:v>40150.22569444445</c:v>
                </c:pt>
                <c:pt idx="387">
                  <c:v>40150.22916666666</c:v>
                </c:pt>
                <c:pt idx="388">
                  <c:v>40150.2326388889</c:v>
                </c:pt>
                <c:pt idx="389">
                  <c:v>40150.23611111111</c:v>
                </c:pt>
                <c:pt idx="390">
                  <c:v>40150.23958333334</c:v>
                </c:pt>
                <c:pt idx="391">
                  <c:v>40150.24305555555</c:v>
                </c:pt>
                <c:pt idx="392">
                  <c:v>40150.24652777778</c:v>
                </c:pt>
                <c:pt idx="393">
                  <c:v>40150.25</c:v>
                </c:pt>
                <c:pt idx="394">
                  <c:v>40150.25347222222</c:v>
                </c:pt>
                <c:pt idx="395">
                  <c:v>40150.25694444444</c:v>
                </c:pt>
                <c:pt idx="396">
                  <c:v>40150.26041666666</c:v>
                </c:pt>
                <c:pt idx="397">
                  <c:v>40150.26388888889</c:v>
                </c:pt>
                <c:pt idx="398">
                  <c:v>40150.26736111111</c:v>
                </c:pt>
                <c:pt idx="399">
                  <c:v>40150.27083333334</c:v>
                </c:pt>
                <c:pt idx="400">
                  <c:v>40150.27430555555</c:v>
                </c:pt>
                <c:pt idx="401">
                  <c:v>40150.27777777778</c:v>
                </c:pt>
                <c:pt idx="402">
                  <c:v>40150.28125</c:v>
                </c:pt>
                <c:pt idx="403">
                  <c:v>40150.28472222222</c:v>
                </c:pt>
                <c:pt idx="404">
                  <c:v>40150.28819444444</c:v>
                </c:pt>
                <c:pt idx="405">
                  <c:v>40150.29166666666</c:v>
                </c:pt>
                <c:pt idx="406">
                  <c:v>40150.29513888889</c:v>
                </c:pt>
                <c:pt idx="407">
                  <c:v>40150.29861111111</c:v>
                </c:pt>
                <c:pt idx="408">
                  <c:v>40150.30208333334</c:v>
                </c:pt>
                <c:pt idx="409">
                  <c:v>40150.30555555555</c:v>
                </c:pt>
                <c:pt idx="410">
                  <c:v>40150.30902777778</c:v>
                </c:pt>
                <c:pt idx="411">
                  <c:v>40150.3125</c:v>
                </c:pt>
                <c:pt idx="412">
                  <c:v>40150.31597222222</c:v>
                </c:pt>
                <c:pt idx="413">
                  <c:v>40150.31944444444</c:v>
                </c:pt>
                <c:pt idx="414">
                  <c:v>40150.32291666666</c:v>
                </c:pt>
                <c:pt idx="415">
                  <c:v>40150.3263888889</c:v>
                </c:pt>
                <c:pt idx="416">
                  <c:v>40150.32986111111</c:v>
                </c:pt>
                <c:pt idx="417">
                  <c:v>40150.33333333334</c:v>
                </c:pt>
                <c:pt idx="418">
                  <c:v>40150.33680555555</c:v>
                </c:pt>
                <c:pt idx="419">
                  <c:v>40150.34027777778</c:v>
                </c:pt>
                <c:pt idx="420">
                  <c:v>40150.34375</c:v>
                </c:pt>
                <c:pt idx="421">
                  <c:v>40150.34722222222</c:v>
                </c:pt>
                <c:pt idx="422">
                  <c:v>40150.35069444444</c:v>
                </c:pt>
                <c:pt idx="423">
                  <c:v>40150.35416666666</c:v>
                </c:pt>
                <c:pt idx="424">
                  <c:v>40150.3576388889</c:v>
                </c:pt>
                <c:pt idx="425">
                  <c:v>40150.36111111111</c:v>
                </c:pt>
                <c:pt idx="426">
                  <c:v>40150.36458333334</c:v>
                </c:pt>
                <c:pt idx="427">
                  <c:v>40150.36805555555</c:v>
                </c:pt>
                <c:pt idx="428">
                  <c:v>40150.37152777778</c:v>
                </c:pt>
                <c:pt idx="429">
                  <c:v>40150.375</c:v>
                </c:pt>
                <c:pt idx="430">
                  <c:v>40150.37847222222</c:v>
                </c:pt>
                <c:pt idx="431">
                  <c:v>40150.38194444444</c:v>
                </c:pt>
                <c:pt idx="432">
                  <c:v>40150.38541666666</c:v>
                </c:pt>
                <c:pt idx="433">
                  <c:v>40150.3888888889</c:v>
                </c:pt>
                <c:pt idx="434">
                  <c:v>40150.39236111111</c:v>
                </c:pt>
                <c:pt idx="435">
                  <c:v>40150.39583333334</c:v>
                </c:pt>
                <c:pt idx="436">
                  <c:v>40150.39930555555</c:v>
                </c:pt>
                <c:pt idx="437">
                  <c:v>40150.40277777778</c:v>
                </c:pt>
                <c:pt idx="438">
                  <c:v>40150.40625</c:v>
                </c:pt>
                <c:pt idx="439">
                  <c:v>40150.40972222222</c:v>
                </c:pt>
                <c:pt idx="440">
                  <c:v>40150.41319444444</c:v>
                </c:pt>
                <c:pt idx="441">
                  <c:v>40150.41666666666</c:v>
                </c:pt>
                <c:pt idx="442">
                  <c:v>40150.4201388889</c:v>
                </c:pt>
                <c:pt idx="443">
                  <c:v>40150.42361111111</c:v>
                </c:pt>
                <c:pt idx="444">
                  <c:v>40150.42708333334</c:v>
                </c:pt>
                <c:pt idx="445">
                  <c:v>40150.43055555555</c:v>
                </c:pt>
                <c:pt idx="446">
                  <c:v>40150.43402777778</c:v>
                </c:pt>
                <c:pt idx="447">
                  <c:v>40150.4375</c:v>
                </c:pt>
                <c:pt idx="448">
                  <c:v>40150.44097222222</c:v>
                </c:pt>
                <c:pt idx="449">
                  <c:v>40150.44444444444</c:v>
                </c:pt>
                <c:pt idx="450">
                  <c:v>40150.44791666666</c:v>
                </c:pt>
                <c:pt idx="451">
                  <c:v>40150.4513888889</c:v>
                </c:pt>
                <c:pt idx="452">
                  <c:v>40150.45486111111</c:v>
                </c:pt>
                <c:pt idx="453">
                  <c:v>40150.45833333333</c:v>
                </c:pt>
                <c:pt idx="454">
                  <c:v>40150.46180555555</c:v>
                </c:pt>
                <c:pt idx="455">
                  <c:v>40150.46527777778</c:v>
                </c:pt>
                <c:pt idx="456">
                  <c:v>40150.46875</c:v>
                </c:pt>
                <c:pt idx="457">
                  <c:v>40150.47222222222</c:v>
                </c:pt>
                <c:pt idx="458">
                  <c:v>40150.47569444444</c:v>
                </c:pt>
                <c:pt idx="459">
                  <c:v>40150.47916666666</c:v>
                </c:pt>
                <c:pt idx="460">
                  <c:v>40150.4826388889</c:v>
                </c:pt>
                <c:pt idx="461">
                  <c:v>40150.48611111111</c:v>
                </c:pt>
                <c:pt idx="462">
                  <c:v>40150.48958333334</c:v>
                </c:pt>
                <c:pt idx="463">
                  <c:v>40150.49305555555</c:v>
                </c:pt>
                <c:pt idx="464">
                  <c:v>40150.49652777778</c:v>
                </c:pt>
                <c:pt idx="465">
                  <c:v>40150.5</c:v>
                </c:pt>
                <c:pt idx="466">
                  <c:v>40150.50347222222</c:v>
                </c:pt>
                <c:pt idx="467">
                  <c:v>40150.50694444444</c:v>
                </c:pt>
                <c:pt idx="468">
                  <c:v>40150.51041666666</c:v>
                </c:pt>
                <c:pt idx="469">
                  <c:v>40150.5138888889</c:v>
                </c:pt>
                <c:pt idx="470">
                  <c:v>40150.51736111111</c:v>
                </c:pt>
                <c:pt idx="471">
                  <c:v>40150.52083333334</c:v>
                </c:pt>
                <c:pt idx="472">
                  <c:v>40150.52430555555</c:v>
                </c:pt>
                <c:pt idx="473">
                  <c:v>40150.52777777778</c:v>
                </c:pt>
                <c:pt idx="474">
                  <c:v>40150.53125</c:v>
                </c:pt>
                <c:pt idx="475">
                  <c:v>40150.53472222222</c:v>
                </c:pt>
                <c:pt idx="476">
                  <c:v>40150.53819444444</c:v>
                </c:pt>
                <c:pt idx="477">
                  <c:v>40150.54166666666</c:v>
                </c:pt>
                <c:pt idx="478">
                  <c:v>40150.5451388889</c:v>
                </c:pt>
                <c:pt idx="479">
                  <c:v>40150.54861111111</c:v>
                </c:pt>
                <c:pt idx="480">
                  <c:v>40150.55208333334</c:v>
                </c:pt>
                <c:pt idx="481">
                  <c:v>40150.55555555555</c:v>
                </c:pt>
                <c:pt idx="482">
                  <c:v>40150.55902777778</c:v>
                </c:pt>
                <c:pt idx="483">
                  <c:v>40150.5625</c:v>
                </c:pt>
                <c:pt idx="484">
                  <c:v>40150.56597222222</c:v>
                </c:pt>
                <c:pt idx="485">
                  <c:v>40150.56944444445</c:v>
                </c:pt>
                <c:pt idx="486">
                  <c:v>40150.57291666666</c:v>
                </c:pt>
                <c:pt idx="487">
                  <c:v>40150.5763888889</c:v>
                </c:pt>
                <c:pt idx="488">
                  <c:v>40150.57986111111</c:v>
                </c:pt>
                <c:pt idx="489">
                  <c:v>40150.58333333334</c:v>
                </c:pt>
                <c:pt idx="490">
                  <c:v>40150.58680555555</c:v>
                </c:pt>
                <c:pt idx="491">
                  <c:v>40150.59027777778</c:v>
                </c:pt>
                <c:pt idx="492">
                  <c:v>40150.59375</c:v>
                </c:pt>
                <c:pt idx="493">
                  <c:v>40150.59722222222</c:v>
                </c:pt>
                <c:pt idx="494">
                  <c:v>40150.60069444444</c:v>
                </c:pt>
                <c:pt idx="495">
                  <c:v>40150.60416666666</c:v>
                </c:pt>
                <c:pt idx="496">
                  <c:v>40150.6076388889</c:v>
                </c:pt>
                <c:pt idx="497">
                  <c:v>40150.61111111111</c:v>
                </c:pt>
                <c:pt idx="498">
                  <c:v>40150.61458333334</c:v>
                </c:pt>
                <c:pt idx="499">
                  <c:v>40150.61805555555</c:v>
                </c:pt>
                <c:pt idx="500">
                  <c:v>40150.62152777778</c:v>
                </c:pt>
                <c:pt idx="501">
                  <c:v>40150.625</c:v>
                </c:pt>
                <c:pt idx="502">
                  <c:v>40150.62847222222</c:v>
                </c:pt>
                <c:pt idx="503">
                  <c:v>40150.63194444445</c:v>
                </c:pt>
                <c:pt idx="504">
                  <c:v>40150.63541666666</c:v>
                </c:pt>
                <c:pt idx="505">
                  <c:v>40150.6388888889</c:v>
                </c:pt>
                <c:pt idx="506">
                  <c:v>40150.64236111111</c:v>
                </c:pt>
                <c:pt idx="507">
                  <c:v>40150.64583333334</c:v>
                </c:pt>
                <c:pt idx="508">
                  <c:v>40150.64930555555</c:v>
                </c:pt>
                <c:pt idx="509">
                  <c:v>40150.65277777778</c:v>
                </c:pt>
                <c:pt idx="510">
                  <c:v>40150.65625</c:v>
                </c:pt>
                <c:pt idx="511">
                  <c:v>40150.65972222222</c:v>
                </c:pt>
                <c:pt idx="512">
                  <c:v>40150.66319444445</c:v>
                </c:pt>
                <c:pt idx="513">
                  <c:v>40150.66666666666</c:v>
                </c:pt>
                <c:pt idx="514">
                  <c:v>40150.6701388889</c:v>
                </c:pt>
                <c:pt idx="515">
                  <c:v>40150.67361111111</c:v>
                </c:pt>
                <c:pt idx="516">
                  <c:v>40150.67708333334</c:v>
                </c:pt>
                <c:pt idx="517">
                  <c:v>40150.68055555555</c:v>
                </c:pt>
                <c:pt idx="518">
                  <c:v>40150.68402777778</c:v>
                </c:pt>
                <c:pt idx="519">
                  <c:v>40150.6875</c:v>
                </c:pt>
                <c:pt idx="520">
                  <c:v>40150.69097222222</c:v>
                </c:pt>
                <c:pt idx="521">
                  <c:v>40150.69444444445</c:v>
                </c:pt>
                <c:pt idx="522">
                  <c:v>40150.69791666666</c:v>
                </c:pt>
                <c:pt idx="523">
                  <c:v>40150.70138888889</c:v>
                </c:pt>
                <c:pt idx="524">
                  <c:v>40150.70486111111</c:v>
                </c:pt>
                <c:pt idx="525">
                  <c:v>40150.70833333334</c:v>
                </c:pt>
                <c:pt idx="526">
                  <c:v>40150.71180555555</c:v>
                </c:pt>
                <c:pt idx="527">
                  <c:v>40150.71527777778</c:v>
                </c:pt>
                <c:pt idx="528">
                  <c:v>40150.71875</c:v>
                </c:pt>
                <c:pt idx="529">
                  <c:v>40150.72222222222</c:v>
                </c:pt>
                <c:pt idx="530">
                  <c:v>40150.72569444445</c:v>
                </c:pt>
                <c:pt idx="531">
                  <c:v>40150.72916666666</c:v>
                </c:pt>
                <c:pt idx="532">
                  <c:v>40150.7326388889</c:v>
                </c:pt>
                <c:pt idx="533">
                  <c:v>40150.73611111111</c:v>
                </c:pt>
                <c:pt idx="534">
                  <c:v>40150.73958333334</c:v>
                </c:pt>
                <c:pt idx="535">
                  <c:v>40150.74305555555</c:v>
                </c:pt>
                <c:pt idx="536">
                  <c:v>40150.74652777778</c:v>
                </c:pt>
                <c:pt idx="537">
                  <c:v>40150.75</c:v>
                </c:pt>
                <c:pt idx="538">
                  <c:v>40150.75347222222</c:v>
                </c:pt>
                <c:pt idx="539">
                  <c:v>40150.75694444444</c:v>
                </c:pt>
                <c:pt idx="540">
                  <c:v>40150.76041666666</c:v>
                </c:pt>
                <c:pt idx="541">
                  <c:v>40150.76388888889</c:v>
                </c:pt>
                <c:pt idx="542">
                  <c:v>40150.76736111111</c:v>
                </c:pt>
                <c:pt idx="543">
                  <c:v>40150.77083333334</c:v>
                </c:pt>
                <c:pt idx="544">
                  <c:v>40150.77430555555</c:v>
                </c:pt>
                <c:pt idx="545">
                  <c:v>40150.77777777778</c:v>
                </c:pt>
                <c:pt idx="546">
                  <c:v>40150.78125</c:v>
                </c:pt>
                <c:pt idx="547">
                  <c:v>40150.78472222222</c:v>
                </c:pt>
                <c:pt idx="548">
                  <c:v>40150.78819444444</c:v>
                </c:pt>
                <c:pt idx="549">
                  <c:v>40150.79166666666</c:v>
                </c:pt>
                <c:pt idx="550">
                  <c:v>40150.79513888889</c:v>
                </c:pt>
                <c:pt idx="551">
                  <c:v>40150.79861111111</c:v>
                </c:pt>
                <c:pt idx="552">
                  <c:v>40150.80208333334</c:v>
                </c:pt>
                <c:pt idx="553">
                  <c:v>40150.80555555555</c:v>
                </c:pt>
                <c:pt idx="554">
                  <c:v>40150.80902777778</c:v>
                </c:pt>
                <c:pt idx="555">
                  <c:v>40150.8125</c:v>
                </c:pt>
                <c:pt idx="556">
                  <c:v>40150.81597222222</c:v>
                </c:pt>
                <c:pt idx="557">
                  <c:v>40150.81944444444</c:v>
                </c:pt>
                <c:pt idx="558">
                  <c:v>40150.82291666666</c:v>
                </c:pt>
                <c:pt idx="559">
                  <c:v>40150.8263888889</c:v>
                </c:pt>
                <c:pt idx="560">
                  <c:v>40150.82986111111</c:v>
                </c:pt>
                <c:pt idx="561">
                  <c:v>40150.83333333334</c:v>
                </c:pt>
                <c:pt idx="562">
                  <c:v>40150.83680555555</c:v>
                </c:pt>
                <c:pt idx="563">
                  <c:v>40150.84027777778</c:v>
                </c:pt>
                <c:pt idx="564">
                  <c:v>40150.84375</c:v>
                </c:pt>
                <c:pt idx="565">
                  <c:v>40150.84722222222</c:v>
                </c:pt>
                <c:pt idx="566">
                  <c:v>40150.85069444444</c:v>
                </c:pt>
                <c:pt idx="567">
                  <c:v>40150.85416666666</c:v>
                </c:pt>
                <c:pt idx="568">
                  <c:v>40150.8576388889</c:v>
                </c:pt>
                <c:pt idx="569">
                  <c:v>40150.86111111111</c:v>
                </c:pt>
                <c:pt idx="570">
                  <c:v>40150.86458333334</c:v>
                </c:pt>
                <c:pt idx="571">
                  <c:v>40150.86805555555</c:v>
                </c:pt>
                <c:pt idx="572">
                  <c:v>40150.87152777778</c:v>
                </c:pt>
                <c:pt idx="573">
                  <c:v>40150.875</c:v>
                </c:pt>
                <c:pt idx="574">
                  <c:v>40150.87847222222</c:v>
                </c:pt>
                <c:pt idx="575">
                  <c:v>40150.88194444444</c:v>
                </c:pt>
                <c:pt idx="576">
                  <c:v>40150.88541666666</c:v>
                </c:pt>
                <c:pt idx="577">
                  <c:v>40150.8888888889</c:v>
                </c:pt>
                <c:pt idx="578">
                  <c:v>40150.89236111111</c:v>
                </c:pt>
                <c:pt idx="579">
                  <c:v>40150.89583333334</c:v>
                </c:pt>
                <c:pt idx="580">
                  <c:v>40150.89930555555</c:v>
                </c:pt>
                <c:pt idx="581">
                  <c:v>40150.90277777778</c:v>
                </c:pt>
                <c:pt idx="582">
                  <c:v>40150.90625</c:v>
                </c:pt>
                <c:pt idx="583">
                  <c:v>40150.90972222222</c:v>
                </c:pt>
                <c:pt idx="584">
                  <c:v>40150.91319444444</c:v>
                </c:pt>
                <c:pt idx="585">
                  <c:v>40150.91666666666</c:v>
                </c:pt>
                <c:pt idx="586">
                  <c:v>40150.9201388889</c:v>
                </c:pt>
                <c:pt idx="587">
                  <c:v>40150.92361111111</c:v>
                </c:pt>
                <c:pt idx="588">
                  <c:v>40150.92708333334</c:v>
                </c:pt>
                <c:pt idx="589">
                  <c:v>40150.93055555555</c:v>
                </c:pt>
                <c:pt idx="590">
                  <c:v>40150.93402777778</c:v>
                </c:pt>
                <c:pt idx="591">
                  <c:v>40150.9375</c:v>
                </c:pt>
                <c:pt idx="592">
                  <c:v>40150.94097222222</c:v>
                </c:pt>
                <c:pt idx="593">
                  <c:v>40150.94444444444</c:v>
                </c:pt>
                <c:pt idx="594">
                  <c:v>40150.94791666666</c:v>
                </c:pt>
                <c:pt idx="595">
                  <c:v>40150.9513888889</c:v>
                </c:pt>
                <c:pt idx="596">
                  <c:v>40150.95486111111</c:v>
                </c:pt>
                <c:pt idx="597">
                  <c:v>40150.95833333333</c:v>
                </c:pt>
                <c:pt idx="598">
                  <c:v>40150.96180555555</c:v>
                </c:pt>
                <c:pt idx="599">
                  <c:v>40150.96527777778</c:v>
                </c:pt>
                <c:pt idx="600">
                  <c:v>40150.96875</c:v>
                </c:pt>
                <c:pt idx="601">
                  <c:v>40150.97222222222</c:v>
                </c:pt>
                <c:pt idx="602">
                  <c:v>40150.97569444444</c:v>
                </c:pt>
                <c:pt idx="603">
                  <c:v>40150.97916666666</c:v>
                </c:pt>
                <c:pt idx="604">
                  <c:v>40150.9826388889</c:v>
                </c:pt>
                <c:pt idx="605">
                  <c:v>40150.98611111111</c:v>
                </c:pt>
                <c:pt idx="606">
                  <c:v>40150.98958333334</c:v>
                </c:pt>
                <c:pt idx="607">
                  <c:v>40150.99305555555</c:v>
                </c:pt>
                <c:pt idx="608">
                  <c:v>40150.99652777778</c:v>
                </c:pt>
                <c:pt idx="609">
                  <c:v>40151.0</c:v>
                </c:pt>
                <c:pt idx="610">
                  <c:v>40151.00347222222</c:v>
                </c:pt>
                <c:pt idx="611">
                  <c:v>40151.00694444444</c:v>
                </c:pt>
                <c:pt idx="612">
                  <c:v>40151.01041666666</c:v>
                </c:pt>
                <c:pt idx="613">
                  <c:v>40151.0138888889</c:v>
                </c:pt>
                <c:pt idx="614">
                  <c:v>40151.01736111111</c:v>
                </c:pt>
                <c:pt idx="615">
                  <c:v>40151.02083333334</c:v>
                </c:pt>
                <c:pt idx="616">
                  <c:v>40151.02430555555</c:v>
                </c:pt>
                <c:pt idx="617">
                  <c:v>40151.02777777778</c:v>
                </c:pt>
                <c:pt idx="618">
                  <c:v>40151.03125</c:v>
                </c:pt>
                <c:pt idx="619">
                  <c:v>40151.03472222222</c:v>
                </c:pt>
                <c:pt idx="620">
                  <c:v>40151.03819444444</c:v>
                </c:pt>
                <c:pt idx="621">
                  <c:v>40151.04166666666</c:v>
                </c:pt>
                <c:pt idx="622">
                  <c:v>40151.0451388889</c:v>
                </c:pt>
                <c:pt idx="623">
                  <c:v>40151.04861111111</c:v>
                </c:pt>
                <c:pt idx="624">
                  <c:v>40151.05208333334</c:v>
                </c:pt>
                <c:pt idx="625">
                  <c:v>40151.05555555555</c:v>
                </c:pt>
                <c:pt idx="626">
                  <c:v>40151.05902777778</c:v>
                </c:pt>
                <c:pt idx="627">
                  <c:v>40151.0625</c:v>
                </c:pt>
                <c:pt idx="628">
                  <c:v>40151.06597222222</c:v>
                </c:pt>
                <c:pt idx="629">
                  <c:v>40151.06944444445</c:v>
                </c:pt>
                <c:pt idx="630">
                  <c:v>40151.07291666666</c:v>
                </c:pt>
                <c:pt idx="631">
                  <c:v>40151.0763888889</c:v>
                </c:pt>
                <c:pt idx="632">
                  <c:v>40151.07986111111</c:v>
                </c:pt>
                <c:pt idx="633">
                  <c:v>40151.08333333334</c:v>
                </c:pt>
                <c:pt idx="634">
                  <c:v>40151.08680555555</c:v>
                </c:pt>
                <c:pt idx="635">
                  <c:v>40151.09027777778</c:v>
                </c:pt>
                <c:pt idx="636">
                  <c:v>40151.09375</c:v>
                </c:pt>
                <c:pt idx="637">
                  <c:v>40151.09722222222</c:v>
                </c:pt>
                <c:pt idx="638">
                  <c:v>40151.10069444444</c:v>
                </c:pt>
                <c:pt idx="639">
                  <c:v>40151.10416666666</c:v>
                </c:pt>
                <c:pt idx="640">
                  <c:v>40151.1076388889</c:v>
                </c:pt>
                <c:pt idx="641">
                  <c:v>40151.11111111111</c:v>
                </c:pt>
                <c:pt idx="642">
                  <c:v>40151.11458333334</c:v>
                </c:pt>
                <c:pt idx="643">
                  <c:v>40151.11805555555</c:v>
                </c:pt>
                <c:pt idx="644">
                  <c:v>40151.12152777778</c:v>
                </c:pt>
                <c:pt idx="645">
                  <c:v>40151.125</c:v>
                </c:pt>
                <c:pt idx="646">
                  <c:v>40151.12847222222</c:v>
                </c:pt>
                <c:pt idx="647">
                  <c:v>40151.13194444445</c:v>
                </c:pt>
                <c:pt idx="648">
                  <c:v>40151.13541666666</c:v>
                </c:pt>
                <c:pt idx="649">
                  <c:v>40151.1388888889</c:v>
                </c:pt>
                <c:pt idx="650">
                  <c:v>40151.14236111111</c:v>
                </c:pt>
                <c:pt idx="651">
                  <c:v>40151.14583333334</c:v>
                </c:pt>
                <c:pt idx="652">
                  <c:v>40151.14930555555</c:v>
                </c:pt>
                <c:pt idx="653">
                  <c:v>40151.15277777778</c:v>
                </c:pt>
                <c:pt idx="654">
                  <c:v>40151.15625</c:v>
                </c:pt>
                <c:pt idx="655">
                  <c:v>40151.15972222222</c:v>
                </c:pt>
                <c:pt idx="656">
                  <c:v>40151.16319444445</c:v>
                </c:pt>
                <c:pt idx="657">
                  <c:v>40151.16666666666</c:v>
                </c:pt>
                <c:pt idx="658">
                  <c:v>40151.1701388889</c:v>
                </c:pt>
                <c:pt idx="659">
                  <c:v>40151.17361111111</c:v>
                </c:pt>
                <c:pt idx="660">
                  <c:v>40151.17708333334</c:v>
                </c:pt>
                <c:pt idx="661">
                  <c:v>40151.18055555555</c:v>
                </c:pt>
                <c:pt idx="662">
                  <c:v>40151.18402777778</c:v>
                </c:pt>
                <c:pt idx="663">
                  <c:v>40151.1875</c:v>
                </c:pt>
                <c:pt idx="664">
                  <c:v>40151.19097222222</c:v>
                </c:pt>
                <c:pt idx="665">
                  <c:v>40151.19444444445</c:v>
                </c:pt>
                <c:pt idx="666">
                  <c:v>40151.19791666666</c:v>
                </c:pt>
                <c:pt idx="667">
                  <c:v>40151.20138888889</c:v>
                </c:pt>
                <c:pt idx="668">
                  <c:v>40151.20486111111</c:v>
                </c:pt>
                <c:pt idx="669">
                  <c:v>40151.20833333334</c:v>
                </c:pt>
                <c:pt idx="670">
                  <c:v>40151.21180555555</c:v>
                </c:pt>
                <c:pt idx="671">
                  <c:v>40151.21527777778</c:v>
                </c:pt>
                <c:pt idx="672">
                  <c:v>40151.21875</c:v>
                </c:pt>
                <c:pt idx="673">
                  <c:v>40151.22222222222</c:v>
                </c:pt>
                <c:pt idx="674">
                  <c:v>40151.22569444445</c:v>
                </c:pt>
                <c:pt idx="675">
                  <c:v>40151.22916666666</c:v>
                </c:pt>
                <c:pt idx="676">
                  <c:v>40151.2326388889</c:v>
                </c:pt>
                <c:pt idx="677">
                  <c:v>40151.23611111111</c:v>
                </c:pt>
                <c:pt idx="678">
                  <c:v>40151.23958333334</c:v>
                </c:pt>
                <c:pt idx="679">
                  <c:v>40151.24305555555</c:v>
                </c:pt>
                <c:pt idx="680">
                  <c:v>40151.24652777778</c:v>
                </c:pt>
                <c:pt idx="681">
                  <c:v>40151.25</c:v>
                </c:pt>
                <c:pt idx="682">
                  <c:v>40151.25347222222</c:v>
                </c:pt>
                <c:pt idx="683">
                  <c:v>40151.25694444444</c:v>
                </c:pt>
                <c:pt idx="684">
                  <c:v>40151.26041666666</c:v>
                </c:pt>
                <c:pt idx="685">
                  <c:v>40151.26388888889</c:v>
                </c:pt>
                <c:pt idx="686">
                  <c:v>40151.26736111111</c:v>
                </c:pt>
                <c:pt idx="687">
                  <c:v>40151.27083333334</c:v>
                </c:pt>
                <c:pt idx="688">
                  <c:v>40151.27430555555</c:v>
                </c:pt>
                <c:pt idx="689">
                  <c:v>40151.27777777778</c:v>
                </c:pt>
                <c:pt idx="690">
                  <c:v>40151.28125</c:v>
                </c:pt>
                <c:pt idx="691">
                  <c:v>40151.28472222222</c:v>
                </c:pt>
                <c:pt idx="692">
                  <c:v>40151.28819444444</c:v>
                </c:pt>
                <c:pt idx="693">
                  <c:v>40151.29166666666</c:v>
                </c:pt>
                <c:pt idx="694">
                  <c:v>40151.29513888889</c:v>
                </c:pt>
                <c:pt idx="695">
                  <c:v>40151.29861111111</c:v>
                </c:pt>
                <c:pt idx="696">
                  <c:v>40151.30208333334</c:v>
                </c:pt>
                <c:pt idx="697">
                  <c:v>40151.30555555555</c:v>
                </c:pt>
                <c:pt idx="698">
                  <c:v>40151.30902777778</c:v>
                </c:pt>
                <c:pt idx="699">
                  <c:v>40151.3125</c:v>
                </c:pt>
                <c:pt idx="700">
                  <c:v>40151.31597222222</c:v>
                </c:pt>
                <c:pt idx="701">
                  <c:v>40151.31944444444</c:v>
                </c:pt>
                <c:pt idx="702">
                  <c:v>40151.32291666666</c:v>
                </c:pt>
                <c:pt idx="703">
                  <c:v>40151.3263888889</c:v>
                </c:pt>
                <c:pt idx="704">
                  <c:v>40151.32986111111</c:v>
                </c:pt>
                <c:pt idx="705">
                  <c:v>40151.33333333334</c:v>
                </c:pt>
                <c:pt idx="706">
                  <c:v>40151.33680555555</c:v>
                </c:pt>
                <c:pt idx="707">
                  <c:v>40151.34027777778</c:v>
                </c:pt>
                <c:pt idx="708">
                  <c:v>40151.34375</c:v>
                </c:pt>
                <c:pt idx="709">
                  <c:v>40151.34722222222</c:v>
                </c:pt>
                <c:pt idx="710">
                  <c:v>40151.35069444444</c:v>
                </c:pt>
                <c:pt idx="711">
                  <c:v>40151.35416666666</c:v>
                </c:pt>
                <c:pt idx="712">
                  <c:v>40151.3576388889</c:v>
                </c:pt>
                <c:pt idx="713">
                  <c:v>40151.36111111111</c:v>
                </c:pt>
                <c:pt idx="714">
                  <c:v>40151.36458333334</c:v>
                </c:pt>
                <c:pt idx="715">
                  <c:v>40151.36805555555</c:v>
                </c:pt>
                <c:pt idx="716">
                  <c:v>40151.37152777778</c:v>
                </c:pt>
                <c:pt idx="717">
                  <c:v>40151.375</c:v>
                </c:pt>
                <c:pt idx="718">
                  <c:v>40151.37847222222</c:v>
                </c:pt>
                <c:pt idx="719">
                  <c:v>40151.38194444444</c:v>
                </c:pt>
                <c:pt idx="720">
                  <c:v>40151.38541666666</c:v>
                </c:pt>
                <c:pt idx="721">
                  <c:v>40151.3888888889</c:v>
                </c:pt>
                <c:pt idx="722">
                  <c:v>40151.39236111111</c:v>
                </c:pt>
                <c:pt idx="723">
                  <c:v>40151.39583333334</c:v>
                </c:pt>
                <c:pt idx="724">
                  <c:v>40151.39930555555</c:v>
                </c:pt>
                <c:pt idx="725">
                  <c:v>40151.40277777778</c:v>
                </c:pt>
                <c:pt idx="726">
                  <c:v>40151.40625</c:v>
                </c:pt>
                <c:pt idx="727">
                  <c:v>40151.40972222222</c:v>
                </c:pt>
                <c:pt idx="728">
                  <c:v>40151.41319444444</c:v>
                </c:pt>
                <c:pt idx="729">
                  <c:v>40151.41666666666</c:v>
                </c:pt>
                <c:pt idx="730">
                  <c:v>40151.4201388889</c:v>
                </c:pt>
                <c:pt idx="731">
                  <c:v>40151.42361111111</c:v>
                </c:pt>
                <c:pt idx="732">
                  <c:v>40151.42708333334</c:v>
                </c:pt>
                <c:pt idx="733">
                  <c:v>40151.43055555555</c:v>
                </c:pt>
                <c:pt idx="734">
                  <c:v>40151.43402777778</c:v>
                </c:pt>
                <c:pt idx="735">
                  <c:v>40151.4375</c:v>
                </c:pt>
                <c:pt idx="736">
                  <c:v>40151.44097222222</c:v>
                </c:pt>
                <c:pt idx="737">
                  <c:v>40151.44444444444</c:v>
                </c:pt>
                <c:pt idx="738">
                  <c:v>40151.44791666666</c:v>
                </c:pt>
                <c:pt idx="739">
                  <c:v>40151.4513888889</c:v>
                </c:pt>
                <c:pt idx="740">
                  <c:v>40151.45486111111</c:v>
                </c:pt>
                <c:pt idx="741">
                  <c:v>40151.45833333333</c:v>
                </c:pt>
                <c:pt idx="742">
                  <c:v>40151.46180555555</c:v>
                </c:pt>
                <c:pt idx="743">
                  <c:v>40151.46527777778</c:v>
                </c:pt>
                <c:pt idx="744">
                  <c:v>40151.46875</c:v>
                </c:pt>
                <c:pt idx="745">
                  <c:v>40151.47222222222</c:v>
                </c:pt>
                <c:pt idx="746">
                  <c:v>40151.47569444444</c:v>
                </c:pt>
                <c:pt idx="747">
                  <c:v>40151.47916666666</c:v>
                </c:pt>
                <c:pt idx="748">
                  <c:v>40151.4826388889</c:v>
                </c:pt>
                <c:pt idx="749">
                  <c:v>40151.48611111111</c:v>
                </c:pt>
                <c:pt idx="750">
                  <c:v>40151.48958333334</c:v>
                </c:pt>
                <c:pt idx="751">
                  <c:v>40151.49305555555</c:v>
                </c:pt>
                <c:pt idx="752">
                  <c:v>40151.49652777778</c:v>
                </c:pt>
                <c:pt idx="753">
                  <c:v>40151.5</c:v>
                </c:pt>
                <c:pt idx="754">
                  <c:v>40151.50347222222</c:v>
                </c:pt>
                <c:pt idx="755">
                  <c:v>40151.50694444444</c:v>
                </c:pt>
                <c:pt idx="756">
                  <c:v>40151.51041666666</c:v>
                </c:pt>
                <c:pt idx="757">
                  <c:v>40151.5138888889</c:v>
                </c:pt>
                <c:pt idx="758">
                  <c:v>40151.51736111111</c:v>
                </c:pt>
                <c:pt idx="759">
                  <c:v>40151.52083333334</c:v>
                </c:pt>
                <c:pt idx="760">
                  <c:v>40151.52430555555</c:v>
                </c:pt>
                <c:pt idx="761">
                  <c:v>40151.52777777778</c:v>
                </c:pt>
                <c:pt idx="762">
                  <c:v>40151.53125</c:v>
                </c:pt>
                <c:pt idx="763">
                  <c:v>40151.53472222222</c:v>
                </c:pt>
                <c:pt idx="764">
                  <c:v>40151.53819444444</c:v>
                </c:pt>
                <c:pt idx="765">
                  <c:v>40151.54166666666</c:v>
                </c:pt>
                <c:pt idx="766">
                  <c:v>40151.5451388889</c:v>
                </c:pt>
                <c:pt idx="767">
                  <c:v>40151.54861111111</c:v>
                </c:pt>
                <c:pt idx="768">
                  <c:v>40151.55208333334</c:v>
                </c:pt>
                <c:pt idx="769">
                  <c:v>40151.55555555555</c:v>
                </c:pt>
                <c:pt idx="770">
                  <c:v>40151.55902777778</c:v>
                </c:pt>
                <c:pt idx="771">
                  <c:v>40151.5625</c:v>
                </c:pt>
                <c:pt idx="772">
                  <c:v>40151.56597222222</c:v>
                </c:pt>
                <c:pt idx="773">
                  <c:v>40151.56944444445</c:v>
                </c:pt>
                <c:pt idx="774">
                  <c:v>40151.57291666666</c:v>
                </c:pt>
                <c:pt idx="775">
                  <c:v>40151.5763888889</c:v>
                </c:pt>
                <c:pt idx="776">
                  <c:v>40151.57986111111</c:v>
                </c:pt>
                <c:pt idx="777">
                  <c:v>40151.58333333334</c:v>
                </c:pt>
                <c:pt idx="778">
                  <c:v>40151.58680555555</c:v>
                </c:pt>
                <c:pt idx="779">
                  <c:v>40151.59027777778</c:v>
                </c:pt>
                <c:pt idx="780">
                  <c:v>40151.59375</c:v>
                </c:pt>
                <c:pt idx="781">
                  <c:v>40151.59722222222</c:v>
                </c:pt>
                <c:pt idx="782">
                  <c:v>40151.60069444444</c:v>
                </c:pt>
                <c:pt idx="783">
                  <c:v>40151.60416666666</c:v>
                </c:pt>
                <c:pt idx="784">
                  <c:v>40151.6076388889</c:v>
                </c:pt>
                <c:pt idx="785">
                  <c:v>40151.61111111111</c:v>
                </c:pt>
                <c:pt idx="786">
                  <c:v>40151.61458333334</c:v>
                </c:pt>
                <c:pt idx="787">
                  <c:v>40151.61805555555</c:v>
                </c:pt>
                <c:pt idx="788">
                  <c:v>40151.62152777778</c:v>
                </c:pt>
                <c:pt idx="789">
                  <c:v>40151.625</c:v>
                </c:pt>
                <c:pt idx="790">
                  <c:v>40151.62847222222</c:v>
                </c:pt>
                <c:pt idx="791">
                  <c:v>40151.63194444445</c:v>
                </c:pt>
                <c:pt idx="792">
                  <c:v>40151.63541666666</c:v>
                </c:pt>
                <c:pt idx="793">
                  <c:v>40151.6388888889</c:v>
                </c:pt>
                <c:pt idx="794">
                  <c:v>40151.64236111111</c:v>
                </c:pt>
                <c:pt idx="795">
                  <c:v>40151.64583333334</c:v>
                </c:pt>
                <c:pt idx="796">
                  <c:v>40151.64930555555</c:v>
                </c:pt>
                <c:pt idx="797">
                  <c:v>40151.65277777778</c:v>
                </c:pt>
                <c:pt idx="798">
                  <c:v>40151.65625</c:v>
                </c:pt>
                <c:pt idx="799">
                  <c:v>40151.65972222222</c:v>
                </c:pt>
                <c:pt idx="800">
                  <c:v>40151.66319444445</c:v>
                </c:pt>
                <c:pt idx="801">
                  <c:v>40151.66666666666</c:v>
                </c:pt>
                <c:pt idx="802">
                  <c:v>40151.6701388889</c:v>
                </c:pt>
                <c:pt idx="803">
                  <c:v>40151.67361111111</c:v>
                </c:pt>
                <c:pt idx="804">
                  <c:v>40151.67708333334</c:v>
                </c:pt>
                <c:pt idx="805">
                  <c:v>40151.68055555555</c:v>
                </c:pt>
                <c:pt idx="806">
                  <c:v>40151.68402777778</c:v>
                </c:pt>
                <c:pt idx="807">
                  <c:v>40151.6875</c:v>
                </c:pt>
                <c:pt idx="808">
                  <c:v>40151.69097222222</c:v>
                </c:pt>
                <c:pt idx="809">
                  <c:v>40151.69444444445</c:v>
                </c:pt>
                <c:pt idx="810">
                  <c:v>40151.69791666666</c:v>
                </c:pt>
                <c:pt idx="811">
                  <c:v>40151.70138888889</c:v>
                </c:pt>
                <c:pt idx="812">
                  <c:v>40151.70486111111</c:v>
                </c:pt>
                <c:pt idx="813">
                  <c:v>40151.70833333334</c:v>
                </c:pt>
                <c:pt idx="814">
                  <c:v>40151.71180555555</c:v>
                </c:pt>
                <c:pt idx="815">
                  <c:v>40151.71527777778</c:v>
                </c:pt>
                <c:pt idx="816">
                  <c:v>40151.71875</c:v>
                </c:pt>
                <c:pt idx="817">
                  <c:v>40151.72222222222</c:v>
                </c:pt>
                <c:pt idx="818">
                  <c:v>40151.72569444445</c:v>
                </c:pt>
                <c:pt idx="819">
                  <c:v>40151.72916666666</c:v>
                </c:pt>
                <c:pt idx="820">
                  <c:v>40151.7326388889</c:v>
                </c:pt>
                <c:pt idx="821">
                  <c:v>40151.73611111111</c:v>
                </c:pt>
                <c:pt idx="822">
                  <c:v>40151.73958333334</c:v>
                </c:pt>
                <c:pt idx="823">
                  <c:v>40151.74305555555</c:v>
                </c:pt>
                <c:pt idx="824">
                  <c:v>40151.74652777778</c:v>
                </c:pt>
                <c:pt idx="825">
                  <c:v>40151.75</c:v>
                </c:pt>
                <c:pt idx="826">
                  <c:v>40151.75347222222</c:v>
                </c:pt>
                <c:pt idx="827">
                  <c:v>40151.75694444444</c:v>
                </c:pt>
                <c:pt idx="828">
                  <c:v>40151.76041666666</c:v>
                </c:pt>
                <c:pt idx="829">
                  <c:v>40151.76388888889</c:v>
                </c:pt>
                <c:pt idx="830">
                  <c:v>40151.76736111111</c:v>
                </c:pt>
                <c:pt idx="831">
                  <c:v>40151.77083333334</c:v>
                </c:pt>
                <c:pt idx="832">
                  <c:v>40151.77430555555</c:v>
                </c:pt>
                <c:pt idx="833">
                  <c:v>40151.77777777778</c:v>
                </c:pt>
                <c:pt idx="834">
                  <c:v>40151.78125</c:v>
                </c:pt>
                <c:pt idx="835">
                  <c:v>40151.78472222222</c:v>
                </c:pt>
                <c:pt idx="836">
                  <c:v>40151.78819444444</c:v>
                </c:pt>
                <c:pt idx="837">
                  <c:v>40151.79166666666</c:v>
                </c:pt>
                <c:pt idx="838">
                  <c:v>40151.79513888889</c:v>
                </c:pt>
                <c:pt idx="839">
                  <c:v>40151.79861111111</c:v>
                </c:pt>
                <c:pt idx="840">
                  <c:v>40151.80208333334</c:v>
                </c:pt>
                <c:pt idx="841">
                  <c:v>40151.80555555555</c:v>
                </c:pt>
                <c:pt idx="842">
                  <c:v>40151.80902777778</c:v>
                </c:pt>
                <c:pt idx="843">
                  <c:v>40151.8125</c:v>
                </c:pt>
                <c:pt idx="844">
                  <c:v>40151.81597222222</c:v>
                </c:pt>
                <c:pt idx="845">
                  <c:v>40151.81944444444</c:v>
                </c:pt>
                <c:pt idx="846">
                  <c:v>40151.82291666666</c:v>
                </c:pt>
                <c:pt idx="847">
                  <c:v>40151.8263888889</c:v>
                </c:pt>
                <c:pt idx="848">
                  <c:v>40151.82986111111</c:v>
                </c:pt>
                <c:pt idx="849">
                  <c:v>40151.83333333334</c:v>
                </c:pt>
                <c:pt idx="850">
                  <c:v>40151.83680555555</c:v>
                </c:pt>
                <c:pt idx="851">
                  <c:v>40151.84027777778</c:v>
                </c:pt>
                <c:pt idx="852">
                  <c:v>40151.84375</c:v>
                </c:pt>
                <c:pt idx="853">
                  <c:v>40151.84722222222</c:v>
                </c:pt>
                <c:pt idx="854">
                  <c:v>40151.85069444444</c:v>
                </c:pt>
                <c:pt idx="855">
                  <c:v>40151.85416666666</c:v>
                </c:pt>
                <c:pt idx="856">
                  <c:v>40151.8576388889</c:v>
                </c:pt>
                <c:pt idx="857">
                  <c:v>40151.86111111111</c:v>
                </c:pt>
                <c:pt idx="858">
                  <c:v>40151.86458333334</c:v>
                </c:pt>
                <c:pt idx="859">
                  <c:v>40151.86805555555</c:v>
                </c:pt>
                <c:pt idx="860">
                  <c:v>40151.87152777778</c:v>
                </c:pt>
                <c:pt idx="861">
                  <c:v>40151.875</c:v>
                </c:pt>
                <c:pt idx="862">
                  <c:v>40151.87847222222</c:v>
                </c:pt>
                <c:pt idx="863">
                  <c:v>40151.88194444444</c:v>
                </c:pt>
                <c:pt idx="864">
                  <c:v>40151.88541666666</c:v>
                </c:pt>
                <c:pt idx="865">
                  <c:v>40151.8888888889</c:v>
                </c:pt>
                <c:pt idx="866">
                  <c:v>40151.89236111111</c:v>
                </c:pt>
                <c:pt idx="867">
                  <c:v>40151.89583333334</c:v>
                </c:pt>
                <c:pt idx="868">
                  <c:v>40151.89930555555</c:v>
                </c:pt>
                <c:pt idx="869">
                  <c:v>40151.90277777778</c:v>
                </c:pt>
                <c:pt idx="870">
                  <c:v>40151.90625</c:v>
                </c:pt>
                <c:pt idx="871">
                  <c:v>40151.90972222222</c:v>
                </c:pt>
                <c:pt idx="872">
                  <c:v>40151.91319444444</c:v>
                </c:pt>
                <c:pt idx="873">
                  <c:v>40151.91666666666</c:v>
                </c:pt>
                <c:pt idx="874">
                  <c:v>40151.9201388889</c:v>
                </c:pt>
                <c:pt idx="875">
                  <c:v>40151.92361111111</c:v>
                </c:pt>
                <c:pt idx="876">
                  <c:v>40151.92708333334</c:v>
                </c:pt>
                <c:pt idx="877">
                  <c:v>40151.93055555555</c:v>
                </c:pt>
                <c:pt idx="878">
                  <c:v>40151.93402777778</c:v>
                </c:pt>
                <c:pt idx="879">
                  <c:v>40151.9375</c:v>
                </c:pt>
                <c:pt idx="880">
                  <c:v>40151.94097222222</c:v>
                </c:pt>
                <c:pt idx="881">
                  <c:v>40151.94444444444</c:v>
                </c:pt>
                <c:pt idx="882">
                  <c:v>40151.94791666666</c:v>
                </c:pt>
                <c:pt idx="883">
                  <c:v>40151.9513888889</c:v>
                </c:pt>
                <c:pt idx="884">
                  <c:v>40151.95486111111</c:v>
                </c:pt>
                <c:pt idx="885">
                  <c:v>40151.95833333333</c:v>
                </c:pt>
                <c:pt idx="886">
                  <c:v>40151.96180555555</c:v>
                </c:pt>
                <c:pt idx="887">
                  <c:v>40151.96527777778</c:v>
                </c:pt>
                <c:pt idx="888">
                  <c:v>40151.96875</c:v>
                </c:pt>
                <c:pt idx="889">
                  <c:v>40151.97222222222</c:v>
                </c:pt>
                <c:pt idx="890">
                  <c:v>40151.97569444444</c:v>
                </c:pt>
                <c:pt idx="891">
                  <c:v>40151.97916666666</c:v>
                </c:pt>
                <c:pt idx="892">
                  <c:v>40151.9826388889</c:v>
                </c:pt>
                <c:pt idx="893">
                  <c:v>40151.98611111111</c:v>
                </c:pt>
                <c:pt idx="894">
                  <c:v>40151.98958333334</c:v>
                </c:pt>
                <c:pt idx="895">
                  <c:v>40151.99305555555</c:v>
                </c:pt>
                <c:pt idx="896">
                  <c:v>40151.99652777778</c:v>
                </c:pt>
                <c:pt idx="897">
                  <c:v>40152.0</c:v>
                </c:pt>
                <c:pt idx="898">
                  <c:v>40152.00347222222</c:v>
                </c:pt>
                <c:pt idx="899">
                  <c:v>40152.00694444444</c:v>
                </c:pt>
                <c:pt idx="900">
                  <c:v>40152.01041666666</c:v>
                </c:pt>
                <c:pt idx="901">
                  <c:v>40152.0138888889</c:v>
                </c:pt>
                <c:pt idx="902">
                  <c:v>40152.01736111111</c:v>
                </c:pt>
                <c:pt idx="903">
                  <c:v>40152.02083333334</c:v>
                </c:pt>
                <c:pt idx="904">
                  <c:v>40152.02430555555</c:v>
                </c:pt>
                <c:pt idx="905">
                  <c:v>40152.02777777778</c:v>
                </c:pt>
                <c:pt idx="906">
                  <c:v>40152.03125</c:v>
                </c:pt>
                <c:pt idx="907">
                  <c:v>40152.03472222222</c:v>
                </c:pt>
                <c:pt idx="908">
                  <c:v>40152.03819444444</c:v>
                </c:pt>
                <c:pt idx="909">
                  <c:v>40152.04166666666</c:v>
                </c:pt>
                <c:pt idx="910">
                  <c:v>40152.0451388889</c:v>
                </c:pt>
                <c:pt idx="911">
                  <c:v>40152.04861111111</c:v>
                </c:pt>
                <c:pt idx="912">
                  <c:v>40152.05208333334</c:v>
                </c:pt>
                <c:pt idx="913">
                  <c:v>40152.05555555555</c:v>
                </c:pt>
                <c:pt idx="914">
                  <c:v>40152.05902777778</c:v>
                </c:pt>
                <c:pt idx="915">
                  <c:v>40152.0625</c:v>
                </c:pt>
                <c:pt idx="916">
                  <c:v>40152.06597222222</c:v>
                </c:pt>
                <c:pt idx="917">
                  <c:v>40152.06944444445</c:v>
                </c:pt>
                <c:pt idx="918">
                  <c:v>40152.07291666666</c:v>
                </c:pt>
                <c:pt idx="919">
                  <c:v>40152.0763888889</c:v>
                </c:pt>
                <c:pt idx="920">
                  <c:v>40152.07986111111</c:v>
                </c:pt>
                <c:pt idx="921">
                  <c:v>40152.08333333334</c:v>
                </c:pt>
                <c:pt idx="922">
                  <c:v>40152.08680555555</c:v>
                </c:pt>
                <c:pt idx="923">
                  <c:v>40152.09027777778</c:v>
                </c:pt>
                <c:pt idx="924">
                  <c:v>40152.09375</c:v>
                </c:pt>
                <c:pt idx="925">
                  <c:v>40152.09722222222</c:v>
                </c:pt>
                <c:pt idx="926">
                  <c:v>40152.10069444444</c:v>
                </c:pt>
                <c:pt idx="927">
                  <c:v>40152.10416666666</c:v>
                </c:pt>
                <c:pt idx="928">
                  <c:v>40152.1076388889</c:v>
                </c:pt>
                <c:pt idx="929">
                  <c:v>40152.11111111111</c:v>
                </c:pt>
                <c:pt idx="930">
                  <c:v>40152.11458333334</c:v>
                </c:pt>
                <c:pt idx="931">
                  <c:v>40152.11805555555</c:v>
                </c:pt>
                <c:pt idx="932">
                  <c:v>40152.12152777778</c:v>
                </c:pt>
                <c:pt idx="933">
                  <c:v>40152.125</c:v>
                </c:pt>
                <c:pt idx="934">
                  <c:v>40152.12847222222</c:v>
                </c:pt>
                <c:pt idx="935">
                  <c:v>40152.13194444445</c:v>
                </c:pt>
                <c:pt idx="936">
                  <c:v>40152.13541666666</c:v>
                </c:pt>
                <c:pt idx="937">
                  <c:v>40152.1388888889</c:v>
                </c:pt>
                <c:pt idx="938">
                  <c:v>40152.14236111111</c:v>
                </c:pt>
                <c:pt idx="939">
                  <c:v>40152.14583333334</c:v>
                </c:pt>
                <c:pt idx="940">
                  <c:v>40152.14930555555</c:v>
                </c:pt>
                <c:pt idx="941">
                  <c:v>40152.15277777778</c:v>
                </c:pt>
                <c:pt idx="942">
                  <c:v>40152.15625</c:v>
                </c:pt>
                <c:pt idx="943">
                  <c:v>40152.15972222222</c:v>
                </c:pt>
                <c:pt idx="944">
                  <c:v>40152.16319444445</c:v>
                </c:pt>
                <c:pt idx="945">
                  <c:v>40152.16666666666</c:v>
                </c:pt>
                <c:pt idx="946">
                  <c:v>40152.1701388889</c:v>
                </c:pt>
                <c:pt idx="947">
                  <c:v>40152.17361111111</c:v>
                </c:pt>
                <c:pt idx="948">
                  <c:v>40152.17708333334</c:v>
                </c:pt>
                <c:pt idx="949">
                  <c:v>40152.18055555555</c:v>
                </c:pt>
                <c:pt idx="950">
                  <c:v>40152.18402777778</c:v>
                </c:pt>
                <c:pt idx="951">
                  <c:v>40152.1875</c:v>
                </c:pt>
                <c:pt idx="952">
                  <c:v>40152.19097222222</c:v>
                </c:pt>
                <c:pt idx="953">
                  <c:v>40152.19444444445</c:v>
                </c:pt>
                <c:pt idx="954">
                  <c:v>40152.19791666666</c:v>
                </c:pt>
                <c:pt idx="955">
                  <c:v>40152.20138888889</c:v>
                </c:pt>
                <c:pt idx="956">
                  <c:v>40152.20486111111</c:v>
                </c:pt>
                <c:pt idx="957">
                  <c:v>40152.20833333334</c:v>
                </c:pt>
                <c:pt idx="958">
                  <c:v>40152.21180555555</c:v>
                </c:pt>
                <c:pt idx="959">
                  <c:v>40152.21527777778</c:v>
                </c:pt>
                <c:pt idx="960">
                  <c:v>40152.21875</c:v>
                </c:pt>
                <c:pt idx="961">
                  <c:v>40152.22222222222</c:v>
                </c:pt>
                <c:pt idx="962">
                  <c:v>40152.22569444445</c:v>
                </c:pt>
                <c:pt idx="963">
                  <c:v>40152.22916666666</c:v>
                </c:pt>
                <c:pt idx="964">
                  <c:v>40152.2326388889</c:v>
                </c:pt>
                <c:pt idx="965">
                  <c:v>40152.23611111111</c:v>
                </c:pt>
                <c:pt idx="966">
                  <c:v>40152.23958333334</c:v>
                </c:pt>
                <c:pt idx="967">
                  <c:v>40152.24305555555</c:v>
                </c:pt>
                <c:pt idx="968">
                  <c:v>40152.24652777778</c:v>
                </c:pt>
                <c:pt idx="969">
                  <c:v>40152.25</c:v>
                </c:pt>
                <c:pt idx="970">
                  <c:v>40152.25347222222</c:v>
                </c:pt>
                <c:pt idx="971">
                  <c:v>40152.25694444444</c:v>
                </c:pt>
                <c:pt idx="972">
                  <c:v>40152.26041666666</c:v>
                </c:pt>
                <c:pt idx="973">
                  <c:v>40152.26388888889</c:v>
                </c:pt>
                <c:pt idx="974">
                  <c:v>40152.26736111111</c:v>
                </c:pt>
                <c:pt idx="975">
                  <c:v>40152.27083333334</c:v>
                </c:pt>
                <c:pt idx="976">
                  <c:v>40152.27430555555</c:v>
                </c:pt>
                <c:pt idx="977">
                  <c:v>40152.27777777778</c:v>
                </c:pt>
                <c:pt idx="978">
                  <c:v>40152.28125</c:v>
                </c:pt>
                <c:pt idx="979">
                  <c:v>40152.28472222222</c:v>
                </c:pt>
                <c:pt idx="980">
                  <c:v>40152.28819444444</c:v>
                </c:pt>
                <c:pt idx="981">
                  <c:v>40152.29166666666</c:v>
                </c:pt>
                <c:pt idx="982">
                  <c:v>40152.29513888889</c:v>
                </c:pt>
                <c:pt idx="983">
                  <c:v>40152.29861111111</c:v>
                </c:pt>
                <c:pt idx="984">
                  <c:v>40152.30208333334</c:v>
                </c:pt>
                <c:pt idx="985">
                  <c:v>40152.30555555555</c:v>
                </c:pt>
                <c:pt idx="986">
                  <c:v>40152.30902777778</c:v>
                </c:pt>
                <c:pt idx="987">
                  <c:v>40152.3125</c:v>
                </c:pt>
                <c:pt idx="988">
                  <c:v>40152.31597222222</c:v>
                </c:pt>
                <c:pt idx="989">
                  <c:v>40152.31944444444</c:v>
                </c:pt>
                <c:pt idx="990">
                  <c:v>40152.32291666666</c:v>
                </c:pt>
                <c:pt idx="991">
                  <c:v>40152.3263888889</c:v>
                </c:pt>
                <c:pt idx="992">
                  <c:v>40152.32986111111</c:v>
                </c:pt>
                <c:pt idx="993">
                  <c:v>40152.33333333334</c:v>
                </c:pt>
                <c:pt idx="994">
                  <c:v>40152.33680555555</c:v>
                </c:pt>
                <c:pt idx="995">
                  <c:v>40152.34027777778</c:v>
                </c:pt>
                <c:pt idx="996">
                  <c:v>40152.34375</c:v>
                </c:pt>
                <c:pt idx="997">
                  <c:v>40152.34722222222</c:v>
                </c:pt>
                <c:pt idx="998">
                  <c:v>40152.35069444444</c:v>
                </c:pt>
                <c:pt idx="999">
                  <c:v>40152.35416666666</c:v>
                </c:pt>
                <c:pt idx="1000">
                  <c:v>40152.3576388889</c:v>
                </c:pt>
                <c:pt idx="1001">
                  <c:v>40152.36111111111</c:v>
                </c:pt>
                <c:pt idx="1002">
                  <c:v>40152.36458333334</c:v>
                </c:pt>
                <c:pt idx="1003">
                  <c:v>40152.36805555555</c:v>
                </c:pt>
                <c:pt idx="1004">
                  <c:v>40152.37152777778</c:v>
                </c:pt>
                <c:pt idx="1005">
                  <c:v>40152.375</c:v>
                </c:pt>
                <c:pt idx="1006">
                  <c:v>40152.37847222222</c:v>
                </c:pt>
                <c:pt idx="1007">
                  <c:v>40152.38194444444</c:v>
                </c:pt>
                <c:pt idx="1008">
                  <c:v>40152.38541666666</c:v>
                </c:pt>
                <c:pt idx="1009">
                  <c:v>40152.3888888889</c:v>
                </c:pt>
                <c:pt idx="1010">
                  <c:v>40152.39236111111</c:v>
                </c:pt>
                <c:pt idx="1011">
                  <c:v>40152.39583333334</c:v>
                </c:pt>
                <c:pt idx="1012">
                  <c:v>40152.39930555555</c:v>
                </c:pt>
                <c:pt idx="1013">
                  <c:v>40152.40277777778</c:v>
                </c:pt>
                <c:pt idx="1014">
                  <c:v>40152.40625</c:v>
                </c:pt>
                <c:pt idx="1015">
                  <c:v>40152.40972222222</c:v>
                </c:pt>
                <c:pt idx="1016">
                  <c:v>40152.41319444444</c:v>
                </c:pt>
                <c:pt idx="1017">
                  <c:v>40152.41666666666</c:v>
                </c:pt>
                <c:pt idx="1018">
                  <c:v>40152.4201388889</c:v>
                </c:pt>
                <c:pt idx="1019">
                  <c:v>40152.42361111111</c:v>
                </c:pt>
                <c:pt idx="1020">
                  <c:v>40152.42708333334</c:v>
                </c:pt>
                <c:pt idx="1021">
                  <c:v>40152.43055555555</c:v>
                </c:pt>
                <c:pt idx="1022">
                  <c:v>40152.43402777778</c:v>
                </c:pt>
                <c:pt idx="1023">
                  <c:v>40152.4375</c:v>
                </c:pt>
                <c:pt idx="1024">
                  <c:v>40152.44097222222</c:v>
                </c:pt>
                <c:pt idx="1025">
                  <c:v>40152.44444444444</c:v>
                </c:pt>
                <c:pt idx="1026">
                  <c:v>40152.44791666666</c:v>
                </c:pt>
                <c:pt idx="1027">
                  <c:v>40152.4513888889</c:v>
                </c:pt>
                <c:pt idx="1028">
                  <c:v>40152.45486111111</c:v>
                </c:pt>
                <c:pt idx="1029">
                  <c:v>40152.45833333333</c:v>
                </c:pt>
                <c:pt idx="1030">
                  <c:v>40152.46180555555</c:v>
                </c:pt>
                <c:pt idx="1031">
                  <c:v>40152.46527777778</c:v>
                </c:pt>
                <c:pt idx="1032">
                  <c:v>40152.46875</c:v>
                </c:pt>
                <c:pt idx="1033">
                  <c:v>40152.47222222222</c:v>
                </c:pt>
                <c:pt idx="1034">
                  <c:v>40152.47569444444</c:v>
                </c:pt>
                <c:pt idx="1035">
                  <c:v>40152.47916666666</c:v>
                </c:pt>
                <c:pt idx="1036">
                  <c:v>40152.4826388889</c:v>
                </c:pt>
                <c:pt idx="1037">
                  <c:v>40152.48611111111</c:v>
                </c:pt>
                <c:pt idx="1038">
                  <c:v>40152.48958333334</c:v>
                </c:pt>
                <c:pt idx="1039">
                  <c:v>40152.49305555555</c:v>
                </c:pt>
                <c:pt idx="1040">
                  <c:v>40152.49652777778</c:v>
                </c:pt>
                <c:pt idx="1041">
                  <c:v>40152.5</c:v>
                </c:pt>
                <c:pt idx="1042">
                  <c:v>40152.50347222222</c:v>
                </c:pt>
                <c:pt idx="1043">
                  <c:v>40152.50694444444</c:v>
                </c:pt>
                <c:pt idx="1044">
                  <c:v>40152.51041666666</c:v>
                </c:pt>
                <c:pt idx="1045">
                  <c:v>40152.5138888889</c:v>
                </c:pt>
                <c:pt idx="1046">
                  <c:v>40152.51736111111</c:v>
                </c:pt>
                <c:pt idx="1047">
                  <c:v>40152.52083333334</c:v>
                </c:pt>
                <c:pt idx="1048">
                  <c:v>40152.52430555555</c:v>
                </c:pt>
                <c:pt idx="1049">
                  <c:v>40152.52777777778</c:v>
                </c:pt>
                <c:pt idx="1050">
                  <c:v>40152.53125</c:v>
                </c:pt>
                <c:pt idx="1051">
                  <c:v>40152.53472222222</c:v>
                </c:pt>
                <c:pt idx="1052">
                  <c:v>40152.53819444444</c:v>
                </c:pt>
                <c:pt idx="1053">
                  <c:v>40152.54166666666</c:v>
                </c:pt>
                <c:pt idx="1054">
                  <c:v>40152.5451388889</c:v>
                </c:pt>
                <c:pt idx="1055">
                  <c:v>40152.54861111111</c:v>
                </c:pt>
                <c:pt idx="1056">
                  <c:v>40152.55208333334</c:v>
                </c:pt>
                <c:pt idx="1057">
                  <c:v>40152.55555555555</c:v>
                </c:pt>
                <c:pt idx="1058">
                  <c:v>40152.55902777778</c:v>
                </c:pt>
                <c:pt idx="1059">
                  <c:v>40152.5625</c:v>
                </c:pt>
                <c:pt idx="1060">
                  <c:v>40152.56597222222</c:v>
                </c:pt>
                <c:pt idx="1061">
                  <c:v>40152.56944444445</c:v>
                </c:pt>
                <c:pt idx="1062">
                  <c:v>40152.57291666666</c:v>
                </c:pt>
                <c:pt idx="1063">
                  <c:v>40152.5763888889</c:v>
                </c:pt>
                <c:pt idx="1064">
                  <c:v>40152.57986111111</c:v>
                </c:pt>
                <c:pt idx="1065">
                  <c:v>40152.58333333334</c:v>
                </c:pt>
                <c:pt idx="1066">
                  <c:v>40152.58680555555</c:v>
                </c:pt>
                <c:pt idx="1067">
                  <c:v>40152.59027777778</c:v>
                </c:pt>
                <c:pt idx="1068">
                  <c:v>40152.59375</c:v>
                </c:pt>
                <c:pt idx="1069">
                  <c:v>40152.59722222222</c:v>
                </c:pt>
                <c:pt idx="1070">
                  <c:v>40152.60069444444</c:v>
                </c:pt>
                <c:pt idx="1071">
                  <c:v>40152.60416666666</c:v>
                </c:pt>
                <c:pt idx="1072">
                  <c:v>40152.6076388889</c:v>
                </c:pt>
                <c:pt idx="1073">
                  <c:v>40152.61111111111</c:v>
                </c:pt>
                <c:pt idx="1074">
                  <c:v>40152.61458333334</c:v>
                </c:pt>
                <c:pt idx="1075">
                  <c:v>40152.61805555555</c:v>
                </c:pt>
                <c:pt idx="1076">
                  <c:v>40152.62152777778</c:v>
                </c:pt>
                <c:pt idx="1077">
                  <c:v>40152.625</c:v>
                </c:pt>
                <c:pt idx="1078">
                  <c:v>40152.62847222222</c:v>
                </c:pt>
                <c:pt idx="1079">
                  <c:v>40152.63194444445</c:v>
                </c:pt>
                <c:pt idx="1080">
                  <c:v>40152.63541666666</c:v>
                </c:pt>
                <c:pt idx="1081">
                  <c:v>40152.6388888889</c:v>
                </c:pt>
                <c:pt idx="1082">
                  <c:v>40152.64236111111</c:v>
                </c:pt>
                <c:pt idx="1083">
                  <c:v>40152.64583333334</c:v>
                </c:pt>
                <c:pt idx="1084">
                  <c:v>40152.64930555555</c:v>
                </c:pt>
                <c:pt idx="1085">
                  <c:v>40152.65277777778</c:v>
                </c:pt>
                <c:pt idx="1086">
                  <c:v>40152.65625</c:v>
                </c:pt>
                <c:pt idx="1087">
                  <c:v>40152.65972222222</c:v>
                </c:pt>
                <c:pt idx="1088">
                  <c:v>40152.66319444445</c:v>
                </c:pt>
                <c:pt idx="1089">
                  <c:v>40152.66666666666</c:v>
                </c:pt>
                <c:pt idx="1090">
                  <c:v>40152.6701388889</c:v>
                </c:pt>
                <c:pt idx="1091">
                  <c:v>40152.67361111111</c:v>
                </c:pt>
                <c:pt idx="1092">
                  <c:v>40152.67708333334</c:v>
                </c:pt>
                <c:pt idx="1093">
                  <c:v>40152.68055555555</c:v>
                </c:pt>
                <c:pt idx="1094">
                  <c:v>40152.68402777778</c:v>
                </c:pt>
                <c:pt idx="1095">
                  <c:v>40152.6875</c:v>
                </c:pt>
                <c:pt idx="1096">
                  <c:v>40152.69097222222</c:v>
                </c:pt>
                <c:pt idx="1097">
                  <c:v>40152.69444444445</c:v>
                </c:pt>
                <c:pt idx="1098">
                  <c:v>40152.69791666666</c:v>
                </c:pt>
                <c:pt idx="1099">
                  <c:v>40152.70138888889</c:v>
                </c:pt>
                <c:pt idx="1100">
                  <c:v>40152.70486111111</c:v>
                </c:pt>
                <c:pt idx="1101">
                  <c:v>40152.70833333334</c:v>
                </c:pt>
                <c:pt idx="1102">
                  <c:v>40152.71180555555</c:v>
                </c:pt>
                <c:pt idx="1103">
                  <c:v>40152.71527777778</c:v>
                </c:pt>
                <c:pt idx="1104">
                  <c:v>40152.71875</c:v>
                </c:pt>
                <c:pt idx="1105">
                  <c:v>40152.72222222222</c:v>
                </c:pt>
                <c:pt idx="1106">
                  <c:v>40152.72569444445</c:v>
                </c:pt>
                <c:pt idx="1107">
                  <c:v>40152.72916666666</c:v>
                </c:pt>
                <c:pt idx="1108">
                  <c:v>40152.7326388889</c:v>
                </c:pt>
                <c:pt idx="1109">
                  <c:v>40152.73611111111</c:v>
                </c:pt>
                <c:pt idx="1110">
                  <c:v>40152.73958333334</c:v>
                </c:pt>
                <c:pt idx="1111">
                  <c:v>40152.74305555555</c:v>
                </c:pt>
                <c:pt idx="1112">
                  <c:v>40152.74652777778</c:v>
                </c:pt>
                <c:pt idx="1113">
                  <c:v>40152.75</c:v>
                </c:pt>
                <c:pt idx="1114">
                  <c:v>40152.75347222222</c:v>
                </c:pt>
                <c:pt idx="1115">
                  <c:v>40152.75694444444</c:v>
                </c:pt>
                <c:pt idx="1116">
                  <c:v>40152.76041666666</c:v>
                </c:pt>
                <c:pt idx="1117">
                  <c:v>40152.76388888889</c:v>
                </c:pt>
                <c:pt idx="1118">
                  <c:v>40152.76736111111</c:v>
                </c:pt>
                <c:pt idx="1119">
                  <c:v>40152.77083333334</c:v>
                </c:pt>
                <c:pt idx="1120">
                  <c:v>40152.77430555555</c:v>
                </c:pt>
                <c:pt idx="1121">
                  <c:v>40152.77777777778</c:v>
                </c:pt>
                <c:pt idx="1122">
                  <c:v>40152.78125</c:v>
                </c:pt>
                <c:pt idx="1123">
                  <c:v>40152.78472222222</c:v>
                </c:pt>
                <c:pt idx="1124">
                  <c:v>40152.78819444444</c:v>
                </c:pt>
                <c:pt idx="1125">
                  <c:v>40152.79166666666</c:v>
                </c:pt>
                <c:pt idx="1126">
                  <c:v>40152.79513888889</c:v>
                </c:pt>
                <c:pt idx="1127">
                  <c:v>40152.79861111111</c:v>
                </c:pt>
                <c:pt idx="1128">
                  <c:v>40152.80208333334</c:v>
                </c:pt>
                <c:pt idx="1129">
                  <c:v>40152.80555555555</c:v>
                </c:pt>
                <c:pt idx="1130">
                  <c:v>40152.80902777778</c:v>
                </c:pt>
                <c:pt idx="1131">
                  <c:v>40152.8125</c:v>
                </c:pt>
                <c:pt idx="1132">
                  <c:v>40152.81597222222</c:v>
                </c:pt>
                <c:pt idx="1133">
                  <c:v>40152.81944444444</c:v>
                </c:pt>
                <c:pt idx="1134">
                  <c:v>40152.82291666666</c:v>
                </c:pt>
                <c:pt idx="1135">
                  <c:v>40152.8263888889</c:v>
                </c:pt>
                <c:pt idx="1136">
                  <c:v>40152.82986111111</c:v>
                </c:pt>
                <c:pt idx="1137">
                  <c:v>40152.83333333334</c:v>
                </c:pt>
                <c:pt idx="1138">
                  <c:v>40152.83680555555</c:v>
                </c:pt>
                <c:pt idx="1139">
                  <c:v>40152.84027777778</c:v>
                </c:pt>
                <c:pt idx="1140">
                  <c:v>40152.84375</c:v>
                </c:pt>
                <c:pt idx="1141">
                  <c:v>40152.84722222222</c:v>
                </c:pt>
                <c:pt idx="1142">
                  <c:v>40152.85069444444</c:v>
                </c:pt>
                <c:pt idx="1143">
                  <c:v>40152.85416666666</c:v>
                </c:pt>
                <c:pt idx="1144">
                  <c:v>40152.8576388889</c:v>
                </c:pt>
                <c:pt idx="1145">
                  <c:v>40152.86111111111</c:v>
                </c:pt>
                <c:pt idx="1146">
                  <c:v>40152.86458333334</c:v>
                </c:pt>
                <c:pt idx="1147">
                  <c:v>40152.86805555555</c:v>
                </c:pt>
                <c:pt idx="1148">
                  <c:v>40152.87152777778</c:v>
                </c:pt>
                <c:pt idx="1149">
                  <c:v>40152.875</c:v>
                </c:pt>
                <c:pt idx="1150">
                  <c:v>40152.87847222222</c:v>
                </c:pt>
                <c:pt idx="1151">
                  <c:v>40152.88194444444</c:v>
                </c:pt>
                <c:pt idx="1152">
                  <c:v>40152.88541666666</c:v>
                </c:pt>
                <c:pt idx="1153">
                  <c:v>40152.8888888889</c:v>
                </c:pt>
                <c:pt idx="1154">
                  <c:v>40152.89236111111</c:v>
                </c:pt>
                <c:pt idx="1155">
                  <c:v>40152.89583333334</c:v>
                </c:pt>
                <c:pt idx="1156">
                  <c:v>40152.89930555555</c:v>
                </c:pt>
                <c:pt idx="1157">
                  <c:v>40152.90277777778</c:v>
                </c:pt>
                <c:pt idx="1158">
                  <c:v>40152.90625</c:v>
                </c:pt>
                <c:pt idx="1159">
                  <c:v>40152.90972222222</c:v>
                </c:pt>
                <c:pt idx="1160">
                  <c:v>40152.91319444444</c:v>
                </c:pt>
                <c:pt idx="1161">
                  <c:v>40152.91666666666</c:v>
                </c:pt>
                <c:pt idx="1162">
                  <c:v>40152.9201388889</c:v>
                </c:pt>
                <c:pt idx="1163">
                  <c:v>40152.92361111111</c:v>
                </c:pt>
                <c:pt idx="1164">
                  <c:v>40152.92708333334</c:v>
                </c:pt>
                <c:pt idx="1165">
                  <c:v>40152.93055555555</c:v>
                </c:pt>
                <c:pt idx="1166">
                  <c:v>40152.93402777778</c:v>
                </c:pt>
                <c:pt idx="1167">
                  <c:v>40152.9375</c:v>
                </c:pt>
                <c:pt idx="1168">
                  <c:v>40152.94097222222</c:v>
                </c:pt>
                <c:pt idx="1169">
                  <c:v>40152.94444444444</c:v>
                </c:pt>
                <c:pt idx="1170">
                  <c:v>40152.94791666666</c:v>
                </c:pt>
                <c:pt idx="1171">
                  <c:v>40152.9513888889</c:v>
                </c:pt>
                <c:pt idx="1172">
                  <c:v>40152.95486111111</c:v>
                </c:pt>
                <c:pt idx="1173">
                  <c:v>40152.95833333333</c:v>
                </c:pt>
                <c:pt idx="1174">
                  <c:v>40152.96180555555</c:v>
                </c:pt>
                <c:pt idx="1175">
                  <c:v>40152.96527777778</c:v>
                </c:pt>
                <c:pt idx="1176">
                  <c:v>40152.96875</c:v>
                </c:pt>
                <c:pt idx="1177">
                  <c:v>40152.97222222222</c:v>
                </c:pt>
                <c:pt idx="1178">
                  <c:v>40152.97569444444</c:v>
                </c:pt>
                <c:pt idx="1179">
                  <c:v>40152.97916666666</c:v>
                </c:pt>
                <c:pt idx="1180">
                  <c:v>40152.9826388889</c:v>
                </c:pt>
                <c:pt idx="1181">
                  <c:v>40152.98611111111</c:v>
                </c:pt>
                <c:pt idx="1182">
                  <c:v>40152.98958333334</c:v>
                </c:pt>
                <c:pt idx="1183">
                  <c:v>40152.99305555555</c:v>
                </c:pt>
                <c:pt idx="1184">
                  <c:v>40152.99652777778</c:v>
                </c:pt>
                <c:pt idx="1185">
                  <c:v>40153.0</c:v>
                </c:pt>
                <c:pt idx="1186">
                  <c:v>40153.00347222222</c:v>
                </c:pt>
                <c:pt idx="1187">
                  <c:v>40153.00694444444</c:v>
                </c:pt>
                <c:pt idx="1188">
                  <c:v>40153.01041666666</c:v>
                </c:pt>
                <c:pt idx="1189">
                  <c:v>40153.0138888889</c:v>
                </c:pt>
                <c:pt idx="1190">
                  <c:v>40153.01736111111</c:v>
                </c:pt>
                <c:pt idx="1191">
                  <c:v>40153.02083333334</c:v>
                </c:pt>
                <c:pt idx="1192">
                  <c:v>40153.02430555555</c:v>
                </c:pt>
                <c:pt idx="1193">
                  <c:v>40153.02777777778</c:v>
                </c:pt>
                <c:pt idx="1194">
                  <c:v>40153.03125</c:v>
                </c:pt>
                <c:pt idx="1195">
                  <c:v>40153.03472222222</c:v>
                </c:pt>
                <c:pt idx="1196">
                  <c:v>40153.03819444444</c:v>
                </c:pt>
                <c:pt idx="1197">
                  <c:v>40153.04166666666</c:v>
                </c:pt>
                <c:pt idx="1198">
                  <c:v>40153.0451388889</c:v>
                </c:pt>
                <c:pt idx="1199">
                  <c:v>40153.04861111111</c:v>
                </c:pt>
                <c:pt idx="1200">
                  <c:v>40153.05208333334</c:v>
                </c:pt>
                <c:pt idx="1201">
                  <c:v>40153.05555555555</c:v>
                </c:pt>
                <c:pt idx="1202">
                  <c:v>40153.05902777778</c:v>
                </c:pt>
                <c:pt idx="1203">
                  <c:v>40153.0625</c:v>
                </c:pt>
                <c:pt idx="1204">
                  <c:v>40153.06597222222</c:v>
                </c:pt>
                <c:pt idx="1205">
                  <c:v>40153.06944444445</c:v>
                </c:pt>
                <c:pt idx="1206">
                  <c:v>40153.07291666666</c:v>
                </c:pt>
                <c:pt idx="1207">
                  <c:v>40153.0763888889</c:v>
                </c:pt>
                <c:pt idx="1208">
                  <c:v>40153.07986111111</c:v>
                </c:pt>
                <c:pt idx="1209">
                  <c:v>40153.08333333334</c:v>
                </c:pt>
                <c:pt idx="1210">
                  <c:v>40153.08680555555</c:v>
                </c:pt>
                <c:pt idx="1211">
                  <c:v>40153.09027777778</c:v>
                </c:pt>
                <c:pt idx="1212">
                  <c:v>40153.09375</c:v>
                </c:pt>
                <c:pt idx="1213">
                  <c:v>40153.09722222222</c:v>
                </c:pt>
                <c:pt idx="1214">
                  <c:v>40153.10069444444</c:v>
                </c:pt>
                <c:pt idx="1215">
                  <c:v>40153.10416666666</c:v>
                </c:pt>
                <c:pt idx="1216">
                  <c:v>40153.1076388889</c:v>
                </c:pt>
                <c:pt idx="1217">
                  <c:v>40153.11111111111</c:v>
                </c:pt>
                <c:pt idx="1218">
                  <c:v>40153.11458333334</c:v>
                </c:pt>
                <c:pt idx="1219">
                  <c:v>40153.11805555555</c:v>
                </c:pt>
                <c:pt idx="1220">
                  <c:v>40153.12152777778</c:v>
                </c:pt>
                <c:pt idx="1221">
                  <c:v>40153.125</c:v>
                </c:pt>
                <c:pt idx="1222">
                  <c:v>40153.12847222222</c:v>
                </c:pt>
                <c:pt idx="1223">
                  <c:v>40153.13194444445</c:v>
                </c:pt>
                <c:pt idx="1224">
                  <c:v>40153.13541666666</c:v>
                </c:pt>
                <c:pt idx="1225">
                  <c:v>40153.1388888889</c:v>
                </c:pt>
                <c:pt idx="1226">
                  <c:v>40153.14236111111</c:v>
                </c:pt>
                <c:pt idx="1227">
                  <c:v>40153.14583333334</c:v>
                </c:pt>
                <c:pt idx="1228">
                  <c:v>40153.14930555555</c:v>
                </c:pt>
                <c:pt idx="1229">
                  <c:v>40153.15277777778</c:v>
                </c:pt>
                <c:pt idx="1230">
                  <c:v>40153.15625</c:v>
                </c:pt>
                <c:pt idx="1231">
                  <c:v>40153.15972222222</c:v>
                </c:pt>
                <c:pt idx="1232">
                  <c:v>40153.16319444445</c:v>
                </c:pt>
                <c:pt idx="1233">
                  <c:v>40153.16666666666</c:v>
                </c:pt>
                <c:pt idx="1234">
                  <c:v>40153.1701388889</c:v>
                </c:pt>
                <c:pt idx="1235">
                  <c:v>40153.17361111111</c:v>
                </c:pt>
                <c:pt idx="1236">
                  <c:v>40153.17708333334</c:v>
                </c:pt>
                <c:pt idx="1237">
                  <c:v>40153.18055555555</c:v>
                </c:pt>
                <c:pt idx="1238">
                  <c:v>40153.18402777778</c:v>
                </c:pt>
                <c:pt idx="1239">
                  <c:v>40153.1875</c:v>
                </c:pt>
                <c:pt idx="1240">
                  <c:v>40153.19097222222</c:v>
                </c:pt>
                <c:pt idx="1241">
                  <c:v>40153.19444444445</c:v>
                </c:pt>
                <c:pt idx="1242">
                  <c:v>40153.19791666666</c:v>
                </c:pt>
                <c:pt idx="1243">
                  <c:v>40153.20138888889</c:v>
                </c:pt>
                <c:pt idx="1244">
                  <c:v>40153.20486111111</c:v>
                </c:pt>
                <c:pt idx="1245">
                  <c:v>40153.20833333334</c:v>
                </c:pt>
                <c:pt idx="1246">
                  <c:v>40153.21180555555</c:v>
                </c:pt>
                <c:pt idx="1247">
                  <c:v>40153.21527777778</c:v>
                </c:pt>
                <c:pt idx="1248">
                  <c:v>40153.21875</c:v>
                </c:pt>
                <c:pt idx="1249">
                  <c:v>40153.22222222222</c:v>
                </c:pt>
                <c:pt idx="1250">
                  <c:v>40153.22569444445</c:v>
                </c:pt>
                <c:pt idx="1251">
                  <c:v>40153.22916666666</c:v>
                </c:pt>
                <c:pt idx="1252">
                  <c:v>40153.2326388889</c:v>
                </c:pt>
                <c:pt idx="1253">
                  <c:v>40153.23611111111</c:v>
                </c:pt>
                <c:pt idx="1254">
                  <c:v>40153.23958333334</c:v>
                </c:pt>
                <c:pt idx="1255">
                  <c:v>40153.24305555555</c:v>
                </c:pt>
                <c:pt idx="1256">
                  <c:v>40153.24652777778</c:v>
                </c:pt>
                <c:pt idx="1257">
                  <c:v>40153.25</c:v>
                </c:pt>
                <c:pt idx="1258">
                  <c:v>40153.25347222222</c:v>
                </c:pt>
                <c:pt idx="1259">
                  <c:v>40153.25694444444</c:v>
                </c:pt>
                <c:pt idx="1260">
                  <c:v>40153.26041666666</c:v>
                </c:pt>
                <c:pt idx="1261">
                  <c:v>40153.26388888889</c:v>
                </c:pt>
                <c:pt idx="1262">
                  <c:v>40153.26736111111</c:v>
                </c:pt>
                <c:pt idx="1263">
                  <c:v>40153.27083333334</c:v>
                </c:pt>
                <c:pt idx="1264">
                  <c:v>40153.27430555555</c:v>
                </c:pt>
                <c:pt idx="1265">
                  <c:v>40153.27777777778</c:v>
                </c:pt>
                <c:pt idx="1266">
                  <c:v>40153.28125</c:v>
                </c:pt>
                <c:pt idx="1267">
                  <c:v>40153.28472222222</c:v>
                </c:pt>
                <c:pt idx="1268">
                  <c:v>40153.28819444444</c:v>
                </c:pt>
                <c:pt idx="1269">
                  <c:v>40153.29166666666</c:v>
                </c:pt>
                <c:pt idx="1270">
                  <c:v>40153.29513888889</c:v>
                </c:pt>
                <c:pt idx="1271">
                  <c:v>40153.29861111111</c:v>
                </c:pt>
                <c:pt idx="1272">
                  <c:v>40153.30208333334</c:v>
                </c:pt>
                <c:pt idx="1273">
                  <c:v>40153.30555555555</c:v>
                </c:pt>
                <c:pt idx="1274">
                  <c:v>40153.30902777778</c:v>
                </c:pt>
                <c:pt idx="1275">
                  <c:v>40153.3125</c:v>
                </c:pt>
                <c:pt idx="1276">
                  <c:v>40153.31597222222</c:v>
                </c:pt>
                <c:pt idx="1277">
                  <c:v>40153.31944444444</c:v>
                </c:pt>
                <c:pt idx="1278">
                  <c:v>40153.32291666666</c:v>
                </c:pt>
                <c:pt idx="1279">
                  <c:v>40153.3263888889</c:v>
                </c:pt>
                <c:pt idx="1280">
                  <c:v>40153.32986111111</c:v>
                </c:pt>
                <c:pt idx="1281">
                  <c:v>40153.33333333334</c:v>
                </c:pt>
                <c:pt idx="1282">
                  <c:v>40153.33680555555</c:v>
                </c:pt>
                <c:pt idx="1283">
                  <c:v>40153.34027777778</c:v>
                </c:pt>
                <c:pt idx="1284">
                  <c:v>40153.34375</c:v>
                </c:pt>
                <c:pt idx="1285">
                  <c:v>40153.34722222222</c:v>
                </c:pt>
                <c:pt idx="1286">
                  <c:v>40153.35069444444</c:v>
                </c:pt>
                <c:pt idx="1287">
                  <c:v>40153.35416666666</c:v>
                </c:pt>
                <c:pt idx="1288">
                  <c:v>40153.3576388889</c:v>
                </c:pt>
                <c:pt idx="1289">
                  <c:v>40153.36111111111</c:v>
                </c:pt>
                <c:pt idx="1290">
                  <c:v>40153.36458333334</c:v>
                </c:pt>
                <c:pt idx="1291">
                  <c:v>40153.36805555555</c:v>
                </c:pt>
                <c:pt idx="1292">
                  <c:v>40153.37152777778</c:v>
                </c:pt>
                <c:pt idx="1293">
                  <c:v>40153.375</c:v>
                </c:pt>
                <c:pt idx="1294">
                  <c:v>40153.37847222222</c:v>
                </c:pt>
                <c:pt idx="1295">
                  <c:v>40153.38194444444</c:v>
                </c:pt>
                <c:pt idx="1296">
                  <c:v>40153.38541666666</c:v>
                </c:pt>
                <c:pt idx="1297">
                  <c:v>40153.3888888889</c:v>
                </c:pt>
                <c:pt idx="1298">
                  <c:v>40153.39236111111</c:v>
                </c:pt>
                <c:pt idx="1299">
                  <c:v>40153.39583333334</c:v>
                </c:pt>
                <c:pt idx="1300">
                  <c:v>40153.39930555555</c:v>
                </c:pt>
                <c:pt idx="1301">
                  <c:v>40153.40277777778</c:v>
                </c:pt>
                <c:pt idx="1302">
                  <c:v>40153.40625</c:v>
                </c:pt>
                <c:pt idx="1303">
                  <c:v>40153.40972222222</c:v>
                </c:pt>
                <c:pt idx="1304">
                  <c:v>40153.41319444444</c:v>
                </c:pt>
                <c:pt idx="1305">
                  <c:v>40153.41666666666</c:v>
                </c:pt>
                <c:pt idx="1306">
                  <c:v>40153.4201388889</c:v>
                </c:pt>
                <c:pt idx="1307">
                  <c:v>40153.42361111111</c:v>
                </c:pt>
                <c:pt idx="1308">
                  <c:v>40153.42708333334</c:v>
                </c:pt>
                <c:pt idx="1309">
                  <c:v>40153.43055555555</c:v>
                </c:pt>
                <c:pt idx="1310">
                  <c:v>40153.43402777778</c:v>
                </c:pt>
                <c:pt idx="1311">
                  <c:v>40153.4375</c:v>
                </c:pt>
                <c:pt idx="1312">
                  <c:v>40153.44097222222</c:v>
                </c:pt>
                <c:pt idx="1313">
                  <c:v>40153.44444444444</c:v>
                </c:pt>
                <c:pt idx="1314">
                  <c:v>40153.44791666666</c:v>
                </c:pt>
                <c:pt idx="1315">
                  <c:v>40153.4513888889</c:v>
                </c:pt>
                <c:pt idx="1316">
                  <c:v>40153.45486111111</c:v>
                </c:pt>
                <c:pt idx="1317">
                  <c:v>40153.45833333333</c:v>
                </c:pt>
                <c:pt idx="1318">
                  <c:v>40153.46180555555</c:v>
                </c:pt>
                <c:pt idx="1319">
                  <c:v>40153.46527777778</c:v>
                </c:pt>
                <c:pt idx="1320">
                  <c:v>40153.46875</c:v>
                </c:pt>
                <c:pt idx="1321">
                  <c:v>40153.47222222222</c:v>
                </c:pt>
                <c:pt idx="1322">
                  <c:v>40153.47569444444</c:v>
                </c:pt>
                <c:pt idx="1323">
                  <c:v>40153.47916666666</c:v>
                </c:pt>
                <c:pt idx="1324">
                  <c:v>40153.4826388889</c:v>
                </c:pt>
                <c:pt idx="1325">
                  <c:v>40153.48611111111</c:v>
                </c:pt>
                <c:pt idx="1326">
                  <c:v>40153.48958333334</c:v>
                </c:pt>
                <c:pt idx="1327">
                  <c:v>40153.49305555555</c:v>
                </c:pt>
                <c:pt idx="1328">
                  <c:v>40153.49652777778</c:v>
                </c:pt>
                <c:pt idx="1329">
                  <c:v>40153.5</c:v>
                </c:pt>
                <c:pt idx="1330">
                  <c:v>40153.50347222222</c:v>
                </c:pt>
                <c:pt idx="1331">
                  <c:v>40153.50694444444</c:v>
                </c:pt>
                <c:pt idx="1332">
                  <c:v>40153.51041666666</c:v>
                </c:pt>
                <c:pt idx="1333">
                  <c:v>40153.5138888889</c:v>
                </c:pt>
                <c:pt idx="1334">
                  <c:v>40153.51736111111</c:v>
                </c:pt>
                <c:pt idx="1335">
                  <c:v>40153.52083333334</c:v>
                </c:pt>
                <c:pt idx="1336">
                  <c:v>40153.52430555555</c:v>
                </c:pt>
                <c:pt idx="1337">
                  <c:v>40153.52777777778</c:v>
                </c:pt>
                <c:pt idx="1338">
                  <c:v>40153.53125</c:v>
                </c:pt>
                <c:pt idx="1339">
                  <c:v>40153.53472222222</c:v>
                </c:pt>
                <c:pt idx="1340">
                  <c:v>40153.53819444444</c:v>
                </c:pt>
                <c:pt idx="1341">
                  <c:v>40153.54166666666</c:v>
                </c:pt>
                <c:pt idx="1342">
                  <c:v>40153.5451388889</c:v>
                </c:pt>
                <c:pt idx="1343">
                  <c:v>40153.54861111111</c:v>
                </c:pt>
                <c:pt idx="1344">
                  <c:v>40153.55208333334</c:v>
                </c:pt>
                <c:pt idx="1345">
                  <c:v>40153.55555555555</c:v>
                </c:pt>
                <c:pt idx="1346">
                  <c:v>40153.55902777778</c:v>
                </c:pt>
                <c:pt idx="1347">
                  <c:v>40153.5625</c:v>
                </c:pt>
                <c:pt idx="1348">
                  <c:v>40153.56597222222</c:v>
                </c:pt>
                <c:pt idx="1349">
                  <c:v>40153.56944444445</c:v>
                </c:pt>
                <c:pt idx="1350">
                  <c:v>40153.57291666666</c:v>
                </c:pt>
                <c:pt idx="1351">
                  <c:v>40153.5763888889</c:v>
                </c:pt>
                <c:pt idx="1352">
                  <c:v>40153.57986111111</c:v>
                </c:pt>
                <c:pt idx="1353">
                  <c:v>40153.58333333334</c:v>
                </c:pt>
                <c:pt idx="1354">
                  <c:v>40153.58680555555</c:v>
                </c:pt>
                <c:pt idx="1355">
                  <c:v>40153.59027777778</c:v>
                </c:pt>
                <c:pt idx="1356">
                  <c:v>40153.59375</c:v>
                </c:pt>
                <c:pt idx="1357">
                  <c:v>40153.59722222222</c:v>
                </c:pt>
                <c:pt idx="1358">
                  <c:v>40153.60069444444</c:v>
                </c:pt>
                <c:pt idx="1359">
                  <c:v>40153.60416666666</c:v>
                </c:pt>
                <c:pt idx="1360">
                  <c:v>40153.6076388889</c:v>
                </c:pt>
                <c:pt idx="1361">
                  <c:v>40153.61111111111</c:v>
                </c:pt>
                <c:pt idx="1362">
                  <c:v>40153.61458333334</c:v>
                </c:pt>
                <c:pt idx="1363">
                  <c:v>40153.61805555555</c:v>
                </c:pt>
                <c:pt idx="1364">
                  <c:v>40153.62152777778</c:v>
                </c:pt>
                <c:pt idx="1365">
                  <c:v>40153.625</c:v>
                </c:pt>
                <c:pt idx="1366">
                  <c:v>40153.62847222222</c:v>
                </c:pt>
                <c:pt idx="1367">
                  <c:v>40153.63194444445</c:v>
                </c:pt>
                <c:pt idx="1368">
                  <c:v>40153.63541666666</c:v>
                </c:pt>
                <c:pt idx="1369">
                  <c:v>40153.6388888889</c:v>
                </c:pt>
                <c:pt idx="1370">
                  <c:v>40153.64236111111</c:v>
                </c:pt>
                <c:pt idx="1371">
                  <c:v>40153.64583333334</c:v>
                </c:pt>
                <c:pt idx="1372">
                  <c:v>40153.64930555555</c:v>
                </c:pt>
                <c:pt idx="1373">
                  <c:v>40153.65277777778</c:v>
                </c:pt>
                <c:pt idx="1374">
                  <c:v>40153.65625</c:v>
                </c:pt>
                <c:pt idx="1375">
                  <c:v>40153.65972222222</c:v>
                </c:pt>
                <c:pt idx="1376">
                  <c:v>40153.66319444445</c:v>
                </c:pt>
                <c:pt idx="1377">
                  <c:v>40153.66666666666</c:v>
                </c:pt>
                <c:pt idx="1378">
                  <c:v>40153.6701388889</c:v>
                </c:pt>
                <c:pt idx="1379">
                  <c:v>40153.67361111111</c:v>
                </c:pt>
                <c:pt idx="1380">
                  <c:v>40153.67708333334</c:v>
                </c:pt>
                <c:pt idx="1381">
                  <c:v>40153.68055555555</c:v>
                </c:pt>
                <c:pt idx="1382">
                  <c:v>40153.68402777778</c:v>
                </c:pt>
                <c:pt idx="1383">
                  <c:v>40153.6875</c:v>
                </c:pt>
                <c:pt idx="1384">
                  <c:v>40153.69097222222</c:v>
                </c:pt>
                <c:pt idx="1385">
                  <c:v>40153.69444444445</c:v>
                </c:pt>
                <c:pt idx="1386">
                  <c:v>40153.69791666666</c:v>
                </c:pt>
                <c:pt idx="1387">
                  <c:v>40153.70138888889</c:v>
                </c:pt>
                <c:pt idx="1388">
                  <c:v>40153.70486111111</c:v>
                </c:pt>
                <c:pt idx="1389">
                  <c:v>40153.70833333334</c:v>
                </c:pt>
                <c:pt idx="1390">
                  <c:v>40153.71180555555</c:v>
                </c:pt>
                <c:pt idx="1391">
                  <c:v>40153.71527777778</c:v>
                </c:pt>
                <c:pt idx="1392">
                  <c:v>40153.71875</c:v>
                </c:pt>
                <c:pt idx="1393">
                  <c:v>40153.72222222222</c:v>
                </c:pt>
                <c:pt idx="1394">
                  <c:v>40153.72569444445</c:v>
                </c:pt>
                <c:pt idx="1395">
                  <c:v>40153.72916666666</c:v>
                </c:pt>
                <c:pt idx="1396">
                  <c:v>40153.7326388889</c:v>
                </c:pt>
                <c:pt idx="1397">
                  <c:v>40153.73611111111</c:v>
                </c:pt>
                <c:pt idx="1398">
                  <c:v>40153.73958333334</c:v>
                </c:pt>
                <c:pt idx="1399">
                  <c:v>40153.74305555555</c:v>
                </c:pt>
                <c:pt idx="1400">
                  <c:v>40153.74652777778</c:v>
                </c:pt>
                <c:pt idx="1401">
                  <c:v>40153.75</c:v>
                </c:pt>
                <c:pt idx="1402">
                  <c:v>40153.75347222222</c:v>
                </c:pt>
                <c:pt idx="1403">
                  <c:v>40153.75694444444</c:v>
                </c:pt>
                <c:pt idx="1404">
                  <c:v>40153.76041666666</c:v>
                </c:pt>
                <c:pt idx="1405">
                  <c:v>40153.76388888889</c:v>
                </c:pt>
                <c:pt idx="1406">
                  <c:v>40153.76736111111</c:v>
                </c:pt>
                <c:pt idx="1407">
                  <c:v>40153.77083333334</c:v>
                </c:pt>
                <c:pt idx="1408">
                  <c:v>40153.77430555555</c:v>
                </c:pt>
                <c:pt idx="1409">
                  <c:v>40153.77777777778</c:v>
                </c:pt>
                <c:pt idx="1410">
                  <c:v>40153.78125</c:v>
                </c:pt>
                <c:pt idx="1411">
                  <c:v>40153.78472222222</c:v>
                </c:pt>
                <c:pt idx="1412">
                  <c:v>40153.78819444444</c:v>
                </c:pt>
                <c:pt idx="1413">
                  <c:v>40153.79166666666</c:v>
                </c:pt>
                <c:pt idx="1414">
                  <c:v>40153.79513888889</c:v>
                </c:pt>
                <c:pt idx="1415">
                  <c:v>40153.79861111111</c:v>
                </c:pt>
                <c:pt idx="1416">
                  <c:v>40153.80208333334</c:v>
                </c:pt>
                <c:pt idx="1417">
                  <c:v>40153.80555555555</c:v>
                </c:pt>
                <c:pt idx="1418">
                  <c:v>40153.80902777778</c:v>
                </c:pt>
                <c:pt idx="1419">
                  <c:v>40153.8125</c:v>
                </c:pt>
                <c:pt idx="1420">
                  <c:v>40153.81597222222</c:v>
                </c:pt>
                <c:pt idx="1421">
                  <c:v>40153.81944444444</c:v>
                </c:pt>
                <c:pt idx="1422">
                  <c:v>40153.82291666666</c:v>
                </c:pt>
                <c:pt idx="1423">
                  <c:v>40153.8263888889</c:v>
                </c:pt>
                <c:pt idx="1424">
                  <c:v>40153.82986111111</c:v>
                </c:pt>
                <c:pt idx="1425">
                  <c:v>40153.83333333334</c:v>
                </c:pt>
                <c:pt idx="1426">
                  <c:v>40153.83680555555</c:v>
                </c:pt>
                <c:pt idx="1427">
                  <c:v>40153.84027777778</c:v>
                </c:pt>
                <c:pt idx="1428">
                  <c:v>40153.84375</c:v>
                </c:pt>
                <c:pt idx="1429">
                  <c:v>40153.84722222222</c:v>
                </c:pt>
                <c:pt idx="1430">
                  <c:v>40153.85069444444</c:v>
                </c:pt>
                <c:pt idx="1431">
                  <c:v>40153.85416666666</c:v>
                </c:pt>
                <c:pt idx="1432">
                  <c:v>40153.8576388889</c:v>
                </c:pt>
                <c:pt idx="1433">
                  <c:v>40153.86111111111</c:v>
                </c:pt>
                <c:pt idx="1434">
                  <c:v>40153.86458333334</c:v>
                </c:pt>
                <c:pt idx="1435">
                  <c:v>40153.86805555555</c:v>
                </c:pt>
                <c:pt idx="1436">
                  <c:v>40153.87152777778</c:v>
                </c:pt>
                <c:pt idx="1437">
                  <c:v>40153.875</c:v>
                </c:pt>
                <c:pt idx="1438">
                  <c:v>40153.87847222222</c:v>
                </c:pt>
                <c:pt idx="1439">
                  <c:v>40153.88194444444</c:v>
                </c:pt>
                <c:pt idx="1440">
                  <c:v>40153.88541666666</c:v>
                </c:pt>
                <c:pt idx="1441">
                  <c:v>40153.8888888889</c:v>
                </c:pt>
                <c:pt idx="1442">
                  <c:v>40153.89236111111</c:v>
                </c:pt>
                <c:pt idx="1443">
                  <c:v>40153.89583333334</c:v>
                </c:pt>
                <c:pt idx="1444">
                  <c:v>40153.89930555555</c:v>
                </c:pt>
                <c:pt idx="1445">
                  <c:v>40153.90277777778</c:v>
                </c:pt>
                <c:pt idx="1446">
                  <c:v>40153.90625</c:v>
                </c:pt>
                <c:pt idx="1447">
                  <c:v>40153.90972222222</c:v>
                </c:pt>
                <c:pt idx="1448">
                  <c:v>40153.91319444444</c:v>
                </c:pt>
                <c:pt idx="1449">
                  <c:v>40153.91666666666</c:v>
                </c:pt>
                <c:pt idx="1450">
                  <c:v>40153.9201388889</c:v>
                </c:pt>
                <c:pt idx="1451">
                  <c:v>40153.92361111111</c:v>
                </c:pt>
                <c:pt idx="1452">
                  <c:v>40153.92708333334</c:v>
                </c:pt>
                <c:pt idx="1453">
                  <c:v>40153.93055555555</c:v>
                </c:pt>
                <c:pt idx="1454">
                  <c:v>40153.93402777778</c:v>
                </c:pt>
                <c:pt idx="1455">
                  <c:v>40153.9375</c:v>
                </c:pt>
                <c:pt idx="1456">
                  <c:v>40153.94097222222</c:v>
                </c:pt>
                <c:pt idx="1457">
                  <c:v>40153.94444444444</c:v>
                </c:pt>
                <c:pt idx="1458">
                  <c:v>40153.94791666666</c:v>
                </c:pt>
                <c:pt idx="1459">
                  <c:v>40153.9513888889</c:v>
                </c:pt>
                <c:pt idx="1460">
                  <c:v>40153.95486111111</c:v>
                </c:pt>
                <c:pt idx="1461">
                  <c:v>40153.95833333333</c:v>
                </c:pt>
                <c:pt idx="1462">
                  <c:v>40153.96180555555</c:v>
                </c:pt>
                <c:pt idx="1463">
                  <c:v>40153.96527777778</c:v>
                </c:pt>
                <c:pt idx="1464">
                  <c:v>40153.96875</c:v>
                </c:pt>
                <c:pt idx="1465">
                  <c:v>40153.97222222222</c:v>
                </c:pt>
                <c:pt idx="1466">
                  <c:v>40153.97569444444</c:v>
                </c:pt>
                <c:pt idx="1467">
                  <c:v>40153.97916666666</c:v>
                </c:pt>
                <c:pt idx="1468">
                  <c:v>40153.9826388889</c:v>
                </c:pt>
                <c:pt idx="1469">
                  <c:v>40153.98611111111</c:v>
                </c:pt>
                <c:pt idx="1470">
                  <c:v>40153.98958333334</c:v>
                </c:pt>
                <c:pt idx="1471">
                  <c:v>40153.99305555555</c:v>
                </c:pt>
                <c:pt idx="1472">
                  <c:v>40153.99652777778</c:v>
                </c:pt>
                <c:pt idx="1473">
                  <c:v>40154.0</c:v>
                </c:pt>
                <c:pt idx="1474">
                  <c:v>40154.00347222222</c:v>
                </c:pt>
                <c:pt idx="1475">
                  <c:v>40154.00694444444</c:v>
                </c:pt>
                <c:pt idx="1476">
                  <c:v>40154.01041666666</c:v>
                </c:pt>
                <c:pt idx="1477">
                  <c:v>40154.0138888889</c:v>
                </c:pt>
                <c:pt idx="1478">
                  <c:v>40154.01736111111</c:v>
                </c:pt>
                <c:pt idx="1479">
                  <c:v>40154.02083333334</c:v>
                </c:pt>
                <c:pt idx="1480">
                  <c:v>40154.02430555555</c:v>
                </c:pt>
                <c:pt idx="1481">
                  <c:v>40154.02777777778</c:v>
                </c:pt>
                <c:pt idx="1482">
                  <c:v>40154.03125</c:v>
                </c:pt>
                <c:pt idx="1483">
                  <c:v>40154.03472222222</c:v>
                </c:pt>
                <c:pt idx="1484">
                  <c:v>40154.03819444444</c:v>
                </c:pt>
                <c:pt idx="1485">
                  <c:v>40154.04166666666</c:v>
                </c:pt>
                <c:pt idx="1486">
                  <c:v>40154.0451388889</c:v>
                </c:pt>
                <c:pt idx="1487">
                  <c:v>40154.04861111111</c:v>
                </c:pt>
                <c:pt idx="1488">
                  <c:v>40154.05208333334</c:v>
                </c:pt>
                <c:pt idx="1489">
                  <c:v>40154.05555555555</c:v>
                </c:pt>
                <c:pt idx="1490">
                  <c:v>40154.05902777778</c:v>
                </c:pt>
                <c:pt idx="1491">
                  <c:v>40154.0625</c:v>
                </c:pt>
                <c:pt idx="1492">
                  <c:v>40154.06597222222</c:v>
                </c:pt>
                <c:pt idx="1493">
                  <c:v>40154.06944444445</c:v>
                </c:pt>
                <c:pt idx="1494">
                  <c:v>40154.07291666666</c:v>
                </c:pt>
                <c:pt idx="1495">
                  <c:v>40154.0763888889</c:v>
                </c:pt>
                <c:pt idx="1496">
                  <c:v>40154.07986111111</c:v>
                </c:pt>
                <c:pt idx="1497">
                  <c:v>40154.08333333334</c:v>
                </c:pt>
                <c:pt idx="1498">
                  <c:v>40154.08680555555</c:v>
                </c:pt>
                <c:pt idx="1499">
                  <c:v>40154.09027777778</c:v>
                </c:pt>
                <c:pt idx="1500">
                  <c:v>40154.09375</c:v>
                </c:pt>
                <c:pt idx="1501">
                  <c:v>40154.09722222222</c:v>
                </c:pt>
                <c:pt idx="1502">
                  <c:v>40154.10069444444</c:v>
                </c:pt>
                <c:pt idx="1503">
                  <c:v>40154.10416666666</c:v>
                </c:pt>
                <c:pt idx="1504">
                  <c:v>40154.1076388889</c:v>
                </c:pt>
                <c:pt idx="1505">
                  <c:v>40154.11111111111</c:v>
                </c:pt>
                <c:pt idx="1506">
                  <c:v>40154.11458333334</c:v>
                </c:pt>
                <c:pt idx="1507">
                  <c:v>40154.11805555555</c:v>
                </c:pt>
                <c:pt idx="1508">
                  <c:v>40154.12152777778</c:v>
                </c:pt>
                <c:pt idx="1509">
                  <c:v>40154.125</c:v>
                </c:pt>
                <c:pt idx="1510">
                  <c:v>40154.12847222222</c:v>
                </c:pt>
                <c:pt idx="1511">
                  <c:v>40154.13194444445</c:v>
                </c:pt>
                <c:pt idx="1512">
                  <c:v>40154.13541666666</c:v>
                </c:pt>
                <c:pt idx="1513">
                  <c:v>40154.1388888889</c:v>
                </c:pt>
                <c:pt idx="1514">
                  <c:v>40154.14236111111</c:v>
                </c:pt>
                <c:pt idx="1515">
                  <c:v>40154.14583333334</c:v>
                </c:pt>
                <c:pt idx="1516">
                  <c:v>40154.14930555555</c:v>
                </c:pt>
                <c:pt idx="1517">
                  <c:v>40154.15277777778</c:v>
                </c:pt>
                <c:pt idx="1518">
                  <c:v>40154.15625</c:v>
                </c:pt>
                <c:pt idx="1519">
                  <c:v>40154.15972222222</c:v>
                </c:pt>
                <c:pt idx="1520">
                  <c:v>40154.16319444445</c:v>
                </c:pt>
                <c:pt idx="1521">
                  <c:v>40154.16666666666</c:v>
                </c:pt>
                <c:pt idx="1522">
                  <c:v>40154.1701388889</c:v>
                </c:pt>
                <c:pt idx="1523">
                  <c:v>40154.17361111111</c:v>
                </c:pt>
                <c:pt idx="1524">
                  <c:v>40154.17708333334</c:v>
                </c:pt>
                <c:pt idx="1525">
                  <c:v>40154.18055555555</c:v>
                </c:pt>
                <c:pt idx="1526">
                  <c:v>40154.18402777778</c:v>
                </c:pt>
                <c:pt idx="1527">
                  <c:v>40154.1875</c:v>
                </c:pt>
                <c:pt idx="1528">
                  <c:v>40154.19097222222</c:v>
                </c:pt>
                <c:pt idx="1529">
                  <c:v>40154.19444444445</c:v>
                </c:pt>
                <c:pt idx="1530">
                  <c:v>40154.19791666666</c:v>
                </c:pt>
                <c:pt idx="1531">
                  <c:v>40154.20138888889</c:v>
                </c:pt>
                <c:pt idx="1532">
                  <c:v>40154.20486111111</c:v>
                </c:pt>
                <c:pt idx="1533">
                  <c:v>40154.20833333334</c:v>
                </c:pt>
                <c:pt idx="1534">
                  <c:v>40154.21180555555</c:v>
                </c:pt>
                <c:pt idx="1535">
                  <c:v>40154.21527777778</c:v>
                </c:pt>
                <c:pt idx="1536">
                  <c:v>40154.21875</c:v>
                </c:pt>
                <c:pt idx="1537">
                  <c:v>40154.22222222222</c:v>
                </c:pt>
                <c:pt idx="1538">
                  <c:v>40154.22569444445</c:v>
                </c:pt>
                <c:pt idx="1539">
                  <c:v>40154.22916666666</c:v>
                </c:pt>
                <c:pt idx="1540">
                  <c:v>40154.2326388889</c:v>
                </c:pt>
                <c:pt idx="1541">
                  <c:v>40154.23611111111</c:v>
                </c:pt>
                <c:pt idx="1542">
                  <c:v>40154.23958333334</c:v>
                </c:pt>
                <c:pt idx="1543">
                  <c:v>40154.24305555555</c:v>
                </c:pt>
                <c:pt idx="1544">
                  <c:v>40154.24652777778</c:v>
                </c:pt>
                <c:pt idx="1545">
                  <c:v>40154.25</c:v>
                </c:pt>
                <c:pt idx="1546">
                  <c:v>40154.25347222222</c:v>
                </c:pt>
                <c:pt idx="1547">
                  <c:v>40154.25694444444</c:v>
                </c:pt>
                <c:pt idx="1548">
                  <c:v>40154.26041666666</c:v>
                </c:pt>
                <c:pt idx="1549">
                  <c:v>40154.26388888889</c:v>
                </c:pt>
                <c:pt idx="1550">
                  <c:v>40154.26736111111</c:v>
                </c:pt>
                <c:pt idx="1551">
                  <c:v>40154.27083333334</c:v>
                </c:pt>
                <c:pt idx="1552">
                  <c:v>40154.27430555555</c:v>
                </c:pt>
                <c:pt idx="1553">
                  <c:v>40154.27777777778</c:v>
                </c:pt>
                <c:pt idx="1554">
                  <c:v>40154.28125</c:v>
                </c:pt>
                <c:pt idx="1555">
                  <c:v>40154.28472222222</c:v>
                </c:pt>
                <c:pt idx="1556">
                  <c:v>40154.28819444444</c:v>
                </c:pt>
                <c:pt idx="1557">
                  <c:v>40154.29166666666</c:v>
                </c:pt>
                <c:pt idx="1558">
                  <c:v>40154.29513888889</c:v>
                </c:pt>
                <c:pt idx="1559">
                  <c:v>40154.29861111111</c:v>
                </c:pt>
                <c:pt idx="1560">
                  <c:v>40154.30208333334</c:v>
                </c:pt>
                <c:pt idx="1561">
                  <c:v>40154.30555555555</c:v>
                </c:pt>
                <c:pt idx="1562">
                  <c:v>40154.30902777778</c:v>
                </c:pt>
                <c:pt idx="1563">
                  <c:v>40154.3125</c:v>
                </c:pt>
                <c:pt idx="1564">
                  <c:v>40154.31597222222</c:v>
                </c:pt>
                <c:pt idx="1565">
                  <c:v>40154.31944444444</c:v>
                </c:pt>
                <c:pt idx="1566">
                  <c:v>40154.32291666666</c:v>
                </c:pt>
                <c:pt idx="1567">
                  <c:v>40154.3263888889</c:v>
                </c:pt>
                <c:pt idx="1568">
                  <c:v>40154.32986111111</c:v>
                </c:pt>
                <c:pt idx="1569">
                  <c:v>40154.33333333334</c:v>
                </c:pt>
                <c:pt idx="1570">
                  <c:v>40154.33680555555</c:v>
                </c:pt>
                <c:pt idx="1571">
                  <c:v>40154.34027777778</c:v>
                </c:pt>
                <c:pt idx="1572">
                  <c:v>40154.34375</c:v>
                </c:pt>
                <c:pt idx="1573">
                  <c:v>40154.34722222222</c:v>
                </c:pt>
                <c:pt idx="1574">
                  <c:v>40154.35069444444</c:v>
                </c:pt>
                <c:pt idx="1575">
                  <c:v>40154.35416666666</c:v>
                </c:pt>
                <c:pt idx="1576">
                  <c:v>40154.3576388889</c:v>
                </c:pt>
                <c:pt idx="1577">
                  <c:v>40154.36111111111</c:v>
                </c:pt>
                <c:pt idx="1578">
                  <c:v>40154.36458333334</c:v>
                </c:pt>
                <c:pt idx="1579">
                  <c:v>40154.36805555555</c:v>
                </c:pt>
                <c:pt idx="1580">
                  <c:v>40154.37152777778</c:v>
                </c:pt>
                <c:pt idx="1581">
                  <c:v>40154.375</c:v>
                </c:pt>
                <c:pt idx="1582">
                  <c:v>40154.37847222222</c:v>
                </c:pt>
                <c:pt idx="1583">
                  <c:v>40154.38194444444</c:v>
                </c:pt>
                <c:pt idx="1584">
                  <c:v>40154.38541666666</c:v>
                </c:pt>
                <c:pt idx="1585">
                  <c:v>40154.3888888889</c:v>
                </c:pt>
                <c:pt idx="1586">
                  <c:v>40154.39236111111</c:v>
                </c:pt>
                <c:pt idx="1587">
                  <c:v>40154.39583333334</c:v>
                </c:pt>
                <c:pt idx="1588">
                  <c:v>40154.39930555555</c:v>
                </c:pt>
                <c:pt idx="1589">
                  <c:v>40154.40277777778</c:v>
                </c:pt>
                <c:pt idx="1590">
                  <c:v>40154.40625</c:v>
                </c:pt>
                <c:pt idx="1591">
                  <c:v>40154.40972222222</c:v>
                </c:pt>
                <c:pt idx="1592">
                  <c:v>40154.41319444444</c:v>
                </c:pt>
                <c:pt idx="1593">
                  <c:v>40154.41666666666</c:v>
                </c:pt>
                <c:pt idx="1594">
                  <c:v>40154.4201388889</c:v>
                </c:pt>
                <c:pt idx="1595">
                  <c:v>40154.42361111111</c:v>
                </c:pt>
                <c:pt idx="1596">
                  <c:v>40154.42708333334</c:v>
                </c:pt>
                <c:pt idx="1597">
                  <c:v>40154.43055555555</c:v>
                </c:pt>
                <c:pt idx="1598">
                  <c:v>40154.43402777778</c:v>
                </c:pt>
                <c:pt idx="1599">
                  <c:v>40154.4375</c:v>
                </c:pt>
                <c:pt idx="1600">
                  <c:v>40154.44097222222</c:v>
                </c:pt>
                <c:pt idx="1601">
                  <c:v>40154.44444444444</c:v>
                </c:pt>
                <c:pt idx="1602">
                  <c:v>40154.44791666666</c:v>
                </c:pt>
                <c:pt idx="1603">
                  <c:v>40154.4513888889</c:v>
                </c:pt>
                <c:pt idx="1604">
                  <c:v>40154.45486111111</c:v>
                </c:pt>
                <c:pt idx="1605">
                  <c:v>40154.45833333333</c:v>
                </c:pt>
                <c:pt idx="1606">
                  <c:v>40154.46180555555</c:v>
                </c:pt>
                <c:pt idx="1607">
                  <c:v>40154.46527777778</c:v>
                </c:pt>
                <c:pt idx="1608">
                  <c:v>40154.46875</c:v>
                </c:pt>
                <c:pt idx="1609">
                  <c:v>40154.47222222222</c:v>
                </c:pt>
                <c:pt idx="1610">
                  <c:v>40154.47569444444</c:v>
                </c:pt>
                <c:pt idx="1611">
                  <c:v>40154.47916666666</c:v>
                </c:pt>
                <c:pt idx="1612">
                  <c:v>40154.4826388889</c:v>
                </c:pt>
                <c:pt idx="1613">
                  <c:v>40154.48611111111</c:v>
                </c:pt>
                <c:pt idx="1614">
                  <c:v>40154.48958333334</c:v>
                </c:pt>
                <c:pt idx="1615">
                  <c:v>40154.49305555555</c:v>
                </c:pt>
                <c:pt idx="1616">
                  <c:v>40154.49652777778</c:v>
                </c:pt>
                <c:pt idx="1617">
                  <c:v>40154.5</c:v>
                </c:pt>
                <c:pt idx="1618">
                  <c:v>40154.50347222222</c:v>
                </c:pt>
                <c:pt idx="1619">
                  <c:v>40154.50694444444</c:v>
                </c:pt>
                <c:pt idx="1620">
                  <c:v>40154.51041666666</c:v>
                </c:pt>
                <c:pt idx="1621">
                  <c:v>40154.5138888889</c:v>
                </c:pt>
                <c:pt idx="1622">
                  <c:v>40154.51736111111</c:v>
                </c:pt>
                <c:pt idx="1623">
                  <c:v>40154.52083333334</c:v>
                </c:pt>
                <c:pt idx="1624">
                  <c:v>40154.52430555555</c:v>
                </c:pt>
                <c:pt idx="1625">
                  <c:v>40154.52777777778</c:v>
                </c:pt>
                <c:pt idx="1626">
                  <c:v>40154.53125</c:v>
                </c:pt>
                <c:pt idx="1627">
                  <c:v>40154.53472222222</c:v>
                </c:pt>
                <c:pt idx="1628">
                  <c:v>40154.53819444444</c:v>
                </c:pt>
                <c:pt idx="1629">
                  <c:v>40154.54166666666</c:v>
                </c:pt>
                <c:pt idx="1630">
                  <c:v>40154.5451388889</c:v>
                </c:pt>
                <c:pt idx="1631">
                  <c:v>40154.54861111111</c:v>
                </c:pt>
                <c:pt idx="1632">
                  <c:v>40154.55208333334</c:v>
                </c:pt>
                <c:pt idx="1633">
                  <c:v>40154.55555555555</c:v>
                </c:pt>
                <c:pt idx="1634">
                  <c:v>40154.55902777778</c:v>
                </c:pt>
                <c:pt idx="1635">
                  <c:v>40154.5625</c:v>
                </c:pt>
                <c:pt idx="1636">
                  <c:v>40154.56597222222</c:v>
                </c:pt>
                <c:pt idx="1637">
                  <c:v>40154.56944444445</c:v>
                </c:pt>
                <c:pt idx="1638">
                  <c:v>40154.57291666666</c:v>
                </c:pt>
                <c:pt idx="1639">
                  <c:v>40154.5763888889</c:v>
                </c:pt>
                <c:pt idx="1640">
                  <c:v>40154.57986111111</c:v>
                </c:pt>
                <c:pt idx="1641">
                  <c:v>40154.58333333334</c:v>
                </c:pt>
                <c:pt idx="1642">
                  <c:v>40154.58680555555</c:v>
                </c:pt>
                <c:pt idx="1643">
                  <c:v>40154.59027777778</c:v>
                </c:pt>
                <c:pt idx="1644">
                  <c:v>40154.59375</c:v>
                </c:pt>
                <c:pt idx="1645">
                  <c:v>40154.59722222222</c:v>
                </c:pt>
                <c:pt idx="1646">
                  <c:v>40154.60069444444</c:v>
                </c:pt>
                <c:pt idx="1647">
                  <c:v>40154.60416666666</c:v>
                </c:pt>
                <c:pt idx="1648">
                  <c:v>40154.6076388889</c:v>
                </c:pt>
                <c:pt idx="1649">
                  <c:v>40154.61111111111</c:v>
                </c:pt>
                <c:pt idx="1650">
                  <c:v>40154.61458333334</c:v>
                </c:pt>
                <c:pt idx="1651">
                  <c:v>40154.61805555555</c:v>
                </c:pt>
                <c:pt idx="1652">
                  <c:v>40154.62152777778</c:v>
                </c:pt>
                <c:pt idx="1653">
                  <c:v>40154.625</c:v>
                </c:pt>
                <c:pt idx="1654">
                  <c:v>40154.62847222222</c:v>
                </c:pt>
                <c:pt idx="1655">
                  <c:v>40154.63194444445</c:v>
                </c:pt>
                <c:pt idx="1656">
                  <c:v>40154.63541666666</c:v>
                </c:pt>
                <c:pt idx="1657">
                  <c:v>40154.6388888889</c:v>
                </c:pt>
                <c:pt idx="1658">
                  <c:v>40154.64236111111</c:v>
                </c:pt>
                <c:pt idx="1659">
                  <c:v>40154.64583333334</c:v>
                </c:pt>
                <c:pt idx="1660">
                  <c:v>40154.64930555555</c:v>
                </c:pt>
                <c:pt idx="1661">
                  <c:v>40154.65277777778</c:v>
                </c:pt>
                <c:pt idx="1662">
                  <c:v>40154.65625</c:v>
                </c:pt>
                <c:pt idx="1663">
                  <c:v>40154.65972222222</c:v>
                </c:pt>
                <c:pt idx="1664">
                  <c:v>40154.66319444445</c:v>
                </c:pt>
                <c:pt idx="1665">
                  <c:v>40154.66666666666</c:v>
                </c:pt>
                <c:pt idx="1666">
                  <c:v>40154.6701388889</c:v>
                </c:pt>
                <c:pt idx="1667">
                  <c:v>40154.67361111111</c:v>
                </c:pt>
                <c:pt idx="1668">
                  <c:v>40154.67708333334</c:v>
                </c:pt>
                <c:pt idx="1669">
                  <c:v>40154.68055555555</c:v>
                </c:pt>
                <c:pt idx="1670">
                  <c:v>40154.68402777778</c:v>
                </c:pt>
                <c:pt idx="1671">
                  <c:v>40154.6875</c:v>
                </c:pt>
                <c:pt idx="1672">
                  <c:v>40154.69097222222</c:v>
                </c:pt>
                <c:pt idx="1673">
                  <c:v>40154.69444444445</c:v>
                </c:pt>
                <c:pt idx="1674">
                  <c:v>40154.69791666666</c:v>
                </c:pt>
                <c:pt idx="1675">
                  <c:v>40154.70138888889</c:v>
                </c:pt>
                <c:pt idx="1676">
                  <c:v>40154.70486111111</c:v>
                </c:pt>
                <c:pt idx="1677">
                  <c:v>40154.70833333334</c:v>
                </c:pt>
                <c:pt idx="1678">
                  <c:v>40154.71180555555</c:v>
                </c:pt>
                <c:pt idx="1679">
                  <c:v>40154.71527777778</c:v>
                </c:pt>
                <c:pt idx="1680">
                  <c:v>40154.71875</c:v>
                </c:pt>
                <c:pt idx="1681">
                  <c:v>40154.72222222222</c:v>
                </c:pt>
                <c:pt idx="1682">
                  <c:v>40154.72569444445</c:v>
                </c:pt>
                <c:pt idx="1683">
                  <c:v>40154.72916666666</c:v>
                </c:pt>
                <c:pt idx="1684">
                  <c:v>40154.7326388889</c:v>
                </c:pt>
                <c:pt idx="1685">
                  <c:v>40154.73611111111</c:v>
                </c:pt>
                <c:pt idx="1686">
                  <c:v>40154.73958333334</c:v>
                </c:pt>
                <c:pt idx="1687">
                  <c:v>40154.74305555555</c:v>
                </c:pt>
                <c:pt idx="1688">
                  <c:v>40154.74652777778</c:v>
                </c:pt>
                <c:pt idx="1689">
                  <c:v>40154.75</c:v>
                </c:pt>
                <c:pt idx="1690">
                  <c:v>40154.75347222222</c:v>
                </c:pt>
                <c:pt idx="1691">
                  <c:v>40154.75694444444</c:v>
                </c:pt>
                <c:pt idx="1692">
                  <c:v>40154.76041666666</c:v>
                </c:pt>
                <c:pt idx="1693">
                  <c:v>40154.76388888889</c:v>
                </c:pt>
                <c:pt idx="1694">
                  <c:v>40154.76736111111</c:v>
                </c:pt>
                <c:pt idx="1695">
                  <c:v>40154.77083333334</c:v>
                </c:pt>
                <c:pt idx="1696">
                  <c:v>40154.77430555555</c:v>
                </c:pt>
                <c:pt idx="1697">
                  <c:v>40154.77777777778</c:v>
                </c:pt>
                <c:pt idx="1698">
                  <c:v>40154.78125</c:v>
                </c:pt>
                <c:pt idx="1699">
                  <c:v>40154.78472222222</c:v>
                </c:pt>
                <c:pt idx="1700">
                  <c:v>40154.78819444444</c:v>
                </c:pt>
                <c:pt idx="1701">
                  <c:v>40154.79166666666</c:v>
                </c:pt>
                <c:pt idx="1702">
                  <c:v>40154.79513888889</c:v>
                </c:pt>
                <c:pt idx="1703">
                  <c:v>40154.79861111111</c:v>
                </c:pt>
                <c:pt idx="1704">
                  <c:v>40154.80208333334</c:v>
                </c:pt>
                <c:pt idx="1705">
                  <c:v>40154.80555555555</c:v>
                </c:pt>
                <c:pt idx="1706">
                  <c:v>40154.80902777778</c:v>
                </c:pt>
                <c:pt idx="1707">
                  <c:v>40154.8125</c:v>
                </c:pt>
                <c:pt idx="1708">
                  <c:v>40154.81597222222</c:v>
                </c:pt>
                <c:pt idx="1709">
                  <c:v>40154.81944444444</c:v>
                </c:pt>
                <c:pt idx="1710">
                  <c:v>40154.82291666666</c:v>
                </c:pt>
                <c:pt idx="1711">
                  <c:v>40154.8263888889</c:v>
                </c:pt>
                <c:pt idx="1712">
                  <c:v>40154.82986111111</c:v>
                </c:pt>
                <c:pt idx="1713">
                  <c:v>40154.83333333334</c:v>
                </c:pt>
                <c:pt idx="1714">
                  <c:v>40154.83680555555</c:v>
                </c:pt>
                <c:pt idx="1715">
                  <c:v>40154.84027777778</c:v>
                </c:pt>
                <c:pt idx="1716">
                  <c:v>40154.84375</c:v>
                </c:pt>
                <c:pt idx="1717">
                  <c:v>40154.84722222222</c:v>
                </c:pt>
                <c:pt idx="1718">
                  <c:v>40154.85069444444</c:v>
                </c:pt>
                <c:pt idx="1719">
                  <c:v>40154.85416666666</c:v>
                </c:pt>
                <c:pt idx="1720">
                  <c:v>40154.8576388889</c:v>
                </c:pt>
                <c:pt idx="1721">
                  <c:v>40154.86111111111</c:v>
                </c:pt>
                <c:pt idx="1722">
                  <c:v>40154.86458333334</c:v>
                </c:pt>
                <c:pt idx="1723">
                  <c:v>40154.86805555555</c:v>
                </c:pt>
                <c:pt idx="1724">
                  <c:v>40154.87152777778</c:v>
                </c:pt>
                <c:pt idx="1725">
                  <c:v>40154.875</c:v>
                </c:pt>
                <c:pt idx="1726">
                  <c:v>40154.87847222222</c:v>
                </c:pt>
                <c:pt idx="1727">
                  <c:v>40154.88194444444</c:v>
                </c:pt>
                <c:pt idx="1728">
                  <c:v>40154.88541666666</c:v>
                </c:pt>
                <c:pt idx="1729">
                  <c:v>40154.8888888889</c:v>
                </c:pt>
                <c:pt idx="1730">
                  <c:v>40154.89236111111</c:v>
                </c:pt>
                <c:pt idx="1731">
                  <c:v>40154.89583333334</c:v>
                </c:pt>
                <c:pt idx="1732">
                  <c:v>40154.89930555555</c:v>
                </c:pt>
                <c:pt idx="1733">
                  <c:v>40154.90277777778</c:v>
                </c:pt>
                <c:pt idx="1734">
                  <c:v>40154.90625</c:v>
                </c:pt>
                <c:pt idx="1735">
                  <c:v>40154.90972222222</c:v>
                </c:pt>
                <c:pt idx="1736">
                  <c:v>40154.91319444444</c:v>
                </c:pt>
                <c:pt idx="1737">
                  <c:v>40154.91666666666</c:v>
                </c:pt>
                <c:pt idx="1738">
                  <c:v>40154.9201388889</c:v>
                </c:pt>
                <c:pt idx="1739">
                  <c:v>40154.92361111111</c:v>
                </c:pt>
                <c:pt idx="1740">
                  <c:v>40154.92708333334</c:v>
                </c:pt>
                <c:pt idx="1741">
                  <c:v>40154.93055555555</c:v>
                </c:pt>
                <c:pt idx="1742">
                  <c:v>40154.93402777778</c:v>
                </c:pt>
                <c:pt idx="1743">
                  <c:v>40154.9375</c:v>
                </c:pt>
                <c:pt idx="1744">
                  <c:v>40154.94097222222</c:v>
                </c:pt>
                <c:pt idx="1745">
                  <c:v>40154.94444444444</c:v>
                </c:pt>
                <c:pt idx="1746">
                  <c:v>40154.94791666666</c:v>
                </c:pt>
                <c:pt idx="1747">
                  <c:v>40154.9513888889</c:v>
                </c:pt>
                <c:pt idx="1748">
                  <c:v>40154.95486111111</c:v>
                </c:pt>
                <c:pt idx="1749">
                  <c:v>40154.95833333333</c:v>
                </c:pt>
                <c:pt idx="1750">
                  <c:v>40154.96180555555</c:v>
                </c:pt>
                <c:pt idx="1751">
                  <c:v>40154.96527777778</c:v>
                </c:pt>
                <c:pt idx="1752">
                  <c:v>40154.96875</c:v>
                </c:pt>
                <c:pt idx="1753">
                  <c:v>40154.97222222222</c:v>
                </c:pt>
                <c:pt idx="1754">
                  <c:v>40154.97569444444</c:v>
                </c:pt>
                <c:pt idx="1755">
                  <c:v>40154.97916666666</c:v>
                </c:pt>
                <c:pt idx="1756">
                  <c:v>40154.9826388889</c:v>
                </c:pt>
                <c:pt idx="1757">
                  <c:v>40154.98611111111</c:v>
                </c:pt>
                <c:pt idx="1758">
                  <c:v>40154.98958333334</c:v>
                </c:pt>
                <c:pt idx="1759">
                  <c:v>40154.99305555555</c:v>
                </c:pt>
                <c:pt idx="1760">
                  <c:v>40154.99652777778</c:v>
                </c:pt>
                <c:pt idx="1761">
                  <c:v>40155.0</c:v>
                </c:pt>
                <c:pt idx="1762">
                  <c:v>40155.00347222222</c:v>
                </c:pt>
                <c:pt idx="1763">
                  <c:v>40155.00694444444</c:v>
                </c:pt>
                <c:pt idx="1764">
                  <c:v>40155.01041666666</c:v>
                </c:pt>
                <c:pt idx="1765">
                  <c:v>40155.0138888889</c:v>
                </c:pt>
                <c:pt idx="1766">
                  <c:v>40155.01736111111</c:v>
                </c:pt>
                <c:pt idx="1767">
                  <c:v>40155.02083333334</c:v>
                </c:pt>
                <c:pt idx="1768">
                  <c:v>40155.02430555555</c:v>
                </c:pt>
                <c:pt idx="1769">
                  <c:v>40155.02777777778</c:v>
                </c:pt>
                <c:pt idx="1770">
                  <c:v>40155.03125</c:v>
                </c:pt>
                <c:pt idx="1771">
                  <c:v>40155.03472222222</c:v>
                </c:pt>
                <c:pt idx="1772">
                  <c:v>40155.03819444444</c:v>
                </c:pt>
                <c:pt idx="1773">
                  <c:v>40155.04166666666</c:v>
                </c:pt>
                <c:pt idx="1774">
                  <c:v>40155.0451388889</c:v>
                </c:pt>
                <c:pt idx="1775">
                  <c:v>40155.04861111111</c:v>
                </c:pt>
                <c:pt idx="1776">
                  <c:v>40155.05208333334</c:v>
                </c:pt>
                <c:pt idx="1777">
                  <c:v>40155.05555555555</c:v>
                </c:pt>
                <c:pt idx="1778">
                  <c:v>40155.05902777778</c:v>
                </c:pt>
                <c:pt idx="1779">
                  <c:v>40155.0625</c:v>
                </c:pt>
                <c:pt idx="1780">
                  <c:v>40155.06597222222</c:v>
                </c:pt>
                <c:pt idx="1781">
                  <c:v>40155.06944444445</c:v>
                </c:pt>
                <c:pt idx="1782">
                  <c:v>40155.07291666666</c:v>
                </c:pt>
                <c:pt idx="1783">
                  <c:v>40155.0763888889</c:v>
                </c:pt>
                <c:pt idx="1784">
                  <c:v>40155.07986111111</c:v>
                </c:pt>
                <c:pt idx="1785">
                  <c:v>40155.08333333334</c:v>
                </c:pt>
                <c:pt idx="1786">
                  <c:v>40155.08680555555</c:v>
                </c:pt>
                <c:pt idx="1787">
                  <c:v>40155.09027777778</c:v>
                </c:pt>
                <c:pt idx="1788">
                  <c:v>40155.09375</c:v>
                </c:pt>
                <c:pt idx="1789">
                  <c:v>40155.09722222222</c:v>
                </c:pt>
                <c:pt idx="1790">
                  <c:v>40155.10069444444</c:v>
                </c:pt>
                <c:pt idx="1791">
                  <c:v>40155.10416666666</c:v>
                </c:pt>
                <c:pt idx="1792">
                  <c:v>40155.1076388889</c:v>
                </c:pt>
                <c:pt idx="1793">
                  <c:v>40155.11111111111</c:v>
                </c:pt>
                <c:pt idx="1794">
                  <c:v>40155.11458333334</c:v>
                </c:pt>
                <c:pt idx="1795">
                  <c:v>40155.11805555555</c:v>
                </c:pt>
                <c:pt idx="1796">
                  <c:v>40155.12152777778</c:v>
                </c:pt>
                <c:pt idx="1797">
                  <c:v>40155.125</c:v>
                </c:pt>
                <c:pt idx="1798">
                  <c:v>40155.12847222222</c:v>
                </c:pt>
                <c:pt idx="1799">
                  <c:v>40155.13194444445</c:v>
                </c:pt>
                <c:pt idx="1800">
                  <c:v>40155.13541666666</c:v>
                </c:pt>
                <c:pt idx="1801">
                  <c:v>40155.1388888889</c:v>
                </c:pt>
                <c:pt idx="1802">
                  <c:v>40155.14236111111</c:v>
                </c:pt>
                <c:pt idx="1803">
                  <c:v>40155.14583333334</c:v>
                </c:pt>
                <c:pt idx="1804">
                  <c:v>40155.14930555555</c:v>
                </c:pt>
                <c:pt idx="1805">
                  <c:v>40155.15277777778</c:v>
                </c:pt>
                <c:pt idx="1806">
                  <c:v>40155.15625</c:v>
                </c:pt>
                <c:pt idx="1807">
                  <c:v>40155.15972222222</c:v>
                </c:pt>
                <c:pt idx="1808">
                  <c:v>40155.16319444445</c:v>
                </c:pt>
                <c:pt idx="1809">
                  <c:v>40155.16666666666</c:v>
                </c:pt>
                <c:pt idx="1810">
                  <c:v>40155.1701388889</c:v>
                </c:pt>
                <c:pt idx="1811">
                  <c:v>40155.17361111111</c:v>
                </c:pt>
                <c:pt idx="1812">
                  <c:v>40155.17708333334</c:v>
                </c:pt>
                <c:pt idx="1813">
                  <c:v>40155.18055555555</c:v>
                </c:pt>
                <c:pt idx="1814">
                  <c:v>40155.18402777778</c:v>
                </c:pt>
                <c:pt idx="1815">
                  <c:v>40155.1875</c:v>
                </c:pt>
                <c:pt idx="1816">
                  <c:v>40155.19097222222</c:v>
                </c:pt>
                <c:pt idx="1817">
                  <c:v>40155.19444444445</c:v>
                </c:pt>
                <c:pt idx="1818">
                  <c:v>40155.19791666666</c:v>
                </c:pt>
                <c:pt idx="1819">
                  <c:v>40155.20138888889</c:v>
                </c:pt>
                <c:pt idx="1820">
                  <c:v>40155.20486111111</c:v>
                </c:pt>
                <c:pt idx="1821">
                  <c:v>40155.20833333334</c:v>
                </c:pt>
                <c:pt idx="1822">
                  <c:v>40155.21180555555</c:v>
                </c:pt>
                <c:pt idx="1823">
                  <c:v>40155.21527777778</c:v>
                </c:pt>
                <c:pt idx="1824">
                  <c:v>40155.21875</c:v>
                </c:pt>
                <c:pt idx="1825">
                  <c:v>40155.22222222222</c:v>
                </c:pt>
                <c:pt idx="1826">
                  <c:v>40155.22569444445</c:v>
                </c:pt>
                <c:pt idx="1827">
                  <c:v>40155.22916666666</c:v>
                </c:pt>
                <c:pt idx="1828">
                  <c:v>40155.2326388889</c:v>
                </c:pt>
                <c:pt idx="1829">
                  <c:v>40155.23611111111</c:v>
                </c:pt>
                <c:pt idx="1830">
                  <c:v>40155.23958333334</c:v>
                </c:pt>
                <c:pt idx="1831">
                  <c:v>40155.24305555555</c:v>
                </c:pt>
                <c:pt idx="1832">
                  <c:v>40155.24652777778</c:v>
                </c:pt>
                <c:pt idx="1833">
                  <c:v>40155.25</c:v>
                </c:pt>
                <c:pt idx="1834">
                  <c:v>40155.25347222222</c:v>
                </c:pt>
                <c:pt idx="1835">
                  <c:v>40155.25694444444</c:v>
                </c:pt>
                <c:pt idx="1836">
                  <c:v>40155.26041666666</c:v>
                </c:pt>
                <c:pt idx="1837">
                  <c:v>40155.26388888889</c:v>
                </c:pt>
                <c:pt idx="1838">
                  <c:v>40155.26736111111</c:v>
                </c:pt>
                <c:pt idx="1839">
                  <c:v>40155.27083333334</c:v>
                </c:pt>
                <c:pt idx="1840">
                  <c:v>40155.27430555555</c:v>
                </c:pt>
                <c:pt idx="1841">
                  <c:v>40155.27777777778</c:v>
                </c:pt>
                <c:pt idx="1842">
                  <c:v>40155.28125</c:v>
                </c:pt>
                <c:pt idx="1843">
                  <c:v>40155.28472222222</c:v>
                </c:pt>
                <c:pt idx="1844">
                  <c:v>40155.28819444444</c:v>
                </c:pt>
                <c:pt idx="1845">
                  <c:v>40155.29166666666</c:v>
                </c:pt>
                <c:pt idx="1846">
                  <c:v>40155.29513888889</c:v>
                </c:pt>
                <c:pt idx="1847">
                  <c:v>40155.29861111111</c:v>
                </c:pt>
                <c:pt idx="1848">
                  <c:v>40155.30208333334</c:v>
                </c:pt>
                <c:pt idx="1849">
                  <c:v>40155.30555555555</c:v>
                </c:pt>
                <c:pt idx="1850">
                  <c:v>40155.30902777778</c:v>
                </c:pt>
                <c:pt idx="1851">
                  <c:v>40155.3125</c:v>
                </c:pt>
                <c:pt idx="1852">
                  <c:v>40155.31597222222</c:v>
                </c:pt>
                <c:pt idx="1853">
                  <c:v>40155.31944444444</c:v>
                </c:pt>
                <c:pt idx="1854">
                  <c:v>40155.32291666666</c:v>
                </c:pt>
                <c:pt idx="1855">
                  <c:v>40155.3263888889</c:v>
                </c:pt>
                <c:pt idx="1856">
                  <c:v>40155.32986111111</c:v>
                </c:pt>
                <c:pt idx="1857">
                  <c:v>40155.33333333334</c:v>
                </c:pt>
                <c:pt idx="1858">
                  <c:v>40155.33680555555</c:v>
                </c:pt>
                <c:pt idx="1859">
                  <c:v>40155.34027777778</c:v>
                </c:pt>
                <c:pt idx="1860">
                  <c:v>40155.34375</c:v>
                </c:pt>
                <c:pt idx="1861">
                  <c:v>40155.34722222222</c:v>
                </c:pt>
                <c:pt idx="1862">
                  <c:v>40155.35069444444</c:v>
                </c:pt>
                <c:pt idx="1863">
                  <c:v>40155.35416666666</c:v>
                </c:pt>
                <c:pt idx="1864">
                  <c:v>40155.3576388889</c:v>
                </c:pt>
                <c:pt idx="1865">
                  <c:v>40155.36111111111</c:v>
                </c:pt>
                <c:pt idx="1866">
                  <c:v>40155.36458333334</c:v>
                </c:pt>
                <c:pt idx="1867">
                  <c:v>40155.36805555555</c:v>
                </c:pt>
                <c:pt idx="1868">
                  <c:v>40155.37152777778</c:v>
                </c:pt>
                <c:pt idx="1869">
                  <c:v>40155.375</c:v>
                </c:pt>
                <c:pt idx="1870">
                  <c:v>40155.37847222222</c:v>
                </c:pt>
                <c:pt idx="1871">
                  <c:v>40155.38194444444</c:v>
                </c:pt>
                <c:pt idx="1872">
                  <c:v>40155.38541666666</c:v>
                </c:pt>
                <c:pt idx="1873">
                  <c:v>40155.3888888889</c:v>
                </c:pt>
                <c:pt idx="1874">
                  <c:v>40155.39236111111</c:v>
                </c:pt>
                <c:pt idx="1875">
                  <c:v>40155.39583333334</c:v>
                </c:pt>
                <c:pt idx="1876">
                  <c:v>40155.39930555555</c:v>
                </c:pt>
                <c:pt idx="1877">
                  <c:v>40155.40277777778</c:v>
                </c:pt>
                <c:pt idx="1878">
                  <c:v>40155.40625</c:v>
                </c:pt>
                <c:pt idx="1879">
                  <c:v>40155.40972222222</c:v>
                </c:pt>
                <c:pt idx="1880">
                  <c:v>40155.41319444444</c:v>
                </c:pt>
                <c:pt idx="1881">
                  <c:v>40155.41666666666</c:v>
                </c:pt>
                <c:pt idx="1882">
                  <c:v>40155.4201388889</c:v>
                </c:pt>
                <c:pt idx="1883">
                  <c:v>40155.42361111111</c:v>
                </c:pt>
                <c:pt idx="1884">
                  <c:v>40155.42708333334</c:v>
                </c:pt>
                <c:pt idx="1885">
                  <c:v>40155.43055555555</c:v>
                </c:pt>
                <c:pt idx="1886">
                  <c:v>40155.43402777778</c:v>
                </c:pt>
                <c:pt idx="1887">
                  <c:v>40155.4375</c:v>
                </c:pt>
                <c:pt idx="1888">
                  <c:v>40155.44097222222</c:v>
                </c:pt>
                <c:pt idx="1889">
                  <c:v>40155.44444444444</c:v>
                </c:pt>
                <c:pt idx="1890">
                  <c:v>40155.44791666666</c:v>
                </c:pt>
                <c:pt idx="1891">
                  <c:v>40155.4513888889</c:v>
                </c:pt>
                <c:pt idx="1892">
                  <c:v>40155.45486111111</c:v>
                </c:pt>
                <c:pt idx="1893">
                  <c:v>40155.45833333333</c:v>
                </c:pt>
                <c:pt idx="1894">
                  <c:v>40155.46180555555</c:v>
                </c:pt>
                <c:pt idx="1895">
                  <c:v>40155.46527777778</c:v>
                </c:pt>
                <c:pt idx="1896">
                  <c:v>40155.46875</c:v>
                </c:pt>
                <c:pt idx="1897">
                  <c:v>40155.47222222222</c:v>
                </c:pt>
                <c:pt idx="1898">
                  <c:v>40155.47569444444</c:v>
                </c:pt>
                <c:pt idx="1899">
                  <c:v>40155.47916666666</c:v>
                </c:pt>
                <c:pt idx="1900">
                  <c:v>40155.4826388889</c:v>
                </c:pt>
                <c:pt idx="1901">
                  <c:v>40155.48611111111</c:v>
                </c:pt>
                <c:pt idx="1902">
                  <c:v>40155.48958333334</c:v>
                </c:pt>
                <c:pt idx="1903">
                  <c:v>40155.49305555555</c:v>
                </c:pt>
                <c:pt idx="1904">
                  <c:v>40155.49652777778</c:v>
                </c:pt>
                <c:pt idx="1905">
                  <c:v>40155.5</c:v>
                </c:pt>
                <c:pt idx="1906">
                  <c:v>40155.50347222222</c:v>
                </c:pt>
                <c:pt idx="1907">
                  <c:v>40155.50694444444</c:v>
                </c:pt>
                <c:pt idx="1908">
                  <c:v>40155.51041666666</c:v>
                </c:pt>
                <c:pt idx="1909">
                  <c:v>40155.5138888889</c:v>
                </c:pt>
                <c:pt idx="1910">
                  <c:v>40155.51736111111</c:v>
                </c:pt>
                <c:pt idx="1911">
                  <c:v>40155.52083333334</c:v>
                </c:pt>
                <c:pt idx="1912">
                  <c:v>40155.52430555555</c:v>
                </c:pt>
                <c:pt idx="1913">
                  <c:v>40155.52777777778</c:v>
                </c:pt>
                <c:pt idx="1914">
                  <c:v>40155.53125</c:v>
                </c:pt>
                <c:pt idx="1915">
                  <c:v>40155.53472222222</c:v>
                </c:pt>
                <c:pt idx="1916">
                  <c:v>40155.53819444444</c:v>
                </c:pt>
                <c:pt idx="1917">
                  <c:v>40155.54166666666</c:v>
                </c:pt>
                <c:pt idx="1918">
                  <c:v>40155.5451388889</c:v>
                </c:pt>
                <c:pt idx="1919">
                  <c:v>40155.54861111111</c:v>
                </c:pt>
                <c:pt idx="1920">
                  <c:v>40155.55208333334</c:v>
                </c:pt>
                <c:pt idx="1921">
                  <c:v>40155.55555555555</c:v>
                </c:pt>
                <c:pt idx="1922">
                  <c:v>40155.55902777778</c:v>
                </c:pt>
                <c:pt idx="1923">
                  <c:v>40155.5625</c:v>
                </c:pt>
                <c:pt idx="1924">
                  <c:v>40155.56597222222</c:v>
                </c:pt>
                <c:pt idx="1925">
                  <c:v>40155.56944444445</c:v>
                </c:pt>
                <c:pt idx="1926">
                  <c:v>40155.57291666666</c:v>
                </c:pt>
                <c:pt idx="1927">
                  <c:v>40155.5763888889</c:v>
                </c:pt>
                <c:pt idx="1928">
                  <c:v>40155.57986111111</c:v>
                </c:pt>
                <c:pt idx="1929">
                  <c:v>40155.58333333334</c:v>
                </c:pt>
                <c:pt idx="1930">
                  <c:v>40155.58680555555</c:v>
                </c:pt>
                <c:pt idx="1931">
                  <c:v>40155.59027777778</c:v>
                </c:pt>
                <c:pt idx="1932">
                  <c:v>40155.59375</c:v>
                </c:pt>
                <c:pt idx="1933">
                  <c:v>40155.59722222222</c:v>
                </c:pt>
                <c:pt idx="1934">
                  <c:v>40155.60069444444</c:v>
                </c:pt>
                <c:pt idx="1935">
                  <c:v>40155.60416666666</c:v>
                </c:pt>
                <c:pt idx="1936">
                  <c:v>40155.6076388889</c:v>
                </c:pt>
                <c:pt idx="1937">
                  <c:v>40155.61111111111</c:v>
                </c:pt>
                <c:pt idx="1938">
                  <c:v>40155.61458333334</c:v>
                </c:pt>
                <c:pt idx="1939">
                  <c:v>40155.61805555555</c:v>
                </c:pt>
                <c:pt idx="1940">
                  <c:v>40155.62152777778</c:v>
                </c:pt>
                <c:pt idx="1941">
                  <c:v>40155.625</c:v>
                </c:pt>
                <c:pt idx="1942">
                  <c:v>40155.62847222222</c:v>
                </c:pt>
                <c:pt idx="1943">
                  <c:v>40155.63194444445</c:v>
                </c:pt>
                <c:pt idx="1944">
                  <c:v>40155.63541666666</c:v>
                </c:pt>
                <c:pt idx="1945">
                  <c:v>40155.6388888889</c:v>
                </c:pt>
                <c:pt idx="1946">
                  <c:v>40155.64236111111</c:v>
                </c:pt>
                <c:pt idx="1947">
                  <c:v>40155.64583333334</c:v>
                </c:pt>
                <c:pt idx="1948">
                  <c:v>40155.64930555555</c:v>
                </c:pt>
                <c:pt idx="1949">
                  <c:v>40155.65277777778</c:v>
                </c:pt>
                <c:pt idx="1950">
                  <c:v>40155.65625</c:v>
                </c:pt>
                <c:pt idx="1951">
                  <c:v>40155.65972222222</c:v>
                </c:pt>
                <c:pt idx="1952">
                  <c:v>40155.66319444445</c:v>
                </c:pt>
                <c:pt idx="1953">
                  <c:v>40155.66666666666</c:v>
                </c:pt>
                <c:pt idx="1954">
                  <c:v>40155.6701388889</c:v>
                </c:pt>
                <c:pt idx="1955">
                  <c:v>40155.67361111111</c:v>
                </c:pt>
                <c:pt idx="1956">
                  <c:v>40155.67708333334</c:v>
                </c:pt>
                <c:pt idx="1957">
                  <c:v>40155.68055555555</c:v>
                </c:pt>
                <c:pt idx="1958">
                  <c:v>40155.68402777778</c:v>
                </c:pt>
                <c:pt idx="1959">
                  <c:v>40155.6875</c:v>
                </c:pt>
                <c:pt idx="1960">
                  <c:v>40155.69097222222</c:v>
                </c:pt>
                <c:pt idx="1961">
                  <c:v>40155.69444444445</c:v>
                </c:pt>
                <c:pt idx="1962">
                  <c:v>40155.69791666666</c:v>
                </c:pt>
                <c:pt idx="1963">
                  <c:v>40155.70138888889</c:v>
                </c:pt>
                <c:pt idx="1964">
                  <c:v>40155.70486111111</c:v>
                </c:pt>
                <c:pt idx="1965">
                  <c:v>40155.70833333334</c:v>
                </c:pt>
                <c:pt idx="1966">
                  <c:v>40155.71180555555</c:v>
                </c:pt>
                <c:pt idx="1967">
                  <c:v>40155.71527777778</c:v>
                </c:pt>
                <c:pt idx="1968">
                  <c:v>40155.71875</c:v>
                </c:pt>
                <c:pt idx="1969">
                  <c:v>40155.72222222222</c:v>
                </c:pt>
                <c:pt idx="1970">
                  <c:v>40155.72569444445</c:v>
                </c:pt>
                <c:pt idx="1971">
                  <c:v>40155.72916666666</c:v>
                </c:pt>
                <c:pt idx="1972">
                  <c:v>40155.7326388889</c:v>
                </c:pt>
                <c:pt idx="1973">
                  <c:v>40155.73611111111</c:v>
                </c:pt>
                <c:pt idx="1974">
                  <c:v>40155.73958333334</c:v>
                </c:pt>
                <c:pt idx="1975">
                  <c:v>40155.74305555555</c:v>
                </c:pt>
                <c:pt idx="1976">
                  <c:v>40155.74652777778</c:v>
                </c:pt>
                <c:pt idx="1977">
                  <c:v>40155.75</c:v>
                </c:pt>
                <c:pt idx="1978">
                  <c:v>40155.75347222222</c:v>
                </c:pt>
                <c:pt idx="1979">
                  <c:v>40155.75694444444</c:v>
                </c:pt>
                <c:pt idx="1980">
                  <c:v>40155.76041666666</c:v>
                </c:pt>
                <c:pt idx="1981">
                  <c:v>40155.76388888889</c:v>
                </c:pt>
                <c:pt idx="1982">
                  <c:v>40155.76736111111</c:v>
                </c:pt>
                <c:pt idx="1983">
                  <c:v>40155.77083333334</c:v>
                </c:pt>
                <c:pt idx="1984">
                  <c:v>40155.77430555555</c:v>
                </c:pt>
                <c:pt idx="1985">
                  <c:v>40155.77777777778</c:v>
                </c:pt>
                <c:pt idx="1986">
                  <c:v>40155.78125</c:v>
                </c:pt>
                <c:pt idx="1987">
                  <c:v>40155.78472222222</c:v>
                </c:pt>
                <c:pt idx="1988">
                  <c:v>40155.78819444444</c:v>
                </c:pt>
                <c:pt idx="1989">
                  <c:v>40155.79166666666</c:v>
                </c:pt>
                <c:pt idx="1990">
                  <c:v>40155.79513888889</c:v>
                </c:pt>
                <c:pt idx="1991">
                  <c:v>40155.79861111111</c:v>
                </c:pt>
                <c:pt idx="1992">
                  <c:v>40155.80208333334</c:v>
                </c:pt>
                <c:pt idx="1993">
                  <c:v>40155.80555555555</c:v>
                </c:pt>
                <c:pt idx="1994">
                  <c:v>40155.80902777778</c:v>
                </c:pt>
                <c:pt idx="1995">
                  <c:v>40155.8125</c:v>
                </c:pt>
                <c:pt idx="1996">
                  <c:v>40155.81597222222</c:v>
                </c:pt>
                <c:pt idx="1997">
                  <c:v>40155.81944444444</c:v>
                </c:pt>
                <c:pt idx="1998">
                  <c:v>40155.82291666666</c:v>
                </c:pt>
                <c:pt idx="1999">
                  <c:v>40155.8263888889</c:v>
                </c:pt>
                <c:pt idx="2000">
                  <c:v>40155.82986111111</c:v>
                </c:pt>
                <c:pt idx="2001">
                  <c:v>40155.83333333334</c:v>
                </c:pt>
                <c:pt idx="2002">
                  <c:v>40155.83680555555</c:v>
                </c:pt>
                <c:pt idx="2003">
                  <c:v>40155.84027777778</c:v>
                </c:pt>
                <c:pt idx="2004">
                  <c:v>40155.84375</c:v>
                </c:pt>
                <c:pt idx="2005">
                  <c:v>40155.84722222222</c:v>
                </c:pt>
                <c:pt idx="2006">
                  <c:v>40155.85069444444</c:v>
                </c:pt>
                <c:pt idx="2007">
                  <c:v>40155.85416666666</c:v>
                </c:pt>
                <c:pt idx="2008">
                  <c:v>40155.8576388889</c:v>
                </c:pt>
                <c:pt idx="2009">
                  <c:v>40155.86111111111</c:v>
                </c:pt>
                <c:pt idx="2010">
                  <c:v>40155.86458333334</c:v>
                </c:pt>
                <c:pt idx="2011">
                  <c:v>40155.86805555555</c:v>
                </c:pt>
                <c:pt idx="2012">
                  <c:v>40155.87152777778</c:v>
                </c:pt>
                <c:pt idx="2013">
                  <c:v>40155.875</c:v>
                </c:pt>
                <c:pt idx="2014">
                  <c:v>40155.87847222222</c:v>
                </c:pt>
                <c:pt idx="2015">
                  <c:v>40155.88194444444</c:v>
                </c:pt>
                <c:pt idx="2016">
                  <c:v>40155.88541666666</c:v>
                </c:pt>
                <c:pt idx="2017">
                  <c:v>40155.8888888889</c:v>
                </c:pt>
                <c:pt idx="2018">
                  <c:v>40155.89236111111</c:v>
                </c:pt>
                <c:pt idx="2019">
                  <c:v>40155.89583333334</c:v>
                </c:pt>
                <c:pt idx="2020">
                  <c:v>40155.89930555555</c:v>
                </c:pt>
                <c:pt idx="2021">
                  <c:v>40155.90277777778</c:v>
                </c:pt>
                <c:pt idx="2022">
                  <c:v>40155.90625</c:v>
                </c:pt>
                <c:pt idx="2023">
                  <c:v>40155.90972222222</c:v>
                </c:pt>
                <c:pt idx="2024">
                  <c:v>40155.91319444444</c:v>
                </c:pt>
                <c:pt idx="2025">
                  <c:v>40155.91666666666</c:v>
                </c:pt>
                <c:pt idx="2026">
                  <c:v>40155.9201388889</c:v>
                </c:pt>
                <c:pt idx="2027">
                  <c:v>40155.92361111111</c:v>
                </c:pt>
                <c:pt idx="2028">
                  <c:v>40155.92708333334</c:v>
                </c:pt>
                <c:pt idx="2029">
                  <c:v>40155.93055555555</c:v>
                </c:pt>
                <c:pt idx="2030">
                  <c:v>40155.93402777778</c:v>
                </c:pt>
                <c:pt idx="2031">
                  <c:v>40155.9375</c:v>
                </c:pt>
                <c:pt idx="2032">
                  <c:v>40155.94097222222</c:v>
                </c:pt>
                <c:pt idx="2033">
                  <c:v>40155.94444444444</c:v>
                </c:pt>
                <c:pt idx="2034">
                  <c:v>40155.94791666666</c:v>
                </c:pt>
                <c:pt idx="2035">
                  <c:v>40155.9513888889</c:v>
                </c:pt>
                <c:pt idx="2036">
                  <c:v>40155.95486111111</c:v>
                </c:pt>
                <c:pt idx="2037">
                  <c:v>40155.95833333333</c:v>
                </c:pt>
                <c:pt idx="2038">
                  <c:v>40155.96180555555</c:v>
                </c:pt>
                <c:pt idx="2039">
                  <c:v>40155.96527777778</c:v>
                </c:pt>
                <c:pt idx="2040">
                  <c:v>40155.96875</c:v>
                </c:pt>
                <c:pt idx="2041">
                  <c:v>40155.97222222222</c:v>
                </c:pt>
                <c:pt idx="2042">
                  <c:v>40155.97569444444</c:v>
                </c:pt>
                <c:pt idx="2043">
                  <c:v>40155.97916666666</c:v>
                </c:pt>
                <c:pt idx="2044">
                  <c:v>40155.9826388889</c:v>
                </c:pt>
                <c:pt idx="2045">
                  <c:v>40155.98611111111</c:v>
                </c:pt>
                <c:pt idx="2046">
                  <c:v>40155.98958333334</c:v>
                </c:pt>
                <c:pt idx="2047">
                  <c:v>40155.99305555555</c:v>
                </c:pt>
                <c:pt idx="2048">
                  <c:v>40155.99652777778</c:v>
                </c:pt>
                <c:pt idx="2049">
                  <c:v>40156.0</c:v>
                </c:pt>
                <c:pt idx="2050">
                  <c:v>40156.00347222222</c:v>
                </c:pt>
                <c:pt idx="2051">
                  <c:v>40156.00694444444</c:v>
                </c:pt>
                <c:pt idx="2052">
                  <c:v>40156.01041666666</c:v>
                </c:pt>
                <c:pt idx="2053">
                  <c:v>40156.0138888889</c:v>
                </c:pt>
                <c:pt idx="2054">
                  <c:v>40156.01736111111</c:v>
                </c:pt>
                <c:pt idx="2055">
                  <c:v>40156.02083333334</c:v>
                </c:pt>
                <c:pt idx="2056">
                  <c:v>40156.02430555555</c:v>
                </c:pt>
                <c:pt idx="2057">
                  <c:v>40156.02777777778</c:v>
                </c:pt>
                <c:pt idx="2058">
                  <c:v>40156.03125</c:v>
                </c:pt>
                <c:pt idx="2059">
                  <c:v>40156.03472222222</c:v>
                </c:pt>
                <c:pt idx="2060">
                  <c:v>40156.03819444444</c:v>
                </c:pt>
                <c:pt idx="2061">
                  <c:v>40156.04166666666</c:v>
                </c:pt>
                <c:pt idx="2062">
                  <c:v>40156.0451388889</c:v>
                </c:pt>
                <c:pt idx="2063">
                  <c:v>40156.04861111111</c:v>
                </c:pt>
                <c:pt idx="2064">
                  <c:v>40156.05208333334</c:v>
                </c:pt>
                <c:pt idx="2065">
                  <c:v>40156.05555555555</c:v>
                </c:pt>
                <c:pt idx="2066">
                  <c:v>40156.05902777778</c:v>
                </c:pt>
                <c:pt idx="2067">
                  <c:v>40156.0625</c:v>
                </c:pt>
                <c:pt idx="2068">
                  <c:v>40156.06597222222</c:v>
                </c:pt>
                <c:pt idx="2069">
                  <c:v>40156.06944444445</c:v>
                </c:pt>
                <c:pt idx="2070">
                  <c:v>40156.07291666666</c:v>
                </c:pt>
                <c:pt idx="2071">
                  <c:v>40156.0763888889</c:v>
                </c:pt>
                <c:pt idx="2072">
                  <c:v>40156.07986111111</c:v>
                </c:pt>
                <c:pt idx="2073">
                  <c:v>40156.08333333334</c:v>
                </c:pt>
                <c:pt idx="2074">
                  <c:v>40156.08680555555</c:v>
                </c:pt>
                <c:pt idx="2075">
                  <c:v>40156.09027777778</c:v>
                </c:pt>
                <c:pt idx="2076">
                  <c:v>40156.09375</c:v>
                </c:pt>
                <c:pt idx="2077">
                  <c:v>40156.09722222222</c:v>
                </c:pt>
                <c:pt idx="2078">
                  <c:v>40156.10069444444</c:v>
                </c:pt>
                <c:pt idx="2079">
                  <c:v>40156.10416666666</c:v>
                </c:pt>
                <c:pt idx="2080">
                  <c:v>40156.1076388889</c:v>
                </c:pt>
                <c:pt idx="2081">
                  <c:v>40156.11111111111</c:v>
                </c:pt>
                <c:pt idx="2082">
                  <c:v>40156.11458333334</c:v>
                </c:pt>
                <c:pt idx="2083">
                  <c:v>40156.11805555555</c:v>
                </c:pt>
                <c:pt idx="2084">
                  <c:v>40156.12152777778</c:v>
                </c:pt>
                <c:pt idx="2085">
                  <c:v>40156.125</c:v>
                </c:pt>
                <c:pt idx="2086">
                  <c:v>40156.12847222222</c:v>
                </c:pt>
                <c:pt idx="2087">
                  <c:v>40156.13194444445</c:v>
                </c:pt>
                <c:pt idx="2088">
                  <c:v>40156.13541666666</c:v>
                </c:pt>
                <c:pt idx="2089">
                  <c:v>40156.1388888889</c:v>
                </c:pt>
                <c:pt idx="2090">
                  <c:v>40156.14236111111</c:v>
                </c:pt>
                <c:pt idx="2091">
                  <c:v>40156.14583333334</c:v>
                </c:pt>
                <c:pt idx="2092">
                  <c:v>40156.14930555555</c:v>
                </c:pt>
                <c:pt idx="2093">
                  <c:v>40156.15277777778</c:v>
                </c:pt>
                <c:pt idx="2094">
                  <c:v>40156.15625</c:v>
                </c:pt>
                <c:pt idx="2095">
                  <c:v>40156.15972222222</c:v>
                </c:pt>
                <c:pt idx="2096">
                  <c:v>40156.16319444445</c:v>
                </c:pt>
                <c:pt idx="2097">
                  <c:v>40156.16666666666</c:v>
                </c:pt>
                <c:pt idx="2098">
                  <c:v>40156.1701388889</c:v>
                </c:pt>
                <c:pt idx="2099">
                  <c:v>40156.17361111111</c:v>
                </c:pt>
                <c:pt idx="2100">
                  <c:v>40156.17708333334</c:v>
                </c:pt>
                <c:pt idx="2101">
                  <c:v>40156.18055555555</c:v>
                </c:pt>
                <c:pt idx="2102">
                  <c:v>40156.18402777778</c:v>
                </c:pt>
                <c:pt idx="2103">
                  <c:v>40156.1875</c:v>
                </c:pt>
                <c:pt idx="2104">
                  <c:v>40156.19097222222</c:v>
                </c:pt>
                <c:pt idx="2105">
                  <c:v>40156.19444444445</c:v>
                </c:pt>
                <c:pt idx="2106">
                  <c:v>40156.19791666666</c:v>
                </c:pt>
                <c:pt idx="2107">
                  <c:v>40156.20138888889</c:v>
                </c:pt>
                <c:pt idx="2108">
                  <c:v>40156.20486111111</c:v>
                </c:pt>
                <c:pt idx="2109">
                  <c:v>40156.20833333334</c:v>
                </c:pt>
                <c:pt idx="2110">
                  <c:v>40156.21180555555</c:v>
                </c:pt>
                <c:pt idx="2111">
                  <c:v>40156.21527777778</c:v>
                </c:pt>
                <c:pt idx="2112">
                  <c:v>40156.21875</c:v>
                </c:pt>
                <c:pt idx="2113">
                  <c:v>40156.22222222222</c:v>
                </c:pt>
                <c:pt idx="2114">
                  <c:v>40156.22569444445</c:v>
                </c:pt>
                <c:pt idx="2115">
                  <c:v>40156.22916666666</c:v>
                </c:pt>
                <c:pt idx="2116">
                  <c:v>40156.2326388889</c:v>
                </c:pt>
                <c:pt idx="2117">
                  <c:v>40156.23611111111</c:v>
                </c:pt>
                <c:pt idx="2118">
                  <c:v>40156.23958333334</c:v>
                </c:pt>
                <c:pt idx="2119">
                  <c:v>40156.24305555555</c:v>
                </c:pt>
                <c:pt idx="2120">
                  <c:v>40156.24652777778</c:v>
                </c:pt>
                <c:pt idx="2121">
                  <c:v>40156.25</c:v>
                </c:pt>
                <c:pt idx="2122">
                  <c:v>40156.25347222222</c:v>
                </c:pt>
                <c:pt idx="2123">
                  <c:v>40156.25694444444</c:v>
                </c:pt>
                <c:pt idx="2124">
                  <c:v>40156.26041666666</c:v>
                </c:pt>
                <c:pt idx="2125">
                  <c:v>40156.26388888889</c:v>
                </c:pt>
                <c:pt idx="2126">
                  <c:v>40156.26736111111</c:v>
                </c:pt>
                <c:pt idx="2127">
                  <c:v>40156.27083333334</c:v>
                </c:pt>
                <c:pt idx="2128">
                  <c:v>40156.27430555555</c:v>
                </c:pt>
                <c:pt idx="2129">
                  <c:v>40156.27777777778</c:v>
                </c:pt>
                <c:pt idx="2130">
                  <c:v>40156.28125</c:v>
                </c:pt>
                <c:pt idx="2131">
                  <c:v>40156.28472222222</c:v>
                </c:pt>
                <c:pt idx="2132">
                  <c:v>40156.28819444444</c:v>
                </c:pt>
                <c:pt idx="2133">
                  <c:v>40156.29166666666</c:v>
                </c:pt>
                <c:pt idx="2134">
                  <c:v>40156.29513888889</c:v>
                </c:pt>
                <c:pt idx="2135">
                  <c:v>40156.29861111111</c:v>
                </c:pt>
                <c:pt idx="2136">
                  <c:v>40156.30208333334</c:v>
                </c:pt>
                <c:pt idx="2137">
                  <c:v>40156.30555555555</c:v>
                </c:pt>
                <c:pt idx="2138">
                  <c:v>40156.30902777778</c:v>
                </c:pt>
                <c:pt idx="2139">
                  <c:v>40156.3125</c:v>
                </c:pt>
                <c:pt idx="2140">
                  <c:v>40156.31597222222</c:v>
                </c:pt>
                <c:pt idx="2141">
                  <c:v>40156.31944444444</c:v>
                </c:pt>
                <c:pt idx="2142">
                  <c:v>40156.32291666666</c:v>
                </c:pt>
                <c:pt idx="2143">
                  <c:v>40156.3263888889</c:v>
                </c:pt>
                <c:pt idx="2144">
                  <c:v>40156.32986111111</c:v>
                </c:pt>
                <c:pt idx="2145">
                  <c:v>40156.33333333334</c:v>
                </c:pt>
                <c:pt idx="2146">
                  <c:v>40156.33680555555</c:v>
                </c:pt>
                <c:pt idx="2147">
                  <c:v>40156.34027777778</c:v>
                </c:pt>
                <c:pt idx="2148">
                  <c:v>40156.34375</c:v>
                </c:pt>
                <c:pt idx="2149">
                  <c:v>40156.34722222222</c:v>
                </c:pt>
                <c:pt idx="2150">
                  <c:v>40156.35069444444</c:v>
                </c:pt>
                <c:pt idx="2151">
                  <c:v>40156.35416666666</c:v>
                </c:pt>
                <c:pt idx="2152">
                  <c:v>40156.3576388889</c:v>
                </c:pt>
                <c:pt idx="2153">
                  <c:v>40156.36111111111</c:v>
                </c:pt>
                <c:pt idx="2154">
                  <c:v>40156.36458333334</c:v>
                </c:pt>
                <c:pt idx="2155">
                  <c:v>40156.36805555555</c:v>
                </c:pt>
                <c:pt idx="2156">
                  <c:v>40156.37152777778</c:v>
                </c:pt>
                <c:pt idx="2157">
                  <c:v>40156.375</c:v>
                </c:pt>
                <c:pt idx="2158">
                  <c:v>40156.37847222222</c:v>
                </c:pt>
                <c:pt idx="2159">
                  <c:v>40156.38194444444</c:v>
                </c:pt>
                <c:pt idx="2160">
                  <c:v>40156.38541666666</c:v>
                </c:pt>
                <c:pt idx="2161">
                  <c:v>40156.3888888889</c:v>
                </c:pt>
                <c:pt idx="2162">
                  <c:v>40156.39236111111</c:v>
                </c:pt>
                <c:pt idx="2163">
                  <c:v>40156.39583333334</c:v>
                </c:pt>
                <c:pt idx="2164">
                  <c:v>40156.39930555555</c:v>
                </c:pt>
                <c:pt idx="2165">
                  <c:v>40156.40277777778</c:v>
                </c:pt>
                <c:pt idx="2166">
                  <c:v>40156.40625</c:v>
                </c:pt>
                <c:pt idx="2167">
                  <c:v>40156.40972222222</c:v>
                </c:pt>
                <c:pt idx="2168">
                  <c:v>40156.41319444444</c:v>
                </c:pt>
                <c:pt idx="2169">
                  <c:v>40156.41666666666</c:v>
                </c:pt>
                <c:pt idx="2170">
                  <c:v>40156.4201388889</c:v>
                </c:pt>
                <c:pt idx="2171">
                  <c:v>40156.42361111111</c:v>
                </c:pt>
                <c:pt idx="2172">
                  <c:v>40156.42708333334</c:v>
                </c:pt>
                <c:pt idx="2173">
                  <c:v>40156.43055555555</c:v>
                </c:pt>
                <c:pt idx="2174">
                  <c:v>40156.43402777778</c:v>
                </c:pt>
                <c:pt idx="2175">
                  <c:v>40156.4375</c:v>
                </c:pt>
                <c:pt idx="2176">
                  <c:v>40156.44097222222</c:v>
                </c:pt>
                <c:pt idx="2177">
                  <c:v>40156.44444444444</c:v>
                </c:pt>
                <c:pt idx="2178">
                  <c:v>40156.44791666666</c:v>
                </c:pt>
                <c:pt idx="2179">
                  <c:v>40156.4513888889</c:v>
                </c:pt>
                <c:pt idx="2180">
                  <c:v>40156.45486111111</c:v>
                </c:pt>
                <c:pt idx="2181">
                  <c:v>40156.45833333333</c:v>
                </c:pt>
                <c:pt idx="2182">
                  <c:v>40156.46180555555</c:v>
                </c:pt>
                <c:pt idx="2183">
                  <c:v>40156.46527777778</c:v>
                </c:pt>
                <c:pt idx="2184">
                  <c:v>40156.46875</c:v>
                </c:pt>
                <c:pt idx="2185">
                  <c:v>40156.47222222222</c:v>
                </c:pt>
                <c:pt idx="2186">
                  <c:v>40156.47569444444</c:v>
                </c:pt>
                <c:pt idx="2187">
                  <c:v>40156.47916666666</c:v>
                </c:pt>
                <c:pt idx="2188">
                  <c:v>40156.4826388889</c:v>
                </c:pt>
                <c:pt idx="2189">
                  <c:v>40156.48611111111</c:v>
                </c:pt>
                <c:pt idx="2190">
                  <c:v>40156.48958333334</c:v>
                </c:pt>
                <c:pt idx="2191">
                  <c:v>40156.49305555555</c:v>
                </c:pt>
                <c:pt idx="2192">
                  <c:v>40156.49652777778</c:v>
                </c:pt>
                <c:pt idx="2193">
                  <c:v>40156.5</c:v>
                </c:pt>
                <c:pt idx="2194">
                  <c:v>40156.50347222222</c:v>
                </c:pt>
                <c:pt idx="2195">
                  <c:v>40156.50694444444</c:v>
                </c:pt>
                <c:pt idx="2196">
                  <c:v>40156.51041666666</c:v>
                </c:pt>
                <c:pt idx="2197">
                  <c:v>40156.5138888889</c:v>
                </c:pt>
                <c:pt idx="2198">
                  <c:v>40156.51736111111</c:v>
                </c:pt>
                <c:pt idx="2199">
                  <c:v>40156.52083333334</c:v>
                </c:pt>
                <c:pt idx="2200">
                  <c:v>40156.52430555555</c:v>
                </c:pt>
                <c:pt idx="2201">
                  <c:v>40156.52777777778</c:v>
                </c:pt>
                <c:pt idx="2202">
                  <c:v>40156.53125</c:v>
                </c:pt>
                <c:pt idx="2203">
                  <c:v>40156.53472222222</c:v>
                </c:pt>
                <c:pt idx="2204">
                  <c:v>40156.53819444444</c:v>
                </c:pt>
                <c:pt idx="2205">
                  <c:v>40156.54166666666</c:v>
                </c:pt>
                <c:pt idx="2206">
                  <c:v>40156.5451388889</c:v>
                </c:pt>
                <c:pt idx="2207">
                  <c:v>40156.54861111111</c:v>
                </c:pt>
                <c:pt idx="2208">
                  <c:v>40156.55208333334</c:v>
                </c:pt>
                <c:pt idx="2209">
                  <c:v>40156.55555555555</c:v>
                </c:pt>
                <c:pt idx="2210">
                  <c:v>40156.55902777778</c:v>
                </c:pt>
                <c:pt idx="2211">
                  <c:v>40156.5625</c:v>
                </c:pt>
                <c:pt idx="2212">
                  <c:v>40156.56597222222</c:v>
                </c:pt>
                <c:pt idx="2213">
                  <c:v>40156.56944444445</c:v>
                </c:pt>
                <c:pt idx="2214">
                  <c:v>40156.57291666666</c:v>
                </c:pt>
                <c:pt idx="2215">
                  <c:v>40156.5763888889</c:v>
                </c:pt>
                <c:pt idx="2216">
                  <c:v>40156.57986111111</c:v>
                </c:pt>
                <c:pt idx="2217">
                  <c:v>40156.58333333334</c:v>
                </c:pt>
                <c:pt idx="2218">
                  <c:v>40156.58680555555</c:v>
                </c:pt>
                <c:pt idx="2219">
                  <c:v>40156.59027777778</c:v>
                </c:pt>
                <c:pt idx="2220">
                  <c:v>40156.59375</c:v>
                </c:pt>
                <c:pt idx="2221">
                  <c:v>40156.59722222222</c:v>
                </c:pt>
                <c:pt idx="2222">
                  <c:v>40156.60069444444</c:v>
                </c:pt>
                <c:pt idx="2223">
                  <c:v>40156.60416666666</c:v>
                </c:pt>
                <c:pt idx="2224">
                  <c:v>40156.6076388889</c:v>
                </c:pt>
                <c:pt idx="2225">
                  <c:v>40156.61111111111</c:v>
                </c:pt>
                <c:pt idx="2226">
                  <c:v>40156.61458333334</c:v>
                </c:pt>
                <c:pt idx="2227">
                  <c:v>40156.61805555555</c:v>
                </c:pt>
                <c:pt idx="2228">
                  <c:v>40156.62152777778</c:v>
                </c:pt>
                <c:pt idx="2229">
                  <c:v>40156.625</c:v>
                </c:pt>
                <c:pt idx="2230">
                  <c:v>40156.62847222222</c:v>
                </c:pt>
                <c:pt idx="2231">
                  <c:v>40156.63194444445</c:v>
                </c:pt>
                <c:pt idx="2232">
                  <c:v>40156.63541666666</c:v>
                </c:pt>
                <c:pt idx="2233">
                  <c:v>40156.6388888889</c:v>
                </c:pt>
                <c:pt idx="2234">
                  <c:v>40156.64236111111</c:v>
                </c:pt>
                <c:pt idx="2235">
                  <c:v>40156.64583333334</c:v>
                </c:pt>
                <c:pt idx="2236">
                  <c:v>40156.64930555555</c:v>
                </c:pt>
                <c:pt idx="2237">
                  <c:v>40156.65277777778</c:v>
                </c:pt>
                <c:pt idx="2238">
                  <c:v>40156.65625</c:v>
                </c:pt>
                <c:pt idx="2239">
                  <c:v>40156.65972222222</c:v>
                </c:pt>
                <c:pt idx="2240">
                  <c:v>40156.66319444445</c:v>
                </c:pt>
                <c:pt idx="2241">
                  <c:v>40156.66666666666</c:v>
                </c:pt>
                <c:pt idx="2242">
                  <c:v>40156.6701388889</c:v>
                </c:pt>
                <c:pt idx="2243">
                  <c:v>40156.67361111111</c:v>
                </c:pt>
                <c:pt idx="2244">
                  <c:v>40156.67708333334</c:v>
                </c:pt>
                <c:pt idx="2245">
                  <c:v>40156.68055555555</c:v>
                </c:pt>
                <c:pt idx="2246">
                  <c:v>40156.68402777778</c:v>
                </c:pt>
                <c:pt idx="2247">
                  <c:v>40156.6875</c:v>
                </c:pt>
                <c:pt idx="2248">
                  <c:v>40156.69097222222</c:v>
                </c:pt>
                <c:pt idx="2249">
                  <c:v>40156.69444444445</c:v>
                </c:pt>
                <c:pt idx="2250">
                  <c:v>40156.69791666666</c:v>
                </c:pt>
                <c:pt idx="2251">
                  <c:v>40156.70138888889</c:v>
                </c:pt>
                <c:pt idx="2252">
                  <c:v>40156.70486111111</c:v>
                </c:pt>
                <c:pt idx="2253">
                  <c:v>40156.70833333334</c:v>
                </c:pt>
                <c:pt idx="2254">
                  <c:v>40156.71180555555</c:v>
                </c:pt>
                <c:pt idx="2255">
                  <c:v>40156.71527777778</c:v>
                </c:pt>
                <c:pt idx="2256">
                  <c:v>40156.71875</c:v>
                </c:pt>
                <c:pt idx="2257">
                  <c:v>40156.72222222222</c:v>
                </c:pt>
                <c:pt idx="2258">
                  <c:v>40156.72569444445</c:v>
                </c:pt>
                <c:pt idx="2259">
                  <c:v>40156.72916666666</c:v>
                </c:pt>
                <c:pt idx="2260">
                  <c:v>40156.7326388889</c:v>
                </c:pt>
                <c:pt idx="2261">
                  <c:v>40156.73611111111</c:v>
                </c:pt>
                <c:pt idx="2262">
                  <c:v>40156.73958333334</c:v>
                </c:pt>
                <c:pt idx="2263">
                  <c:v>40156.74305555555</c:v>
                </c:pt>
                <c:pt idx="2264">
                  <c:v>40156.74652777778</c:v>
                </c:pt>
                <c:pt idx="2265">
                  <c:v>40156.75</c:v>
                </c:pt>
                <c:pt idx="2266">
                  <c:v>40156.75347222222</c:v>
                </c:pt>
                <c:pt idx="2267">
                  <c:v>40156.75694444444</c:v>
                </c:pt>
                <c:pt idx="2268">
                  <c:v>40156.76041666666</c:v>
                </c:pt>
                <c:pt idx="2269">
                  <c:v>40156.76388888889</c:v>
                </c:pt>
                <c:pt idx="2270">
                  <c:v>40156.76736111111</c:v>
                </c:pt>
                <c:pt idx="2271">
                  <c:v>40156.77083333334</c:v>
                </c:pt>
                <c:pt idx="2272">
                  <c:v>40156.77430555555</c:v>
                </c:pt>
                <c:pt idx="2273">
                  <c:v>40156.77777777778</c:v>
                </c:pt>
                <c:pt idx="2274">
                  <c:v>40156.78125</c:v>
                </c:pt>
                <c:pt idx="2275">
                  <c:v>40156.78472222222</c:v>
                </c:pt>
                <c:pt idx="2276">
                  <c:v>40156.78819444444</c:v>
                </c:pt>
                <c:pt idx="2277">
                  <c:v>40156.79166666666</c:v>
                </c:pt>
                <c:pt idx="2278">
                  <c:v>40156.79513888889</c:v>
                </c:pt>
                <c:pt idx="2279">
                  <c:v>40156.79861111111</c:v>
                </c:pt>
                <c:pt idx="2280">
                  <c:v>40156.80208333334</c:v>
                </c:pt>
                <c:pt idx="2281">
                  <c:v>40156.80555555555</c:v>
                </c:pt>
                <c:pt idx="2282">
                  <c:v>40156.80902777778</c:v>
                </c:pt>
                <c:pt idx="2283">
                  <c:v>40156.8125</c:v>
                </c:pt>
                <c:pt idx="2284">
                  <c:v>40156.81597222222</c:v>
                </c:pt>
                <c:pt idx="2285">
                  <c:v>40156.81944444444</c:v>
                </c:pt>
                <c:pt idx="2286">
                  <c:v>40156.82291666666</c:v>
                </c:pt>
                <c:pt idx="2287">
                  <c:v>40156.8263888889</c:v>
                </c:pt>
                <c:pt idx="2288">
                  <c:v>40156.82986111111</c:v>
                </c:pt>
                <c:pt idx="2289">
                  <c:v>40156.83333333334</c:v>
                </c:pt>
                <c:pt idx="2290">
                  <c:v>40156.83680555555</c:v>
                </c:pt>
                <c:pt idx="2291">
                  <c:v>40156.84027777778</c:v>
                </c:pt>
                <c:pt idx="2292">
                  <c:v>40156.84375</c:v>
                </c:pt>
                <c:pt idx="2293">
                  <c:v>40156.84722222222</c:v>
                </c:pt>
                <c:pt idx="2294">
                  <c:v>40156.85069444444</c:v>
                </c:pt>
                <c:pt idx="2295">
                  <c:v>40156.85416666666</c:v>
                </c:pt>
                <c:pt idx="2296">
                  <c:v>40156.8576388889</c:v>
                </c:pt>
                <c:pt idx="2297">
                  <c:v>40156.86111111111</c:v>
                </c:pt>
                <c:pt idx="2298">
                  <c:v>40156.86458333334</c:v>
                </c:pt>
                <c:pt idx="2299">
                  <c:v>40156.86805555555</c:v>
                </c:pt>
                <c:pt idx="2300">
                  <c:v>40156.87152777778</c:v>
                </c:pt>
                <c:pt idx="2301">
                  <c:v>40156.875</c:v>
                </c:pt>
                <c:pt idx="2302">
                  <c:v>40156.87847222222</c:v>
                </c:pt>
                <c:pt idx="2303">
                  <c:v>40156.88194444444</c:v>
                </c:pt>
                <c:pt idx="2304">
                  <c:v>40156.88541666666</c:v>
                </c:pt>
                <c:pt idx="2305">
                  <c:v>40156.8888888889</c:v>
                </c:pt>
                <c:pt idx="2306">
                  <c:v>40156.89236111111</c:v>
                </c:pt>
                <c:pt idx="2307">
                  <c:v>40156.89583333334</c:v>
                </c:pt>
                <c:pt idx="2308">
                  <c:v>40156.89930555555</c:v>
                </c:pt>
                <c:pt idx="2309">
                  <c:v>40156.90277777778</c:v>
                </c:pt>
                <c:pt idx="2310">
                  <c:v>40156.90625</c:v>
                </c:pt>
                <c:pt idx="2311">
                  <c:v>40156.90972222222</c:v>
                </c:pt>
                <c:pt idx="2312">
                  <c:v>40156.91319444444</c:v>
                </c:pt>
                <c:pt idx="2313">
                  <c:v>40156.91666666666</c:v>
                </c:pt>
                <c:pt idx="2314">
                  <c:v>40156.9201388889</c:v>
                </c:pt>
                <c:pt idx="2315">
                  <c:v>40156.92361111111</c:v>
                </c:pt>
                <c:pt idx="2316">
                  <c:v>40156.92708333334</c:v>
                </c:pt>
                <c:pt idx="2317">
                  <c:v>40156.93055555555</c:v>
                </c:pt>
                <c:pt idx="2318">
                  <c:v>40156.93402777778</c:v>
                </c:pt>
                <c:pt idx="2319">
                  <c:v>40156.9375</c:v>
                </c:pt>
                <c:pt idx="2320">
                  <c:v>40156.94097222222</c:v>
                </c:pt>
                <c:pt idx="2321">
                  <c:v>40156.94444444444</c:v>
                </c:pt>
                <c:pt idx="2322">
                  <c:v>40156.94791666666</c:v>
                </c:pt>
                <c:pt idx="2323">
                  <c:v>40156.9513888889</c:v>
                </c:pt>
                <c:pt idx="2324">
                  <c:v>40156.95486111111</c:v>
                </c:pt>
                <c:pt idx="2325">
                  <c:v>40156.95833333333</c:v>
                </c:pt>
                <c:pt idx="2326">
                  <c:v>40156.96180555555</c:v>
                </c:pt>
                <c:pt idx="2327">
                  <c:v>40156.96527777778</c:v>
                </c:pt>
                <c:pt idx="2328">
                  <c:v>40156.96875</c:v>
                </c:pt>
                <c:pt idx="2329">
                  <c:v>40156.97222222222</c:v>
                </c:pt>
                <c:pt idx="2330">
                  <c:v>40156.97569444444</c:v>
                </c:pt>
                <c:pt idx="2331">
                  <c:v>40156.97916666666</c:v>
                </c:pt>
                <c:pt idx="2332">
                  <c:v>40156.9826388889</c:v>
                </c:pt>
                <c:pt idx="2333">
                  <c:v>40156.98611111111</c:v>
                </c:pt>
                <c:pt idx="2334">
                  <c:v>40156.98958333334</c:v>
                </c:pt>
                <c:pt idx="2335">
                  <c:v>40156.99305555555</c:v>
                </c:pt>
                <c:pt idx="2336">
                  <c:v>40156.99652777778</c:v>
                </c:pt>
                <c:pt idx="2337">
                  <c:v>40157.0</c:v>
                </c:pt>
                <c:pt idx="2338">
                  <c:v>40157.00347222222</c:v>
                </c:pt>
                <c:pt idx="2339">
                  <c:v>40157.00694444444</c:v>
                </c:pt>
                <c:pt idx="2340">
                  <c:v>40157.01041666666</c:v>
                </c:pt>
                <c:pt idx="2341">
                  <c:v>40157.0138888889</c:v>
                </c:pt>
                <c:pt idx="2342">
                  <c:v>40157.01736111111</c:v>
                </c:pt>
                <c:pt idx="2343">
                  <c:v>40157.02083333334</c:v>
                </c:pt>
                <c:pt idx="2344">
                  <c:v>40157.02430555555</c:v>
                </c:pt>
                <c:pt idx="2345">
                  <c:v>40157.02777777778</c:v>
                </c:pt>
                <c:pt idx="2346">
                  <c:v>40157.03125</c:v>
                </c:pt>
                <c:pt idx="2347">
                  <c:v>40157.03472222222</c:v>
                </c:pt>
                <c:pt idx="2348">
                  <c:v>40157.03819444444</c:v>
                </c:pt>
                <c:pt idx="2349">
                  <c:v>40157.04166666666</c:v>
                </c:pt>
                <c:pt idx="2350">
                  <c:v>40157.0451388889</c:v>
                </c:pt>
                <c:pt idx="2351">
                  <c:v>40157.04861111111</c:v>
                </c:pt>
                <c:pt idx="2352">
                  <c:v>40157.05208333334</c:v>
                </c:pt>
                <c:pt idx="2353">
                  <c:v>40157.05555555555</c:v>
                </c:pt>
                <c:pt idx="2354">
                  <c:v>40157.05902777778</c:v>
                </c:pt>
                <c:pt idx="2355">
                  <c:v>40157.0625</c:v>
                </c:pt>
                <c:pt idx="2356">
                  <c:v>40157.06597222222</c:v>
                </c:pt>
                <c:pt idx="2357">
                  <c:v>40157.06944444445</c:v>
                </c:pt>
                <c:pt idx="2358">
                  <c:v>40157.07291666666</c:v>
                </c:pt>
                <c:pt idx="2359">
                  <c:v>40157.0763888889</c:v>
                </c:pt>
                <c:pt idx="2360">
                  <c:v>40157.07986111111</c:v>
                </c:pt>
                <c:pt idx="2361">
                  <c:v>40157.08333333334</c:v>
                </c:pt>
                <c:pt idx="2362">
                  <c:v>40157.08680555555</c:v>
                </c:pt>
                <c:pt idx="2363">
                  <c:v>40157.09027777778</c:v>
                </c:pt>
                <c:pt idx="2364">
                  <c:v>40157.09375</c:v>
                </c:pt>
                <c:pt idx="2365">
                  <c:v>40157.09722222222</c:v>
                </c:pt>
                <c:pt idx="2366">
                  <c:v>40157.10069444444</c:v>
                </c:pt>
                <c:pt idx="2367">
                  <c:v>40157.10416666666</c:v>
                </c:pt>
                <c:pt idx="2368">
                  <c:v>40157.1076388889</c:v>
                </c:pt>
                <c:pt idx="2369">
                  <c:v>40157.11111111111</c:v>
                </c:pt>
                <c:pt idx="2370">
                  <c:v>40157.11458333334</c:v>
                </c:pt>
                <c:pt idx="2371">
                  <c:v>40157.11805555555</c:v>
                </c:pt>
                <c:pt idx="2372">
                  <c:v>40157.12152777778</c:v>
                </c:pt>
                <c:pt idx="2373">
                  <c:v>40157.125</c:v>
                </c:pt>
                <c:pt idx="2374">
                  <c:v>40157.12847222222</c:v>
                </c:pt>
                <c:pt idx="2375">
                  <c:v>40157.13194444445</c:v>
                </c:pt>
                <c:pt idx="2376">
                  <c:v>40157.13541666666</c:v>
                </c:pt>
                <c:pt idx="2377">
                  <c:v>40157.1388888889</c:v>
                </c:pt>
                <c:pt idx="2378">
                  <c:v>40157.14236111111</c:v>
                </c:pt>
                <c:pt idx="2379">
                  <c:v>40157.14583333334</c:v>
                </c:pt>
                <c:pt idx="2380">
                  <c:v>40157.14930555555</c:v>
                </c:pt>
                <c:pt idx="2381">
                  <c:v>40157.15277777778</c:v>
                </c:pt>
                <c:pt idx="2382">
                  <c:v>40157.15625</c:v>
                </c:pt>
                <c:pt idx="2383">
                  <c:v>40157.15972222222</c:v>
                </c:pt>
                <c:pt idx="2384">
                  <c:v>40157.16319444445</c:v>
                </c:pt>
                <c:pt idx="2385">
                  <c:v>40157.16666666666</c:v>
                </c:pt>
                <c:pt idx="2386">
                  <c:v>40157.1701388889</c:v>
                </c:pt>
                <c:pt idx="2387">
                  <c:v>40157.17361111111</c:v>
                </c:pt>
                <c:pt idx="2388">
                  <c:v>40157.17708333334</c:v>
                </c:pt>
                <c:pt idx="2389">
                  <c:v>40157.18055555555</c:v>
                </c:pt>
                <c:pt idx="2390">
                  <c:v>40157.18402777778</c:v>
                </c:pt>
                <c:pt idx="2391">
                  <c:v>40157.1875</c:v>
                </c:pt>
                <c:pt idx="2392">
                  <c:v>40157.19097222222</c:v>
                </c:pt>
                <c:pt idx="2393">
                  <c:v>40157.19444444445</c:v>
                </c:pt>
                <c:pt idx="2394">
                  <c:v>40157.19791666666</c:v>
                </c:pt>
                <c:pt idx="2395">
                  <c:v>40157.20138888889</c:v>
                </c:pt>
                <c:pt idx="2396">
                  <c:v>40157.20486111111</c:v>
                </c:pt>
                <c:pt idx="2397">
                  <c:v>40157.20833333334</c:v>
                </c:pt>
                <c:pt idx="2398">
                  <c:v>40157.21180555555</c:v>
                </c:pt>
                <c:pt idx="2399">
                  <c:v>40157.21527777778</c:v>
                </c:pt>
                <c:pt idx="2400">
                  <c:v>40157.21875</c:v>
                </c:pt>
                <c:pt idx="2401">
                  <c:v>40157.22222222222</c:v>
                </c:pt>
                <c:pt idx="2402">
                  <c:v>40157.22569444445</c:v>
                </c:pt>
                <c:pt idx="2403">
                  <c:v>40157.22916666666</c:v>
                </c:pt>
                <c:pt idx="2404">
                  <c:v>40157.2326388889</c:v>
                </c:pt>
                <c:pt idx="2405">
                  <c:v>40157.23611111111</c:v>
                </c:pt>
                <c:pt idx="2406">
                  <c:v>40157.23958333334</c:v>
                </c:pt>
                <c:pt idx="2407">
                  <c:v>40157.24305555555</c:v>
                </c:pt>
                <c:pt idx="2408">
                  <c:v>40157.24652777778</c:v>
                </c:pt>
                <c:pt idx="2409">
                  <c:v>40157.25</c:v>
                </c:pt>
                <c:pt idx="2410">
                  <c:v>40157.25347222222</c:v>
                </c:pt>
                <c:pt idx="2411">
                  <c:v>40157.25694444444</c:v>
                </c:pt>
                <c:pt idx="2412">
                  <c:v>40157.26041666666</c:v>
                </c:pt>
                <c:pt idx="2413">
                  <c:v>40157.26388888889</c:v>
                </c:pt>
                <c:pt idx="2414">
                  <c:v>40157.26736111111</c:v>
                </c:pt>
                <c:pt idx="2415">
                  <c:v>40157.27083333334</c:v>
                </c:pt>
                <c:pt idx="2416">
                  <c:v>40157.27430555555</c:v>
                </c:pt>
                <c:pt idx="2417">
                  <c:v>40157.27777777778</c:v>
                </c:pt>
                <c:pt idx="2418">
                  <c:v>40157.28125</c:v>
                </c:pt>
                <c:pt idx="2419">
                  <c:v>40157.28472222222</c:v>
                </c:pt>
                <c:pt idx="2420">
                  <c:v>40157.28819444444</c:v>
                </c:pt>
                <c:pt idx="2421">
                  <c:v>40157.29166666666</c:v>
                </c:pt>
                <c:pt idx="2422">
                  <c:v>40157.29513888889</c:v>
                </c:pt>
                <c:pt idx="2423">
                  <c:v>40157.29861111111</c:v>
                </c:pt>
                <c:pt idx="2424">
                  <c:v>40157.30208333334</c:v>
                </c:pt>
                <c:pt idx="2425">
                  <c:v>40157.30555555555</c:v>
                </c:pt>
                <c:pt idx="2426">
                  <c:v>40157.30902777778</c:v>
                </c:pt>
                <c:pt idx="2427">
                  <c:v>40157.3125</c:v>
                </c:pt>
                <c:pt idx="2428">
                  <c:v>40157.31597222222</c:v>
                </c:pt>
                <c:pt idx="2429">
                  <c:v>40157.31944444444</c:v>
                </c:pt>
                <c:pt idx="2430">
                  <c:v>40157.32291666666</c:v>
                </c:pt>
                <c:pt idx="2431">
                  <c:v>40157.3263888889</c:v>
                </c:pt>
                <c:pt idx="2432">
                  <c:v>40157.32986111111</c:v>
                </c:pt>
                <c:pt idx="2433">
                  <c:v>40157.33333333334</c:v>
                </c:pt>
                <c:pt idx="2434">
                  <c:v>40157.33680555555</c:v>
                </c:pt>
                <c:pt idx="2435">
                  <c:v>40157.34027777778</c:v>
                </c:pt>
                <c:pt idx="2436">
                  <c:v>40157.34375</c:v>
                </c:pt>
                <c:pt idx="2437">
                  <c:v>40157.34722222222</c:v>
                </c:pt>
                <c:pt idx="2438">
                  <c:v>40157.35069444444</c:v>
                </c:pt>
                <c:pt idx="2439">
                  <c:v>40157.35416666666</c:v>
                </c:pt>
                <c:pt idx="2440">
                  <c:v>40157.3576388889</c:v>
                </c:pt>
                <c:pt idx="2441">
                  <c:v>40157.36111111111</c:v>
                </c:pt>
                <c:pt idx="2442">
                  <c:v>40157.36458333334</c:v>
                </c:pt>
                <c:pt idx="2443">
                  <c:v>40157.36805555555</c:v>
                </c:pt>
                <c:pt idx="2444">
                  <c:v>40157.37152777778</c:v>
                </c:pt>
                <c:pt idx="2445">
                  <c:v>40157.375</c:v>
                </c:pt>
                <c:pt idx="2446">
                  <c:v>40157.37847222222</c:v>
                </c:pt>
                <c:pt idx="2447">
                  <c:v>40157.38194444444</c:v>
                </c:pt>
                <c:pt idx="2448">
                  <c:v>40157.38541666666</c:v>
                </c:pt>
                <c:pt idx="2449">
                  <c:v>40157.3888888889</c:v>
                </c:pt>
                <c:pt idx="2450">
                  <c:v>40157.39236111111</c:v>
                </c:pt>
                <c:pt idx="2451">
                  <c:v>40157.39583333334</c:v>
                </c:pt>
                <c:pt idx="2452">
                  <c:v>40157.39930555555</c:v>
                </c:pt>
                <c:pt idx="2453">
                  <c:v>40157.40277777778</c:v>
                </c:pt>
                <c:pt idx="2454">
                  <c:v>40157.40625</c:v>
                </c:pt>
                <c:pt idx="2455">
                  <c:v>40157.40972222222</c:v>
                </c:pt>
                <c:pt idx="2456">
                  <c:v>40157.41319444444</c:v>
                </c:pt>
                <c:pt idx="2457">
                  <c:v>40157.41666666666</c:v>
                </c:pt>
                <c:pt idx="2458">
                  <c:v>40157.4201388889</c:v>
                </c:pt>
                <c:pt idx="2459">
                  <c:v>40157.42361111111</c:v>
                </c:pt>
                <c:pt idx="2460">
                  <c:v>40157.42708333334</c:v>
                </c:pt>
                <c:pt idx="2461">
                  <c:v>40157.43055555555</c:v>
                </c:pt>
                <c:pt idx="2462">
                  <c:v>40157.43402777778</c:v>
                </c:pt>
                <c:pt idx="2463">
                  <c:v>40157.4375</c:v>
                </c:pt>
                <c:pt idx="2464">
                  <c:v>40157.44097222222</c:v>
                </c:pt>
                <c:pt idx="2465">
                  <c:v>40157.44444444444</c:v>
                </c:pt>
                <c:pt idx="2466">
                  <c:v>40157.44791666666</c:v>
                </c:pt>
                <c:pt idx="2467">
                  <c:v>40157.4513888889</c:v>
                </c:pt>
                <c:pt idx="2468">
                  <c:v>40157.45486111111</c:v>
                </c:pt>
                <c:pt idx="2469">
                  <c:v>40157.45833333333</c:v>
                </c:pt>
                <c:pt idx="2470">
                  <c:v>40157.46180555555</c:v>
                </c:pt>
                <c:pt idx="2471">
                  <c:v>40157.46527777778</c:v>
                </c:pt>
                <c:pt idx="2472">
                  <c:v>40157.46875</c:v>
                </c:pt>
                <c:pt idx="2473">
                  <c:v>40157.47222222222</c:v>
                </c:pt>
                <c:pt idx="2474">
                  <c:v>40157.47569444444</c:v>
                </c:pt>
                <c:pt idx="2475">
                  <c:v>40157.47916666666</c:v>
                </c:pt>
                <c:pt idx="2476">
                  <c:v>40157.4826388889</c:v>
                </c:pt>
                <c:pt idx="2477">
                  <c:v>40157.48611111111</c:v>
                </c:pt>
                <c:pt idx="2478">
                  <c:v>40157.48958333334</c:v>
                </c:pt>
                <c:pt idx="2479">
                  <c:v>40157.49305555555</c:v>
                </c:pt>
                <c:pt idx="2480">
                  <c:v>40157.49652777778</c:v>
                </c:pt>
                <c:pt idx="2481">
                  <c:v>40157.5</c:v>
                </c:pt>
                <c:pt idx="2482">
                  <c:v>40157.50347222222</c:v>
                </c:pt>
                <c:pt idx="2483">
                  <c:v>40157.50694444444</c:v>
                </c:pt>
                <c:pt idx="2484">
                  <c:v>40157.51041666666</c:v>
                </c:pt>
                <c:pt idx="2485">
                  <c:v>40157.5138888889</c:v>
                </c:pt>
                <c:pt idx="2486">
                  <c:v>40157.51736111111</c:v>
                </c:pt>
                <c:pt idx="2487">
                  <c:v>40157.52083333334</c:v>
                </c:pt>
                <c:pt idx="2488">
                  <c:v>40157.52430555555</c:v>
                </c:pt>
                <c:pt idx="2489">
                  <c:v>40157.52777777778</c:v>
                </c:pt>
                <c:pt idx="2490">
                  <c:v>40157.53125</c:v>
                </c:pt>
                <c:pt idx="2491">
                  <c:v>40157.53472222222</c:v>
                </c:pt>
                <c:pt idx="2492">
                  <c:v>40157.53819444444</c:v>
                </c:pt>
                <c:pt idx="2493">
                  <c:v>40157.54166666666</c:v>
                </c:pt>
                <c:pt idx="2494">
                  <c:v>40157.5451388889</c:v>
                </c:pt>
                <c:pt idx="2495">
                  <c:v>40157.54861111111</c:v>
                </c:pt>
                <c:pt idx="2496">
                  <c:v>40157.55208333334</c:v>
                </c:pt>
                <c:pt idx="2497">
                  <c:v>40157.55555555555</c:v>
                </c:pt>
                <c:pt idx="2498">
                  <c:v>40157.55902777778</c:v>
                </c:pt>
                <c:pt idx="2499">
                  <c:v>40157.5625</c:v>
                </c:pt>
                <c:pt idx="2500">
                  <c:v>40157.56597222222</c:v>
                </c:pt>
                <c:pt idx="2501">
                  <c:v>40157.56944444445</c:v>
                </c:pt>
                <c:pt idx="2502">
                  <c:v>40157.57291666666</c:v>
                </c:pt>
                <c:pt idx="2503">
                  <c:v>40157.5763888889</c:v>
                </c:pt>
                <c:pt idx="2504">
                  <c:v>40157.57986111111</c:v>
                </c:pt>
                <c:pt idx="2505">
                  <c:v>40157.58333333334</c:v>
                </c:pt>
                <c:pt idx="2506">
                  <c:v>40157.58680555555</c:v>
                </c:pt>
                <c:pt idx="2507">
                  <c:v>40157.59027777778</c:v>
                </c:pt>
                <c:pt idx="2508">
                  <c:v>40157.59375</c:v>
                </c:pt>
                <c:pt idx="2509">
                  <c:v>40157.59722222222</c:v>
                </c:pt>
                <c:pt idx="2510">
                  <c:v>40157.60069444444</c:v>
                </c:pt>
                <c:pt idx="2511">
                  <c:v>40157.60416666666</c:v>
                </c:pt>
                <c:pt idx="2512">
                  <c:v>40157.6076388889</c:v>
                </c:pt>
                <c:pt idx="2513">
                  <c:v>40157.61111111111</c:v>
                </c:pt>
                <c:pt idx="2514">
                  <c:v>40157.61458333334</c:v>
                </c:pt>
                <c:pt idx="2515">
                  <c:v>40157.61805555555</c:v>
                </c:pt>
                <c:pt idx="2516">
                  <c:v>40157.62152777778</c:v>
                </c:pt>
                <c:pt idx="2517">
                  <c:v>40157.625</c:v>
                </c:pt>
                <c:pt idx="2518">
                  <c:v>40157.62847222222</c:v>
                </c:pt>
                <c:pt idx="2519">
                  <c:v>40157.63194444445</c:v>
                </c:pt>
                <c:pt idx="2520">
                  <c:v>40157.63541666666</c:v>
                </c:pt>
                <c:pt idx="2521">
                  <c:v>40157.6388888889</c:v>
                </c:pt>
                <c:pt idx="2522">
                  <c:v>40157.64236111111</c:v>
                </c:pt>
                <c:pt idx="2523">
                  <c:v>40157.64583333334</c:v>
                </c:pt>
                <c:pt idx="2524">
                  <c:v>40157.64930555555</c:v>
                </c:pt>
                <c:pt idx="2525">
                  <c:v>40157.65277777778</c:v>
                </c:pt>
                <c:pt idx="2526">
                  <c:v>40157.65625</c:v>
                </c:pt>
                <c:pt idx="2527">
                  <c:v>40157.65972222222</c:v>
                </c:pt>
                <c:pt idx="2528">
                  <c:v>40157.66319444445</c:v>
                </c:pt>
                <c:pt idx="2529">
                  <c:v>40157.66666666666</c:v>
                </c:pt>
                <c:pt idx="2530">
                  <c:v>40157.6701388889</c:v>
                </c:pt>
                <c:pt idx="2531">
                  <c:v>40157.67361111111</c:v>
                </c:pt>
                <c:pt idx="2532">
                  <c:v>40157.67708333334</c:v>
                </c:pt>
                <c:pt idx="2533">
                  <c:v>40157.68055555555</c:v>
                </c:pt>
                <c:pt idx="2534">
                  <c:v>40157.68402777778</c:v>
                </c:pt>
                <c:pt idx="2535">
                  <c:v>40157.6875</c:v>
                </c:pt>
                <c:pt idx="2536">
                  <c:v>40157.69097222222</c:v>
                </c:pt>
                <c:pt idx="2537">
                  <c:v>40157.69444444445</c:v>
                </c:pt>
                <c:pt idx="2538">
                  <c:v>40157.69791666666</c:v>
                </c:pt>
                <c:pt idx="2539">
                  <c:v>40157.70138888889</c:v>
                </c:pt>
                <c:pt idx="2540">
                  <c:v>40157.70486111111</c:v>
                </c:pt>
                <c:pt idx="2541">
                  <c:v>40157.70833333334</c:v>
                </c:pt>
                <c:pt idx="2542">
                  <c:v>40157.71180555555</c:v>
                </c:pt>
                <c:pt idx="2543">
                  <c:v>40157.71527777778</c:v>
                </c:pt>
                <c:pt idx="2544">
                  <c:v>40157.71875</c:v>
                </c:pt>
                <c:pt idx="2545">
                  <c:v>40157.72222222222</c:v>
                </c:pt>
                <c:pt idx="2546">
                  <c:v>40157.72569444445</c:v>
                </c:pt>
                <c:pt idx="2547">
                  <c:v>40157.72916666666</c:v>
                </c:pt>
                <c:pt idx="2548">
                  <c:v>40157.7326388889</c:v>
                </c:pt>
                <c:pt idx="2549">
                  <c:v>40157.73611111111</c:v>
                </c:pt>
                <c:pt idx="2550">
                  <c:v>40157.73958333334</c:v>
                </c:pt>
                <c:pt idx="2551">
                  <c:v>40157.74305555555</c:v>
                </c:pt>
                <c:pt idx="2552">
                  <c:v>40157.74652777778</c:v>
                </c:pt>
                <c:pt idx="2553">
                  <c:v>40157.75</c:v>
                </c:pt>
                <c:pt idx="2554">
                  <c:v>40157.75347222222</c:v>
                </c:pt>
                <c:pt idx="2555">
                  <c:v>40157.75694444444</c:v>
                </c:pt>
                <c:pt idx="2556">
                  <c:v>40157.76041666666</c:v>
                </c:pt>
                <c:pt idx="2557">
                  <c:v>40157.76388888889</c:v>
                </c:pt>
                <c:pt idx="2558">
                  <c:v>40157.76736111111</c:v>
                </c:pt>
                <c:pt idx="2559">
                  <c:v>40157.77083333334</c:v>
                </c:pt>
                <c:pt idx="2560">
                  <c:v>40157.77430555555</c:v>
                </c:pt>
                <c:pt idx="2561">
                  <c:v>40157.77777777778</c:v>
                </c:pt>
                <c:pt idx="2562">
                  <c:v>40157.78125</c:v>
                </c:pt>
                <c:pt idx="2563">
                  <c:v>40157.78472222222</c:v>
                </c:pt>
                <c:pt idx="2564">
                  <c:v>40157.78819444444</c:v>
                </c:pt>
                <c:pt idx="2565">
                  <c:v>40157.79166666666</c:v>
                </c:pt>
                <c:pt idx="2566">
                  <c:v>40157.79513888889</c:v>
                </c:pt>
                <c:pt idx="2567">
                  <c:v>40157.79861111111</c:v>
                </c:pt>
                <c:pt idx="2568">
                  <c:v>40157.80208333334</c:v>
                </c:pt>
                <c:pt idx="2569">
                  <c:v>40157.80555555555</c:v>
                </c:pt>
                <c:pt idx="2570">
                  <c:v>40157.80902777778</c:v>
                </c:pt>
                <c:pt idx="2571">
                  <c:v>40157.8125</c:v>
                </c:pt>
                <c:pt idx="2572">
                  <c:v>40157.81597222222</c:v>
                </c:pt>
                <c:pt idx="2573">
                  <c:v>40157.81944444444</c:v>
                </c:pt>
                <c:pt idx="2574">
                  <c:v>40157.82291666666</c:v>
                </c:pt>
                <c:pt idx="2575">
                  <c:v>40157.8263888889</c:v>
                </c:pt>
                <c:pt idx="2576">
                  <c:v>40157.82986111111</c:v>
                </c:pt>
                <c:pt idx="2577">
                  <c:v>40157.83333333334</c:v>
                </c:pt>
                <c:pt idx="2578">
                  <c:v>40157.83680555555</c:v>
                </c:pt>
                <c:pt idx="2579">
                  <c:v>40157.84027777778</c:v>
                </c:pt>
                <c:pt idx="2580">
                  <c:v>40157.84375</c:v>
                </c:pt>
                <c:pt idx="2581">
                  <c:v>40157.84722222222</c:v>
                </c:pt>
                <c:pt idx="2582">
                  <c:v>40157.85069444444</c:v>
                </c:pt>
                <c:pt idx="2583">
                  <c:v>40157.85416666666</c:v>
                </c:pt>
                <c:pt idx="2584">
                  <c:v>40157.8576388889</c:v>
                </c:pt>
                <c:pt idx="2585">
                  <c:v>40157.86111111111</c:v>
                </c:pt>
                <c:pt idx="2586">
                  <c:v>40157.86458333334</c:v>
                </c:pt>
                <c:pt idx="2587">
                  <c:v>40157.86805555555</c:v>
                </c:pt>
                <c:pt idx="2588">
                  <c:v>40157.87152777778</c:v>
                </c:pt>
                <c:pt idx="2589">
                  <c:v>40157.875</c:v>
                </c:pt>
                <c:pt idx="2590">
                  <c:v>40157.87847222222</c:v>
                </c:pt>
                <c:pt idx="2591">
                  <c:v>40157.88194444444</c:v>
                </c:pt>
                <c:pt idx="2592">
                  <c:v>40157.88541666666</c:v>
                </c:pt>
                <c:pt idx="2593">
                  <c:v>40157.8888888889</c:v>
                </c:pt>
                <c:pt idx="2594">
                  <c:v>40157.89236111111</c:v>
                </c:pt>
                <c:pt idx="2595">
                  <c:v>40157.89583333334</c:v>
                </c:pt>
                <c:pt idx="2596">
                  <c:v>40157.89930555555</c:v>
                </c:pt>
                <c:pt idx="2597">
                  <c:v>40157.90277777778</c:v>
                </c:pt>
                <c:pt idx="2598">
                  <c:v>40157.90625</c:v>
                </c:pt>
                <c:pt idx="2599">
                  <c:v>40157.90972222222</c:v>
                </c:pt>
                <c:pt idx="2600">
                  <c:v>40157.91319444444</c:v>
                </c:pt>
                <c:pt idx="2601">
                  <c:v>40157.91666666666</c:v>
                </c:pt>
                <c:pt idx="2602">
                  <c:v>40157.9201388889</c:v>
                </c:pt>
                <c:pt idx="2603">
                  <c:v>40157.92361111111</c:v>
                </c:pt>
                <c:pt idx="2604">
                  <c:v>40157.92708333334</c:v>
                </c:pt>
                <c:pt idx="2605">
                  <c:v>40157.93055555555</c:v>
                </c:pt>
                <c:pt idx="2606">
                  <c:v>40157.93402777778</c:v>
                </c:pt>
                <c:pt idx="2607">
                  <c:v>40157.9375</c:v>
                </c:pt>
                <c:pt idx="2608">
                  <c:v>40157.94097222222</c:v>
                </c:pt>
                <c:pt idx="2609">
                  <c:v>40157.94444444444</c:v>
                </c:pt>
                <c:pt idx="2610">
                  <c:v>40157.94791666666</c:v>
                </c:pt>
                <c:pt idx="2611">
                  <c:v>40157.9513888889</c:v>
                </c:pt>
                <c:pt idx="2612">
                  <c:v>40157.95486111111</c:v>
                </c:pt>
                <c:pt idx="2613">
                  <c:v>40157.95833333333</c:v>
                </c:pt>
                <c:pt idx="2614">
                  <c:v>40157.96180555555</c:v>
                </c:pt>
                <c:pt idx="2615">
                  <c:v>40157.96527777778</c:v>
                </c:pt>
                <c:pt idx="2616">
                  <c:v>40157.96875</c:v>
                </c:pt>
                <c:pt idx="2617">
                  <c:v>40157.97222222222</c:v>
                </c:pt>
                <c:pt idx="2618">
                  <c:v>40157.97569444444</c:v>
                </c:pt>
                <c:pt idx="2619">
                  <c:v>40157.97916666666</c:v>
                </c:pt>
                <c:pt idx="2620">
                  <c:v>40157.9826388889</c:v>
                </c:pt>
                <c:pt idx="2621">
                  <c:v>40157.98611111111</c:v>
                </c:pt>
                <c:pt idx="2622">
                  <c:v>40157.98958333334</c:v>
                </c:pt>
                <c:pt idx="2623">
                  <c:v>40157.99305555555</c:v>
                </c:pt>
                <c:pt idx="2624">
                  <c:v>40157.99652777778</c:v>
                </c:pt>
                <c:pt idx="2625">
                  <c:v>40158.0</c:v>
                </c:pt>
                <c:pt idx="2626">
                  <c:v>40158.00347222222</c:v>
                </c:pt>
                <c:pt idx="2627">
                  <c:v>40158.00694444444</c:v>
                </c:pt>
                <c:pt idx="2628">
                  <c:v>40158.01041666666</c:v>
                </c:pt>
                <c:pt idx="2629">
                  <c:v>40158.0138888889</c:v>
                </c:pt>
                <c:pt idx="2630">
                  <c:v>40158.01736111111</c:v>
                </c:pt>
                <c:pt idx="2631">
                  <c:v>40158.02083333334</c:v>
                </c:pt>
                <c:pt idx="2632">
                  <c:v>40158.02430555555</c:v>
                </c:pt>
                <c:pt idx="2633">
                  <c:v>40158.02777777778</c:v>
                </c:pt>
                <c:pt idx="2634">
                  <c:v>40158.03125</c:v>
                </c:pt>
                <c:pt idx="2635">
                  <c:v>40158.03472222222</c:v>
                </c:pt>
                <c:pt idx="2636">
                  <c:v>40158.03819444444</c:v>
                </c:pt>
                <c:pt idx="2637">
                  <c:v>40158.04166666666</c:v>
                </c:pt>
                <c:pt idx="2638">
                  <c:v>40158.0451388889</c:v>
                </c:pt>
                <c:pt idx="2639">
                  <c:v>40158.04861111111</c:v>
                </c:pt>
                <c:pt idx="2640">
                  <c:v>40158.05208333334</c:v>
                </c:pt>
                <c:pt idx="2641">
                  <c:v>40158.05555555555</c:v>
                </c:pt>
                <c:pt idx="2642">
                  <c:v>40158.05902777778</c:v>
                </c:pt>
                <c:pt idx="2643">
                  <c:v>40158.0625</c:v>
                </c:pt>
                <c:pt idx="2644">
                  <c:v>40158.06597222222</c:v>
                </c:pt>
                <c:pt idx="2645">
                  <c:v>40158.06944444445</c:v>
                </c:pt>
                <c:pt idx="2646">
                  <c:v>40158.07291666666</c:v>
                </c:pt>
                <c:pt idx="2647">
                  <c:v>40158.0763888889</c:v>
                </c:pt>
                <c:pt idx="2648">
                  <c:v>40158.07986111111</c:v>
                </c:pt>
                <c:pt idx="2649">
                  <c:v>40158.08333333334</c:v>
                </c:pt>
                <c:pt idx="2650">
                  <c:v>40158.08680555555</c:v>
                </c:pt>
                <c:pt idx="2651">
                  <c:v>40158.09027777778</c:v>
                </c:pt>
                <c:pt idx="2652">
                  <c:v>40158.09375</c:v>
                </c:pt>
                <c:pt idx="2653">
                  <c:v>40158.09722222222</c:v>
                </c:pt>
                <c:pt idx="2654">
                  <c:v>40158.10069444444</c:v>
                </c:pt>
                <c:pt idx="2655">
                  <c:v>40158.10416666666</c:v>
                </c:pt>
                <c:pt idx="2656">
                  <c:v>40158.1076388889</c:v>
                </c:pt>
                <c:pt idx="2657">
                  <c:v>40158.11111111111</c:v>
                </c:pt>
                <c:pt idx="2658">
                  <c:v>40158.11458333334</c:v>
                </c:pt>
                <c:pt idx="2659">
                  <c:v>40158.11805555555</c:v>
                </c:pt>
                <c:pt idx="2660">
                  <c:v>40158.12152777778</c:v>
                </c:pt>
                <c:pt idx="2661">
                  <c:v>40158.125</c:v>
                </c:pt>
                <c:pt idx="2662">
                  <c:v>40158.12847222222</c:v>
                </c:pt>
                <c:pt idx="2663">
                  <c:v>40158.13194444445</c:v>
                </c:pt>
                <c:pt idx="2664">
                  <c:v>40158.13541666666</c:v>
                </c:pt>
                <c:pt idx="2665">
                  <c:v>40158.1388888889</c:v>
                </c:pt>
                <c:pt idx="2666">
                  <c:v>40158.14236111111</c:v>
                </c:pt>
                <c:pt idx="2667">
                  <c:v>40158.14583333334</c:v>
                </c:pt>
                <c:pt idx="2668">
                  <c:v>40158.14930555555</c:v>
                </c:pt>
                <c:pt idx="2669">
                  <c:v>40158.15277777778</c:v>
                </c:pt>
                <c:pt idx="2670">
                  <c:v>40158.15625</c:v>
                </c:pt>
                <c:pt idx="2671">
                  <c:v>40158.15972222222</c:v>
                </c:pt>
                <c:pt idx="2672">
                  <c:v>40158.16319444445</c:v>
                </c:pt>
                <c:pt idx="2673">
                  <c:v>40158.16666666666</c:v>
                </c:pt>
                <c:pt idx="2674">
                  <c:v>40158.1701388889</c:v>
                </c:pt>
                <c:pt idx="2675">
                  <c:v>40158.17361111111</c:v>
                </c:pt>
                <c:pt idx="2676">
                  <c:v>40158.17708333334</c:v>
                </c:pt>
                <c:pt idx="2677">
                  <c:v>40158.18055555555</c:v>
                </c:pt>
                <c:pt idx="2678">
                  <c:v>40158.18402777778</c:v>
                </c:pt>
                <c:pt idx="2679">
                  <c:v>40158.1875</c:v>
                </c:pt>
                <c:pt idx="2680">
                  <c:v>40158.19097222222</c:v>
                </c:pt>
                <c:pt idx="2681">
                  <c:v>40158.19444444445</c:v>
                </c:pt>
                <c:pt idx="2682">
                  <c:v>40158.19791666666</c:v>
                </c:pt>
                <c:pt idx="2683">
                  <c:v>40158.20138888889</c:v>
                </c:pt>
                <c:pt idx="2684">
                  <c:v>40158.20486111111</c:v>
                </c:pt>
                <c:pt idx="2685">
                  <c:v>40158.20833333334</c:v>
                </c:pt>
                <c:pt idx="2686">
                  <c:v>40158.21180555555</c:v>
                </c:pt>
                <c:pt idx="2687">
                  <c:v>40158.21527777778</c:v>
                </c:pt>
                <c:pt idx="2688">
                  <c:v>40158.21875</c:v>
                </c:pt>
                <c:pt idx="2689">
                  <c:v>40158.22222222222</c:v>
                </c:pt>
                <c:pt idx="2690">
                  <c:v>40158.22569444445</c:v>
                </c:pt>
                <c:pt idx="2691">
                  <c:v>40158.22916666666</c:v>
                </c:pt>
                <c:pt idx="2692">
                  <c:v>40158.2326388889</c:v>
                </c:pt>
                <c:pt idx="2693">
                  <c:v>40158.23611111111</c:v>
                </c:pt>
                <c:pt idx="2694">
                  <c:v>40158.23958333334</c:v>
                </c:pt>
                <c:pt idx="2695">
                  <c:v>40158.24305555555</c:v>
                </c:pt>
                <c:pt idx="2696">
                  <c:v>40158.24652777778</c:v>
                </c:pt>
                <c:pt idx="2697">
                  <c:v>40158.25</c:v>
                </c:pt>
                <c:pt idx="2698">
                  <c:v>40158.25347222222</c:v>
                </c:pt>
                <c:pt idx="2699">
                  <c:v>40158.25694444444</c:v>
                </c:pt>
                <c:pt idx="2700">
                  <c:v>40158.26041666666</c:v>
                </c:pt>
                <c:pt idx="2701">
                  <c:v>40158.26388888889</c:v>
                </c:pt>
                <c:pt idx="2702">
                  <c:v>40158.26736111111</c:v>
                </c:pt>
                <c:pt idx="2703">
                  <c:v>40158.27083333334</c:v>
                </c:pt>
                <c:pt idx="2704">
                  <c:v>40158.27430555555</c:v>
                </c:pt>
                <c:pt idx="2705">
                  <c:v>40158.27777777778</c:v>
                </c:pt>
                <c:pt idx="2706">
                  <c:v>40158.28125</c:v>
                </c:pt>
                <c:pt idx="2707">
                  <c:v>40158.28472222222</c:v>
                </c:pt>
                <c:pt idx="2708">
                  <c:v>40158.28819444444</c:v>
                </c:pt>
                <c:pt idx="2709">
                  <c:v>40158.29166666666</c:v>
                </c:pt>
                <c:pt idx="2710">
                  <c:v>40158.29513888889</c:v>
                </c:pt>
                <c:pt idx="2711">
                  <c:v>40158.29861111111</c:v>
                </c:pt>
                <c:pt idx="2712">
                  <c:v>40158.30208333334</c:v>
                </c:pt>
                <c:pt idx="2713">
                  <c:v>40158.30555555555</c:v>
                </c:pt>
                <c:pt idx="2714">
                  <c:v>40158.30902777778</c:v>
                </c:pt>
                <c:pt idx="2715">
                  <c:v>40158.3125</c:v>
                </c:pt>
                <c:pt idx="2716">
                  <c:v>40158.31597222222</c:v>
                </c:pt>
                <c:pt idx="2717">
                  <c:v>40158.31944444444</c:v>
                </c:pt>
                <c:pt idx="2718">
                  <c:v>40158.32291666666</c:v>
                </c:pt>
                <c:pt idx="2719">
                  <c:v>40158.3263888889</c:v>
                </c:pt>
                <c:pt idx="2720">
                  <c:v>40158.32986111111</c:v>
                </c:pt>
                <c:pt idx="2721">
                  <c:v>40158.33333333334</c:v>
                </c:pt>
                <c:pt idx="2722">
                  <c:v>40158.33680555555</c:v>
                </c:pt>
                <c:pt idx="2723">
                  <c:v>40158.34027777778</c:v>
                </c:pt>
                <c:pt idx="2724">
                  <c:v>40158.34375</c:v>
                </c:pt>
                <c:pt idx="2725">
                  <c:v>40158.34722222222</c:v>
                </c:pt>
                <c:pt idx="2726">
                  <c:v>40158.35069444444</c:v>
                </c:pt>
                <c:pt idx="2727">
                  <c:v>40158.35416666666</c:v>
                </c:pt>
                <c:pt idx="2728">
                  <c:v>40158.3576388889</c:v>
                </c:pt>
                <c:pt idx="2729">
                  <c:v>40158.36111111111</c:v>
                </c:pt>
                <c:pt idx="2730">
                  <c:v>40158.36458333334</c:v>
                </c:pt>
                <c:pt idx="2731">
                  <c:v>40158.36805555555</c:v>
                </c:pt>
                <c:pt idx="2732">
                  <c:v>40158.37152777778</c:v>
                </c:pt>
                <c:pt idx="2733">
                  <c:v>40158.375</c:v>
                </c:pt>
                <c:pt idx="2734">
                  <c:v>40158.37847222222</c:v>
                </c:pt>
                <c:pt idx="2735">
                  <c:v>40158.38194444444</c:v>
                </c:pt>
                <c:pt idx="2736">
                  <c:v>40158.38541666666</c:v>
                </c:pt>
                <c:pt idx="2737">
                  <c:v>40158.3888888889</c:v>
                </c:pt>
                <c:pt idx="2738">
                  <c:v>40158.39236111111</c:v>
                </c:pt>
                <c:pt idx="2739">
                  <c:v>40158.39583333334</c:v>
                </c:pt>
                <c:pt idx="2740">
                  <c:v>40158.39930555555</c:v>
                </c:pt>
                <c:pt idx="2741">
                  <c:v>40158.40277777778</c:v>
                </c:pt>
                <c:pt idx="2742">
                  <c:v>40158.40625</c:v>
                </c:pt>
                <c:pt idx="2743">
                  <c:v>40158.40972222222</c:v>
                </c:pt>
                <c:pt idx="2744">
                  <c:v>40158.41319444444</c:v>
                </c:pt>
                <c:pt idx="2745">
                  <c:v>40158.41666666666</c:v>
                </c:pt>
                <c:pt idx="2746">
                  <c:v>40158.4201388889</c:v>
                </c:pt>
                <c:pt idx="2747">
                  <c:v>40158.42361111111</c:v>
                </c:pt>
                <c:pt idx="2748">
                  <c:v>40158.42708333334</c:v>
                </c:pt>
                <c:pt idx="2749">
                  <c:v>40158.43055555555</c:v>
                </c:pt>
                <c:pt idx="2750">
                  <c:v>40158.43402777778</c:v>
                </c:pt>
                <c:pt idx="2751">
                  <c:v>40158.4375</c:v>
                </c:pt>
                <c:pt idx="2752">
                  <c:v>40158.44097222222</c:v>
                </c:pt>
                <c:pt idx="2753">
                  <c:v>40158.44444444444</c:v>
                </c:pt>
                <c:pt idx="2754">
                  <c:v>40158.44791666666</c:v>
                </c:pt>
                <c:pt idx="2755">
                  <c:v>40158.4513888889</c:v>
                </c:pt>
                <c:pt idx="2756">
                  <c:v>40158.45486111111</c:v>
                </c:pt>
                <c:pt idx="2757">
                  <c:v>40158.45833333333</c:v>
                </c:pt>
                <c:pt idx="2758">
                  <c:v>40158.46180555555</c:v>
                </c:pt>
                <c:pt idx="2759">
                  <c:v>40158.46527777778</c:v>
                </c:pt>
                <c:pt idx="2760">
                  <c:v>40158.46875</c:v>
                </c:pt>
                <c:pt idx="2761">
                  <c:v>40158.47222222222</c:v>
                </c:pt>
                <c:pt idx="2762">
                  <c:v>40158.47569444444</c:v>
                </c:pt>
                <c:pt idx="2763">
                  <c:v>40158.47916666666</c:v>
                </c:pt>
                <c:pt idx="2764">
                  <c:v>40158.4826388889</c:v>
                </c:pt>
                <c:pt idx="2765">
                  <c:v>40158.48611111111</c:v>
                </c:pt>
                <c:pt idx="2766">
                  <c:v>40158.48958333334</c:v>
                </c:pt>
                <c:pt idx="2767">
                  <c:v>40158.49305555555</c:v>
                </c:pt>
                <c:pt idx="2768">
                  <c:v>40158.49652777778</c:v>
                </c:pt>
                <c:pt idx="2769">
                  <c:v>40158.5</c:v>
                </c:pt>
                <c:pt idx="2770">
                  <c:v>40158.50347222222</c:v>
                </c:pt>
                <c:pt idx="2771">
                  <c:v>40158.50694444444</c:v>
                </c:pt>
                <c:pt idx="2772">
                  <c:v>40158.51041666666</c:v>
                </c:pt>
                <c:pt idx="2773">
                  <c:v>40158.5138888889</c:v>
                </c:pt>
                <c:pt idx="2774">
                  <c:v>40158.51736111111</c:v>
                </c:pt>
                <c:pt idx="2775">
                  <c:v>40158.52083333334</c:v>
                </c:pt>
                <c:pt idx="2776">
                  <c:v>40158.52430555555</c:v>
                </c:pt>
                <c:pt idx="2777">
                  <c:v>40158.52777777778</c:v>
                </c:pt>
                <c:pt idx="2778">
                  <c:v>40158.53125</c:v>
                </c:pt>
                <c:pt idx="2779">
                  <c:v>40158.53472222222</c:v>
                </c:pt>
                <c:pt idx="2780">
                  <c:v>40158.53819444444</c:v>
                </c:pt>
                <c:pt idx="2781">
                  <c:v>40158.54166666666</c:v>
                </c:pt>
                <c:pt idx="2782">
                  <c:v>40158.5451388889</c:v>
                </c:pt>
                <c:pt idx="2783">
                  <c:v>40158.54861111111</c:v>
                </c:pt>
                <c:pt idx="2784">
                  <c:v>40158.55208333334</c:v>
                </c:pt>
                <c:pt idx="2785">
                  <c:v>40158.55555555555</c:v>
                </c:pt>
                <c:pt idx="2786">
                  <c:v>40158.55902777778</c:v>
                </c:pt>
                <c:pt idx="2787">
                  <c:v>40158.5625</c:v>
                </c:pt>
                <c:pt idx="2788">
                  <c:v>40158.56597222222</c:v>
                </c:pt>
                <c:pt idx="2789">
                  <c:v>40158.56944444445</c:v>
                </c:pt>
                <c:pt idx="2790">
                  <c:v>40158.57291666666</c:v>
                </c:pt>
                <c:pt idx="2791">
                  <c:v>40158.5763888889</c:v>
                </c:pt>
                <c:pt idx="2792">
                  <c:v>40158.57986111111</c:v>
                </c:pt>
                <c:pt idx="2793">
                  <c:v>40158.58333333334</c:v>
                </c:pt>
                <c:pt idx="2794">
                  <c:v>40158.58680555555</c:v>
                </c:pt>
                <c:pt idx="2795">
                  <c:v>40158.59027777778</c:v>
                </c:pt>
                <c:pt idx="2796">
                  <c:v>40158.59375</c:v>
                </c:pt>
                <c:pt idx="2797">
                  <c:v>40158.59722222222</c:v>
                </c:pt>
                <c:pt idx="2798">
                  <c:v>40158.60069444444</c:v>
                </c:pt>
                <c:pt idx="2799">
                  <c:v>40158.60416666666</c:v>
                </c:pt>
                <c:pt idx="2800">
                  <c:v>40158.6076388889</c:v>
                </c:pt>
                <c:pt idx="2801">
                  <c:v>40158.61111111111</c:v>
                </c:pt>
                <c:pt idx="2802">
                  <c:v>40158.61458333334</c:v>
                </c:pt>
                <c:pt idx="2803">
                  <c:v>40158.61805555555</c:v>
                </c:pt>
                <c:pt idx="2804">
                  <c:v>40158.62152777778</c:v>
                </c:pt>
                <c:pt idx="2805">
                  <c:v>40158.625</c:v>
                </c:pt>
                <c:pt idx="2806">
                  <c:v>40158.62847222222</c:v>
                </c:pt>
                <c:pt idx="2807">
                  <c:v>40158.63194444445</c:v>
                </c:pt>
                <c:pt idx="2808">
                  <c:v>40158.63541666666</c:v>
                </c:pt>
                <c:pt idx="2809">
                  <c:v>40158.6388888889</c:v>
                </c:pt>
                <c:pt idx="2810">
                  <c:v>40158.64236111111</c:v>
                </c:pt>
                <c:pt idx="2811">
                  <c:v>40158.64583333334</c:v>
                </c:pt>
                <c:pt idx="2812">
                  <c:v>40158.64930555555</c:v>
                </c:pt>
                <c:pt idx="2813">
                  <c:v>40158.65277777778</c:v>
                </c:pt>
                <c:pt idx="2814">
                  <c:v>40158.65625</c:v>
                </c:pt>
                <c:pt idx="2815">
                  <c:v>40158.65972222222</c:v>
                </c:pt>
                <c:pt idx="2816">
                  <c:v>40158.66319444445</c:v>
                </c:pt>
                <c:pt idx="2817">
                  <c:v>40158.66666666666</c:v>
                </c:pt>
                <c:pt idx="2818">
                  <c:v>40158.6701388889</c:v>
                </c:pt>
                <c:pt idx="2819">
                  <c:v>40158.67361111111</c:v>
                </c:pt>
                <c:pt idx="2820">
                  <c:v>40158.67708333334</c:v>
                </c:pt>
                <c:pt idx="2821">
                  <c:v>40158.68055555555</c:v>
                </c:pt>
                <c:pt idx="2822">
                  <c:v>40158.68402777778</c:v>
                </c:pt>
                <c:pt idx="2823">
                  <c:v>40158.6875</c:v>
                </c:pt>
                <c:pt idx="2824">
                  <c:v>40158.69097222222</c:v>
                </c:pt>
                <c:pt idx="2825">
                  <c:v>40158.69444444445</c:v>
                </c:pt>
                <c:pt idx="2826">
                  <c:v>40158.69791666666</c:v>
                </c:pt>
                <c:pt idx="2827">
                  <c:v>40158.70138888889</c:v>
                </c:pt>
                <c:pt idx="2828">
                  <c:v>40158.70486111111</c:v>
                </c:pt>
                <c:pt idx="2829">
                  <c:v>40158.70833333334</c:v>
                </c:pt>
                <c:pt idx="2830">
                  <c:v>40158.71180555555</c:v>
                </c:pt>
                <c:pt idx="2831">
                  <c:v>40158.71527777778</c:v>
                </c:pt>
                <c:pt idx="2832">
                  <c:v>40158.71875</c:v>
                </c:pt>
                <c:pt idx="2833">
                  <c:v>40158.72222222222</c:v>
                </c:pt>
                <c:pt idx="2834">
                  <c:v>40158.72569444445</c:v>
                </c:pt>
                <c:pt idx="2835">
                  <c:v>40158.72916666666</c:v>
                </c:pt>
                <c:pt idx="2836">
                  <c:v>40158.7326388889</c:v>
                </c:pt>
                <c:pt idx="2837">
                  <c:v>40158.73611111111</c:v>
                </c:pt>
                <c:pt idx="2838">
                  <c:v>40158.73958333334</c:v>
                </c:pt>
                <c:pt idx="2839">
                  <c:v>40158.74305555555</c:v>
                </c:pt>
                <c:pt idx="2840">
                  <c:v>40158.74652777778</c:v>
                </c:pt>
                <c:pt idx="2841">
                  <c:v>40158.75</c:v>
                </c:pt>
                <c:pt idx="2842">
                  <c:v>40158.75347222222</c:v>
                </c:pt>
                <c:pt idx="2843">
                  <c:v>40158.75694444444</c:v>
                </c:pt>
                <c:pt idx="2844">
                  <c:v>40158.76041666666</c:v>
                </c:pt>
                <c:pt idx="2845">
                  <c:v>40158.76388888889</c:v>
                </c:pt>
                <c:pt idx="2846">
                  <c:v>40158.76736111111</c:v>
                </c:pt>
                <c:pt idx="2847">
                  <c:v>40158.77083333334</c:v>
                </c:pt>
                <c:pt idx="2848">
                  <c:v>40158.77430555555</c:v>
                </c:pt>
                <c:pt idx="2849">
                  <c:v>40158.77777777778</c:v>
                </c:pt>
                <c:pt idx="2850">
                  <c:v>40158.78125</c:v>
                </c:pt>
                <c:pt idx="2851">
                  <c:v>40158.78472222222</c:v>
                </c:pt>
                <c:pt idx="2852">
                  <c:v>40158.78819444444</c:v>
                </c:pt>
                <c:pt idx="2853">
                  <c:v>40158.79166666666</c:v>
                </c:pt>
                <c:pt idx="2854">
                  <c:v>40158.79513888889</c:v>
                </c:pt>
                <c:pt idx="2855">
                  <c:v>40158.79861111111</c:v>
                </c:pt>
                <c:pt idx="2856">
                  <c:v>40158.80208333334</c:v>
                </c:pt>
                <c:pt idx="2857">
                  <c:v>40158.80555555555</c:v>
                </c:pt>
                <c:pt idx="2858">
                  <c:v>40158.80902777778</c:v>
                </c:pt>
                <c:pt idx="2859">
                  <c:v>40158.8125</c:v>
                </c:pt>
                <c:pt idx="2860">
                  <c:v>40158.81597222222</c:v>
                </c:pt>
                <c:pt idx="2861">
                  <c:v>40158.81944444444</c:v>
                </c:pt>
                <c:pt idx="2862">
                  <c:v>40158.82291666666</c:v>
                </c:pt>
                <c:pt idx="2863">
                  <c:v>40158.8263888889</c:v>
                </c:pt>
                <c:pt idx="2864">
                  <c:v>40158.82986111111</c:v>
                </c:pt>
                <c:pt idx="2865">
                  <c:v>40158.83333333334</c:v>
                </c:pt>
                <c:pt idx="2866">
                  <c:v>40158.83680555555</c:v>
                </c:pt>
                <c:pt idx="2867">
                  <c:v>40158.84027777778</c:v>
                </c:pt>
                <c:pt idx="2868">
                  <c:v>40158.84375</c:v>
                </c:pt>
                <c:pt idx="2869">
                  <c:v>40158.84722222222</c:v>
                </c:pt>
                <c:pt idx="2870">
                  <c:v>40158.85069444444</c:v>
                </c:pt>
                <c:pt idx="2871">
                  <c:v>40158.85416666666</c:v>
                </c:pt>
                <c:pt idx="2872">
                  <c:v>40158.8576388889</c:v>
                </c:pt>
                <c:pt idx="2873">
                  <c:v>40158.86111111111</c:v>
                </c:pt>
                <c:pt idx="2874">
                  <c:v>40158.86458333334</c:v>
                </c:pt>
                <c:pt idx="2875">
                  <c:v>40158.86805555555</c:v>
                </c:pt>
                <c:pt idx="2876">
                  <c:v>40158.87152777778</c:v>
                </c:pt>
                <c:pt idx="2877">
                  <c:v>40158.875</c:v>
                </c:pt>
                <c:pt idx="2878">
                  <c:v>40158.87847222222</c:v>
                </c:pt>
                <c:pt idx="2879">
                  <c:v>40158.88194444444</c:v>
                </c:pt>
                <c:pt idx="2880">
                  <c:v>40158.88541666666</c:v>
                </c:pt>
                <c:pt idx="2881">
                  <c:v>40158.8888888889</c:v>
                </c:pt>
                <c:pt idx="2882">
                  <c:v>40158.89236111111</c:v>
                </c:pt>
                <c:pt idx="2883">
                  <c:v>40158.89583333334</c:v>
                </c:pt>
                <c:pt idx="2884">
                  <c:v>40158.89930555555</c:v>
                </c:pt>
                <c:pt idx="2885">
                  <c:v>40158.90277777778</c:v>
                </c:pt>
                <c:pt idx="2886">
                  <c:v>40158.90625</c:v>
                </c:pt>
                <c:pt idx="2887">
                  <c:v>40158.90972222222</c:v>
                </c:pt>
                <c:pt idx="2888">
                  <c:v>40158.91319444444</c:v>
                </c:pt>
                <c:pt idx="2889">
                  <c:v>40158.91666666666</c:v>
                </c:pt>
                <c:pt idx="2890">
                  <c:v>40158.9201388889</c:v>
                </c:pt>
                <c:pt idx="2891">
                  <c:v>40158.92361111111</c:v>
                </c:pt>
                <c:pt idx="2892">
                  <c:v>40158.92708333334</c:v>
                </c:pt>
                <c:pt idx="2893">
                  <c:v>40158.93055555555</c:v>
                </c:pt>
                <c:pt idx="2894">
                  <c:v>40158.93402777778</c:v>
                </c:pt>
                <c:pt idx="2895">
                  <c:v>40158.9375</c:v>
                </c:pt>
                <c:pt idx="2896">
                  <c:v>40158.94097222222</c:v>
                </c:pt>
                <c:pt idx="2897">
                  <c:v>40158.94444444444</c:v>
                </c:pt>
                <c:pt idx="2898">
                  <c:v>40158.94791666666</c:v>
                </c:pt>
                <c:pt idx="2899">
                  <c:v>40158.9513888889</c:v>
                </c:pt>
                <c:pt idx="2900">
                  <c:v>40158.95486111111</c:v>
                </c:pt>
                <c:pt idx="2901">
                  <c:v>40158.95833333333</c:v>
                </c:pt>
                <c:pt idx="2902">
                  <c:v>40158.96180555555</c:v>
                </c:pt>
                <c:pt idx="2903">
                  <c:v>40158.96527777778</c:v>
                </c:pt>
                <c:pt idx="2904">
                  <c:v>40158.96875</c:v>
                </c:pt>
                <c:pt idx="2905">
                  <c:v>40158.97222222222</c:v>
                </c:pt>
                <c:pt idx="2906">
                  <c:v>40158.97569444444</c:v>
                </c:pt>
                <c:pt idx="2907">
                  <c:v>40158.97916666666</c:v>
                </c:pt>
                <c:pt idx="2908">
                  <c:v>40158.9826388889</c:v>
                </c:pt>
                <c:pt idx="2909">
                  <c:v>40158.98611111111</c:v>
                </c:pt>
                <c:pt idx="2910">
                  <c:v>40158.98958333334</c:v>
                </c:pt>
                <c:pt idx="2911">
                  <c:v>40158.99305555555</c:v>
                </c:pt>
                <c:pt idx="2912">
                  <c:v>40158.99652777778</c:v>
                </c:pt>
                <c:pt idx="2913">
                  <c:v>40159.0</c:v>
                </c:pt>
                <c:pt idx="2914">
                  <c:v>40159.00347222222</c:v>
                </c:pt>
                <c:pt idx="2915">
                  <c:v>40159.00694444444</c:v>
                </c:pt>
                <c:pt idx="2916">
                  <c:v>40159.01041666666</c:v>
                </c:pt>
                <c:pt idx="2917">
                  <c:v>40159.0138888889</c:v>
                </c:pt>
                <c:pt idx="2918">
                  <c:v>40159.01736111111</c:v>
                </c:pt>
                <c:pt idx="2919">
                  <c:v>40159.02083333334</c:v>
                </c:pt>
                <c:pt idx="2920">
                  <c:v>40159.02430555555</c:v>
                </c:pt>
                <c:pt idx="2921">
                  <c:v>40159.02777777778</c:v>
                </c:pt>
                <c:pt idx="2922">
                  <c:v>40159.03125</c:v>
                </c:pt>
                <c:pt idx="2923">
                  <c:v>40159.03472222222</c:v>
                </c:pt>
                <c:pt idx="2924">
                  <c:v>40159.03819444444</c:v>
                </c:pt>
                <c:pt idx="2925">
                  <c:v>40159.04166666666</c:v>
                </c:pt>
                <c:pt idx="2926">
                  <c:v>40159.0451388889</c:v>
                </c:pt>
                <c:pt idx="2927">
                  <c:v>40159.04861111111</c:v>
                </c:pt>
                <c:pt idx="2928">
                  <c:v>40159.05208333334</c:v>
                </c:pt>
                <c:pt idx="2929">
                  <c:v>40159.05555555555</c:v>
                </c:pt>
                <c:pt idx="2930">
                  <c:v>40159.05902777778</c:v>
                </c:pt>
                <c:pt idx="2931">
                  <c:v>40159.0625</c:v>
                </c:pt>
                <c:pt idx="2932">
                  <c:v>40159.06597222222</c:v>
                </c:pt>
                <c:pt idx="2933">
                  <c:v>40159.06944444445</c:v>
                </c:pt>
                <c:pt idx="2934">
                  <c:v>40159.07291666666</c:v>
                </c:pt>
                <c:pt idx="2935">
                  <c:v>40159.0763888889</c:v>
                </c:pt>
                <c:pt idx="2936">
                  <c:v>40159.07986111111</c:v>
                </c:pt>
                <c:pt idx="2937">
                  <c:v>40159.08333333334</c:v>
                </c:pt>
                <c:pt idx="2938">
                  <c:v>40159.08680555555</c:v>
                </c:pt>
                <c:pt idx="2939">
                  <c:v>40159.09027777778</c:v>
                </c:pt>
                <c:pt idx="2940">
                  <c:v>40159.09375</c:v>
                </c:pt>
                <c:pt idx="2941">
                  <c:v>40159.09722222222</c:v>
                </c:pt>
                <c:pt idx="2942">
                  <c:v>40159.10069444444</c:v>
                </c:pt>
                <c:pt idx="2943">
                  <c:v>40159.10416666666</c:v>
                </c:pt>
                <c:pt idx="2944">
                  <c:v>40159.1076388889</c:v>
                </c:pt>
                <c:pt idx="2945">
                  <c:v>40159.11111111111</c:v>
                </c:pt>
                <c:pt idx="2946">
                  <c:v>40159.11458333334</c:v>
                </c:pt>
                <c:pt idx="2947">
                  <c:v>40159.11805555555</c:v>
                </c:pt>
                <c:pt idx="2948">
                  <c:v>40159.12152777778</c:v>
                </c:pt>
                <c:pt idx="2949">
                  <c:v>40159.125</c:v>
                </c:pt>
                <c:pt idx="2950">
                  <c:v>40159.12847222222</c:v>
                </c:pt>
                <c:pt idx="2951">
                  <c:v>40159.13194444445</c:v>
                </c:pt>
                <c:pt idx="2952">
                  <c:v>40159.13541666666</c:v>
                </c:pt>
                <c:pt idx="2953">
                  <c:v>40159.1388888889</c:v>
                </c:pt>
                <c:pt idx="2954">
                  <c:v>40159.14236111111</c:v>
                </c:pt>
                <c:pt idx="2955">
                  <c:v>40159.14583333334</c:v>
                </c:pt>
                <c:pt idx="2956">
                  <c:v>40159.14930555555</c:v>
                </c:pt>
                <c:pt idx="2957">
                  <c:v>40159.15277777778</c:v>
                </c:pt>
                <c:pt idx="2958">
                  <c:v>40159.15625</c:v>
                </c:pt>
                <c:pt idx="2959">
                  <c:v>40159.15972222222</c:v>
                </c:pt>
                <c:pt idx="2960">
                  <c:v>40159.16319444445</c:v>
                </c:pt>
                <c:pt idx="2961">
                  <c:v>40159.16666666666</c:v>
                </c:pt>
                <c:pt idx="2962">
                  <c:v>40159.1701388889</c:v>
                </c:pt>
                <c:pt idx="2963">
                  <c:v>40159.17361111111</c:v>
                </c:pt>
                <c:pt idx="2964">
                  <c:v>40159.17708333334</c:v>
                </c:pt>
                <c:pt idx="2965">
                  <c:v>40159.18055555555</c:v>
                </c:pt>
                <c:pt idx="2966">
                  <c:v>40159.18402777778</c:v>
                </c:pt>
                <c:pt idx="2967">
                  <c:v>40159.1875</c:v>
                </c:pt>
                <c:pt idx="2968">
                  <c:v>40159.19097222222</c:v>
                </c:pt>
                <c:pt idx="2969">
                  <c:v>40159.19444444445</c:v>
                </c:pt>
                <c:pt idx="2970">
                  <c:v>40159.19791666666</c:v>
                </c:pt>
                <c:pt idx="2971">
                  <c:v>40159.20138888889</c:v>
                </c:pt>
                <c:pt idx="2972">
                  <c:v>40159.20486111111</c:v>
                </c:pt>
                <c:pt idx="2973">
                  <c:v>40159.20833333334</c:v>
                </c:pt>
                <c:pt idx="2974">
                  <c:v>40159.21180555555</c:v>
                </c:pt>
                <c:pt idx="2975">
                  <c:v>40159.21527777778</c:v>
                </c:pt>
                <c:pt idx="2976">
                  <c:v>40159.21875</c:v>
                </c:pt>
                <c:pt idx="2977">
                  <c:v>40159.22222222222</c:v>
                </c:pt>
                <c:pt idx="2978">
                  <c:v>40159.22569444445</c:v>
                </c:pt>
                <c:pt idx="2979">
                  <c:v>40159.22916666666</c:v>
                </c:pt>
                <c:pt idx="2980">
                  <c:v>40159.2326388889</c:v>
                </c:pt>
                <c:pt idx="2981">
                  <c:v>40159.23611111111</c:v>
                </c:pt>
                <c:pt idx="2982">
                  <c:v>40159.23958333334</c:v>
                </c:pt>
                <c:pt idx="2983">
                  <c:v>40159.24305555555</c:v>
                </c:pt>
                <c:pt idx="2984">
                  <c:v>40159.24652777778</c:v>
                </c:pt>
                <c:pt idx="2985">
                  <c:v>40159.25</c:v>
                </c:pt>
                <c:pt idx="2986">
                  <c:v>40159.25347222222</c:v>
                </c:pt>
                <c:pt idx="2987">
                  <c:v>40159.25694444444</c:v>
                </c:pt>
                <c:pt idx="2988">
                  <c:v>40159.26041666666</c:v>
                </c:pt>
                <c:pt idx="2989">
                  <c:v>40159.26388888889</c:v>
                </c:pt>
                <c:pt idx="2990">
                  <c:v>40159.26736111111</c:v>
                </c:pt>
                <c:pt idx="2991">
                  <c:v>40159.27083333334</c:v>
                </c:pt>
                <c:pt idx="2992">
                  <c:v>40159.27430555555</c:v>
                </c:pt>
                <c:pt idx="2993">
                  <c:v>40159.27777777778</c:v>
                </c:pt>
                <c:pt idx="2994">
                  <c:v>40159.28125</c:v>
                </c:pt>
                <c:pt idx="2995">
                  <c:v>40159.28472222222</c:v>
                </c:pt>
                <c:pt idx="2996">
                  <c:v>40159.28819444444</c:v>
                </c:pt>
                <c:pt idx="2997">
                  <c:v>40159.29166666666</c:v>
                </c:pt>
                <c:pt idx="2998">
                  <c:v>40159.29513888889</c:v>
                </c:pt>
                <c:pt idx="2999">
                  <c:v>40159.29861111111</c:v>
                </c:pt>
                <c:pt idx="3000">
                  <c:v>40159.30208333334</c:v>
                </c:pt>
                <c:pt idx="3001">
                  <c:v>40159.30555555555</c:v>
                </c:pt>
                <c:pt idx="3002">
                  <c:v>40159.30902777778</c:v>
                </c:pt>
                <c:pt idx="3003">
                  <c:v>40159.3125</c:v>
                </c:pt>
                <c:pt idx="3004">
                  <c:v>40159.31597222222</c:v>
                </c:pt>
                <c:pt idx="3005">
                  <c:v>40159.31944444444</c:v>
                </c:pt>
                <c:pt idx="3006">
                  <c:v>40159.32291666666</c:v>
                </c:pt>
                <c:pt idx="3007">
                  <c:v>40159.3263888889</c:v>
                </c:pt>
                <c:pt idx="3008">
                  <c:v>40159.32986111111</c:v>
                </c:pt>
                <c:pt idx="3009">
                  <c:v>40159.33333333334</c:v>
                </c:pt>
                <c:pt idx="3010">
                  <c:v>40159.33680555555</c:v>
                </c:pt>
                <c:pt idx="3011">
                  <c:v>40159.34027777778</c:v>
                </c:pt>
                <c:pt idx="3012">
                  <c:v>40159.34375</c:v>
                </c:pt>
                <c:pt idx="3013">
                  <c:v>40159.34722222222</c:v>
                </c:pt>
                <c:pt idx="3014">
                  <c:v>40159.35069444444</c:v>
                </c:pt>
                <c:pt idx="3015">
                  <c:v>40159.35416666666</c:v>
                </c:pt>
                <c:pt idx="3016">
                  <c:v>40159.3576388889</c:v>
                </c:pt>
                <c:pt idx="3017">
                  <c:v>40159.36111111111</c:v>
                </c:pt>
                <c:pt idx="3018">
                  <c:v>40159.36458333334</c:v>
                </c:pt>
                <c:pt idx="3019">
                  <c:v>40159.36805555555</c:v>
                </c:pt>
                <c:pt idx="3020">
                  <c:v>40159.37152777778</c:v>
                </c:pt>
                <c:pt idx="3021">
                  <c:v>40159.375</c:v>
                </c:pt>
                <c:pt idx="3022">
                  <c:v>40159.37847222222</c:v>
                </c:pt>
                <c:pt idx="3023">
                  <c:v>40159.38194444444</c:v>
                </c:pt>
                <c:pt idx="3024">
                  <c:v>40159.38541666666</c:v>
                </c:pt>
                <c:pt idx="3025">
                  <c:v>40159.3888888889</c:v>
                </c:pt>
                <c:pt idx="3026">
                  <c:v>40159.39236111111</c:v>
                </c:pt>
                <c:pt idx="3027">
                  <c:v>40159.39583333334</c:v>
                </c:pt>
                <c:pt idx="3028">
                  <c:v>40159.39930555555</c:v>
                </c:pt>
                <c:pt idx="3029">
                  <c:v>40159.40277777778</c:v>
                </c:pt>
                <c:pt idx="3030">
                  <c:v>40159.40625</c:v>
                </c:pt>
                <c:pt idx="3031">
                  <c:v>40159.40972222222</c:v>
                </c:pt>
                <c:pt idx="3032">
                  <c:v>40159.41319444444</c:v>
                </c:pt>
                <c:pt idx="3033">
                  <c:v>40159.41666666666</c:v>
                </c:pt>
                <c:pt idx="3034">
                  <c:v>40159.4201388889</c:v>
                </c:pt>
                <c:pt idx="3035">
                  <c:v>40159.42361111111</c:v>
                </c:pt>
                <c:pt idx="3036">
                  <c:v>40159.42708333334</c:v>
                </c:pt>
                <c:pt idx="3037">
                  <c:v>40159.43055555555</c:v>
                </c:pt>
                <c:pt idx="3038">
                  <c:v>40159.43402777778</c:v>
                </c:pt>
                <c:pt idx="3039">
                  <c:v>40159.4375</c:v>
                </c:pt>
                <c:pt idx="3040">
                  <c:v>40159.44097222222</c:v>
                </c:pt>
                <c:pt idx="3041">
                  <c:v>40159.44444444444</c:v>
                </c:pt>
                <c:pt idx="3042">
                  <c:v>40159.44791666666</c:v>
                </c:pt>
                <c:pt idx="3043">
                  <c:v>40159.4513888889</c:v>
                </c:pt>
                <c:pt idx="3044">
                  <c:v>40159.45486111111</c:v>
                </c:pt>
                <c:pt idx="3045">
                  <c:v>40159.45833333333</c:v>
                </c:pt>
                <c:pt idx="3046">
                  <c:v>40159.46180555555</c:v>
                </c:pt>
                <c:pt idx="3047">
                  <c:v>40159.46527777778</c:v>
                </c:pt>
                <c:pt idx="3048">
                  <c:v>40159.46875</c:v>
                </c:pt>
                <c:pt idx="3049">
                  <c:v>40159.47222222222</c:v>
                </c:pt>
                <c:pt idx="3050">
                  <c:v>40159.47569444444</c:v>
                </c:pt>
                <c:pt idx="3051">
                  <c:v>40159.47916666666</c:v>
                </c:pt>
                <c:pt idx="3052">
                  <c:v>40159.4826388889</c:v>
                </c:pt>
                <c:pt idx="3053">
                  <c:v>40159.48611111111</c:v>
                </c:pt>
                <c:pt idx="3054">
                  <c:v>40159.48958333334</c:v>
                </c:pt>
                <c:pt idx="3055">
                  <c:v>40159.49305555555</c:v>
                </c:pt>
                <c:pt idx="3056">
                  <c:v>40159.49652777778</c:v>
                </c:pt>
                <c:pt idx="3057">
                  <c:v>40159.5</c:v>
                </c:pt>
                <c:pt idx="3058">
                  <c:v>40159.50347222222</c:v>
                </c:pt>
                <c:pt idx="3059">
                  <c:v>40159.50694444444</c:v>
                </c:pt>
                <c:pt idx="3060">
                  <c:v>40159.51041666666</c:v>
                </c:pt>
                <c:pt idx="3061">
                  <c:v>40159.5138888889</c:v>
                </c:pt>
                <c:pt idx="3062">
                  <c:v>40159.51736111111</c:v>
                </c:pt>
                <c:pt idx="3063">
                  <c:v>40159.52083333334</c:v>
                </c:pt>
                <c:pt idx="3064">
                  <c:v>40159.52430555555</c:v>
                </c:pt>
                <c:pt idx="3065">
                  <c:v>40159.52777777778</c:v>
                </c:pt>
                <c:pt idx="3066">
                  <c:v>40159.53125</c:v>
                </c:pt>
                <c:pt idx="3067">
                  <c:v>40159.53472222222</c:v>
                </c:pt>
                <c:pt idx="3068">
                  <c:v>40159.53819444444</c:v>
                </c:pt>
                <c:pt idx="3069">
                  <c:v>40159.54166666666</c:v>
                </c:pt>
                <c:pt idx="3070">
                  <c:v>40159.5451388889</c:v>
                </c:pt>
                <c:pt idx="3071">
                  <c:v>40159.54861111111</c:v>
                </c:pt>
                <c:pt idx="3072">
                  <c:v>40159.55208333334</c:v>
                </c:pt>
                <c:pt idx="3073">
                  <c:v>40159.55555555555</c:v>
                </c:pt>
                <c:pt idx="3074">
                  <c:v>40159.55902777778</c:v>
                </c:pt>
                <c:pt idx="3075">
                  <c:v>40159.5625</c:v>
                </c:pt>
                <c:pt idx="3076">
                  <c:v>40159.56597222222</c:v>
                </c:pt>
                <c:pt idx="3077">
                  <c:v>40159.56944444445</c:v>
                </c:pt>
                <c:pt idx="3078">
                  <c:v>40159.57291666666</c:v>
                </c:pt>
                <c:pt idx="3079">
                  <c:v>40159.5763888889</c:v>
                </c:pt>
                <c:pt idx="3080">
                  <c:v>40159.57986111111</c:v>
                </c:pt>
                <c:pt idx="3081">
                  <c:v>40159.58333333334</c:v>
                </c:pt>
                <c:pt idx="3082">
                  <c:v>40159.58680555555</c:v>
                </c:pt>
                <c:pt idx="3083">
                  <c:v>40159.59027777778</c:v>
                </c:pt>
                <c:pt idx="3084">
                  <c:v>40159.59375</c:v>
                </c:pt>
                <c:pt idx="3085">
                  <c:v>40159.59722222222</c:v>
                </c:pt>
                <c:pt idx="3086">
                  <c:v>40159.60069444444</c:v>
                </c:pt>
                <c:pt idx="3087">
                  <c:v>40159.60416666666</c:v>
                </c:pt>
                <c:pt idx="3088">
                  <c:v>40159.6076388889</c:v>
                </c:pt>
                <c:pt idx="3089">
                  <c:v>40159.61111111111</c:v>
                </c:pt>
                <c:pt idx="3090">
                  <c:v>40159.61458333334</c:v>
                </c:pt>
                <c:pt idx="3091">
                  <c:v>40159.61805555555</c:v>
                </c:pt>
                <c:pt idx="3092">
                  <c:v>40159.62152777778</c:v>
                </c:pt>
                <c:pt idx="3093">
                  <c:v>40159.625</c:v>
                </c:pt>
                <c:pt idx="3094">
                  <c:v>40159.62847222222</c:v>
                </c:pt>
                <c:pt idx="3095">
                  <c:v>40159.63194444445</c:v>
                </c:pt>
                <c:pt idx="3096">
                  <c:v>40159.63541666666</c:v>
                </c:pt>
                <c:pt idx="3097">
                  <c:v>40159.6388888889</c:v>
                </c:pt>
                <c:pt idx="3098">
                  <c:v>40159.64236111111</c:v>
                </c:pt>
                <c:pt idx="3099">
                  <c:v>40159.64583333334</c:v>
                </c:pt>
                <c:pt idx="3100">
                  <c:v>40159.64930555555</c:v>
                </c:pt>
                <c:pt idx="3101">
                  <c:v>40159.65277777778</c:v>
                </c:pt>
                <c:pt idx="3102">
                  <c:v>40159.65625</c:v>
                </c:pt>
                <c:pt idx="3103">
                  <c:v>40159.65972222222</c:v>
                </c:pt>
                <c:pt idx="3104">
                  <c:v>40159.66319444445</c:v>
                </c:pt>
                <c:pt idx="3105">
                  <c:v>40159.66666666666</c:v>
                </c:pt>
                <c:pt idx="3106">
                  <c:v>40159.6701388889</c:v>
                </c:pt>
                <c:pt idx="3107">
                  <c:v>40159.67361111111</c:v>
                </c:pt>
                <c:pt idx="3108">
                  <c:v>40159.67708333334</c:v>
                </c:pt>
                <c:pt idx="3109">
                  <c:v>40159.68055555555</c:v>
                </c:pt>
                <c:pt idx="3110">
                  <c:v>40159.68402777778</c:v>
                </c:pt>
                <c:pt idx="3111">
                  <c:v>40159.6875</c:v>
                </c:pt>
                <c:pt idx="3112">
                  <c:v>40159.69097222222</c:v>
                </c:pt>
                <c:pt idx="3113">
                  <c:v>40159.69444444445</c:v>
                </c:pt>
                <c:pt idx="3114">
                  <c:v>40159.69791666666</c:v>
                </c:pt>
                <c:pt idx="3115">
                  <c:v>40159.70138888889</c:v>
                </c:pt>
                <c:pt idx="3116">
                  <c:v>40159.70486111111</c:v>
                </c:pt>
                <c:pt idx="3117">
                  <c:v>40159.70833333334</c:v>
                </c:pt>
                <c:pt idx="3118">
                  <c:v>40159.71180555555</c:v>
                </c:pt>
                <c:pt idx="3119">
                  <c:v>40159.71527777778</c:v>
                </c:pt>
                <c:pt idx="3120">
                  <c:v>40159.71875</c:v>
                </c:pt>
                <c:pt idx="3121">
                  <c:v>40159.72222222222</c:v>
                </c:pt>
                <c:pt idx="3122">
                  <c:v>40159.72569444445</c:v>
                </c:pt>
                <c:pt idx="3123">
                  <c:v>40159.72916666666</c:v>
                </c:pt>
                <c:pt idx="3124">
                  <c:v>40159.7326388889</c:v>
                </c:pt>
                <c:pt idx="3125">
                  <c:v>40159.73611111111</c:v>
                </c:pt>
                <c:pt idx="3126">
                  <c:v>40159.73958333334</c:v>
                </c:pt>
                <c:pt idx="3127">
                  <c:v>40159.74305555555</c:v>
                </c:pt>
                <c:pt idx="3128">
                  <c:v>40159.74652777778</c:v>
                </c:pt>
                <c:pt idx="3129">
                  <c:v>40159.75</c:v>
                </c:pt>
                <c:pt idx="3130">
                  <c:v>40159.75347222222</c:v>
                </c:pt>
                <c:pt idx="3131">
                  <c:v>40159.75694444444</c:v>
                </c:pt>
                <c:pt idx="3132">
                  <c:v>40159.76041666666</c:v>
                </c:pt>
                <c:pt idx="3133">
                  <c:v>40159.76388888889</c:v>
                </c:pt>
                <c:pt idx="3134">
                  <c:v>40159.76736111111</c:v>
                </c:pt>
                <c:pt idx="3135">
                  <c:v>40159.77083333334</c:v>
                </c:pt>
                <c:pt idx="3136">
                  <c:v>40159.77430555555</c:v>
                </c:pt>
                <c:pt idx="3137">
                  <c:v>40159.77777777778</c:v>
                </c:pt>
                <c:pt idx="3138">
                  <c:v>40159.78125</c:v>
                </c:pt>
                <c:pt idx="3139">
                  <c:v>40159.78472222222</c:v>
                </c:pt>
                <c:pt idx="3140">
                  <c:v>40159.78819444444</c:v>
                </c:pt>
                <c:pt idx="3141">
                  <c:v>40159.79166666666</c:v>
                </c:pt>
                <c:pt idx="3142">
                  <c:v>40159.79513888889</c:v>
                </c:pt>
                <c:pt idx="3143">
                  <c:v>40159.79861111111</c:v>
                </c:pt>
                <c:pt idx="3144">
                  <c:v>40159.80208333334</c:v>
                </c:pt>
                <c:pt idx="3145">
                  <c:v>40159.80555555555</c:v>
                </c:pt>
                <c:pt idx="3146">
                  <c:v>40159.80902777778</c:v>
                </c:pt>
                <c:pt idx="3147">
                  <c:v>40159.8125</c:v>
                </c:pt>
                <c:pt idx="3148">
                  <c:v>40159.81597222222</c:v>
                </c:pt>
                <c:pt idx="3149">
                  <c:v>40159.81944444444</c:v>
                </c:pt>
                <c:pt idx="3150">
                  <c:v>40159.82291666666</c:v>
                </c:pt>
                <c:pt idx="3151">
                  <c:v>40159.8263888889</c:v>
                </c:pt>
                <c:pt idx="3152">
                  <c:v>40159.82986111111</c:v>
                </c:pt>
                <c:pt idx="3153">
                  <c:v>40159.83333333334</c:v>
                </c:pt>
                <c:pt idx="3154">
                  <c:v>40159.83680555555</c:v>
                </c:pt>
                <c:pt idx="3155">
                  <c:v>40159.84027777778</c:v>
                </c:pt>
                <c:pt idx="3156">
                  <c:v>40159.84375</c:v>
                </c:pt>
                <c:pt idx="3157">
                  <c:v>40159.84722222222</c:v>
                </c:pt>
                <c:pt idx="3158">
                  <c:v>40159.85069444444</c:v>
                </c:pt>
                <c:pt idx="3159">
                  <c:v>40159.85416666666</c:v>
                </c:pt>
                <c:pt idx="3160">
                  <c:v>40159.8576388889</c:v>
                </c:pt>
                <c:pt idx="3161">
                  <c:v>40159.86111111111</c:v>
                </c:pt>
                <c:pt idx="3162">
                  <c:v>40159.86458333334</c:v>
                </c:pt>
                <c:pt idx="3163">
                  <c:v>40159.86805555555</c:v>
                </c:pt>
                <c:pt idx="3164">
                  <c:v>40159.87152777778</c:v>
                </c:pt>
                <c:pt idx="3165">
                  <c:v>40159.875</c:v>
                </c:pt>
                <c:pt idx="3166">
                  <c:v>40159.87847222222</c:v>
                </c:pt>
                <c:pt idx="3167">
                  <c:v>40159.88194444444</c:v>
                </c:pt>
                <c:pt idx="3168">
                  <c:v>40159.88541666666</c:v>
                </c:pt>
                <c:pt idx="3169">
                  <c:v>40159.8888888889</c:v>
                </c:pt>
                <c:pt idx="3170">
                  <c:v>40159.89236111111</c:v>
                </c:pt>
                <c:pt idx="3171">
                  <c:v>40159.89583333334</c:v>
                </c:pt>
                <c:pt idx="3172">
                  <c:v>40159.89930555555</c:v>
                </c:pt>
                <c:pt idx="3173">
                  <c:v>40159.90277777778</c:v>
                </c:pt>
                <c:pt idx="3174">
                  <c:v>40159.90625</c:v>
                </c:pt>
                <c:pt idx="3175">
                  <c:v>40159.90972222222</c:v>
                </c:pt>
                <c:pt idx="3176">
                  <c:v>40159.91319444444</c:v>
                </c:pt>
                <c:pt idx="3177">
                  <c:v>40159.91666666666</c:v>
                </c:pt>
                <c:pt idx="3178">
                  <c:v>40159.9201388889</c:v>
                </c:pt>
                <c:pt idx="3179">
                  <c:v>40159.92361111111</c:v>
                </c:pt>
                <c:pt idx="3180">
                  <c:v>40159.92708333334</c:v>
                </c:pt>
                <c:pt idx="3181">
                  <c:v>40159.93055555555</c:v>
                </c:pt>
                <c:pt idx="3182">
                  <c:v>40159.93402777778</c:v>
                </c:pt>
                <c:pt idx="3183">
                  <c:v>40159.9375</c:v>
                </c:pt>
                <c:pt idx="3184">
                  <c:v>40159.94097222222</c:v>
                </c:pt>
                <c:pt idx="3185">
                  <c:v>40159.94444444444</c:v>
                </c:pt>
                <c:pt idx="3186">
                  <c:v>40159.94791666666</c:v>
                </c:pt>
                <c:pt idx="3187">
                  <c:v>40159.9513888889</c:v>
                </c:pt>
                <c:pt idx="3188">
                  <c:v>40159.95486111111</c:v>
                </c:pt>
                <c:pt idx="3189">
                  <c:v>40159.95833333333</c:v>
                </c:pt>
                <c:pt idx="3190">
                  <c:v>40159.96180555555</c:v>
                </c:pt>
                <c:pt idx="3191">
                  <c:v>40159.96527777778</c:v>
                </c:pt>
                <c:pt idx="3192">
                  <c:v>40159.96875</c:v>
                </c:pt>
                <c:pt idx="3193">
                  <c:v>40159.97222222222</c:v>
                </c:pt>
                <c:pt idx="3194">
                  <c:v>40159.97569444444</c:v>
                </c:pt>
                <c:pt idx="3195">
                  <c:v>40159.97916666666</c:v>
                </c:pt>
                <c:pt idx="3196">
                  <c:v>40159.9826388889</c:v>
                </c:pt>
                <c:pt idx="3197">
                  <c:v>40159.98611111111</c:v>
                </c:pt>
                <c:pt idx="3198">
                  <c:v>40159.98958333334</c:v>
                </c:pt>
                <c:pt idx="3199">
                  <c:v>40159.99305555555</c:v>
                </c:pt>
                <c:pt idx="3200">
                  <c:v>40159.99652777778</c:v>
                </c:pt>
                <c:pt idx="3201">
                  <c:v>40160.0</c:v>
                </c:pt>
                <c:pt idx="3202">
                  <c:v>40160.00347222222</c:v>
                </c:pt>
                <c:pt idx="3203">
                  <c:v>40160.00694444444</c:v>
                </c:pt>
                <c:pt idx="3204">
                  <c:v>40160.01041666666</c:v>
                </c:pt>
                <c:pt idx="3205">
                  <c:v>40160.0138888889</c:v>
                </c:pt>
                <c:pt idx="3206">
                  <c:v>40160.01736111111</c:v>
                </c:pt>
                <c:pt idx="3207">
                  <c:v>40160.02083333334</c:v>
                </c:pt>
                <c:pt idx="3208">
                  <c:v>40160.02430555555</c:v>
                </c:pt>
                <c:pt idx="3209">
                  <c:v>40160.02777777778</c:v>
                </c:pt>
                <c:pt idx="3210">
                  <c:v>40160.03125</c:v>
                </c:pt>
                <c:pt idx="3211">
                  <c:v>40160.03472222222</c:v>
                </c:pt>
                <c:pt idx="3212">
                  <c:v>40160.03819444444</c:v>
                </c:pt>
                <c:pt idx="3213">
                  <c:v>40160.04166666666</c:v>
                </c:pt>
                <c:pt idx="3214">
                  <c:v>40160.0451388889</c:v>
                </c:pt>
                <c:pt idx="3215">
                  <c:v>40160.04861111111</c:v>
                </c:pt>
                <c:pt idx="3216">
                  <c:v>40160.05208333334</c:v>
                </c:pt>
                <c:pt idx="3217">
                  <c:v>40160.05555555555</c:v>
                </c:pt>
                <c:pt idx="3218">
                  <c:v>40160.05902777778</c:v>
                </c:pt>
                <c:pt idx="3219">
                  <c:v>40160.0625</c:v>
                </c:pt>
                <c:pt idx="3220">
                  <c:v>40160.06597222222</c:v>
                </c:pt>
                <c:pt idx="3221">
                  <c:v>40160.06944444445</c:v>
                </c:pt>
                <c:pt idx="3222">
                  <c:v>40160.07291666666</c:v>
                </c:pt>
                <c:pt idx="3223">
                  <c:v>40160.0763888889</c:v>
                </c:pt>
                <c:pt idx="3224">
                  <c:v>40160.07986111111</c:v>
                </c:pt>
                <c:pt idx="3225">
                  <c:v>40160.08333333334</c:v>
                </c:pt>
                <c:pt idx="3226">
                  <c:v>40160.08680555555</c:v>
                </c:pt>
                <c:pt idx="3227">
                  <c:v>40160.09027777778</c:v>
                </c:pt>
                <c:pt idx="3228">
                  <c:v>40160.09375</c:v>
                </c:pt>
                <c:pt idx="3229">
                  <c:v>40160.09722222222</c:v>
                </c:pt>
                <c:pt idx="3230">
                  <c:v>40160.10069444444</c:v>
                </c:pt>
                <c:pt idx="3231">
                  <c:v>40160.10416666666</c:v>
                </c:pt>
                <c:pt idx="3232">
                  <c:v>40160.1076388889</c:v>
                </c:pt>
                <c:pt idx="3233">
                  <c:v>40160.11111111111</c:v>
                </c:pt>
                <c:pt idx="3234">
                  <c:v>40160.11458333334</c:v>
                </c:pt>
                <c:pt idx="3235">
                  <c:v>40160.11805555555</c:v>
                </c:pt>
                <c:pt idx="3236">
                  <c:v>40160.12152777778</c:v>
                </c:pt>
                <c:pt idx="3237">
                  <c:v>40160.125</c:v>
                </c:pt>
                <c:pt idx="3238">
                  <c:v>40160.12847222222</c:v>
                </c:pt>
                <c:pt idx="3239">
                  <c:v>40160.13194444445</c:v>
                </c:pt>
                <c:pt idx="3240">
                  <c:v>40160.13541666666</c:v>
                </c:pt>
                <c:pt idx="3241">
                  <c:v>40160.1388888889</c:v>
                </c:pt>
                <c:pt idx="3242">
                  <c:v>40160.14236111111</c:v>
                </c:pt>
                <c:pt idx="3243">
                  <c:v>40160.14583333334</c:v>
                </c:pt>
                <c:pt idx="3244">
                  <c:v>40160.14930555555</c:v>
                </c:pt>
                <c:pt idx="3245">
                  <c:v>40160.15277777778</c:v>
                </c:pt>
                <c:pt idx="3246">
                  <c:v>40160.15625</c:v>
                </c:pt>
                <c:pt idx="3247">
                  <c:v>40160.15972222222</c:v>
                </c:pt>
                <c:pt idx="3248">
                  <c:v>40160.16319444445</c:v>
                </c:pt>
                <c:pt idx="3249">
                  <c:v>40160.16666666666</c:v>
                </c:pt>
                <c:pt idx="3250">
                  <c:v>40160.1701388889</c:v>
                </c:pt>
                <c:pt idx="3251">
                  <c:v>40160.17361111111</c:v>
                </c:pt>
                <c:pt idx="3252">
                  <c:v>40160.17708333334</c:v>
                </c:pt>
                <c:pt idx="3253">
                  <c:v>40160.18055555555</c:v>
                </c:pt>
                <c:pt idx="3254">
                  <c:v>40160.18402777778</c:v>
                </c:pt>
                <c:pt idx="3255">
                  <c:v>40160.1875</c:v>
                </c:pt>
                <c:pt idx="3256">
                  <c:v>40160.19097222222</c:v>
                </c:pt>
                <c:pt idx="3257">
                  <c:v>40160.19444444445</c:v>
                </c:pt>
                <c:pt idx="3258">
                  <c:v>40160.19791666666</c:v>
                </c:pt>
                <c:pt idx="3259">
                  <c:v>40160.20138888889</c:v>
                </c:pt>
                <c:pt idx="3260">
                  <c:v>40160.20486111111</c:v>
                </c:pt>
                <c:pt idx="3261">
                  <c:v>40160.20833333334</c:v>
                </c:pt>
                <c:pt idx="3262">
                  <c:v>40160.21180555555</c:v>
                </c:pt>
                <c:pt idx="3263">
                  <c:v>40160.21527777778</c:v>
                </c:pt>
                <c:pt idx="3264">
                  <c:v>40160.21875</c:v>
                </c:pt>
                <c:pt idx="3265">
                  <c:v>40160.22222222222</c:v>
                </c:pt>
                <c:pt idx="3266">
                  <c:v>40160.22569444445</c:v>
                </c:pt>
                <c:pt idx="3267">
                  <c:v>40160.22916666666</c:v>
                </c:pt>
                <c:pt idx="3268">
                  <c:v>40160.2326388889</c:v>
                </c:pt>
                <c:pt idx="3269">
                  <c:v>40160.23611111111</c:v>
                </c:pt>
                <c:pt idx="3270">
                  <c:v>40160.23958333334</c:v>
                </c:pt>
                <c:pt idx="3271">
                  <c:v>40160.24305555555</c:v>
                </c:pt>
                <c:pt idx="3272">
                  <c:v>40160.24652777778</c:v>
                </c:pt>
                <c:pt idx="3273">
                  <c:v>40160.25</c:v>
                </c:pt>
                <c:pt idx="3274">
                  <c:v>40160.25347222222</c:v>
                </c:pt>
                <c:pt idx="3275">
                  <c:v>40160.25694444444</c:v>
                </c:pt>
                <c:pt idx="3276">
                  <c:v>40160.26041666666</c:v>
                </c:pt>
                <c:pt idx="3277">
                  <c:v>40160.26388888889</c:v>
                </c:pt>
                <c:pt idx="3278">
                  <c:v>40160.26736111111</c:v>
                </c:pt>
                <c:pt idx="3279">
                  <c:v>40160.27083333334</c:v>
                </c:pt>
                <c:pt idx="3280">
                  <c:v>40160.27430555555</c:v>
                </c:pt>
                <c:pt idx="3281">
                  <c:v>40160.27777777778</c:v>
                </c:pt>
                <c:pt idx="3282">
                  <c:v>40160.28125</c:v>
                </c:pt>
                <c:pt idx="3283">
                  <c:v>40160.28472222222</c:v>
                </c:pt>
                <c:pt idx="3284">
                  <c:v>40160.28819444444</c:v>
                </c:pt>
                <c:pt idx="3285">
                  <c:v>40160.29166666666</c:v>
                </c:pt>
                <c:pt idx="3286">
                  <c:v>40160.29513888889</c:v>
                </c:pt>
                <c:pt idx="3287">
                  <c:v>40160.29861111111</c:v>
                </c:pt>
                <c:pt idx="3288">
                  <c:v>40160.30208333334</c:v>
                </c:pt>
                <c:pt idx="3289">
                  <c:v>40160.30555555555</c:v>
                </c:pt>
                <c:pt idx="3290">
                  <c:v>40160.30902777778</c:v>
                </c:pt>
                <c:pt idx="3291">
                  <c:v>40160.3125</c:v>
                </c:pt>
                <c:pt idx="3292">
                  <c:v>40160.31597222222</c:v>
                </c:pt>
                <c:pt idx="3293">
                  <c:v>40160.31944444444</c:v>
                </c:pt>
                <c:pt idx="3294">
                  <c:v>40160.32291666666</c:v>
                </c:pt>
                <c:pt idx="3295">
                  <c:v>40160.3263888889</c:v>
                </c:pt>
                <c:pt idx="3296">
                  <c:v>40160.32986111111</c:v>
                </c:pt>
                <c:pt idx="3297">
                  <c:v>40160.33333333334</c:v>
                </c:pt>
                <c:pt idx="3298">
                  <c:v>40160.33680555555</c:v>
                </c:pt>
                <c:pt idx="3299">
                  <c:v>40160.34027777778</c:v>
                </c:pt>
                <c:pt idx="3300">
                  <c:v>40160.34375</c:v>
                </c:pt>
                <c:pt idx="3301">
                  <c:v>40160.34722222222</c:v>
                </c:pt>
                <c:pt idx="3302">
                  <c:v>40160.35069444444</c:v>
                </c:pt>
                <c:pt idx="3303">
                  <c:v>40160.35416666666</c:v>
                </c:pt>
                <c:pt idx="3304">
                  <c:v>40160.3576388889</c:v>
                </c:pt>
                <c:pt idx="3305">
                  <c:v>40160.36111111111</c:v>
                </c:pt>
                <c:pt idx="3306">
                  <c:v>40160.36458333334</c:v>
                </c:pt>
                <c:pt idx="3307">
                  <c:v>40160.36805555555</c:v>
                </c:pt>
                <c:pt idx="3308">
                  <c:v>40160.37152777778</c:v>
                </c:pt>
                <c:pt idx="3309">
                  <c:v>40160.375</c:v>
                </c:pt>
                <c:pt idx="3310">
                  <c:v>40160.37847222222</c:v>
                </c:pt>
                <c:pt idx="3311">
                  <c:v>40160.38194444444</c:v>
                </c:pt>
                <c:pt idx="3312">
                  <c:v>40160.38541666666</c:v>
                </c:pt>
                <c:pt idx="3313">
                  <c:v>40160.3888888889</c:v>
                </c:pt>
                <c:pt idx="3314">
                  <c:v>40160.39236111111</c:v>
                </c:pt>
                <c:pt idx="3315">
                  <c:v>40160.39583333334</c:v>
                </c:pt>
                <c:pt idx="3316">
                  <c:v>40160.39930555555</c:v>
                </c:pt>
                <c:pt idx="3317">
                  <c:v>40160.40277777778</c:v>
                </c:pt>
                <c:pt idx="3318">
                  <c:v>40160.40625</c:v>
                </c:pt>
                <c:pt idx="3319">
                  <c:v>40160.40972222222</c:v>
                </c:pt>
                <c:pt idx="3320">
                  <c:v>40160.41319444444</c:v>
                </c:pt>
                <c:pt idx="3321">
                  <c:v>40160.41666666666</c:v>
                </c:pt>
                <c:pt idx="3322">
                  <c:v>40160.4201388889</c:v>
                </c:pt>
                <c:pt idx="3323">
                  <c:v>40160.42361111111</c:v>
                </c:pt>
                <c:pt idx="3324">
                  <c:v>40160.42708333334</c:v>
                </c:pt>
                <c:pt idx="3325">
                  <c:v>40160.43055555555</c:v>
                </c:pt>
                <c:pt idx="3326">
                  <c:v>40160.43402777778</c:v>
                </c:pt>
                <c:pt idx="3327">
                  <c:v>40160.4375</c:v>
                </c:pt>
                <c:pt idx="3328">
                  <c:v>40160.44097222222</c:v>
                </c:pt>
                <c:pt idx="3329">
                  <c:v>40160.44444444444</c:v>
                </c:pt>
                <c:pt idx="3330">
                  <c:v>40160.44791666666</c:v>
                </c:pt>
                <c:pt idx="3331">
                  <c:v>40160.4513888889</c:v>
                </c:pt>
                <c:pt idx="3332">
                  <c:v>40160.45486111111</c:v>
                </c:pt>
                <c:pt idx="3333">
                  <c:v>40160.45833333333</c:v>
                </c:pt>
                <c:pt idx="3334">
                  <c:v>40160.46180555555</c:v>
                </c:pt>
                <c:pt idx="3335">
                  <c:v>40160.46527777778</c:v>
                </c:pt>
                <c:pt idx="3336">
                  <c:v>40160.46875</c:v>
                </c:pt>
                <c:pt idx="3337">
                  <c:v>40160.47222222222</c:v>
                </c:pt>
                <c:pt idx="3338">
                  <c:v>40160.47569444444</c:v>
                </c:pt>
                <c:pt idx="3339">
                  <c:v>40160.47916666666</c:v>
                </c:pt>
                <c:pt idx="3340">
                  <c:v>40160.4826388889</c:v>
                </c:pt>
                <c:pt idx="3341">
                  <c:v>40160.48611111111</c:v>
                </c:pt>
                <c:pt idx="3342">
                  <c:v>40160.48958333334</c:v>
                </c:pt>
                <c:pt idx="3343">
                  <c:v>40160.49305555555</c:v>
                </c:pt>
                <c:pt idx="3344">
                  <c:v>40160.49652777778</c:v>
                </c:pt>
                <c:pt idx="3345">
                  <c:v>40160.5</c:v>
                </c:pt>
                <c:pt idx="3346">
                  <c:v>40160.50347222222</c:v>
                </c:pt>
                <c:pt idx="3347">
                  <c:v>40160.50694444444</c:v>
                </c:pt>
                <c:pt idx="3348">
                  <c:v>40160.51041666666</c:v>
                </c:pt>
                <c:pt idx="3349">
                  <c:v>40160.5138888889</c:v>
                </c:pt>
                <c:pt idx="3350">
                  <c:v>40160.51736111111</c:v>
                </c:pt>
                <c:pt idx="3351">
                  <c:v>40160.52083333334</c:v>
                </c:pt>
                <c:pt idx="3352">
                  <c:v>40160.52430555555</c:v>
                </c:pt>
                <c:pt idx="3353">
                  <c:v>40160.52777777778</c:v>
                </c:pt>
                <c:pt idx="3354">
                  <c:v>40160.53125</c:v>
                </c:pt>
                <c:pt idx="3355">
                  <c:v>40160.53472222222</c:v>
                </c:pt>
                <c:pt idx="3356">
                  <c:v>40160.53819444444</c:v>
                </c:pt>
                <c:pt idx="3357">
                  <c:v>40160.54166666666</c:v>
                </c:pt>
                <c:pt idx="3358">
                  <c:v>40160.5451388889</c:v>
                </c:pt>
                <c:pt idx="3359">
                  <c:v>40160.54861111111</c:v>
                </c:pt>
                <c:pt idx="3360">
                  <c:v>40160.55208333334</c:v>
                </c:pt>
                <c:pt idx="3361">
                  <c:v>40160.55555555555</c:v>
                </c:pt>
                <c:pt idx="3362">
                  <c:v>40160.55902777778</c:v>
                </c:pt>
                <c:pt idx="3363">
                  <c:v>40160.5625</c:v>
                </c:pt>
                <c:pt idx="3364">
                  <c:v>40160.56597222222</c:v>
                </c:pt>
                <c:pt idx="3365">
                  <c:v>40160.56944444445</c:v>
                </c:pt>
                <c:pt idx="3366">
                  <c:v>40160.57291666666</c:v>
                </c:pt>
                <c:pt idx="3367">
                  <c:v>40160.5763888889</c:v>
                </c:pt>
                <c:pt idx="3368">
                  <c:v>40160.57986111111</c:v>
                </c:pt>
                <c:pt idx="3369">
                  <c:v>40160.58333333334</c:v>
                </c:pt>
                <c:pt idx="3370">
                  <c:v>40160.58680555555</c:v>
                </c:pt>
                <c:pt idx="3371">
                  <c:v>40160.59027777778</c:v>
                </c:pt>
                <c:pt idx="3372">
                  <c:v>40160.59375</c:v>
                </c:pt>
                <c:pt idx="3373">
                  <c:v>40160.59722222222</c:v>
                </c:pt>
                <c:pt idx="3374">
                  <c:v>40160.60069444444</c:v>
                </c:pt>
                <c:pt idx="3375">
                  <c:v>40160.60416666666</c:v>
                </c:pt>
                <c:pt idx="3376">
                  <c:v>40160.6076388889</c:v>
                </c:pt>
                <c:pt idx="3377">
                  <c:v>40160.61111111111</c:v>
                </c:pt>
                <c:pt idx="3378">
                  <c:v>40160.61458333334</c:v>
                </c:pt>
                <c:pt idx="3379">
                  <c:v>40160.61805555555</c:v>
                </c:pt>
                <c:pt idx="3380">
                  <c:v>40160.62152777778</c:v>
                </c:pt>
                <c:pt idx="3381">
                  <c:v>40160.625</c:v>
                </c:pt>
                <c:pt idx="3382">
                  <c:v>40160.62847222222</c:v>
                </c:pt>
                <c:pt idx="3383">
                  <c:v>40160.63194444445</c:v>
                </c:pt>
                <c:pt idx="3384">
                  <c:v>40160.63541666666</c:v>
                </c:pt>
                <c:pt idx="3385">
                  <c:v>40160.6388888889</c:v>
                </c:pt>
                <c:pt idx="3386">
                  <c:v>40160.64236111111</c:v>
                </c:pt>
                <c:pt idx="3387">
                  <c:v>40160.64583333334</c:v>
                </c:pt>
                <c:pt idx="3388">
                  <c:v>40160.64930555555</c:v>
                </c:pt>
                <c:pt idx="3389">
                  <c:v>40160.65277777778</c:v>
                </c:pt>
                <c:pt idx="3390">
                  <c:v>40160.65625</c:v>
                </c:pt>
                <c:pt idx="3391">
                  <c:v>40160.65972222222</c:v>
                </c:pt>
                <c:pt idx="3392">
                  <c:v>40160.66319444445</c:v>
                </c:pt>
                <c:pt idx="3393">
                  <c:v>40160.66666666666</c:v>
                </c:pt>
                <c:pt idx="3394">
                  <c:v>40160.6701388889</c:v>
                </c:pt>
                <c:pt idx="3395">
                  <c:v>40160.67361111111</c:v>
                </c:pt>
                <c:pt idx="3396">
                  <c:v>40160.67708333334</c:v>
                </c:pt>
                <c:pt idx="3397">
                  <c:v>40160.68055555555</c:v>
                </c:pt>
                <c:pt idx="3398">
                  <c:v>40160.68402777778</c:v>
                </c:pt>
                <c:pt idx="3399">
                  <c:v>40160.6875</c:v>
                </c:pt>
                <c:pt idx="3400">
                  <c:v>40160.69097222222</c:v>
                </c:pt>
                <c:pt idx="3401">
                  <c:v>40160.69444444445</c:v>
                </c:pt>
                <c:pt idx="3402">
                  <c:v>40160.69791666666</c:v>
                </c:pt>
                <c:pt idx="3403">
                  <c:v>40160.70138888889</c:v>
                </c:pt>
                <c:pt idx="3404">
                  <c:v>40160.70486111111</c:v>
                </c:pt>
                <c:pt idx="3405">
                  <c:v>40160.70833333334</c:v>
                </c:pt>
                <c:pt idx="3406">
                  <c:v>40160.71180555555</c:v>
                </c:pt>
                <c:pt idx="3407">
                  <c:v>40160.71527777778</c:v>
                </c:pt>
                <c:pt idx="3408">
                  <c:v>40160.71875</c:v>
                </c:pt>
                <c:pt idx="3409">
                  <c:v>40160.72222222222</c:v>
                </c:pt>
                <c:pt idx="3410">
                  <c:v>40160.72569444445</c:v>
                </c:pt>
                <c:pt idx="3411">
                  <c:v>40160.72916666666</c:v>
                </c:pt>
                <c:pt idx="3412">
                  <c:v>40160.7326388889</c:v>
                </c:pt>
                <c:pt idx="3413">
                  <c:v>40160.73611111111</c:v>
                </c:pt>
                <c:pt idx="3414">
                  <c:v>40160.73958333334</c:v>
                </c:pt>
                <c:pt idx="3415">
                  <c:v>40160.74305555555</c:v>
                </c:pt>
                <c:pt idx="3416">
                  <c:v>40160.74652777778</c:v>
                </c:pt>
                <c:pt idx="3417">
                  <c:v>40160.75</c:v>
                </c:pt>
                <c:pt idx="3418">
                  <c:v>40160.75347222222</c:v>
                </c:pt>
                <c:pt idx="3419">
                  <c:v>40160.75694444444</c:v>
                </c:pt>
                <c:pt idx="3420">
                  <c:v>40160.76041666666</c:v>
                </c:pt>
                <c:pt idx="3421">
                  <c:v>40160.76388888889</c:v>
                </c:pt>
                <c:pt idx="3422">
                  <c:v>40160.76736111111</c:v>
                </c:pt>
                <c:pt idx="3423">
                  <c:v>40160.77083333334</c:v>
                </c:pt>
                <c:pt idx="3424">
                  <c:v>40160.77430555555</c:v>
                </c:pt>
                <c:pt idx="3425">
                  <c:v>40160.77777777778</c:v>
                </c:pt>
                <c:pt idx="3426">
                  <c:v>40160.78125</c:v>
                </c:pt>
                <c:pt idx="3427">
                  <c:v>40160.78472222222</c:v>
                </c:pt>
                <c:pt idx="3428">
                  <c:v>40160.78819444444</c:v>
                </c:pt>
                <c:pt idx="3429">
                  <c:v>40160.79166666666</c:v>
                </c:pt>
                <c:pt idx="3430">
                  <c:v>40160.79513888889</c:v>
                </c:pt>
                <c:pt idx="3431">
                  <c:v>40160.79861111111</c:v>
                </c:pt>
                <c:pt idx="3432">
                  <c:v>40160.80208333334</c:v>
                </c:pt>
                <c:pt idx="3433">
                  <c:v>40160.80555555555</c:v>
                </c:pt>
                <c:pt idx="3434">
                  <c:v>40160.80902777778</c:v>
                </c:pt>
                <c:pt idx="3435">
                  <c:v>40160.8125</c:v>
                </c:pt>
                <c:pt idx="3436">
                  <c:v>40160.81597222222</c:v>
                </c:pt>
                <c:pt idx="3437">
                  <c:v>40160.81944444444</c:v>
                </c:pt>
                <c:pt idx="3438">
                  <c:v>40160.82291666666</c:v>
                </c:pt>
                <c:pt idx="3439">
                  <c:v>40160.8263888889</c:v>
                </c:pt>
                <c:pt idx="3440">
                  <c:v>40160.82986111111</c:v>
                </c:pt>
                <c:pt idx="3441">
                  <c:v>40160.83333333334</c:v>
                </c:pt>
                <c:pt idx="3442">
                  <c:v>40160.83680555555</c:v>
                </c:pt>
                <c:pt idx="3443">
                  <c:v>40160.84027777778</c:v>
                </c:pt>
                <c:pt idx="3444">
                  <c:v>40160.84375</c:v>
                </c:pt>
                <c:pt idx="3445">
                  <c:v>40160.84722222222</c:v>
                </c:pt>
                <c:pt idx="3446">
                  <c:v>40160.85069444444</c:v>
                </c:pt>
                <c:pt idx="3447">
                  <c:v>40160.85416666666</c:v>
                </c:pt>
                <c:pt idx="3448">
                  <c:v>40160.8576388889</c:v>
                </c:pt>
                <c:pt idx="3449">
                  <c:v>40160.86111111111</c:v>
                </c:pt>
                <c:pt idx="3450">
                  <c:v>40160.86458333334</c:v>
                </c:pt>
                <c:pt idx="3451">
                  <c:v>40160.86805555555</c:v>
                </c:pt>
                <c:pt idx="3452">
                  <c:v>40160.87152777778</c:v>
                </c:pt>
                <c:pt idx="3453">
                  <c:v>40160.875</c:v>
                </c:pt>
                <c:pt idx="3454">
                  <c:v>40160.87847222222</c:v>
                </c:pt>
                <c:pt idx="3455">
                  <c:v>40160.88194444444</c:v>
                </c:pt>
                <c:pt idx="3456">
                  <c:v>40160.88541666666</c:v>
                </c:pt>
                <c:pt idx="3457">
                  <c:v>40160.8888888889</c:v>
                </c:pt>
                <c:pt idx="3458">
                  <c:v>40160.89236111111</c:v>
                </c:pt>
                <c:pt idx="3459">
                  <c:v>40160.89583333334</c:v>
                </c:pt>
                <c:pt idx="3460">
                  <c:v>40160.89930555555</c:v>
                </c:pt>
                <c:pt idx="3461">
                  <c:v>40160.90277777778</c:v>
                </c:pt>
                <c:pt idx="3462">
                  <c:v>40160.90625</c:v>
                </c:pt>
                <c:pt idx="3463">
                  <c:v>40160.90972222222</c:v>
                </c:pt>
                <c:pt idx="3464">
                  <c:v>40160.91319444444</c:v>
                </c:pt>
                <c:pt idx="3465">
                  <c:v>40160.91666666666</c:v>
                </c:pt>
                <c:pt idx="3466">
                  <c:v>40160.9201388889</c:v>
                </c:pt>
                <c:pt idx="3467">
                  <c:v>40160.92361111111</c:v>
                </c:pt>
                <c:pt idx="3468">
                  <c:v>40160.92708333334</c:v>
                </c:pt>
                <c:pt idx="3469">
                  <c:v>40160.93055555555</c:v>
                </c:pt>
                <c:pt idx="3470">
                  <c:v>40160.93402777778</c:v>
                </c:pt>
                <c:pt idx="3471">
                  <c:v>40160.9375</c:v>
                </c:pt>
                <c:pt idx="3472">
                  <c:v>40160.94097222222</c:v>
                </c:pt>
                <c:pt idx="3473">
                  <c:v>40160.94444444444</c:v>
                </c:pt>
                <c:pt idx="3474">
                  <c:v>40160.94791666666</c:v>
                </c:pt>
                <c:pt idx="3475">
                  <c:v>40160.9513888889</c:v>
                </c:pt>
                <c:pt idx="3476">
                  <c:v>40160.95486111111</c:v>
                </c:pt>
                <c:pt idx="3477">
                  <c:v>40160.95833333333</c:v>
                </c:pt>
                <c:pt idx="3478">
                  <c:v>40160.96180555555</c:v>
                </c:pt>
                <c:pt idx="3479">
                  <c:v>40160.96527777778</c:v>
                </c:pt>
                <c:pt idx="3480">
                  <c:v>40160.96875</c:v>
                </c:pt>
                <c:pt idx="3481">
                  <c:v>40160.97222222222</c:v>
                </c:pt>
                <c:pt idx="3482">
                  <c:v>40160.97569444444</c:v>
                </c:pt>
                <c:pt idx="3483">
                  <c:v>40160.97916666666</c:v>
                </c:pt>
                <c:pt idx="3484">
                  <c:v>40160.9826388889</c:v>
                </c:pt>
                <c:pt idx="3485">
                  <c:v>40160.98611111111</c:v>
                </c:pt>
                <c:pt idx="3486">
                  <c:v>40160.98958333334</c:v>
                </c:pt>
                <c:pt idx="3487">
                  <c:v>40160.99305555555</c:v>
                </c:pt>
                <c:pt idx="3488">
                  <c:v>40160.99652777778</c:v>
                </c:pt>
                <c:pt idx="3489">
                  <c:v>40161.0</c:v>
                </c:pt>
                <c:pt idx="3490">
                  <c:v>40161.00347222222</c:v>
                </c:pt>
                <c:pt idx="3491">
                  <c:v>40161.00694444444</c:v>
                </c:pt>
                <c:pt idx="3492">
                  <c:v>40161.01041666666</c:v>
                </c:pt>
                <c:pt idx="3493">
                  <c:v>40161.0138888889</c:v>
                </c:pt>
                <c:pt idx="3494">
                  <c:v>40161.01736111111</c:v>
                </c:pt>
                <c:pt idx="3495">
                  <c:v>40161.02083333334</c:v>
                </c:pt>
                <c:pt idx="3496">
                  <c:v>40161.02430555555</c:v>
                </c:pt>
                <c:pt idx="3497">
                  <c:v>40161.02777777778</c:v>
                </c:pt>
                <c:pt idx="3498">
                  <c:v>40161.03125</c:v>
                </c:pt>
                <c:pt idx="3499">
                  <c:v>40161.03472222222</c:v>
                </c:pt>
                <c:pt idx="3500">
                  <c:v>40161.03819444444</c:v>
                </c:pt>
                <c:pt idx="3501">
                  <c:v>40161.04166666666</c:v>
                </c:pt>
                <c:pt idx="3502">
                  <c:v>40161.0451388889</c:v>
                </c:pt>
                <c:pt idx="3503">
                  <c:v>40161.04861111111</c:v>
                </c:pt>
                <c:pt idx="3504">
                  <c:v>40161.05208333334</c:v>
                </c:pt>
                <c:pt idx="3505">
                  <c:v>40161.05555555555</c:v>
                </c:pt>
                <c:pt idx="3506">
                  <c:v>40161.05902777778</c:v>
                </c:pt>
                <c:pt idx="3507">
                  <c:v>40161.0625</c:v>
                </c:pt>
                <c:pt idx="3508">
                  <c:v>40161.06597222222</c:v>
                </c:pt>
                <c:pt idx="3509">
                  <c:v>40161.06944444445</c:v>
                </c:pt>
                <c:pt idx="3510">
                  <c:v>40161.07291666666</c:v>
                </c:pt>
                <c:pt idx="3511">
                  <c:v>40161.0763888889</c:v>
                </c:pt>
                <c:pt idx="3512">
                  <c:v>40161.07986111111</c:v>
                </c:pt>
                <c:pt idx="3513">
                  <c:v>40161.08333333334</c:v>
                </c:pt>
                <c:pt idx="3514">
                  <c:v>40161.08680555555</c:v>
                </c:pt>
                <c:pt idx="3515">
                  <c:v>40161.09027777778</c:v>
                </c:pt>
                <c:pt idx="3516">
                  <c:v>40161.09375</c:v>
                </c:pt>
                <c:pt idx="3517">
                  <c:v>40161.09722222222</c:v>
                </c:pt>
                <c:pt idx="3518">
                  <c:v>40161.10069444444</c:v>
                </c:pt>
                <c:pt idx="3519">
                  <c:v>40161.10416666666</c:v>
                </c:pt>
                <c:pt idx="3520">
                  <c:v>40161.1076388889</c:v>
                </c:pt>
                <c:pt idx="3521">
                  <c:v>40161.11111111111</c:v>
                </c:pt>
                <c:pt idx="3522">
                  <c:v>40161.11458333334</c:v>
                </c:pt>
                <c:pt idx="3523">
                  <c:v>40161.11805555555</c:v>
                </c:pt>
                <c:pt idx="3524">
                  <c:v>40161.12152777778</c:v>
                </c:pt>
                <c:pt idx="3525">
                  <c:v>40161.125</c:v>
                </c:pt>
                <c:pt idx="3526">
                  <c:v>40161.12847222222</c:v>
                </c:pt>
                <c:pt idx="3527">
                  <c:v>40161.13194444445</c:v>
                </c:pt>
                <c:pt idx="3528">
                  <c:v>40161.13541666666</c:v>
                </c:pt>
                <c:pt idx="3529">
                  <c:v>40161.1388888889</c:v>
                </c:pt>
                <c:pt idx="3530">
                  <c:v>40161.14236111111</c:v>
                </c:pt>
                <c:pt idx="3531">
                  <c:v>40161.14583333334</c:v>
                </c:pt>
                <c:pt idx="3532">
                  <c:v>40161.14930555555</c:v>
                </c:pt>
                <c:pt idx="3533">
                  <c:v>40161.15277777778</c:v>
                </c:pt>
                <c:pt idx="3534">
                  <c:v>40161.15625</c:v>
                </c:pt>
                <c:pt idx="3535">
                  <c:v>40161.15972222222</c:v>
                </c:pt>
                <c:pt idx="3536">
                  <c:v>40161.16319444445</c:v>
                </c:pt>
                <c:pt idx="3537">
                  <c:v>40161.16666666666</c:v>
                </c:pt>
                <c:pt idx="3538">
                  <c:v>40161.1701388889</c:v>
                </c:pt>
                <c:pt idx="3539">
                  <c:v>40161.17361111111</c:v>
                </c:pt>
                <c:pt idx="3540">
                  <c:v>40161.17708333334</c:v>
                </c:pt>
                <c:pt idx="3541">
                  <c:v>40161.18055555555</c:v>
                </c:pt>
                <c:pt idx="3542">
                  <c:v>40161.18402777778</c:v>
                </c:pt>
                <c:pt idx="3543">
                  <c:v>40161.1875</c:v>
                </c:pt>
                <c:pt idx="3544">
                  <c:v>40161.19097222222</c:v>
                </c:pt>
                <c:pt idx="3545">
                  <c:v>40161.19444444445</c:v>
                </c:pt>
                <c:pt idx="3546">
                  <c:v>40161.19791666666</c:v>
                </c:pt>
                <c:pt idx="3547">
                  <c:v>40161.20138888889</c:v>
                </c:pt>
                <c:pt idx="3548">
                  <c:v>40161.20486111111</c:v>
                </c:pt>
                <c:pt idx="3549">
                  <c:v>40161.20833333334</c:v>
                </c:pt>
                <c:pt idx="3550">
                  <c:v>40161.21180555555</c:v>
                </c:pt>
                <c:pt idx="3551">
                  <c:v>40161.21527777778</c:v>
                </c:pt>
                <c:pt idx="3552">
                  <c:v>40161.21875</c:v>
                </c:pt>
                <c:pt idx="3553">
                  <c:v>40161.22222222222</c:v>
                </c:pt>
                <c:pt idx="3554">
                  <c:v>40161.22569444445</c:v>
                </c:pt>
                <c:pt idx="3555">
                  <c:v>40161.22916666666</c:v>
                </c:pt>
                <c:pt idx="3556">
                  <c:v>40161.2326388889</c:v>
                </c:pt>
                <c:pt idx="3557">
                  <c:v>40161.23611111111</c:v>
                </c:pt>
                <c:pt idx="3558">
                  <c:v>40161.23958333334</c:v>
                </c:pt>
                <c:pt idx="3559">
                  <c:v>40161.24305555555</c:v>
                </c:pt>
                <c:pt idx="3560">
                  <c:v>40161.24652777778</c:v>
                </c:pt>
                <c:pt idx="3561">
                  <c:v>40161.25</c:v>
                </c:pt>
                <c:pt idx="3562">
                  <c:v>40161.25347222222</c:v>
                </c:pt>
                <c:pt idx="3563">
                  <c:v>40161.25694444444</c:v>
                </c:pt>
                <c:pt idx="3564">
                  <c:v>40161.26041666666</c:v>
                </c:pt>
                <c:pt idx="3565">
                  <c:v>40161.26388888889</c:v>
                </c:pt>
                <c:pt idx="3566">
                  <c:v>40161.26736111111</c:v>
                </c:pt>
                <c:pt idx="3567">
                  <c:v>40161.27083333334</c:v>
                </c:pt>
                <c:pt idx="3568">
                  <c:v>40161.27430555555</c:v>
                </c:pt>
                <c:pt idx="3569">
                  <c:v>40161.27777777778</c:v>
                </c:pt>
                <c:pt idx="3570">
                  <c:v>40161.28125</c:v>
                </c:pt>
                <c:pt idx="3571">
                  <c:v>40161.28472222222</c:v>
                </c:pt>
                <c:pt idx="3572">
                  <c:v>40161.28819444444</c:v>
                </c:pt>
                <c:pt idx="3573">
                  <c:v>40161.29166666666</c:v>
                </c:pt>
                <c:pt idx="3574">
                  <c:v>40161.29513888889</c:v>
                </c:pt>
                <c:pt idx="3575">
                  <c:v>40161.29861111111</c:v>
                </c:pt>
                <c:pt idx="3576">
                  <c:v>40161.30208333334</c:v>
                </c:pt>
                <c:pt idx="3577">
                  <c:v>40161.30555555555</c:v>
                </c:pt>
                <c:pt idx="3578">
                  <c:v>40161.30902777778</c:v>
                </c:pt>
                <c:pt idx="3579">
                  <c:v>40161.3125</c:v>
                </c:pt>
                <c:pt idx="3580">
                  <c:v>40161.31597222222</c:v>
                </c:pt>
                <c:pt idx="3581">
                  <c:v>40161.31944444444</c:v>
                </c:pt>
                <c:pt idx="3582">
                  <c:v>40161.32291666666</c:v>
                </c:pt>
                <c:pt idx="3583">
                  <c:v>40161.3263888889</c:v>
                </c:pt>
                <c:pt idx="3584">
                  <c:v>40161.32986111111</c:v>
                </c:pt>
                <c:pt idx="3585">
                  <c:v>40161.33333333334</c:v>
                </c:pt>
                <c:pt idx="3586">
                  <c:v>40161.33680555555</c:v>
                </c:pt>
                <c:pt idx="3587">
                  <c:v>40161.34027777778</c:v>
                </c:pt>
                <c:pt idx="3588">
                  <c:v>40161.34375</c:v>
                </c:pt>
                <c:pt idx="3589">
                  <c:v>40161.34722222222</c:v>
                </c:pt>
                <c:pt idx="3590">
                  <c:v>40161.35069444444</c:v>
                </c:pt>
                <c:pt idx="3591">
                  <c:v>40161.35416666666</c:v>
                </c:pt>
                <c:pt idx="3592">
                  <c:v>40161.3576388889</c:v>
                </c:pt>
                <c:pt idx="3593">
                  <c:v>40161.36111111111</c:v>
                </c:pt>
                <c:pt idx="3594">
                  <c:v>40161.36458333334</c:v>
                </c:pt>
                <c:pt idx="3595">
                  <c:v>40161.36805555555</c:v>
                </c:pt>
                <c:pt idx="3596">
                  <c:v>40161.37152777778</c:v>
                </c:pt>
                <c:pt idx="3597">
                  <c:v>40161.375</c:v>
                </c:pt>
                <c:pt idx="3598">
                  <c:v>40161.37847222222</c:v>
                </c:pt>
                <c:pt idx="3599">
                  <c:v>40161.38194444444</c:v>
                </c:pt>
                <c:pt idx="3600">
                  <c:v>40161.38541666666</c:v>
                </c:pt>
                <c:pt idx="3601">
                  <c:v>40161.3888888889</c:v>
                </c:pt>
                <c:pt idx="3602">
                  <c:v>40161.39236111111</c:v>
                </c:pt>
                <c:pt idx="3603">
                  <c:v>40161.39583333334</c:v>
                </c:pt>
                <c:pt idx="3604">
                  <c:v>40161.39930555555</c:v>
                </c:pt>
                <c:pt idx="3605">
                  <c:v>40161.40277777778</c:v>
                </c:pt>
                <c:pt idx="3606">
                  <c:v>40161.40625</c:v>
                </c:pt>
                <c:pt idx="3607">
                  <c:v>40161.40972222222</c:v>
                </c:pt>
                <c:pt idx="3608">
                  <c:v>40161.41319444444</c:v>
                </c:pt>
                <c:pt idx="3609">
                  <c:v>40161.41666666666</c:v>
                </c:pt>
                <c:pt idx="3610">
                  <c:v>40161.4201388889</c:v>
                </c:pt>
                <c:pt idx="3611">
                  <c:v>40161.42361111111</c:v>
                </c:pt>
                <c:pt idx="3612">
                  <c:v>40161.42708333334</c:v>
                </c:pt>
                <c:pt idx="3613">
                  <c:v>40161.43055555555</c:v>
                </c:pt>
                <c:pt idx="3614">
                  <c:v>40161.43402777778</c:v>
                </c:pt>
                <c:pt idx="3615">
                  <c:v>40161.4375</c:v>
                </c:pt>
                <c:pt idx="3616">
                  <c:v>40161.44097222222</c:v>
                </c:pt>
                <c:pt idx="3617">
                  <c:v>40161.44444444444</c:v>
                </c:pt>
                <c:pt idx="3618">
                  <c:v>40161.44791666666</c:v>
                </c:pt>
                <c:pt idx="3619">
                  <c:v>40161.4513888889</c:v>
                </c:pt>
                <c:pt idx="3620">
                  <c:v>40161.45486111111</c:v>
                </c:pt>
                <c:pt idx="3621">
                  <c:v>40161.45833333333</c:v>
                </c:pt>
                <c:pt idx="3622">
                  <c:v>40161.46180555555</c:v>
                </c:pt>
                <c:pt idx="3623">
                  <c:v>40161.46527777778</c:v>
                </c:pt>
                <c:pt idx="3624">
                  <c:v>40161.46875</c:v>
                </c:pt>
                <c:pt idx="3625">
                  <c:v>40161.47222222222</c:v>
                </c:pt>
                <c:pt idx="3626">
                  <c:v>40161.47569444444</c:v>
                </c:pt>
                <c:pt idx="3627">
                  <c:v>40161.47916666666</c:v>
                </c:pt>
                <c:pt idx="3628">
                  <c:v>40161.4826388889</c:v>
                </c:pt>
                <c:pt idx="3629">
                  <c:v>40161.48611111111</c:v>
                </c:pt>
                <c:pt idx="3630">
                  <c:v>40161.48958333334</c:v>
                </c:pt>
                <c:pt idx="3631">
                  <c:v>40161.49305555555</c:v>
                </c:pt>
                <c:pt idx="3632">
                  <c:v>40161.49652777778</c:v>
                </c:pt>
                <c:pt idx="3633">
                  <c:v>40161.5</c:v>
                </c:pt>
                <c:pt idx="3634">
                  <c:v>40161.50347222222</c:v>
                </c:pt>
                <c:pt idx="3635">
                  <c:v>40161.50694444444</c:v>
                </c:pt>
                <c:pt idx="3636">
                  <c:v>40161.51041666666</c:v>
                </c:pt>
                <c:pt idx="3637">
                  <c:v>40161.5138888889</c:v>
                </c:pt>
                <c:pt idx="3638">
                  <c:v>40161.51736111111</c:v>
                </c:pt>
                <c:pt idx="3639">
                  <c:v>40161.52083333334</c:v>
                </c:pt>
                <c:pt idx="3640">
                  <c:v>40161.52430555555</c:v>
                </c:pt>
                <c:pt idx="3641">
                  <c:v>40161.52777777778</c:v>
                </c:pt>
                <c:pt idx="3642">
                  <c:v>40161.53125</c:v>
                </c:pt>
                <c:pt idx="3643">
                  <c:v>40161.53472222222</c:v>
                </c:pt>
                <c:pt idx="3644">
                  <c:v>40161.53819444444</c:v>
                </c:pt>
                <c:pt idx="3645">
                  <c:v>40161.54166666666</c:v>
                </c:pt>
                <c:pt idx="3646">
                  <c:v>40161.5451388889</c:v>
                </c:pt>
                <c:pt idx="3647">
                  <c:v>40161.54861111111</c:v>
                </c:pt>
                <c:pt idx="3648">
                  <c:v>40161.55208333334</c:v>
                </c:pt>
                <c:pt idx="3649">
                  <c:v>40161.55555555555</c:v>
                </c:pt>
                <c:pt idx="3650">
                  <c:v>40161.55902777778</c:v>
                </c:pt>
                <c:pt idx="3651">
                  <c:v>40161.5625</c:v>
                </c:pt>
                <c:pt idx="3652">
                  <c:v>40161.56597222222</c:v>
                </c:pt>
                <c:pt idx="3653">
                  <c:v>40161.56944444445</c:v>
                </c:pt>
                <c:pt idx="3654">
                  <c:v>40161.57291666666</c:v>
                </c:pt>
                <c:pt idx="3655">
                  <c:v>40161.5763888889</c:v>
                </c:pt>
                <c:pt idx="3656">
                  <c:v>40161.57986111111</c:v>
                </c:pt>
                <c:pt idx="3657">
                  <c:v>40161.58333333334</c:v>
                </c:pt>
                <c:pt idx="3658">
                  <c:v>40161.58680555555</c:v>
                </c:pt>
                <c:pt idx="3659">
                  <c:v>40161.59027777778</c:v>
                </c:pt>
                <c:pt idx="3660">
                  <c:v>40161.59375</c:v>
                </c:pt>
                <c:pt idx="3661">
                  <c:v>40161.59722222222</c:v>
                </c:pt>
                <c:pt idx="3662">
                  <c:v>40161.60069444444</c:v>
                </c:pt>
                <c:pt idx="3663">
                  <c:v>40161.60416666666</c:v>
                </c:pt>
                <c:pt idx="3664">
                  <c:v>40161.6076388889</c:v>
                </c:pt>
                <c:pt idx="3665">
                  <c:v>40161.61111111111</c:v>
                </c:pt>
                <c:pt idx="3666">
                  <c:v>40161.61458333334</c:v>
                </c:pt>
                <c:pt idx="3667">
                  <c:v>40161.61805555555</c:v>
                </c:pt>
                <c:pt idx="3668">
                  <c:v>40161.62152777778</c:v>
                </c:pt>
                <c:pt idx="3669">
                  <c:v>40161.625</c:v>
                </c:pt>
                <c:pt idx="3670">
                  <c:v>40161.62847222222</c:v>
                </c:pt>
                <c:pt idx="3671">
                  <c:v>40161.63194444445</c:v>
                </c:pt>
                <c:pt idx="3672">
                  <c:v>40161.63541666666</c:v>
                </c:pt>
                <c:pt idx="3673">
                  <c:v>40161.6388888889</c:v>
                </c:pt>
                <c:pt idx="3674">
                  <c:v>40161.64236111111</c:v>
                </c:pt>
                <c:pt idx="3675">
                  <c:v>40161.64583333334</c:v>
                </c:pt>
                <c:pt idx="3676">
                  <c:v>40161.64930555555</c:v>
                </c:pt>
                <c:pt idx="3677">
                  <c:v>40161.65277777778</c:v>
                </c:pt>
                <c:pt idx="3678">
                  <c:v>40161.65625</c:v>
                </c:pt>
                <c:pt idx="3679">
                  <c:v>40161.65972222222</c:v>
                </c:pt>
                <c:pt idx="3680">
                  <c:v>40161.66319444445</c:v>
                </c:pt>
                <c:pt idx="3681">
                  <c:v>40161.66666666666</c:v>
                </c:pt>
                <c:pt idx="3682">
                  <c:v>40161.6701388889</c:v>
                </c:pt>
                <c:pt idx="3683">
                  <c:v>40161.67361111111</c:v>
                </c:pt>
                <c:pt idx="3684">
                  <c:v>40161.67708333334</c:v>
                </c:pt>
                <c:pt idx="3685">
                  <c:v>40161.68055555555</c:v>
                </c:pt>
                <c:pt idx="3686">
                  <c:v>40161.68402777778</c:v>
                </c:pt>
                <c:pt idx="3687">
                  <c:v>40161.6875</c:v>
                </c:pt>
                <c:pt idx="3688">
                  <c:v>40161.69097222222</c:v>
                </c:pt>
                <c:pt idx="3689">
                  <c:v>40161.69444444445</c:v>
                </c:pt>
                <c:pt idx="3690">
                  <c:v>40161.69791666666</c:v>
                </c:pt>
                <c:pt idx="3691">
                  <c:v>40161.70138888889</c:v>
                </c:pt>
                <c:pt idx="3692">
                  <c:v>40161.70486111111</c:v>
                </c:pt>
                <c:pt idx="3693">
                  <c:v>40161.70833333334</c:v>
                </c:pt>
                <c:pt idx="3694">
                  <c:v>40161.71180555555</c:v>
                </c:pt>
                <c:pt idx="3695">
                  <c:v>40161.71527777778</c:v>
                </c:pt>
                <c:pt idx="3696">
                  <c:v>40161.71875</c:v>
                </c:pt>
                <c:pt idx="3697">
                  <c:v>40161.72222222222</c:v>
                </c:pt>
                <c:pt idx="3698">
                  <c:v>40161.72569444445</c:v>
                </c:pt>
                <c:pt idx="3699">
                  <c:v>40161.72916666666</c:v>
                </c:pt>
                <c:pt idx="3700">
                  <c:v>40161.7326388889</c:v>
                </c:pt>
                <c:pt idx="3701">
                  <c:v>40161.73611111111</c:v>
                </c:pt>
                <c:pt idx="3702">
                  <c:v>40161.73958333334</c:v>
                </c:pt>
                <c:pt idx="3703">
                  <c:v>40161.74305555555</c:v>
                </c:pt>
                <c:pt idx="3704">
                  <c:v>40161.74652777778</c:v>
                </c:pt>
                <c:pt idx="3705">
                  <c:v>40161.75</c:v>
                </c:pt>
                <c:pt idx="3706">
                  <c:v>40161.75347222222</c:v>
                </c:pt>
                <c:pt idx="3707">
                  <c:v>40161.75694444444</c:v>
                </c:pt>
                <c:pt idx="3708">
                  <c:v>40161.76041666666</c:v>
                </c:pt>
                <c:pt idx="3709">
                  <c:v>40161.76388888889</c:v>
                </c:pt>
                <c:pt idx="3710">
                  <c:v>40161.76736111111</c:v>
                </c:pt>
                <c:pt idx="3711">
                  <c:v>40161.77083333334</c:v>
                </c:pt>
                <c:pt idx="3712">
                  <c:v>40161.77430555555</c:v>
                </c:pt>
                <c:pt idx="3713">
                  <c:v>40161.77777777778</c:v>
                </c:pt>
                <c:pt idx="3714">
                  <c:v>40161.78125</c:v>
                </c:pt>
                <c:pt idx="3715">
                  <c:v>40161.78472222222</c:v>
                </c:pt>
                <c:pt idx="3716">
                  <c:v>40161.78819444444</c:v>
                </c:pt>
                <c:pt idx="3717">
                  <c:v>40161.79166666666</c:v>
                </c:pt>
                <c:pt idx="3718">
                  <c:v>40161.79513888889</c:v>
                </c:pt>
                <c:pt idx="3719">
                  <c:v>40161.79861111111</c:v>
                </c:pt>
                <c:pt idx="3720">
                  <c:v>40161.80208333334</c:v>
                </c:pt>
                <c:pt idx="3721">
                  <c:v>40161.80555555555</c:v>
                </c:pt>
                <c:pt idx="3722">
                  <c:v>40161.80902777778</c:v>
                </c:pt>
                <c:pt idx="3723">
                  <c:v>40161.8125</c:v>
                </c:pt>
                <c:pt idx="3724">
                  <c:v>40161.81597222222</c:v>
                </c:pt>
                <c:pt idx="3725">
                  <c:v>40161.81944444444</c:v>
                </c:pt>
                <c:pt idx="3726">
                  <c:v>40161.82291666666</c:v>
                </c:pt>
                <c:pt idx="3727">
                  <c:v>40161.8263888889</c:v>
                </c:pt>
                <c:pt idx="3728">
                  <c:v>40161.82986111111</c:v>
                </c:pt>
                <c:pt idx="3729">
                  <c:v>40161.83333333334</c:v>
                </c:pt>
                <c:pt idx="3730">
                  <c:v>40161.83680555555</c:v>
                </c:pt>
                <c:pt idx="3731">
                  <c:v>40161.84027777778</c:v>
                </c:pt>
                <c:pt idx="3732">
                  <c:v>40161.84375</c:v>
                </c:pt>
                <c:pt idx="3733">
                  <c:v>40161.84722222222</c:v>
                </c:pt>
                <c:pt idx="3734">
                  <c:v>40161.85069444444</c:v>
                </c:pt>
                <c:pt idx="3735">
                  <c:v>40161.85416666666</c:v>
                </c:pt>
                <c:pt idx="3736">
                  <c:v>40161.8576388889</c:v>
                </c:pt>
                <c:pt idx="3737">
                  <c:v>40161.86111111111</c:v>
                </c:pt>
                <c:pt idx="3738">
                  <c:v>40161.86458333334</c:v>
                </c:pt>
                <c:pt idx="3739">
                  <c:v>40161.86805555555</c:v>
                </c:pt>
                <c:pt idx="3740">
                  <c:v>40161.87152777778</c:v>
                </c:pt>
                <c:pt idx="3741">
                  <c:v>40161.875</c:v>
                </c:pt>
                <c:pt idx="3742">
                  <c:v>40161.87847222222</c:v>
                </c:pt>
                <c:pt idx="3743">
                  <c:v>40161.88194444444</c:v>
                </c:pt>
                <c:pt idx="3744">
                  <c:v>40161.88541666666</c:v>
                </c:pt>
                <c:pt idx="3745">
                  <c:v>40161.8888888889</c:v>
                </c:pt>
                <c:pt idx="3746">
                  <c:v>40161.89236111111</c:v>
                </c:pt>
                <c:pt idx="3747">
                  <c:v>40161.89583333334</c:v>
                </c:pt>
                <c:pt idx="3748">
                  <c:v>40161.89930555555</c:v>
                </c:pt>
                <c:pt idx="3749">
                  <c:v>40161.90277777778</c:v>
                </c:pt>
                <c:pt idx="3750">
                  <c:v>40161.90625</c:v>
                </c:pt>
                <c:pt idx="3751">
                  <c:v>40161.90972222222</c:v>
                </c:pt>
                <c:pt idx="3752">
                  <c:v>40161.91319444444</c:v>
                </c:pt>
                <c:pt idx="3753">
                  <c:v>40161.91666666666</c:v>
                </c:pt>
                <c:pt idx="3754">
                  <c:v>40161.9201388889</c:v>
                </c:pt>
                <c:pt idx="3755">
                  <c:v>40161.92361111111</c:v>
                </c:pt>
                <c:pt idx="3756">
                  <c:v>40161.92708333334</c:v>
                </c:pt>
                <c:pt idx="3757">
                  <c:v>40161.93055555555</c:v>
                </c:pt>
                <c:pt idx="3758">
                  <c:v>40161.93402777778</c:v>
                </c:pt>
                <c:pt idx="3759">
                  <c:v>40161.9375</c:v>
                </c:pt>
                <c:pt idx="3760">
                  <c:v>40161.94097222222</c:v>
                </c:pt>
                <c:pt idx="3761">
                  <c:v>40161.94444444444</c:v>
                </c:pt>
                <c:pt idx="3762">
                  <c:v>40161.94791666666</c:v>
                </c:pt>
                <c:pt idx="3763">
                  <c:v>40161.9513888889</c:v>
                </c:pt>
                <c:pt idx="3764">
                  <c:v>40161.95486111111</c:v>
                </c:pt>
                <c:pt idx="3765">
                  <c:v>40161.95833333333</c:v>
                </c:pt>
                <c:pt idx="3766">
                  <c:v>40161.96180555555</c:v>
                </c:pt>
                <c:pt idx="3767">
                  <c:v>40161.96527777778</c:v>
                </c:pt>
                <c:pt idx="3768">
                  <c:v>40161.96875</c:v>
                </c:pt>
                <c:pt idx="3769">
                  <c:v>40161.97222222222</c:v>
                </c:pt>
                <c:pt idx="3770">
                  <c:v>40161.97569444444</c:v>
                </c:pt>
                <c:pt idx="3771">
                  <c:v>40161.97916666666</c:v>
                </c:pt>
                <c:pt idx="3772">
                  <c:v>40161.9826388889</c:v>
                </c:pt>
                <c:pt idx="3773">
                  <c:v>40161.98611111111</c:v>
                </c:pt>
                <c:pt idx="3774">
                  <c:v>40161.98958333334</c:v>
                </c:pt>
                <c:pt idx="3775">
                  <c:v>40161.99305555555</c:v>
                </c:pt>
                <c:pt idx="3776">
                  <c:v>40161.99652777778</c:v>
                </c:pt>
                <c:pt idx="3777">
                  <c:v>40162.0</c:v>
                </c:pt>
                <c:pt idx="3778">
                  <c:v>40162.00347222222</c:v>
                </c:pt>
                <c:pt idx="3779">
                  <c:v>40162.00694444444</c:v>
                </c:pt>
                <c:pt idx="3780">
                  <c:v>40162.01041666666</c:v>
                </c:pt>
                <c:pt idx="3781">
                  <c:v>40162.0138888889</c:v>
                </c:pt>
                <c:pt idx="3782">
                  <c:v>40162.01736111111</c:v>
                </c:pt>
                <c:pt idx="3783">
                  <c:v>40162.02083333334</c:v>
                </c:pt>
                <c:pt idx="3784">
                  <c:v>40162.02430555555</c:v>
                </c:pt>
                <c:pt idx="3785">
                  <c:v>40162.02777777778</c:v>
                </c:pt>
                <c:pt idx="3786">
                  <c:v>40162.03125</c:v>
                </c:pt>
                <c:pt idx="3787">
                  <c:v>40162.03472222222</c:v>
                </c:pt>
                <c:pt idx="3788">
                  <c:v>40162.03819444444</c:v>
                </c:pt>
                <c:pt idx="3789">
                  <c:v>40162.04166666666</c:v>
                </c:pt>
                <c:pt idx="3790">
                  <c:v>40162.0451388889</c:v>
                </c:pt>
                <c:pt idx="3791">
                  <c:v>40162.04861111111</c:v>
                </c:pt>
                <c:pt idx="3792">
                  <c:v>40162.05208333334</c:v>
                </c:pt>
                <c:pt idx="3793">
                  <c:v>40162.05555555555</c:v>
                </c:pt>
                <c:pt idx="3794">
                  <c:v>40162.05902777778</c:v>
                </c:pt>
                <c:pt idx="3795">
                  <c:v>40162.0625</c:v>
                </c:pt>
                <c:pt idx="3796">
                  <c:v>40162.06597222222</c:v>
                </c:pt>
                <c:pt idx="3797">
                  <c:v>40162.06944444445</c:v>
                </c:pt>
                <c:pt idx="3798">
                  <c:v>40162.07291666666</c:v>
                </c:pt>
                <c:pt idx="3799">
                  <c:v>40162.0763888889</c:v>
                </c:pt>
                <c:pt idx="3800">
                  <c:v>40162.07986111111</c:v>
                </c:pt>
                <c:pt idx="3801">
                  <c:v>40162.08333333334</c:v>
                </c:pt>
                <c:pt idx="3802">
                  <c:v>40162.08680555555</c:v>
                </c:pt>
                <c:pt idx="3803">
                  <c:v>40162.09027777778</c:v>
                </c:pt>
                <c:pt idx="3804">
                  <c:v>40162.09375</c:v>
                </c:pt>
                <c:pt idx="3805">
                  <c:v>40162.09722222222</c:v>
                </c:pt>
                <c:pt idx="3806">
                  <c:v>40162.10069444444</c:v>
                </c:pt>
                <c:pt idx="3807">
                  <c:v>40162.10416666666</c:v>
                </c:pt>
                <c:pt idx="3808">
                  <c:v>40162.1076388889</c:v>
                </c:pt>
                <c:pt idx="3809">
                  <c:v>40162.11111111111</c:v>
                </c:pt>
                <c:pt idx="3810">
                  <c:v>40162.11458333334</c:v>
                </c:pt>
                <c:pt idx="3811">
                  <c:v>40162.11805555555</c:v>
                </c:pt>
                <c:pt idx="3812">
                  <c:v>40162.12152777778</c:v>
                </c:pt>
                <c:pt idx="3813">
                  <c:v>40162.125</c:v>
                </c:pt>
                <c:pt idx="3814">
                  <c:v>40162.12847222222</c:v>
                </c:pt>
                <c:pt idx="3815">
                  <c:v>40162.13194444445</c:v>
                </c:pt>
                <c:pt idx="3816">
                  <c:v>40162.13541666666</c:v>
                </c:pt>
                <c:pt idx="3817">
                  <c:v>40162.1388888889</c:v>
                </c:pt>
                <c:pt idx="3818">
                  <c:v>40162.14236111111</c:v>
                </c:pt>
                <c:pt idx="3819">
                  <c:v>40162.14583333334</c:v>
                </c:pt>
                <c:pt idx="3820">
                  <c:v>40162.14930555555</c:v>
                </c:pt>
                <c:pt idx="3821">
                  <c:v>40162.15277777778</c:v>
                </c:pt>
                <c:pt idx="3822">
                  <c:v>40162.15625</c:v>
                </c:pt>
                <c:pt idx="3823">
                  <c:v>40162.15972222222</c:v>
                </c:pt>
                <c:pt idx="3824">
                  <c:v>40162.16319444445</c:v>
                </c:pt>
                <c:pt idx="3825">
                  <c:v>40162.16666666666</c:v>
                </c:pt>
                <c:pt idx="3826">
                  <c:v>40162.1701388889</c:v>
                </c:pt>
                <c:pt idx="3827">
                  <c:v>40162.17361111111</c:v>
                </c:pt>
                <c:pt idx="3828">
                  <c:v>40162.17708333334</c:v>
                </c:pt>
                <c:pt idx="3829">
                  <c:v>40162.18055555555</c:v>
                </c:pt>
                <c:pt idx="3830">
                  <c:v>40162.18402777778</c:v>
                </c:pt>
                <c:pt idx="3831">
                  <c:v>40162.1875</c:v>
                </c:pt>
                <c:pt idx="3832">
                  <c:v>40162.19097222222</c:v>
                </c:pt>
                <c:pt idx="3833">
                  <c:v>40162.19444444445</c:v>
                </c:pt>
                <c:pt idx="3834">
                  <c:v>40162.19791666666</c:v>
                </c:pt>
                <c:pt idx="3835">
                  <c:v>40162.20138888889</c:v>
                </c:pt>
                <c:pt idx="3836">
                  <c:v>40162.20486111111</c:v>
                </c:pt>
                <c:pt idx="3837">
                  <c:v>40162.20833333334</c:v>
                </c:pt>
                <c:pt idx="3838">
                  <c:v>40162.21180555555</c:v>
                </c:pt>
                <c:pt idx="3839">
                  <c:v>40162.21527777778</c:v>
                </c:pt>
                <c:pt idx="3840">
                  <c:v>40162.21875</c:v>
                </c:pt>
                <c:pt idx="3841">
                  <c:v>40162.22222222222</c:v>
                </c:pt>
                <c:pt idx="3842">
                  <c:v>40162.22569444445</c:v>
                </c:pt>
                <c:pt idx="3843">
                  <c:v>40162.22916666666</c:v>
                </c:pt>
                <c:pt idx="3844">
                  <c:v>40162.2326388889</c:v>
                </c:pt>
                <c:pt idx="3845">
                  <c:v>40162.23611111111</c:v>
                </c:pt>
                <c:pt idx="3846">
                  <c:v>40162.23958333334</c:v>
                </c:pt>
                <c:pt idx="3847">
                  <c:v>40162.24305555555</c:v>
                </c:pt>
                <c:pt idx="3848">
                  <c:v>40162.24652777778</c:v>
                </c:pt>
                <c:pt idx="3849">
                  <c:v>40162.25</c:v>
                </c:pt>
                <c:pt idx="3850">
                  <c:v>40162.25347222222</c:v>
                </c:pt>
                <c:pt idx="3851">
                  <c:v>40162.25694444444</c:v>
                </c:pt>
                <c:pt idx="3852">
                  <c:v>40162.26041666666</c:v>
                </c:pt>
                <c:pt idx="3853">
                  <c:v>40162.26388888889</c:v>
                </c:pt>
                <c:pt idx="3854">
                  <c:v>40162.26736111111</c:v>
                </c:pt>
                <c:pt idx="3855">
                  <c:v>40162.27083333334</c:v>
                </c:pt>
                <c:pt idx="3856">
                  <c:v>40162.27430555555</c:v>
                </c:pt>
                <c:pt idx="3857">
                  <c:v>40162.27777777778</c:v>
                </c:pt>
                <c:pt idx="3858">
                  <c:v>40162.28125</c:v>
                </c:pt>
                <c:pt idx="3859">
                  <c:v>40162.28472222222</c:v>
                </c:pt>
                <c:pt idx="3860">
                  <c:v>40162.28819444444</c:v>
                </c:pt>
                <c:pt idx="3861">
                  <c:v>40162.29166666666</c:v>
                </c:pt>
                <c:pt idx="3862">
                  <c:v>40162.29513888889</c:v>
                </c:pt>
                <c:pt idx="3863">
                  <c:v>40162.29861111111</c:v>
                </c:pt>
                <c:pt idx="3864">
                  <c:v>40162.30208333334</c:v>
                </c:pt>
                <c:pt idx="3865">
                  <c:v>40162.30555555555</c:v>
                </c:pt>
                <c:pt idx="3866">
                  <c:v>40162.30902777778</c:v>
                </c:pt>
                <c:pt idx="3867">
                  <c:v>40162.3125</c:v>
                </c:pt>
                <c:pt idx="3868">
                  <c:v>40162.31597222222</c:v>
                </c:pt>
                <c:pt idx="3869">
                  <c:v>40162.31944444444</c:v>
                </c:pt>
                <c:pt idx="3870">
                  <c:v>40162.32291666666</c:v>
                </c:pt>
                <c:pt idx="3871">
                  <c:v>40162.3263888889</c:v>
                </c:pt>
                <c:pt idx="3872">
                  <c:v>40162.32986111111</c:v>
                </c:pt>
                <c:pt idx="3873">
                  <c:v>40162.33333333334</c:v>
                </c:pt>
                <c:pt idx="3874">
                  <c:v>40162.33680555555</c:v>
                </c:pt>
                <c:pt idx="3875">
                  <c:v>40162.34027777778</c:v>
                </c:pt>
                <c:pt idx="3876">
                  <c:v>40162.34375</c:v>
                </c:pt>
                <c:pt idx="3877">
                  <c:v>40162.34722222222</c:v>
                </c:pt>
                <c:pt idx="3878">
                  <c:v>40162.35069444444</c:v>
                </c:pt>
                <c:pt idx="3879">
                  <c:v>40162.35416666666</c:v>
                </c:pt>
                <c:pt idx="3880">
                  <c:v>40162.3576388889</c:v>
                </c:pt>
                <c:pt idx="3881">
                  <c:v>40162.36111111111</c:v>
                </c:pt>
                <c:pt idx="3882">
                  <c:v>40162.36458333334</c:v>
                </c:pt>
                <c:pt idx="3883">
                  <c:v>40162.36805555555</c:v>
                </c:pt>
                <c:pt idx="3884">
                  <c:v>40162.37152777778</c:v>
                </c:pt>
                <c:pt idx="3885">
                  <c:v>40162.375</c:v>
                </c:pt>
                <c:pt idx="3886">
                  <c:v>40162.37847222222</c:v>
                </c:pt>
                <c:pt idx="3887">
                  <c:v>40162.38194444444</c:v>
                </c:pt>
                <c:pt idx="3888">
                  <c:v>40162.38541666666</c:v>
                </c:pt>
                <c:pt idx="3889">
                  <c:v>40162.3888888889</c:v>
                </c:pt>
                <c:pt idx="3890">
                  <c:v>40162.39236111111</c:v>
                </c:pt>
                <c:pt idx="3891">
                  <c:v>40162.39583333334</c:v>
                </c:pt>
                <c:pt idx="3892">
                  <c:v>40162.39930555555</c:v>
                </c:pt>
                <c:pt idx="3893">
                  <c:v>40162.40277777778</c:v>
                </c:pt>
                <c:pt idx="3894">
                  <c:v>40162.40625</c:v>
                </c:pt>
                <c:pt idx="3895">
                  <c:v>40162.40972222222</c:v>
                </c:pt>
                <c:pt idx="3896">
                  <c:v>40162.41319444444</c:v>
                </c:pt>
                <c:pt idx="3897">
                  <c:v>40162.41666666666</c:v>
                </c:pt>
                <c:pt idx="3898">
                  <c:v>40162.4201388889</c:v>
                </c:pt>
                <c:pt idx="3899">
                  <c:v>40162.42361111111</c:v>
                </c:pt>
                <c:pt idx="3900">
                  <c:v>40162.42708333334</c:v>
                </c:pt>
                <c:pt idx="3901">
                  <c:v>40162.43055555555</c:v>
                </c:pt>
                <c:pt idx="3902">
                  <c:v>40162.43402777778</c:v>
                </c:pt>
                <c:pt idx="3903">
                  <c:v>40162.4375</c:v>
                </c:pt>
                <c:pt idx="3904">
                  <c:v>40162.44097222222</c:v>
                </c:pt>
                <c:pt idx="3905">
                  <c:v>40162.44444444444</c:v>
                </c:pt>
                <c:pt idx="3906">
                  <c:v>40162.44791666666</c:v>
                </c:pt>
                <c:pt idx="3907">
                  <c:v>40162.4513888889</c:v>
                </c:pt>
                <c:pt idx="3908">
                  <c:v>40162.45486111111</c:v>
                </c:pt>
                <c:pt idx="3909">
                  <c:v>40162.45833333333</c:v>
                </c:pt>
                <c:pt idx="3910">
                  <c:v>40162.46180555555</c:v>
                </c:pt>
                <c:pt idx="3911">
                  <c:v>40162.46527777778</c:v>
                </c:pt>
                <c:pt idx="3912">
                  <c:v>40162.46875</c:v>
                </c:pt>
                <c:pt idx="3913">
                  <c:v>40162.47222222222</c:v>
                </c:pt>
                <c:pt idx="3914">
                  <c:v>40162.47569444444</c:v>
                </c:pt>
                <c:pt idx="3915">
                  <c:v>40162.47916666666</c:v>
                </c:pt>
                <c:pt idx="3916">
                  <c:v>40162.4826388889</c:v>
                </c:pt>
                <c:pt idx="3917">
                  <c:v>40162.48611111111</c:v>
                </c:pt>
                <c:pt idx="3918">
                  <c:v>40162.48958333334</c:v>
                </c:pt>
                <c:pt idx="3919">
                  <c:v>40162.49305555555</c:v>
                </c:pt>
                <c:pt idx="3920">
                  <c:v>40162.49652777778</c:v>
                </c:pt>
                <c:pt idx="3921">
                  <c:v>40162.5</c:v>
                </c:pt>
                <c:pt idx="3922">
                  <c:v>40162.50347222222</c:v>
                </c:pt>
                <c:pt idx="3923">
                  <c:v>40162.50694444444</c:v>
                </c:pt>
                <c:pt idx="3924">
                  <c:v>40162.51041666666</c:v>
                </c:pt>
                <c:pt idx="3925">
                  <c:v>40162.5138888889</c:v>
                </c:pt>
                <c:pt idx="3926">
                  <c:v>40162.51736111111</c:v>
                </c:pt>
                <c:pt idx="3927">
                  <c:v>40162.52083333334</c:v>
                </c:pt>
                <c:pt idx="3928">
                  <c:v>40162.52430555555</c:v>
                </c:pt>
                <c:pt idx="3929">
                  <c:v>40162.52777777778</c:v>
                </c:pt>
                <c:pt idx="3930">
                  <c:v>40162.53125</c:v>
                </c:pt>
                <c:pt idx="3931">
                  <c:v>40162.53472222222</c:v>
                </c:pt>
                <c:pt idx="3932">
                  <c:v>40162.53819444444</c:v>
                </c:pt>
                <c:pt idx="3933">
                  <c:v>40162.54166666666</c:v>
                </c:pt>
                <c:pt idx="3934">
                  <c:v>40162.5451388889</c:v>
                </c:pt>
                <c:pt idx="3935">
                  <c:v>40162.54861111111</c:v>
                </c:pt>
                <c:pt idx="3936">
                  <c:v>40162.55208333334</c:v>
                </c:pt>
                <c:pt idx="3937">
                  <c:v>40162.55555555555</c:v>
                </c:pt>
                <c:pt idx="3938">
                  <c:v>40162.55902777778</c:v>
                </c:pt>
                <c:pt idx="3939">
                  <c:v>40162.5625</c:v>
                </c:pt>
                <c:pt idx="3940">
                  <c:v>40162.56597222222</c:v>
                </c:pt>
                <c:pt idx="3941">
                  <c:v>40162.56944444445</c:v>
                </c:pt>
                <c:pt idx="3942">
                  <c:v>40162.57291666666</c:v>
                </c:pt>
                <c:pt idx="3943">
                  <c:v>40162.5763888889</c:v>
                </c:pt>
                <c:pt idx="3944">
                  <c:v>40162.57986111111</c:v>
                </c:pt>
                <c:pt idx="3945">
                  <c:v>40162.58333333334</c:v>
                </c:pt>
                <c:pt idx="3946">
                  <c:v>40162.58680555555</c:v>
                </c:pt>
                <c:pt idx="3947">
                  <c:v>40162.59027777778</c:v>
                </c:pt>
                <c:pt idx="3948">
                  <c:v>40162.59375</c:v>
                </c:pt>
                <c:pt idx="3949">
                  <c:v>40162.59722222222</c:v>
                </c:pt>
                <c:pt idx="3950">
                  <c:v>40162.60069444444</c:v>
                </c:pt>
                <c:pt idx="3951">
                  <c:v>40162.60416666666</c:v>
                </c:pt>
                <c:pt idx="3952">
                  <c:v>40162.6076388889</c:v>
                </c:pt>
                <c:pt idx="3953">
                  <c:v>40162.61111111111</c:v>
                </c:pt>
                <c:pt idx="3954">
                  <c:v>40162.61458333334</c:v>
                </c:pt>
                <c:pt idx="3955">
                  <c:v>40162.61805555555</c:v>
                </c:pt>
                <c:pt idx="3956">
                  <c:v>40162.62152777778</c:v>
                </c:pt>
                <c:pt idx="3957">
                  <c:v>40162.625</c:v>
                </c:pt>
                <c:pt idx="3958">
                  <c:v>40162.62847222222</c:v>
                </c:pt>
                <c:pt idx="3959">
                  <c:v>40162.63194444445</c:v>
                </c:pt>
                <c:pt idx="3960">
                  <c:v>40162.63541666666</c:v>
                </c:pt>
                <c:pt idx="3961">
                  <c:v>40162.6388888889</c:v>
                </c:pt>
                <c:pt idx="3962">
                  <c:v>40162.64236111111</c:v>
                </c:pt>
                <c:pt idx="3963">
                  <c:v>40162.64583333334</c:v>
                </c:pt>
                <c:pt idx="3964">
                  <c:v>40162.64930555555</c:v>
                </c:pt>
                <c:pt idx="3965">
                  <c:v>40162.65277777778</c:v>
                </c:pt>
                <c:pt idx="3966">
                  <c:v>40162.65625</c:v>
                </c:pt>
                <c:pt idx="3967">
                  <c:v>40162.65972222222</c:v>
                </c:pt>
                <c:pt idx="3968">
                  <c:v>40162.66319444445</c:v>
                </c:pt>
                <c:pt idx="3969">
                  <c:v>40162.66666666666</c:v>
                </c:pt>
                <c:pt idx="3970">
                  <c:v>40162.6701388889</c:v>
                </c:pt>
                <c:pt idx="3971">
                  <c:v>40162.67361111111</c:v>
                </c:pt>
                <c:pt idx="3972">
                  <c:v>40162.67708333334</c:v>
                </c:pt>
                <c:pt idx="3973">
                  <c:v>40162.68055555555</c:v>
                </c:pt>
                <c:pt idx="3974">
                  <c:v>40162.68402777778</c:v>
                </c:pt>
                <c:pt idx="3975">
                  <c:v>40162.6875</c:v>
                </c:pt>
                <c:pt idx="3976">
                  <c:v>40162.69097222222</c:v>
                </c:pt>
                <c:pt idx="3977">
                  <c:v>40162.69444444445</c:v>
                </c:pt>
                <c:pt idx="3978">
                  <c:v>40162.69791666666</c:v>
                </c:pt>
                <c:pt idx="3979">
                  <c:v>40162.70138888889</c:v>
                </c:pt>
                <c:pt idx="3980">
                  <c:v>40162.70486111111</c:v>
                </c:pt>
                <c:pt idx="3981">
                  <c:v>40162.70833333334</c:v>
                </c:pt>
                <c:pt idx="3982">
                  <c:v>40162.71180555555</c:v>
                </c:pt>
                <c:pt idx="3983">
                  <c:v>40162.71527777778</c:v>
                </c:pt>
                <c:pt idx="3984">
                  <c:v>40162.71875</c:v>
                </c:pt>
                <c:pt idx="3985">
                  <c:v>40162.72222222222</c:v>
                </c:pt>
                <c:pt idx="3986">
                  <c:v>40162.72569444445</c:v>
                </c:pt>
                <c:pt idx="3987">
                  <c:v>40162.72916666666</c:v>
                </c:pt>
                <c:pt idx="3988">
                  <c:v>40162.7326388889</c:v>
                </c:pt>
                <c:pt idx="3989">
                  <c:v>40162.73611111111</c:v>
                </c:pt>
                <c:pt idx="3990">
                  <c:v>40162.73958333334</c:v>
                </c:pt>
                <c:pt idx="3991">
                  <c:v>40162.74305555555</c:v>
                </c:pt>
                <c:pt idx="3992">
                  <c:v>40162.74652777778</c:v>
                </c:pt>
                <c:pt idx="3993">
                  <c:v>40162.75</c:v>
                </c:pt>
                <c:pt idx="3994">
                  <c:v>40162.75347222222</c:v>
                </c:pt>
                <c:pt idx="3995">
                  <c:v>40162.75694444444</c:v>
                </c:pt>
                <c:pt idx="3996">
                  <c:v>40162.76041666666</c:v>
                </c:pt>
                <c:pt idx="3997">
                  <c:v>40162.76388888889</c:v>
                </c:pt>
                <c:pt idx="3998">
                  <c:v>40162.76736111111</c:v>
                </c:pt>
                <c:pt idx="3999">
                  <c:v>40162.77083333334</c:v>
                </c:pt>
                <c:pt idx="4000">
                  <c:v>40162.77430555555</c:v>
                </c:pt>
                <c:pt idx="4001">
                  <c:v>40162.77777777778</c:v>
                </c:pt>
                <c:pt idx="4002">
                  <c:v>40162.78125</c:v>
                </c:pt>
                <c:pt idx="4003">
                  <c:v>40162.78472222222</c:v>
                </c:pt>
                <c:pt idx="4004">
                  <c:v>40162.78819444444</c:v>
                </c:pt>
                <c:pt idx="4005">
                  <c:v>40162.79166666666</c:v>
                </c:pt>
                <c:pt idx="4006">
                  <c:v>40162.79513888889</c:v>
                </c:pt>
                <c:pt idx="4007">
                  <c:v>40162.79861111111</c:v>
                </c:pt>
                <c:pt idx="4008">
                  <c:v>40162.80208333334</c:v>
                </c:pt>
                <c:pt idx="4009">
                  <c:v>40162.80555555555</c:v>
                </c:pt>
                <c:pt idx="4010">
                  <c:v>40162.80902777778</c:v>
                </c:pt>
                <c:pt idx="4011">
                  <c:v>40162.8125</c:v>
                </c:pt>
                <c:pt idx="4012">
                  <c:v>40162.81597222222</c:v>
                </c:pt>
                <c:pt idx="4013">
                  <c:v>40162.81944444444</c:v>
                </c:pt>
                <c:pt idx="4014">
                  <c:v>40162.82291666666</c:v>
                </c:pt>
                <c:pt idx="4015">
                  <c:v>40162.8263888889</c:v>
                </c:pt>
                <c:pt idx="4016">
                  <c:v>40162.82986111111</c:v>
                </c:pt>
                <c:pt idx="4017">
                  <c:v>40162.83333333334</c:v>
                </c:pt>
                <c:pt idx="4018">
                  <c:v>40162.83680555555</c:v>
                </c:pt>
                <c:pt idx="4019">
                  <c:v>40162.84027777778</c:v>
                </c:pt>
                <c:pt idx="4020">
                  <c:v>40162.84375</c:v>
                </c:pt>
                <c:pt idx="4021">
                  <c:v>40162.84722222222</c:v>
                </c:pt>
                <c:pt idx="4022">
                  <c:v>40162.85069444444</c:v>
                </c:pt>
                <c:pt idx="4023">
                  <c:v>40162.85416666666</c:v>
                </c:pt>
                <c:pt idx="4024">
                  <c:v>40162.8576388889</c:v>
                </c:pt>
                <c:pt idx="4025">
                  <c:v>40162.86111111111</c:v>
                </c:pt>
                <c:pt idx="4026">
                  <c:v>40162.86458333334</c:v>
                </c:pt>
                <c:pt idx="4027">
                  <c:v>40162.86805555555</c:v>
                </c:pt>
                <c:pt idx="4028">
                  <c:v>40162.87152777778</c:v>
                </c:pt>
                <c:pt idx="4029">
                  <c:v>40162.875</c:v>
                </c:pt>
                <c:pt idx="4030">
                  <c:v>40162.87847222222</c:v>
                </c:pt>
                <c:pt idx="4031">
                  <c:v>40162.88194444444</c:v>
                </c:pt>
                <c:pt idx="4032">
                  <c:v>40162.88541666666</c:v>
                </c:pt>
                <c:pt idx="4033">
                  <c:v>40162.8888888889</c:v>
                </c:pt>
                <c:pt idx="4034">
                  <c:v>40162.89236111111</c:v>
                </c:pt>
                <c:pt idx="4035">
                  <c:v>40162.89583333334</c:v>
                </c:pt>
                <c:pt idx="4036">
                  <c:v>40162.89930555555</c:v>
                </c:pt>
                <c:pt idx="4037">
                  <c:v>40162.90277777778</c:v>
                </c:pt>
                <c:pt idx="4038">
                  <c:v>40162.90625</c:v>
                </c:pt>
                <c:pt idx="4039">
                  <c:v>40162.90972222222</c:v>
                </c:pt>
                <c:pt idx="4040">
                  <c:v>40162.91319444444</c:v>
                </c:pt>
                <c:pt idx="4041">
                  <c:v>40162.91666666666</c:v>
                </c:pt>
                <c:pt idx="4042">
                  <c:v>40162.9201388889</c:v>
                </c:pt>
                <c:pt idx="4043">
                  <c:v>40162.92361111111</c:v>
                </c:pt>
                <c:pt idx="4044">
                  <c:v>40162.92708333334</c:v>
                </c:pt>
                <c:pt idx="4045">
                  <c:v>40162.93055555555</c:v>
                </c:pt>
                <c:pt idx="4046">
                  <c:v>40162.93402777778</c:v>
                </c:pt>
                <c:pt idx="4047">
                  <c:v>40162.9375</c:v>
                </c:pt>
                <c:pt idx="4048">
                  <c:v>40162.94097222222</c:v>
                </c:pt>
                <c:pt idx="4049">
                  <c:v>40162.94444444444</c:v>
                </c:pt>
                <c:pt idx="4050">
                  <c:v>40162.94791666666</c:v>
                </c:pt>
                <c:pt idx="4051">
                  <c:v>40162.9513888889</c:v>
                </c:pt>
                <c:pt idx="4052">
                  <c:v>40162.95486111111</c:v>
                </c:pt>
                <c:pt idx="4053">
                  <c:v>40162.95833333333</c:v>
                </c:pt>
                <c:pt idx="4054">
                  <c:v>40162.96180555555</c:v>
                </c:pt>
                <c:pt idx="4055">
                  <c:v>40162.96527777778</c:v>
                </c:pt>
                <c:pt idx="4056">
                  <c:v>40162.96875</c:v>
                </c:pt>
                <c:pt idx="4057">
                  <c:v>40162.97222222222</c:v>
                </c:pt>
                <c:pt idx="4058">
                  <c:v>40162.97569444444</c:v>
                </c:pt>
                <c:pt idx="4059">
                  <c:v>40162.97916666666</c:v>
                </c:pt>
                <c:pt idx="4060">
                  <c:v>40162.9826388889</c:v>
                </c:pt>
                <c:pt idx="4061">
                  <c:v>40162.98611111111</c:v>
                </c:pt>
                <c:pt idx="4062">
                  <c:v>40162.98958333334</c:v>
                </c:pt>
                <c:pt idx="4063">
                  <c:v>40162.99305555555</c:v>
                </c:pt>
                <c:pt idx="4064">
                  <c:v>40162.99652777778</c:v>
                </c:pt>
                <c:pt idx="4065">
                  <c:v>40163.0</c:v>
                </c:pt>
                <c:pt idx="4066">
                  <c:v>40163.00347222222</c:v>
                </c:pt>
                <c:pt idx="4067">
                  <c:v>40163.00694444444</c:v>
                </c:pt>
                <c:pt idx="4068">
                  <c:v>40163.01041666666</c:v>
                </c:pt>
                <c:pt idx="4069">
                  <c:v>40163.0138888889</c:v>
                </c:pt>
                <c:pt idx="4070">
                  <c:v>40163.01736111111</c:v>
                </c:pt>
                <c:pt idx="4071">
                  <c:v>40163.02083333334</c:v>
                </c:pt>
                <c:pt idx="4072">
                  <c:v>40163.02430555555</c:v>
                </c:pt>
                <c:pt idx="4073">
                  <c:v>40163.02777777778</c:v>
                </c:pt>
                <c:pt idx="4074">
                  <c:v>40163.03125</c:v>
                </c:pt>
                <c:pt idx="4075">
                  <c:v>40163.03472222222</c:v>
                </c:pt>
                <c:pt idx="4076">
                  <c:v>40163.03819444444</c:v>
                </c:pt>
                <c:pt idx="4077">
                  <c:v>40163.04166666666</c:v>
                </c:pt>
                <c:pt idx="4078">
                  <c:v>40163.0451388889</c:v>
                </c:pt>
                <c:pt idx="4079">
                  <c:v>40163.04861111111</c:v>
                </c:pt>
                <c:pt idx="4080">
                  <c:v>40163.05208333334</c:v>
                </c:pt>
                <c:pt idx="4081">
                  <c:v>40163.05555555555</c:v>
                </c:pt>
                <c:pt idx="4082">
                  <c:v>40163.05902777778</c:v>
                </c:pt>
                <c:pt idx="4083">
                  <c:v>40163.0625</c:v>
                </c:pt>
                <c:pt idx="4084">
                  <c:v>40163.06597222222</c:v>
                </c:pt>
                <c:pt idx="4085">
                  <c:v>40163.06944444445</c:v>
                </c:pt>
                <c:pt idx="4086">
                  <c:v>40163.07291666666</c:v>
                </c:pt>
                <c:pt idx="4087">
                  <c:v>40163.0763888889</c:v>
                </c:pt>
                <c:pt idx="4088">
                  <c:v>40163.07986111111</c:v>
                </c:pt>
                <c:pt idx="4089">
                  <c:v>40163.08333333334</c:v>
                </c:pt>
                <c:pt idx="4090">
                  <c:v>40163.08680555555</c:v>
                </c:pt>
                <c:pt idx="4091">
                  <c:v>40163.09027777778</c:v>
                </c:pt>
                <c:pt idx="4092">
                  <c:v>40163.09375</c:v>
                </c:pt>
                <c:pt idx="4093">
                  <c:v>40163.09722222222</c:v>
                </c:pt>
                <c:pt idx="4094">
                  <c:v>40163.10069444444</c:v>
                </c:pt>
                <c:pt idx="4095">
                  <c:v>40163.10416666666</c:v>
                </c:pt>
                <c:pt idx="4096">
                  <c:v>40163.1076388889</c:v>
                </c:pt>
                <c:pt idx="4097">
                  <c:v>40163.11111111111</c:v>
                </c:pt>
                <c:pt idx="4098">
                  <c:v>40163.11458333334</c:v>
                </c:pt>
                <c:pt idx="4099">
                  <c:v>40163.11805555555</c:v>
                </c:pt>
                <c:pt idx="4100">
                  <c:v>40163.12152777778</c:v>
                </c:pt>
                <c:pt idx="4101">
                  <c:v>40163.125</c:v>
                </c:pt>
                <c:pt idx="4102">
                  <c:v>40163.12847222222</c:v>
                </c:pt>
                <c:pt idx="4103">
                  <c:v>40163.13194444445</c:v>
                </c:pt>
                <c:pt idx="4104">
                  <c:v>40163.13541666666</c:v>
                </c:pt>
                <c:pt idx="4105">
                  <c:v>40163.1388888889</c:v>
                </c:pt>
                <c:pt idx="4106">
                  <c:v>40163.14236111111</c:v>
                </c:pt>
                <c:pt idx="4107">
                  <c:v>40163.14583333334</c:v>
                </c:pt>
                <c:pt idx="4108">
                  <c:v>40163.14930555555</c:v>
                </c:pt>
                <c:pt idx="4109">
                  <c:v>40163.15277777778</c:v>
                </c:pt>
                <c:pt idx="4110">
                  <c:v>40163.15625</c:v>
                </c:pt>
                <c:pt idx="4111">
                  <c:v>40163.15972222222</c:v>
                </c:pt>
                <c:pt idx="4112">
                  <c:v>40163.16319444445</c:v>
                </c:pt>
                <c:pt idx="4113">
                  <c:v>40163.16666666666</c:v>
                </c:pt>
                <c:pt idx="4114">
                  <c:v>40163.1701388889</c:v>
                </c:pt>
                <c:pt idx="4115">
                  <c:v>40163.17361111111</c:v>
                </c:pt>
                <c:pt idx="4116">
                  <c:v>40163.17708333334</c:v>
                </c:pt>
                <c:pt idx="4117">
                  <c:v>40163.18055555555</c:v>
                </c:pt>
                <c:pt idx="4118">
                  <c:v>40163.18402777778</c:v>
                </c:pt>
                <c:pt idx="4119">
                  <c:v>40163.1875</c:v>
                </c:pt>
                <c:pt idx="4120">
                  <c:v>40163.19097222222</c:v>
                </c:pt>
                <c:pt idx="4121">
                  <c:v>40163.19444444445</c:v>
                </c:pt>
                <c:pt idx="4122">
                  <c:v>40163.19791666666</c:v>
                </c:pt>
                <c:pt idx="4123">
                  <c:v>40163.20138888889</c:v>
                </c:pt>
                <c:pt idx="4124">
                  <c:v>40163.20486111111</c:v>
                </c:pt>
                <c:pt idx="4125">
                  <c:v>40163.20833333334</c:v>
                </c:pt>
                <c:pt idx="4126">
                  <c:v>40163.21180555555</c:v>
                </c:pt>
                <c:pt idx="4127">
                  <c:v>40163.21527777778</c:v>
                </c:pt>
                <c:pt idx="4128">
                  <c:v>40163.21875</c:v>
                </c:pt>
                <c:pt idx="4129">
                  <c:v>40163.22222222222</c:v>
                </c:pt>
                <c:pt idx="4130">
                  <c:v>40163.22569444445</c:v>
                </c:pt>
                <c:pt idx="4131">
                  <c:v>40163.22916666666</c:v>
                </c:pt>
                <c:pt idx="4132">
                  <c:v>40163.2326388889</c:v>
                </c:pt>
                <c:pt idx="4133">
                  <c:v>40163.23611111111</c:v>
                </c:pt>
                <c:pt idx="4134">
                  <c:v>40163.23958333334</c:v>
                </c:pt>
                <c:pt idx="4135">
                  <c:v>40163.24305555555</c:v>
                </c:pt>
                <c:pt idx="4136">
                  <c:v>40163.24652777778</c:v>
                </c:pt>
                <c:pt idx="4137">
                  <c:v>40163.25</c:v>
                </c:pt>
                <c:pt idx="4138">
                  <c:v>40163.25347222222</c:v>
                </c:pt>
                <c:pt idx="4139">
                  <c:v>40163.25694444444</c:v>
                </c:pt>
                <c:pt idx="4140">
                  <c:v>40163.26041666666</c:v>
                </c:pt>
                <c:pt idx="4141">
                  <c:v>40163.26388888889</c:v>
                </c:pt>
                <c:pt idx="4142">
                  <c:v>40163.26736111111</c:v>
                </c:pt>
                <c:pt idx="4143">
                  <c:v>40163.27083333334</c:v>
                </c:pt>
                <c:pt idx="4144">
                  <c:v>40163.27430555555</c:v>
                </c:pt>
                <c:pt idx="4145">
                  <c:v>40163.27777777778</c:v>
                </c:pt>
                <c:pt idx="4146">
                  <c:v>40163.28125</c:v>
                </c:pt>
                <c:pt idx="4147">
                  <c:v>40163.28472222222</c:v>
                </c:pt>
                <c:pt idx="4148">
                  <c:v>40163.28819444444</c:v>
                </c:pt>
                <c:pt idx="4149">
                  <c:v>40163.29166666666</c:v>
                </c:pt>
                <c:pt idx="4150">
                  <c:v>40163.29513888889</c:v>
                </c:pt>
                <c:pt idx="4151">
                  <c:v>40163.29861111111</c:v>
                </c:pt>
                <c:pt idx="4152">
                  <c:v>40163.30208333334</c:v>
                </c:pt>
                <c:pt idx="4153">
                  <c:v>40163.30555555555</c:v>
                </c:pt>
                <c:pt idx="4154">
                  <c:v>40163.30902777778</c:v>
                </c:pt>
                <c:pt idx="4155">
                  <c:v>40163.3125</c:v>
                </c:pt>
                <c:pt idx="4156">
                  <c:v>40163.31597222222</c:v>
                </c:pt>
                <c:pt idx="4157">
                  <c:v>40163.31944444444</c:v>
                </c:pt>
                <c:pt idx="4158">
                  <c:v>40163.32291666666</c:v>
                </c:pt>
                <c:pt idx="4159">
                  <c:v>40163.3263888889</c:v>
                </c:pt>
                <c:pt idx="4160">
                  <c:v>40163.32986111111</c:v>
                </c:pt>
                <c:pt idx="4161">
                  <c:v>40163.33333333334</c:v>
                </c:pt>
                <c:pt idx="4162">
                  <c:v>40163.33680555555</c:v>
                </c:pt>
                <c:pt idx="4163">
                  <c:v>40163.34027777778</c:v>
                </c:pt>
                <c:pt idx="4164">
                  <c:v>40163.34375</c:v>
                </c:pt>
                <c:pt idx="4165">
                  <c:v>40163.34722222222</c:v>
                </c:pt>
                <c:pt idx="4166">
                  <c:v>40163.35069444444</c:v>
                </c:pt>
                <c:pt idx="4167">
                  <c:v>40163.35416666666</c:v>
                </c:pt>
                <c:pt idx="4168">
                  <c:v>40163.3576388889</c:v>
                </c:pt>
                <c:pt idx="4169">
                  <c:v>40163.36111111111</c:v>
                </c:pt>
                <c:pt idx="4170">
                  <c:v>40163.36458333334</c:v>
                </c:pt>
                <c:pt idx="4171">
                  <c:v>40163.36805555555</c:v>
                </c:pt>
                <c:pt idx="4172">
                  <c:v>40163.37152777778</c:v>
                </c:pt>
                <c:pt idx="4173">
                  <c:v>40163.375</c:v>
                </c:pt>
                <c:pt idx="4174">
                  <c:v>40163.37847222222</c:v>
                </c:pt>
                <c:pt idx="4175">
                  <c:v>40163.38194444444</c:v>
                </c:pt>
                <c:pt idx="4176">
                  <c:v>40163.38541666666</c:v>
                </c:pt>
                <c:pt idx="4177">
                  <c:v>40163.3888888889</c:v>
                </c:pt>
                <c:pt idx="4178">
                  <c:v>40163.39236111111</c:v>
                </c:pt>
                <c:pt idx="4179">
                  <c:v>40163.39583333334</c:v>
                </c:pt>
                <c:pt idx="4180">
                  <c:v>40163.39930555555</c:v>
                </c:pt>
                <c:pt idx="4181">
                  <c:v>40163.40277777778</c:v>
                </c:pt>
                <c:pt idx="4182">
                  <c:v>40163.40625</c:v>
                </c:pt>
                <c:pt idx="4183">
                  <c:v>40163.40972222222</c:v>
                </c:pt>
                <c:pt idx="4184">
                  <c:v>40163.41319444444</c:v>
                </c:pt>
                <c:pt idx="4185">
                  <c:v>40163.41666666666</c:v>
                </c:pt>
                <c:pt idx="4186">
                  <c:v>40163.4201388889</c:v>
                </c:pt>
                <c:pt idx="4187">
                  <c:v>40163.42361111111</c:v>
                </c:pt>
                <c:pt idx="4188">
                  <c:v>40163.42708333334</c:v>
                </c:pt>
                <c:pt idx="4189">
                  <c:v>40163.43055555555</c:v>
                </c:pt>
                <c:pt idx="4190">
                  <c:v>40163.43402777778</c:v>
                </c:pt>
                <c:pt idx="4191">
                  <c:v>40163.4375</c:v>
                </c:pt>
                <c:pt idx="4192">
                  <c:v>40163.44097222222</c:v>
                </c:pt>
                <c:pt idx="4193">
                  <c:v>40163.44444444444</c:v>
                </c:pt>
                <c:pt idx="4194">
                  <c:v>40163.44791666666</c:v>
                </c:pt>
                <c:pt idx="4195">
                  <c:v>40163.4513888889</c:v>
                </c:pt>
                <c:pt idx="4196">
                  <c:v>40163.45486111111</c:v>
                </c:pt>
                <c:pt idx="4197">
                  <c:v>40163.45833333333</c:v>
                </c:pt>
                <c:pt idx="4198">
                  <c:v>40163.46180555555</c:v>
                </c:pt>
                <c:pt idx="4199">
                  <c:v>40163.46527777778</c:v>
                </c:pt>
                <c:pt idx="4200">
                  <c:v>40163.46875</c:v>
                </c:pt>
                <c:pt idx="4201">
                  <c:v>40163.47222222222</c:v>
                </c:pt>
                <c:pt idx="4202">
                  <c:v>40163.47569444444</c:v>
                </c:pt>
                <c:pt idx="4203">
                  <c:v>40163.47916666666</c:v>
                </c:pt>
                <c:pt idx="4204">
                  <c:v>40163.4826388889</c:v>
                </c:pt>
                <c:pt idx="4205">
                  <c:v>40163.48611111111</c:v>
                </c:pt>
                <c:pt idx="4206">
                  <c:v>40163.48958333334</c:v>
                </c:pt>
                <c:pt idx="4207">
                  <c:v>40163.49305555555</c:v>
                </c:pt>
                <c:pt idx="4208">
                  <c:v>40163.49652777778</c:v>
                </c:pt>
                <c:pt idx="4209">
                  <c:v>40163.5</c:v>
                </c:pt>
                <c:pt idx="4210">
                  <c:v>40163.50347222222</c:v>
                </c:pt>
                <c:pt idx="4211">
                  <c:v>40163.50694444444</c:v>
                </c:pt>
                <c:pt idx="4212">
                  <c:v>40163.51041666666</c:v>
                </c:pt>
                <c:pt idx="4213">
                  <c:v>40163.5138888889</c:v>
                </c:pt>
                <c:pt idx="4214">
                  <c:v>40163.51736111111</c:v>
                </c:pt>
                <c:pt idx="4215">
                  <c:v>40163.52083333334</c:v>
                </c:pt>
                <c:pt idx="4216">
                  <c:v>40163.52430555555</c:v>
                </c:pt>
                <c:pt idx="4217">
                  <c:v>40163.52777777778</c:v>
                </c:pt>
                <c:pt idx="4218">
                  <c:v>40163.53125</c:v>
                </c:pt>
                <c:pt idx="4219">
                  <c:v>40163.53472222222</c:v>
                </c:pt>
                <c:pt idx="4220">
                  <c:v>40163.53819444444</c:v>
                </c:pt>
                <c:pt idx="4221">
                  <c:v>40163.54166666666</c:v>
                </c:pt>
                <c:pt idx="4222">
                  <c:v>40163.5451388889</c:v>
                </c:pt>
                <c:pt idx="4223">
                  <c:v>40163.54861111111</c:v>
                </c:pt>
                <c:pt idx="4224">
                  <c:v>40163.55208333334</c:v>
                </c:pt>
                <c:pt idx="4225">
                  <c:v>40163.55555555555</c:v>
                </c:pt>
                <c:pt idx="4226">
                  <c:v>40163.55902777778</c:v>
                </c:pt>
                <c:pt idx="4227">
                  <c:v>40163.5625</c:v>
                </c:pt>
                <c:pt idx="4228">
                  <c:v>40163.56597222222</c:v>
                </c:pt>
                <c:pt idx="4229">
                  <c:v>40163.56944444445</c:v>
                </c:pt>
                <c:pt idx="4230">
                  <c:v>40163.57291666666</c:v>
                </c:pt>
                <c:pt idx="4231">
                  <c:v>40163.5763888889</c:v>
                </c:pt>
                <c:pt idx="4232">
                  <c:v>40163.57986111111</c:v>
                </c:pt>
                <c:pt idx="4233">
                  <c:v>40163.58333333334</c:v>
                </c:pt>
                <c:pt idx="4234">
                  <c:v>40163.58680555555</c:v>
                </c:pt>
                <c:pt idx="4235">
                  <c:v>40163.59027777778</c:v>
                </c:pt>
                <c:pt idx="4236">
                  <c:v>40163.59375</c:v>
                </c:pt>
                <c:pt idx="4237">
                  <c:v>40163.59722222222</c:v>
                </c:pt>
                <c:pt idx="4238">
                  <c:v>40163.60069444444</c:v>
                </c:pt>
                <c:pt idx="4239">
                  <c:v>40163.60416666666</c:v>
                </c:pt>
                <c:pt idx="4240">
                  <c:v>40163.6076388889</c:v>
                </c:pt>
                <c:pt idx="4241">
                  <c:v>40163.61111111111</c:v>
                </c:pt>
                <c:pt idx="4242">
                  <c:v>40163.61458333334</c:v>
                </c:pt>
                <c:pt idx="4243">
                  <c:v>40163.61805555555</c:v>
                </c:pt>
                <c:pt idx="4244">
                  <c:v>40163.62152777778</c:v>
                </c:pt>
                <c:pt idx="4245">
                  <c:v>40163.625</c:v>
                </c:pt>
                <c:pt idx="4246">
                  <c:v>40163.62847222222</c:v>
                </c:pt>
                <c:pt idx="4247">
                  <c:v>40163.63194444445</c:v>
                </c:pt>
                <c:pt idx="4248">
                  <c:v>40163.63541666666</c:v>
                </c:pt>
                <c:pt idx="4249">
                  <c:v>40163.6388888889</c:v>
                </c:pt>
                <c:pt idx="4250">
                  <c:v>40163.64236111111</c:v>
                </c:pt>
                <c:pt idx="4251">
                  <c:v>40163.64583333334</c:v>
                </c:pt>
                <c:pt idx="4252">
                  <c:v>40163.64930555555</c:v>
                </c:pt>
                <c:pt idx="4253">
                  <c:v>40163.65277777778</c:v>
                </c:pt>
                <c:pt idx="4254">
                  <c:v>40163.65625</c:v>
                </c:pt>
                <c:pt idx="4255">
                  <c:v>40163.65972222222</c:v>
                </c:pt>
                <c:pt idx="4256">
                  <c:v>40163.66319444445</c:v>
                </c:pt>
                <c:pt idx="4257">
                  <c:v>40163.66666666666</c:v>
                </c:pt>
                <c:pt idx="4258">
                  <c:v>40163.6701388889</c:v>
                </c:pt>
                <c:pt idx="4259">
                  <c:v>40163.67361111111</c:v>
                </c:pt>
                <c:pt idx="4260">
                  <c:v>40163.67708333334</c:v>
                </c:pt>
                <c:pt idx="4261">
                  <c:v>40163.68055555555</c:v>
                </c:pt>
                <c:pt idx="4262">
                  <c:v>40163.68402777778</c:v>
                </c:pt>
                <c:pt idx="4263">
                  <c:v>40163.6875</c:v>
                </c:pt>
                <c:pt idx="4264">
                  <c:v>40163.69097222222</c:v>
                </c:pt>
                <c:pt idx="4265">
                  <c:v>40163.69444444445</c:v>
                </c:pt>
                <c:pt idx="4266">
                  <c:v>40163.69791666666</c:v>
                </c:pt>
                <c:pt idx="4267">
                  <c:v>40163.70138888889</c:v>
                </c:pt>
                <c:pt idx="4268">
                  <c:v>40163.70486111111</c:v>
                </c:pt>
                <c:pt idx="4269">
                  <c:v>40163.70833333334</c:v>
                </c:pt>
                <c:pt idx="4270">
                  <c:v>40163.71180555555</c:v>
                </c:pt>
                <c:pt idx="4271">
                  <c:v>40163.71527777778</c:v>
                </c:pt>
                <c:pt idx="4272">
                  <c:v>40163.71875</c:v>
                </c:pt>
                <c:pt idx="4273">
                  <c:v>40163.72222222222</c:v>
                </c:pt>
                <c:pt idx="4274">
                  <c:v>40163.72569444445</c:v>
                </c:pt>
                <c:pt idx="4275">
                  <c:v>40163.72916666666</c:v>
                </c:pt>
                <c:pt idx="4276">
                  <c:v>40163.7326388889</c:v>
                </c:pt>
                <c:pt idx="4277">
                  <c:v>40163.73611111111</c:v>
                </c:pt>
                <c:pt idx="4278">
                  <c:v>40163.73958333334</c:v>
                </c:pt>
                <c:pt idx="4279">
                  <c:v>40163.74305555555</c:v>
                </c:pt>
                <c:pt idx="4280">
                  <c:v>40163.74652777778</c:v>
                </c:pt>
                <c:pt idx="4281">
                  <c:v>40163.75</c:v>
                </c:pt>
                <c:pt idx="4282">
                  <c:v>40163.75347222222</c:v>
                </c:pt>
                <c:pt idx="4283">
                  <c:v>40163.75694444444</c:v>
                </c:pt>
                <c:pt idx="4284">
                  <c:v>40163.76041666666</c:v>
                </c:pt>
                <c:pt idx="4285">
                  <c:v>40163.76388888889</c:v>
                </c:pt>
                <c:pt idx="4286">
                  <c:v>40163.76736111111</c:v>
                </c:pt>
                <c:pt idx="4287">
                  <c:v>40163.77083333334</c:v>
                </c:pt>
                <c:pt idx="4288">
                  <c:v>40163.77430555555</c:v>
                </c:pt>
                <c:pt idx="4289">
                  <c:v>40163.77777777778</c:v>
                </c:pt>
                <c:pt idx="4290">
                  <c:v>40163.78125</c:v>
                </c:pt>
                <c:pt idx="4291">
                  <c:v>40163.78472222222</c:v>
                </c:pt>
                <c:pt idx="4292">
                  <c:v>40163.78819444444</c:v>
                </c:pt>
                <c:pt idx="4293">
                  <c:v>40163.79166666666</c:v>
                </c:pt>
                <c:pt idx="4294">
                  <c:v>40163.79513888889</c:v>
                </c:pt>
                <c:pt idx="4295">
                  <c:v>40163.79861111111</c:v>
                </c:pt>
                <c:pt idx="4296">
                  <c:v>40163.80208333334</c:v>
                </c:pt>
                <c:pt idx="4297">
                  <c:v>40163.80555555555</c:v>
                </c:pt>
                <c:pt idx="4298">
                  <c:v>40163.80902777778</c:v>
                </c:pt>
                <c:pt idx="4299">
                  <c:v>40163.8125</c:v>
                </c:pt>
                <c:pt idx="4300">
                  <c:v>40163.81597222222</c:v>
                </c:pt>
                <c:pt idx="4301">
                  <c:v>40163.81944444444</c:v>
                </c:pt>
                <c:pt idx="4302">
                  <c:v>40163.82291666666</c:v>
                </c:pt>
                <c:pt idx="4303">
                  <c:v>40163.8263888889</c:v>
                </c:pt>
                <c:pt idx="4304">
                  <c:v>40163.82986111111</c:v>
                </c:pt>
                <c:pt idx="4305">
                  <c:v>40163.83333333334</c:v>
                </c:pt>
                <c:pt idx="4306">
                  <c:v>40163.83680555555</c:v>
                </c:pt>
                <c:pt idx="4307">
                  <c:v>40163.84027777778</c:v>
                </c:pt>
                <c:pt idx="4308">
                  <c:v>40163.84375</c:v>
                </c:pt>
                <c:pt idx="4309">
                  <c:v>40163.84722222222</c:v>
                </c:pt>
                <c:pt idx="4310">
                  <c:v>40163.85069444444</c:v>
                </c:pt>
                <c:pt idx="4311">
                  <c:v>40163.85416666666</c:v>
                </c:pt>
                <c:pt idx="4312">
                  <c:v>40163.8576388889</c:v>
                </c:pt>
                <c:pt idx="4313">
                  <c:v>40163.86111111111</c:v>
                </c:pt>
                <c:pt idx="4314">
                  <c:v>40163.86458333334</c:v>
                </c:pt>
                <c:pt idx="4315">
                  <c:v>40163.86805555555</c:v>
                </c:pt>
                <c:pt idx="4316">
                  <c:v>40163.87152777778</c:v>
                </c:pt>
                <c:pt idx="4317">
                  <c:v>40163.875</c:v>
                </c:pt>
                <c:pt idx="4318">
                  <c:v>40163.87847222222</c:v>
                </c:pt>
                <c:pt idx="4319">
                  <c:v>40163.88194444444</c:v>
                </c:pt>
                <c:pt idx="4320">
                  <c:v>40163.88541666666</c:v>
                </c:pt>
                <c:pt idx="4321">
                  <c:v>40163.8888888889</c:v>
                </c:pt>
                <c:pt idx="4322">
                  <c:v>40163.89236111111</c:v>
                </c:pt>
                <c:pt idx="4323">
                  <c:v>40163.89583333334</c:v>
                </c:pt>
                <c:pt idx="4324">
                  <c:v>40163.89930555555</c:v>
                </c:pt>
                <c:pt idx="4325">
                  <c:v>40163.90277777778</c:v>
                </c:pt>
                <c:pt idx="4326">
                  <c:v>40163.90625</c:v>
                </c:pt>
                <c:pt idx="4327">
                  <c:v>40163.90972222222</c:v>
                </c:pt>
                <c:pt idx="4328">
                  <c:v>40163.91319444444</c:v>
                </c:pt>
                <c:pt idx="4329">
                  <c:v>40163.91666666666</c:v>
                </c:pt>
                <c:pt idx="4330">
                  <c:v>40163.9201388889</c:v>
                </c:pt>
                <c:pt idx="4331">
                  <c:v>40163.92361111111</c:v>
                </c:pt>
                <c:pt idx="4332">
                  <c:v>40163.92708333334</c:v>
                </c:pt>
                <c:pt idx="4333">
                  <c:v>40163.93055555555</c:v>
                </c:pt>
                <c:pt idx="4334">
                  <c:v>40163.93402777778</c:v>
                </c:pt>
                <c:pt idx="4335">
                  <c:v>40163.9375</c:v>
                </c:pt>
                <c:pt idx="4336">
                  <c:v>40163.94097222222</c:v>
                </c:pt>
                <c:pt idx="4337">
                  <c:v>40163.94444444444</c:v>
                </c:pt>
                <c:pt idx="4338">
                  <c:v>40163.94791666666</c:v>
                </c:pt>
                <c:pt idx="4339">
                  <c:v>40163.9513888889</c:v>
                </c:pt>
                <c:pt idx="4340">
                  <c:v>40163.95486111111</c:v>
                </c:pt>
                <c:pt idx="4341">
                  <c:v>40163.95833333333</c:v>
                </c:pt>
                <c:pt idx="4342">
                  <c:v>40163.96180555555</c:v>
                </c:pt>
                <c:pt idx="4343">
                  <c:v>40163.96527777778</c:v>
                </c:pt>
                <c:pt idx="4344">
                  <c:v>40163.96875</c:v>
                </c:pt>
                <c:pt idx="4345">
                  <c:v>40163.97222222222</c:v>
                </c:pt>
                <c:pt idx="4346">
                  <c:v>40163.97569444444</c:v>
                </c:pt>
                <c:pt idx="4347">
                  <c:v>40163.97916666666</c:v>
                </c:pt>
                <c:pt idx="4348">
                  <c:v>40163.9826388889</c:v>
                </c:pt>
                <c:pt idx="4349">
                  <c:v>40163.98611111111</c:v>
                </c:pt>
                <c:pt idx="4350">
                  <c:v>40163.98958333334</c:v>
                </c:pt>
                <c:pt idx="4351">
                  <c:v>40163.99305555555</c:v>
                </c:pt>
                <c:pt idx="4352">
                  <c:v>40163.99652777778</c:v>
                </c:pt>
                <c:pt idx="4353">
                  <c:v>40164.0</c:v>
                </c:pt>
                <c:pt idx="4354">
                  <c:v>40164.00347222222</c:v>
                </c:pt>
                <c:pt idx="4355">
                  <c:v>40164.00694444444</c:v>
                </c:pt>
                <c:pt idx="4356">
                  <c:v>40164.01041666666</c:v>
                </c:pt>
                <c:pt idx="4357">
                  <c:v>40164.0138888889</c:v>
                </c:pt>
                <c:pt idx="4358">
                  <c:v>40164.01736111111</c:v>
                </c:pt>
                <c:pt idx="4359">
                  <c:v>40164.02083333334</c:v>
                </c:pt>
                <c:pt idx="4360">
                  <c:v>40164.02430555555</c:v>
                </c:pt>
                <c:pt idx="4361">
                  <c:v>40164.02777777778</c:v>
                </c:pt>
                <c:pt idx="4362">
                  <c:v>40164.03125</c:v>
                </c:pt>
                <c:pt idx="4363">
                  <c:v>40164.03472222222</c:v>
                </c:pt>
                <c:pt idx="4364">
                  <c:v>40164.03819444444</c:v>
                </c:pt>
                <c:pt idx="4365">
                  <c:v>40164.04166666666</c:v>
                </c:pt>
                <c:pt idx="4366">
                  <c:v>40164.0451388889</c:v>
                </c:pt>
                <c:pt idx="4367">
                  <c:v>40164.04861111111</c:v>
                </c:pt>
                <c:pt idx="4368">
                  <c:v>40164.05208333334</c:v>
                </c:pt>
                <c:pt idx="4369">
                  <c:v>40164.05555555555</c:v>
                </c:pt>
                <c:pt idx="4370">
                  <c:v>40164.05902777778</c:v>
                </c:pt>
                <c:pt idx="4371">
                  <c:v>40164.0625</c:v>
                </c:pt>
                <c:pt idx="4372">
                  <c:v>40164.06597222222</c:v>
                </c:pt>
                <c:pt idx="4373">
                  <c:v>40164.06944444445</c:v>
                </c:pt>
                <c:pt idx="4374">
                  <c:v>40164.07291666666</c:v>
                </c:pt>
                <c:pt idx="4375">
                  <c:v>40164.0763888889</c:v>
                </c:pt>
                <c:pt idx="4376">
                  <c:v>40164.07986111111</c:v>
                </c:pt>
                <c:pt idx="4377">
                  <c:v>40164.08333333334</c:v>
                </c:pt>
                <c:pt idx="4378">
                  <c:v>40164.08680555555</c:v>
                </c:pt>
                <c:pt idx="4379">
                  <c:v>40164.09027777778</c:v>
                </c:pt>
                <c:pt idx="4380">
                  <c:v>40164.09375</c:v>
                </c:pt>
                <c:pt idx="4381">
                  <c:v>40164.09722222222</c:v>
                </c:pt>
                <c:pt idx="4382">
                  <c:v>40164.10069444444</c:v>
                </c:pt>
                <c:pt idx="4383">
                  <c:v>40164.10416666666</c:v>
                </c:pt>
                <c:pt idx="4384">
                  <c:v>40164.1076388889</c:v>
                </c:pt>
                <c:pt idx="4385">
                  <c:v>40164.11111111111</c:v>
                </c:pt>
                <c:pt idx="4386">
                  <c:v>40164.11458333334</c:v>
                </c:pt>
                <c:pt idx="4387">
                  <c:v>40164.11805555555</c:v>
                </c:pt>
                <c:pt idx="4388">
                  <c:v>40164.12152777778</c:v>
                </c:pt>
                <c:pt idx="4389">
                  <c:v>40164.125</c:v>
                </c:pt>
                <c:pt idx="4390">
                  <c:v>40164.12847222222</c:v>
                </c:pt>
                <c:pt idx="4391">
                  <c:v>40164.13194444445</c:v>
                </c:pt>
                <c:pt idx="4392">
                  <c:v>40164.13541666666</c:v>
                </c:pt>
                <c:pt idx="4393">
                  <c:v>40164.1388888889</c:v>
                </c:pt>
                <c:pt idx="4394">
                  <c:v>40164.14236111111</c:v>
                </c:pt>
                <c:pt idx="4395">
                  <c:v>40164.14583333334</c:v>
                </c:pt>
                <c:pt idx="4396">
                  <c:v>40164.14930555555</c:v>
                </c:pt>
                <c:pt idx="4397">
                  <c:v>40164.15277777778</c:v>
                </c:pt>
                <c:pt idx="4398">
                  <c:v>40164.15625</c:v>
                </c:pt>
                <c:pt idx="4399">
                  <c:v>40164.15972222222</c:v>
                </c:pt>
                <c:pt idx="4400">
                  <c:v>40164.16319444445</c:v>
                </c:pt>
                <c:pt idx="4401">
                  <c:v>40164.16666666666</c:v>
                </c:pt>
                <c:pt idx="4402">
                  <c:v>40164.1701388889</c:v>
                </c:pt>
                <c:pt idx="4403">
                  <c:v>40164.17361111111</c:v>
                </c:pt>
                <c:pt idx="4404">
                  <c:v>40164.17708333334</c:v>
                </c:pt>
                <c:pt idx="4405">
                  <c:v>40164.18055555555</c:v>
                </c:pt>
                <c:pt idx="4406">
                  <c:v>40164.18402777778</c:v>
                </c:pt>
                <c:pt idx="4407">
                  <c:v>40164.1875</c:v>
                </c:pt>
                <c:pt idx="4408">
                  <c:v>40164.19097222222</c:v>
                </c:pt>
                <c:pt idx="4409">
                  <c:v>40164.19444444445</c:v>
                </c:pt>
                <c:pt idx="4410">
                  <c:v>40164.19791666666</c:v>
                </c:pt>
                <c:pt idx="4411">
                  <c:v>40164.20138888889</c:v>
                </c:pt>
                <c:pt idx="4412">
                  <c:v>40164.20486111111</c:v>
                </c:pt>
                <c:pt idx="4413">
                  <c:v>40164.20833333334</c:v>
                </c:pt>
                <c:pt idx="4414">
                  <c:v>40164.21180555555</c:v>
                </c:pt>
                <c:pt idx="4415">
                  <c:v>40164.21527777778</c:v>
                </c:pt>
                <c:pt idx="4416">
                  <c:v>40164.21875</c:v>
                </c:pt>
                <c:pt idx="4417">
                  <c:v>40164.22222222222</c:v>
                </c:pt>
                <c:pt idx="4418">
                  <c:v>40164.22569444445</c:v>
                </c:pt>
                <c:pt idx="4419">
                  <c:v>40164.22916666666</c:v>
                </c:pt>
                <c:pt idx="4420">
                  <c:v>40164.2326388889</c:v>
                </c:pt>
                <c:pt idx="4421">
                  <c:v>40164.23611111111</c:v>
                </c:pt>
                <c:pt idx="4422">
                  <c:v>40164.23958333334</c:v>
                </c:pt>
                <c:pt idx="4423">
                  <c:v>40164.24305555555</c:v>
                </c:pt>
                <c:pt idx="4424">
                  <c:v>40164.24652777778</c:v>
                </c:pt>
                <c:pt idx="4425">
                  <c:v>40164.25</c:v>
                </c:pt>
                <c:pt idx="4426">
                  <c:v>40164.25347222222</c:v>
                </c:pt>
                <c:pt idx="4427">
                  <c:v>40164.25694444444</c:v>
                </c:pt>
                <c:pt idx="4428">
                  <c:v>40164.26041666666</c:v>
                </c:pt>
                <c:pt idx="4429">
                  <c:v>40164.26388888889</c:v>
                </c:pt>
                <c:pt idx="4430">
                  <c:v>40164.26736111111</c:v>
                </c:pt>
                <c:pt idx="4431">
                  <c:v>40164.27083333334</c:v>
                </c:pt>
                <c:pt idx="4432">
                  <c:v>40164.27430555555</c:v>
                </c:pt>
                <c:pt idx="4433">
                  <c:v>40164.27777777778</c:v>
                </c:pt>
                <c:pt idx="4434">
                  <c:v>40164.28125</c:v>
                </c:pt>
                <c:pt idx="4435">
                  <c:v>40164.28472222222</c:v>
                </c:pt>
                <c:pt idx="4436">
                  <c:v>40164.28819444444</c:v>
                </c:pt>
                <c:pt idx="4437">
                  <c:v>40164.29166666666</c:v>
                </c:pt>
                <c:pt idx="4438">
                  <c:v>40164.29513888889</c:v>
                </c:pt>
                <c:pt idx="4439">
                  <c:v>40164.29861111111</c:v>
                </c:pt>
                <c:pt idx="4440">
                  <c:v>40164.30208333334</c:v>
                </c:pt>
                <c:pt idx="4441">
                  <c:v>40164.30555555555</c:v>
                </c:pt>
                <c:pt idx="4442">
                  <c:v>40164.30902777778</c:v>
                </c:pt>
                <c:pt idx="4443">
                  <c:v>40164.3125</c:v>
                </c:pt>
                <c:pt idx="4444">
                  <c:v>40164.31597222222</c:v>
                </c:pt>
                <c:pt idx="4445">
                  <c:v>40164.31944444444</c:v>
                </c:pt>
                <c:pt idx="4446">
                  <c:v>40164.32291666666</c:v>
                </c:pt>
                <c:pt idx="4447">
                  <c:v>40164.3263888889</c:v>
                </c:pt>
                <c:pt idx="4448">
                  <c:v>40164.32986111111</c:v>
                </c:pt>
                <c:pt idx="4449">
                  <c:v>40164.33333333334</c:v>
                </c:pt>
                <c:pt idx="4450">
                  <c:v>40164.33680555555</c:v>
                </c:pt>
                <c:pt idx="4451">
                  <c:v>40164.34027777778</c:v>
                </c:pt>
                <c:pt idx="4452">
                  <c:v>40164.34375</c:v>
                </c:pt>
                <c:pt idx="4453">
                  <c:v>40164.34722222222</c:v>
                </c:pt>
                <c:pt idx="4454">
                  <c:v>40164.35069444444</c:v>
                </c:pt>
                <c:pt idx="4455">
                  <c:v>40164.35416666666</c:v>
                </c:pt>
                <c:pt idx="4456">
                  <c:v>40164.3576388889</c:v>
                </c:pt>
                <c:pt idx="4457">
                  <c:v>40164.36111111111</c:v>
                </c:pt>
                <c:pt idx="4458">
                  <c:v>40164.36458333334</c:v>
                </c:pt>
                <c:pt idx="4459">
                  <c:v>40164.36805555555</c:v>
                </c:pt>
                <c:pt idx="4460">
                  <c:v>40164.37152777778</c:v>
                </c:pt>
                <c:pt idx="4461">
                  <c:v>40164.375</c:v>
                </c:pt>
                <c:pt idx="4462">
                  <c:v>40164.37847222222</c:v>
                </c:pt>
                <c:pt idx="4463">
                  <c:v>40164.38194444444</c:v>
                </c:pt>
                <c:pt idx="4464">
                  <c:v>40164.38541666666</c:v>
                </c:pt>
                <c:pt idx="4465">
                  <c:v>40164.3888888889</c:v>
                </c:pt>
                <c:pt idx="4466">
                  <c:v>40164.39236111111</c:v>
                </c:pt>
                <c:pt idx="4467">
                  <c:v>40164.39583333334</c:v>
                </c:pt>
                <c:pt idx="4468">
                  <c:v>40164.39930555555</c:v>
                </c:pt>
                <c:pt idx="4469">
                  <c:v>40164.40277777778</c:v>
                </c:pt>
                <c:pt idx="4470">
                  <c:v>40164.40625</c:v>
                </c:pt>
                <c:pt idx="4471">
                  <c:v>40164.40972222222</c:v>
                </c:pt>
                <c:pt idx="4472">
                  <c:v>40164.41319444444</c:v>
                </c:pt>
                <c:pt idx="4473">
                  <c:v>40164.41666666666</c:v>
                </c:pt>
                <c:pt idx="4474">
                  <c:v>40164.4201388889</c:v>
                </c:pt>
                <c:pt idx="4475">
                  <c:v>40164.42361111111</c:v>
                </c:pt>
                <c:pt idx="4476">
                  <c:v>40164.42708333334</c:v>
                </c:pt>
                <c:pt idx="4477">
                  <c:v>40164.43055555555</c:v>
                </c:pt>
                <c:pt idx="4478">
                  <c:v>40164.43402777778</c:v>
                </c:pt>
                <c:pt idx="4479">
                  <c:v>40164.4375</c:v>
                </c:pt>
                <c:pt idx="4480">
                  <c:v>40164.44097222222</c:v>
                </c:pt>
                <c:pt idx="4481">
                  <c:v>40164.44444444444</c:v>
                </c:pt>
                <c:pt idx="4482">
                  <c:v>40164.44791666666</c:v>
                </c:pt>
                <c:pt idx="4483">
                  <c:v>40164.4513888889</c:v>
                </c:pt>
                <c:pt idx="4484">
                  <c:v>40164.45486111111</c:v>
                </c:pt>
                <c:pt idx="4485">
                  <c:v>40164.45833333333</c:v>
                </c:pt>
                <c:pt idx="4486">
                  <c:v>40164.46180555555</c:v>
                </c:pt>
                <c:pt idx="4487">
                  <c:v>40164.46527777778</c:v>
                </c:pt>
                <c:pt idx="4488">
                  <c:v>40164.46875</c:v>
                </c:pt>
                <c:pt idx="4489">
                  <c:v>40164.47222222222</c:v>
                </c:pt>
                <c:pt idx="4490">
                  <c:v>40164.47569444444</c:v>
                </c:pt>
                <c:pt idx="4491">
                  <c:v>40164.47916666666</c:v>
                </c:pt>
                <c:pt idx="4492">
                  <c:v>40164.4826388889</c:v>
                </c:pt>
                <c:pt idx="4493">
                  <c:v>40164.48611111111</c:v>
                </c:pt>
                <c:pt idx="4494">
                  <c:v>40164.48958333334</c:v>
                </c:pt>
                <c:pt idx="4495">
                  <c:v>40164.49305555555</c:v>
                </c:pt>
                <c:pt idx="4496">
                  <c:v>40164.49652777778</c:v>
                </c:pt>
                <c:pt idx="4497">
                  <c:v>40164.5</c:v>
                </c:pt>
                <c:pt idx="4498">
                  <c:v>40164.50347222222</c:v>
                </c:pt>
                <c:pt idx="4499">
                  <c:v>40164.50694444444</c:v>
                </c:pt>
                <c:pt idx="4500">
                  <c:v>40164.51041666666</c:v>
                </c:pt>
                <c:pt idx="4501">
                  <c:v>40164.5138888889</c:v>
                </c:pt>
                <c:pt idx="4502">
                  <c:v>40164.51736111111</c:v>
                </c:pt>
                <c:pt idx="4503">
                  <c:v>40164.52083333334</c:v>
                </c:pt>
                <c:pt idx="4504">
                  <c:v>40164.52430555555</c:v>
                </c:pt>
                <c:pt idx="4505">
                  <c:v>40164.52777777778</c:v>
                </c:pt>
                <c:pt idx="4506">
                  <c:v>40164.53125</c:v>
                </c:pt>
                <c:pt idx="4507">
                  <c:v>40164.53472222222</c:v>
                </c:pt>
                <c:pt idx="4508">
                  <c:v>40164.53819444444</c:v>
                </c:pt>
                <c:pt idx="4509">
                  <c:v>40164.54166666666</c:v>
                </c:pt>
                <c:pt idx="4510">
                  <c:v>40164.5451388889</c:v>
                </c:pt>
                <c:pt idx="4511">
                  <c:v>40164.54861111111</c:v>
                </c:pt>
                <c:pt idx="4512">
                  <c:v>40164.55208333334</c:v>
                </c:pt>
                <c:pt idx="4513">
                  <c:v>40164.55555555555</c:v>
                </c:pt>
                <c:pt idx="4514">
                  <c:v>40164.55902777778</c:v>
                </c:pt>
                <c:pt idx="4515">
                  <c:v>40164.5625</c:v>
                </c:pt>
                <c:pt idx="4516">
                  <c:v>40164.56597222222</c:v>
                </c:pt>
                <c:pt idx="4517">
                  <c:v>40164.56944444445</c:v>
                </c:pt>
                <c:pt idx="4518">
                  <c:v>40164.57291666666</c:v>
                </c:pt>
                <c:pt idx="4519">
                  <c:v>40164.5763888889</c:v>
                </c:pt>
                <c:pt idx="4520">
                  <c:v>40164.57986111111</c:v>
                </c:pt>
                <c:pt idx="4521">
                  <c:v>40164.58333333334</c:v>
                </c:pt>
                <c:pt idx="4522">
                  <c:v>40164.58680555555</c:v>
                </c:pt>
                <c:pt idx="4523">
                  <c:v>40164.59027777778</c:v>
                </c:pt>
                <c:pt idx="4524">
                  <c:v>40164.59375</c:v>
                </c:pt>
                <c:pt idx="4525">
                  <c:v>40164.59722222222</c:v>
                </c:pt>
                <c:pt idx="4526">
                  <c:v>40164.60069444444</c:v>
                </c:pt>
                <c:pt idx="4527">
                  <c:v>40164.60416666666</c:v>
                </c:pt>
                <c:pt idx="4528">
                  <c:v>40164.6076388889</c:v>
                </c:pt>
                <c:pt idx="4529">
                  <c:v>40164.61111111111</c:v>
                </c:pt>
                <c:pt idx="4530">
                  <c:v>40164.61458333334</c:v>
                </c:pt>
                <c:pt idx="4531">
                  <c:v>40164.61805555555</c:v>
                </c:pt>
                <c:pt idx="4532">
                  <c:v>40164.62152777778</c:v>
                </c:pt>
                <c:pt idx="4533">
                  <c:v>40164.625</c:v>
                </c:pt>
                <c:pt idx="4534">
                  <c:v>40164.62847222222</c:v>
                </c:pt>
                <c:pt idx="4535">
                  <c:v>40164.63194444445</c:v>
                </c:pt>
                <c:pt idx="4536">
                  <c:v>40164.63541666666</c:v>
                </c:pt>
                <c:pt idx="4537">
                  <c:v>40164.6388888889</c:v>
                </c:pt>
                <c:pt idx="4538">
                  <c:v>40164.64236111111</c:v>
                </c:pt>
                <c:pt idx="4539">
                  <c:v>40164.64583333334</c:v>
                </c:pt>
                <c:pt idx="4540">
                  <c:v>40164.64930555555</c:v>
                </c:pt>
                <c:pt idx="4541">
                  <c:v>40164.65277777778</c:v>
                </c:pt>
                <c:pt idx="4542">
                  <c:v>40164.65625</c:v>
                </c:pt>
                <c:pt idx="4543">
                  <c:v>40164.65972222222</c:v>
                </c:pt>
                <c:pt idx="4544">
                  <c:v>40164.66319444445</c:v>
                </c:pt>
                <c:pt idx="4545">
                  <c:v>40164.66666666666</c:v>
                </c:pt>
                <c:pt idx="4546">
                  <c:v>40164.6701388889</c:v>
                </c:pt>
                <c:pt idx="4547">
                  <c:v>40164.67361111111</c:v>
                </c:pt>
                <c:pt idx="4548">
                  <c:v>40164.67708333334</c:v>
                </c:pt>
                <c:pt idx="4549">
                  <c:v>40164.68055555555</c:v>
                </c:pt>
                <c:pt idx="4550">
                  <c:v>40164.68402777778</c:v>
                </c:pt>
                <c:pt idx="4551">
                  <c:v>40164.6875</c:v>
                </c:pt>
                <c:pt idx="4552">
                  <c:v>40164.69097222222</c:v>
                </c:pt>
                <c:pt idx="4553">
                  <c:v>40164.69444444445</c:v>
                </c:pt>
                <c:pt idx="4554">
                  <c:v>40164.69791666666</c:v>
                </c:pt>
                <c:pt idx="4555">
                  <c:v>40164.70138888889</c:v>
                </c:pt>
                <c:pt idx="4556">
                  <c:v>40164.70486111111</c:v>
                </c:pt>
                <c:pt idx="4557">
                  <c:v>40164.70833333334</c:v>
                </c:pt>
                <c:pt idx="4558">
                  <c:v>40164.71180555555</c:v>
                </c:pt>
                <c:pt idx="4559">
                  <c:v>40164.71527777778</c:v>
                </c:pt>
                <c:pt idx="4560">
                  <c:v>40164.71875</c:v>
                </c:pt>
                <c:pt idx="4561">
                  <c:v>40164.72222222222</c:v>
                </c:pt>
                <c:pt idx="4562">
                  <c:v>40164.72569444445</c:v>
                </c:pt>
                <c:pt idx="4563">
                  <c:v>40164.72916666666</c:v>
                </c:pt>
                <c:pt idx="4564">
                  <c:v>40164.7326388889</c:v>
                </c:pt>
                <c:pt idx="4565">
                  <c:v>40164.73611111111</c:v>
                </c:pt>
                <c:pt idx="4566">
                  <c:v>40164.73958333334</c:v>
                </c:pt>
                <c:pt idx="4567">
                  <c:v>40164.74305555555</c:v>
                </c:pt>
                <c:pt idx="4568">
                  <c:v>40164.74652777778</c:v>
                </c:pt>
                <c:pt idx="4569">
                  <c:v>40164.75</c:v>
                </c:pt>
                <c:pt idx="4570">
                  <c:v>40164.75347222222</c:v>
                </c:pt>
                <c:pt idx="4571">
                  <c:v>40164.75694444444</c:v>
                </c:pt>
                <c:pt idx="4572">
                  <c:v>40164.76041666666</c:v>
                </c:pt>
                <c:pt idx="4573">
                  <c:v>40164.76388888889</c:v>
                </c:pt>
                <c:pt idx="4574">
                  <c:v>40164.76736111111</c:v>
                </c:pt>
                <c:pt idx="4575">
                  <c:v>40164.77083333334</c:v>
                </c:pt>
                <c:pt idx="4576">
                  <c:v>40164.77430555555</c:v>
                </c:pt>
                <c:pt idx="4577">
                  <c:v>40164.77777777778</c:v>
                </c:pt>
                <c:pt idx="4578">
                  <c:v>40164.78125</c:v>
                </c:pt>
                <c:pt idx="4579">
                  <c:v>40164.78472222222</c:v>
                </c:pt>
                <c:pt idx="4580">
                  <c:v>40164.78819444444</c:v>
                </c:pt>
                <c:pt idx="4581">
                  <c:v>40164.79166666666</c:v>
                </c:pt>
                <c:pt idx="4582">
                  <c:v>40164.79513888889</c:v>
                </c:pt>
                <c:pt idx="4583">
                  <c:v>40164.79861111111</c:v>
                </c:pt>
                <c:pt idx="4584">
                  <c:v>40164.80208333334</c:v>
                </c:pt>
                <c:pt idx="4585">
                  <c:v>40164.80555555555</c:v>
                </c:pt>
                <c:pt idx="4586">
                  <c:v>40164.80902777778</c:v>
                </c:pt>
                <c:pt idx="4587">
                  <c:v>40164.8125</c:v>
                </c:pt>
                <c:pt idx="4588">
                  <c:v>40164.81597222222</c:v>
                </c:pt>
                <c:pt idx="4589">
                  <c:v>40164.81944444444</c:v>
                </c:pt>
                <c:pt idx="4590">
                  <c:v>40164.82291666666</c:v>
                </c:pt>
                <c:pt idx="4591">
                  <c:v>40164.8263888889</c:v>
                </c:pt>
                <c:pt idx="4592">
                  <c:v>40164.82986111111</c:v>
                </c:pt>
                <c:pt idx="4593">
                  <c:v>40164.83333333334</c:v>
                </c:pt>
                <c:pt idx="4594">
                  <c:v>40164.83680555555</c:v>
                </c:pt>
                <c:pt idx="4595">
                  <c:v>40164.84027777778</c:v>
                </c:pt>
                <c:pt idx="4596">
                  <c:v>40164.84375</c:v>
                </c:pt>
                <c:pt idx="4597">
                  <c:v>40164.84722222222</c:v>
                </c:pt>
                <c:pt idx="4598">
                  <c:v>40164.85069444444</c:v>
                </c:pt>
                <c:pt idx="4599">
                  <c:v>40164.85416666666</c:v>
                </c:pt>
                <c:pt idx="4600">
                  <c:v>40164.8576388889</c:v>
                </c:pt>
                <c:pt idx="4601">
                  <c:v>40164.86111111111</c:v>
                </c:pt>
                <c:pt idx="4602">
                  <c:v>40164.86458333334</c:v>
                </c:pt>
                <c:pt idx="4603">
                  <c:v>40164.86805555555</c:v>
                </c:pt>
                <c:pt idx="4604">
                  <c:v>40164.87152777778</c:v>
                </c:pt>
                <c:pt idx="4605">
                  <c:v>40164.875</c:v>
                </c:pt>
                <c:pt idx="4606">
                  <c:v>40164.87847222222</c:v>
                </c:pt>
                <c:pt idx="4607">
                  <c:v>40164.88194444444</c:v>
                </c:pt>
                <c:pt idx="4608">
                  <c:v>40164.88541666666</c:v>
                </c:pt>
                <c:pt idx="4609">
                  <c:v>40164.8888888889</c:v>
                </c:pt>
                <c:pt idx="4610">
                  <c:v>40164.89236111111</c:v>
                </c:pt>
                <c:pt idx="4611">
                  <c:v>40164.89583333334</c:v>
                </c:pt>
                <c:pt idx="4612">
                  <c:v>40164.89930555555</c:v>
                </c:pt>
                <c:pt idx="4613">
                  <c:v>40164.90277777778</c:v>
                </c:pt>
                <c:pt idx="4614">
                  <c:v>40164.90625</c:v>
                </c:pt>
                <c:pt idx="4615">
                  <c:v>40164.90972222222</c:v>
                </c:pt>
                <c:pt idx="4616">
                  <c:v>40164.91319444444</c:v>
                </c:pt>
                <c:pt idx="4617">
                  <c:v>40164.91666666666</c:v>
                </c:pt>
                <c:pt idx="4618">
                  <c:v>40164.9201388889</c:v>
                </c:pt>
                <c:pt idx="4619">
                  <c:v>40164.92361111111</c:v>
                </c:pt>
                <c:pt idx="4620">
                  <c:v>40164.92708333334</c:v>
                </c:pt>
                <c:pt idx="4621">
                  <c:v>40164.93055555555</c:v>
                </c:pt>
                <c:pt idx="4622">
                  <c:v>40164.93402777778</c:v>
                </c:pt>
                <c:pt idx="4623">
                  <c:v>40164.9375</c:v>
                </c:pt>
                <c:pt idx="4624">
                  <c:v>40164.94097222222</c:v>
                </c:pt>
                <c:pt idx="4625">
                  <c:v>40164.94444444444</c:v>
                </c:pt>
                <c:pt idx="4626">
                  <c:v>40164.94791666666</c:v>
                </c:pt>
                <c:pt idx="4627">
                  <c:v>40164.9513888889</c:v>
                </c:pt>
                <c:pt idx="4628">
                  <c:v>40164.95486111111</c:v>
                </c:pt>
                <c:pt idx="4629">
                  <c:v>40164.95833333333</c:v>
                </c:pt>
                <c:pt idx="4630">
                  <c:v>40164.96180555555</c:v>
                </c:pt>
                <c:pt idx="4631">
                  <c:v>40164.96527777778</c:v>
                </c:pt>
                <c:pt idx="4632">
                  <c:v>40164.96875</c:v>
                </c:pt>
                <c:pt idx="4633">
                  <c:v>40164.97222222222</c:v>
                </c:pt>
                <c:pt idx="4634">
                  <c:v>40164.97569444444</c:v>
                </c:pt>
                <c:pt idx="4635">
                  <c:v>40164.97916666666</c:v>
                </c:pt>
                <c:pt idx="4636">
                  <c:v>40164.9826388889</c:v>
                </c:pt>
                <c:pt idx="4637">
                  <c:v>40164.98611111111</c:v>
                </c:pt>
                <c:pt idx="4638">
                  <c:v>40164.98958333334</c:v>
                </c:pt>
                <c:pt idx="4639">
                  <c:v>40164.99305555555</c:v>
                </c:pt>
                <c:pt idx="4640">
                  <c:v>40164.99652777778</c:v>
                </c:pt>
                <c:pt idx="4641">
                  <c:v>40165.0</c:v>
                </c:pt>
                <c:pt idx="4642">
                  <c:v>40165.00347222222</c:v>
                </c:pt>
                <c:pt idx="4643">
                  <c:v>40165.00694444444</c:v>
                </c:pt>
                <c:pt idx="4644">
                  <c:v>40165.01041666666</c:v>
                </c:pt>
                <c:pt idx="4645">
                  <c:v>40165.0138888889</c:v>
                </c:pt>
                <c:pt idx="4646">
                  <c:v>40165.01736111111</c:v>
                </c:pt>
                <c:pt idx="4647">
                  <c:v>40165.02083333334</c:v>
                </c:pt>
                <c:pt idx="4648">
                  <c:v>40165.02430555555</c:v>
                </c:pt>
                <c:pt idx="4649">
                  <c:v>40165.02777777778</c:v>
                </c:pt>
                <c:pt idx="4650">
                  <c:v>40165.03125</c:v>
                </c:pt>
                <c:pt idx="4651">
                  <c:v>40165.03472222222</c:v>
                </c:pt>
                <c:pt idx="4652">
                  <c:v>40165.03819444444</c:v>
                </c:pt>
                <c:pt idx="4653">
                  <c:v>40165.04166666666</c:v>
                </c:pt>
                <c:pt idx="4654">
                  <c:v>40165.0451388889</c:v>
                </c:pt>
                <c:pt idx="4655">
                  <c:v>40165.04861111111</c:v>
                </c:pt>
                <c:pt idx="4656">
                  <c:v>40165.05208333334</c:v>
                </c:pt>
                <c:pt idx="4657">
                  <c:v>40165.05555555555</c:v>
                </c:pt>
                <c:pt idx="4658">
                  <c:v>40165.05902777778</c:v>
                </c:pt>
                <c:pt idx="4659">
                  <c:v>40165.0625</c:v>
                </c:pt>
                <c:pt idx="4660">
                  <c:v>40165.06597222222</c:v>
                </c:pt>
                <c:pt idx="4661">
                  <c:v>40165.06944444445</c:v>
                </c:pt>
                <c:pt idx="4662">
                  <c:v>40165.07291666666</c:v>
                </c:pt>
                <c:pt idx="4663">
                  <c:v>40165.0763888889</c:v>
                </c:pt>
                <c:pt idx="4664">
                  <c:v>40165.07986111111</c:v>
                </c:pt>
                <c:pt idx="4665">
                  <c:v>40165.08333333334</c:v>
                </c:pt>
                <c:pt idx="4666">
                  <c:v>40165.08680555555</c:v>
                </c:pt>
                <c:pt idx="4667">
                  <c:v>40165.09027777778</c:v>
                </c:pt>
                <c:pt idx="4668">
                  <c:v>40165.09375</c:v>
                </c:pt>
                <c:pt idx="4669">
                  <c:v>40165.09722222222</c:v>
                </c:pt>
                <c:pt idx="4670">
                  <c:v>40165.10069444444</c:v>
                </c:pt>
                <c:pt idx="4671">
                  <c:v>40165.10416666666</c:v>
                </c:pt>
                <c:pt idx="4672">
                  <c:v>40165.1076388889</c:v>
                </c:pt>
                <c:pt idx="4673">
                  <c:v>40165.11111111111</c:v>
                </c:pt>
                <c:pt idx="4674">
                  <c:v>40165.11458333334</c:v>
                </c:pt>
                <c:pt idx="4675">
                  <c:v>40165.11805555555</c:v>
                </c:pt>
                <c:pt idx="4676">
                  <c:v>40165.12152777778</c:v>
                </c:pt>
                <c:pt idx="4677">
                  <c:v>40165.125</c:v>
                </c:pt>
                <c:pt idx="4678">
                  <c:v>40165.12847222222</c:v>
                </c:pt>
                <c:pt idx="4679">
                  <c:v>40165.13194444445</c:v>
                </c:pt>
                <c:pt idx="4680">
                  <c:v>40165.13541666666</c:v>
                </c:pt>
                <c:pt idx="4681">
                  <c:v>40165.1388888889</c:v>
                </c:pt>
                <c:pt idx="4682">
                  <c:v>40165.14236111111</c:v>
                </c:pt>
                <c:pt idx="4683">
                  <c:v>40165.14583333334</c:v>
                </c:pt>
                <c:pt idx="4684">
                  <c:v>40165.14930555555</c:v>
                </c:pt>
                <c:pt idx="4685">
                  <c:v>40165.15277777778</c:v>
                </c:pt>
                <c:pt idx="4686">
                  <c:v>40165.15625</c:v>
                </c:pt>
                <c:pt idx="4687">
                  <c:v>40165.15972222222</c:v>
                </c:pt>
                <c:pt idx="4688">
                  <c:v>40165.16319444445</c:v>
                </c:pt>
                <c:pt idx="4689">
                  <c:v>40165.16666666666</c:v>
                </c:pt>
                <c:pt idx="4690">
                  <c:v>40165.1701388889</c:v>
                </c:pt>
                <c:pt idx="4691">
                  <c:v>40165.17361111111</c:v>
                </c:pt>
                <c:pt idx="4692">
                  <c:v>40165.17708333334</c:v>
                </c:pt>
                <c:pt idx="4693">
                  <c:v>40165.18055555555</c:v>
                </c:pt>
                <c:pt idx="4694">
                  <c:v>40165.18402777778</c:v>
                </c:pt>
                <c:pt idx="4695">
                  <c:v>40165.1875</c:v>
                </c:pt>
                <c:pt idx="4696">
                  <c:v>40165.19097222222</c:v>
                </c:pt>
                <c:pt idx="4697">
                  <c:v>40165.19444444445</c:v>
                </c:pt>
                <c:pt idx="4698">
                  <c:v>40165.19791666666</c:v>
                </c:pt>
                <c:pt idx="4699">
                  <c:v>40165.20138888889</c:v>
                </c:pt>
                <c:pt idx="4700">
                  <c:v>40165.20486111111</c:v>
                </c:pt>
                <c:pt idx="4701">
                  <c:v>40165.20833333334</c:v>
                </c:pt>
                <c:pt idx="4702">
                  <c:v>40165.21180555555</c:v>
                </c:pt>
                <c:pt idx="4703">
                  <c:v>40165.21527777778</c:v>
                </c:pt>
                <c:pt idx="4704">
                  <c:v>40165.21875</c:v>
                </c:pt>
                <c:pt idx="4705">
                  <c:v>40165.22222222222</c:v>
                </c:pt>
                <c:pt idx="4706">
                  <c:v>40165.22569444445</c:v>
                </c:pt>
                <c:pt idx="4707">
                  <c:v>40165.22916666666</c:v>
                </c:pt>
                <c:pt idx="4708">
                  <c:v>40165.2326388889</c:v>
                </c:pt>
                <c:pt idx="4709">
                  <c:v>40165.23611111111</c:v>
                </c:pt>
                <c:pt idx="4710">
                  <c:v>40165.23958333334</c:v>
                </c:pt>
                <c:pt idx="4711">
                  <c:v>40165.24305555555</c:v>
                </c:pt>
                <c:pt idx="4712">
                  <c:v>40165.24652777778</c:v>
                </c:pt>
                <c:pt idx="4713">
                  <c:v>40165.25</c:v>
                </c:pt>
                <c:pt idx="4714">
                  <c:v>40165.25347222222</c:v>
                </c:pt>
                <c:pt idx="4715">
                  <c:v>40165.25694444444</c:v>
                </c:pt>
                <c:pt idx="4716">
                  <c:v>40165.26041666666</c:v>
                </c:pt>
                <c:pt idx="4717">
                  <c:v>40165.26388888889</c:v>
                </c:pt>
                <c:pt idx="4718">
                  <c:v>40165.26736111111</c:v>
                </c:pt>
                <c:pt idx="4719">
                  <c:v>40165.27083333334</c:v>
                </c:pt>
                <c:pt idx="4720">
                  <c:v>40165.27430555555</c:v>
                </c:pt>
                <c:pt idx="4721">
                  <c:v>40165.27777777778</c:v>
                </c:pt>
                <c:pt idx="4722">
                  <c:v>40165.28125</c:v>
                </c:pt>
                <c:pt idx="4723">
                  <c:v>40165.28472222222</c:v>
                </c:pt>
                <c:pt idx="4724">
                  <c:v>40165.28819444444</c:v>
                </c:pt>
                <c:pt idx="4725">
                  <c:v>40165.29166666666</c:v>
                </c:pt>
                <c:pt idx="4726">
                  <c:v>40165.29513888889</c:v>
                </c:pt>
                <c:pt idx="4727">
                  <c:v>40165.29861111111</c:v>
                </c:pt>
                <c:pt idx="4728">
                  <c:v>40165.30208333334</c:v>
                </c:pt>
                <c:pt idx="4729">
                  <c:v>40165.30555555555</c:v>
                </c:pt>
                <c:pt idx="4730">
                  <c:v>40165.30902777778</c:v>
                </c:pt>
                <c:pt idx="4731">
                  <c:v>40165.3125</c:v>
                </c:pt>
                <c:pt idx="4732">
                  <c:v>40165.31597222222</c:v>
                </c:pt>
                <c:pt idx="4733">
                  <c:v>40165.31944444444</c:v>
                </c:pt>
                <c:pt idx="4734">
                  <c:v>40165.32291666666</c:v>
                </c:pt>
                <c:pt idx="4735">
                  <c:v>40165.3263888889</c:v>
                </c:pt>
                <c:pt idx="4736">
                  <c:v>40165.32986111111</c:v>
                </c:pt>
                <c:pt idx="4737">
                  <c:v>40165.33333333334</c:v>
                </c:pt>
                <c:pt idx="4738">
                  <c:v>40165.33680555555</c:v>
                </c:pt>
                <c:pt idx="4739">
                  <c:v>40165.34027777778</c:v>
                </c:pt>
                <c:pt idx="4740">
                  <c:v>40165.34375</c:v>
                </c:pt>
                <c:pt idx="4741">
                  <c:v>40165.34722222222</c:v>
                </c:pt>
                <c:pt idx="4742">
                  <c:v>40165.35069444444</c:v>
                </c:pt>
                <c:pt idx="4743">
                  <c:v>40165.35416666666</c:v>
                </c:pt>
                <c:pt idx="4744">
                  <c:v>40165.3576388889</c:v>
                </c:pt>
                <c:pt idx="4745">
                  <c:v>40165.36111111111</c:v>
                </c:pt>
                <c:pt idx="4746">
                  <c:v>40165.36458333334</c:v>
                </c:pt>
                <c:pt idx="4747">
                  <c:v>40165.36805555555</c:v>
                </c:pt>
                <c:pt idx="4748">
                  <c:v>40165.37152777778</c:v>
                </c:pt>
                <c:pt idx="4749">
                  <c:v>40165.375</c:v>
                </c:pt>
                <c:pt idx="4750">
                  <c:v>40165.37847222222</c:v>
                </c:pt>
                <c:pt idx="4751">
                  <c:v>40165.38194444444</c:v>
                </c:pt>
                <c:pt idx="4752">
                  <c:v>40165.38541666666</c:v>
                </c:pt>
                <c:pt idx="4753">
                  <c:v>40165.3888888889</c:v>
                </c:pt>
                <c:pt idx="4754">
                  <c:v>40165.39236111111</c:v>
                </c:pt>
                <c:pt idx="4755">
                  <c:v>40165.39583333334</c:v>
                </c:pt>
                <c:pt idx="4756">
                  <c:v>40165.39930555555</c:v>
                </c:pt>
                <c:pt idx="4757">
                  <c:v>40165.40277777778</c:v>
                </c:pt>
                <c:pt idx="4758">
                  <c:v>40165.40625</c:v>
                </c:pt>
                <c:pt idx="4759">
                  <c:v>40165.40972222222</c:v>
                </c:pt>
                <c:pt idx="4760">
                  <c:v>40165.41319444444</c:v>
                </c:pt>
                <c:pt idx="4761">
                  <c:v>40165.41666666666</c:v>
                </c:pt>
                <c:pt idx="4762">
                  <c:v>40165.4201388889</c:v>
                </c:pt>
                <c:pt idx="4763">
                  <c:v>40165.42361111111</c:v>
                </c:pt>
                <c:pt idx="4764">
                  <c:v>40165.42708333334</c:v>
                </c:pt>
                <c:pt idx="4765">
                  <c:v>40165.43055555555</c:v>
                </c:pt>
                <c:pt idx="4766">
                  <c:v>40165.43402777778</c:v>
                </c:pt>
                <c:pt idx="4767">
                  <c:v>40165.4375</c:v>
                </c:pt>
                <c:pt idx="4768">
                  <c:v>40165.44097222222</c:v>
                </c:pt>
                <c:pt idx="4769">
                  <c:v>40165.44444444444</c:v>
                </c:pt>
                <c:pt idx="4770">
                  <c:v>40165.44791666666</c:v>
                </c:pt>
                <c:pt idx="4771">
                  <c:v>40165.4513888889</c:v>
                </c:pt>
                <c:pt idx="4772">
                  <c:v>40165.45486111111</c:v>
                </c:pt>
                <c:pt idx="4773">
                  <c:v>40165.45833333333</c:v>
                </c:pt>
                <c:pt idx="4774">
                  <c:v>40165.46180555555</c:v>
                </c:pt>
                <c:pt idx="4775">
                  <c:v>40165.46527777778</c:v>
                </c:pt>
                <c:pt idx="4776">
                  <c:v>40165.46875</c:v>
                </c:pt>
                <c:pt idx="4777">
                  <c:v>40165.47222222222</c:v>
                </c:pt>
                <c:pt idx="4778">
                  <c:v>40165.47569444444</c:v>
                </c:pt>
                <c:pt idx="4779">
                  <c:v>40165.47916666666</c:v>
                </c:pt>
                <c:pt idx="4780">
                  <c:v>40165.4826388889</c:v>
                </c:pt>
                <c:pt idx="4781">
                  <c:v>40165.48611111111</c:v>
                </c:pt>
                <c:pt idx="4782">
                  <c:v>40165.48958333334</c:v>
                </c:pt>
                <c:pt idx="4783">
                  <c:v>40165.49305555555</c:v>
                </c:pt>
                <c:pt idx="4784">
                  <c:v>40165.49652777778</c:v>
                </c:pt>
                <c:pt idx="4785">
                  <c:v>40165.5</c:v>
                </c:pt>
                <c:pt idx="4786">
                  <c:v>40165.50347222222</c:v>
                </c:pt>
                <c:pt idx="4787">
                  <c:v>40165.50694444444</c:v>
                </c:pt>
                <c:pt idx="4788">
                  <c:v>40165.51041666666</c:v>
                </c:pt>
                <c:pt idx="4789">
                  <c:v>40165.5138888889</c:v>
                </c:pt>
                <c:pt idx="4790">
                  <c:v>40165.51736111111</c:v>
                </c:pt>
                <c:pt idx="4791">
                  <c:v>40165.52083333334</c:v>
                </c:pt>
                <c:pt idx="4792">
                  <c:v>40165.52430555555</c:v>
                </c:pt>
                <c:pt idx="4793">
                  <c:v>40165.52777777778</c:v>
                </c:pt>
                <c:pt idx="4794">
                  <c:v>40165.53125</c:v>
                </c:pt>
                <c:pt idx="4795">
                  <c:v>40165.53472222222</c:v>
                </c:pt>
                <c:pt idx="4796">
                  <c:v>40165.53819444444</c:v>
                </c:pt>
                <c:pt idx="4797">
                  <c:v>40165.54166666666</c:v>
                </c:pt>
                <c:pt idx="4798">
                  <c:v>40165.5451388889</c:v>
                </c:pt>
                <c:pt idx="4799">
                  <c:v>40165.54861111111</c:v>
                </c:pt>
                <c:pt idx="4800">
                  <c:v>40165.55208333334</c:v>
                </c:pt>
                <c:pt idx="4801">
                  <c:v>40165.55555555555</c:v>
                </c:pt>
                <c:pt idx="4802">
                  <c:v>40165.55902777778</c:v>
                </c:pt>
                <c:pt idx="4803">
                  <c:v>40165.5625</c:v>
                </c:pt>
                <c:pt idx="4804">
                  <c:v>40165.56597222222</c:v>
                </c:pt>
                <c:pt idx="4805">
                  <c:v>40165.56944444445</c:v>
                </c:pt>
                <c:pt idx="4806">
                  <c:v>40165.57291666666</c:v>
                </c:pt>
                <c:pt idx="4807">
                  <c:v>40165.5763888889</c:v>
                </c:pt>
                <c:pt idx="4808">
                  <c:v>40165.57986111111</c:v>
                </c:pt>
                <c:pt idx="4809">
                  <c:v>40165.58333333334</c:v>
                </c:pt>
                <c:pt idx="4810">
                  <c:v>40165.58680555555</c:v>
                </c:pt>
                <c:pt idx="4811">
                  <c:v>40165.59027777778</c:v>
                </c:pt>
                <c:pt idx="4812">
                  <c:v>40165.59375</c:v>
                </c:pt>
                <c:pt idx="4813">
                  <c:v>40165.59722222222</c:v>
                </c:pt>
                <c:pt idx="4814">
                  <c:v>40165.60069444444</c:v>
                </c:pt>
                <c:pt idx="4815">
                  <c:v>40165.60416666666</c:v>
                </c:pt>
                <c:pt idx="4816">
                  <c:v>40165.6076388889</c:v>
                </c:pt>
                <c:pt idx="4817">
                  <c:v>40165.61111111111</c:v>
                </c:pt>
                <c:pt idx="4818">
                  <c:v>40165.61458333334</c:v>
                </c:pt>
                <c:pt idx="4819">
                  <c:v>40165.61805555555</c:v>
                </c:pt>
                <c:pt idx="4820">
                  <c:v>40165.62152777778</c:v>
                </c:pt>
                <c:pt idx="4821">
                  <c:v>40165.625</c:v>
                </c:pt>
                <c:pt idx="4822">
                  <c:v>40165.62847222222</c:v>
                </c:pt>
                <c:pt idx="4823">
                  <c:v>40165.63194444445</c:v>
                </c:pt>
                <c:pt idx="4824">
                  <c:v>40165.63541666666</c:v>
                </c:pt>
                <c:pt idx="4825">
                  <c:v>40165.6388888889</c:v>
                </c:pt>
                <c:pt idx="4826">
                  <c:v>40165.64236111111</c:v>
                </c:pt>
                <c:pt idx="4827">
                  <c:v>40165.64583333334</c:v>
                </c:pt>
                <c:pt idx="4828">
                  <c:v>40165.64930555555</c:v>
                </c:pt>
                <c:pt idx="4829">
                  <c:v>40165.65277777778</c:v>
                </c:pt>
                <c:pt idx="4830">
                  <c:v>40165.65625</c:v>
                </c:pt>
                <c:pt idx="4831">
                  <c:v>40165.65972222222</c:v>
                </c:pt>
                <c:pt idx="4832">
                  <c:v>40165.66319444445</c:v>
                </c:pt>
                <c:pt idx="4833">
                  <c:v>40165.66666666666</c:v>
                </c:pt>
                <c:pt idx="4834">
                  <c:v>40165.6701388889</c:v>
                </c:pt>
                <c:pt idx="4835">
                  <c:v>40165.67361111111</c:v>
                </c:pt>
                <c:pt idx="4836">
                  <c:v>40165.67708333334</c:v>
                </c:pt>
                <c:pt idx="4837">
                  <c:v>40165.68055555555</c:v>
                </c:pt>
                <c:pt idx="4838">
                  <c:v>40165.68402777778</c:v>
                </c:pt>
                <c:pt idx="4839">
                  <c:v>40165.6875</c:v>
                </c:pt>
                <c:pt idx="4840">
                  <c:v>40165.69097222222</c:v>
                </c:pt>
                <c:pt idx="4841">
                  <c:v>40165.69444444445</c:v>
                </c:pt>
                <c:pt idx="4842">
                  <c:v>40165.69791666666</c:v>
                </c:pt>
                <c:pt idx="4843">
                  <c:v>40165.70138888889</c:v>
                </c:pt>
                <c:pt idx="4844">
                  <c:v>40165.70486111111</c:v>
                </c:pt>
                <c:pt idx="4845">
                  <c:v>40165.70833333334</c:v>
                </c:pt>
                <c:pt idx="4846">
                  <c:v>40165.71180555555</c:v>
                </c:pt>
                <c:pt idx="4847">
                  <c:v>40165.71527777778</c:v>
                </c:pt>
                <c:pt idx="4848">
                  <c:v>40165.71875</c:v>
                </c:pt>
                <c:pt idx="4849">
                  <c:v>40165.72222222222</c:v>
                </c:pt>
                <c:pt idx="4850">
                  <c:v>40165.72569444445</c:v>
                </c:pt>
                <c:pt idx="4851">
                  <c:v>40165.72916666666</c:v>
                </c:pt>
                <c:pt idx="4852">
                  <c:v>40165.7326388889</c:v>
                </c:pt>
                <c:pt idx="4853">
                  <c:v>40165.73611111111</c:v>
                </c:pt>
                <c:pt idx="4854">
                  <c:v>40165.73958333334</c:v>
                </c:pt>
                <c:pt idx="4855">
                  <c:v>40165.74305555555</c:v>
                </c:pt>
                <c:pt idx="4856">
                  <c:v>40165.74652777778</c:v>
                </c:pt>
                <c:pt idx="4857">
                  <c:v>40165.75</c:v>
                </c:pt>
                <c:pt idx="4858">
                  <c:v>40165.75347222222</c:v>
                </c:pt>
                <c:pt idx="4859">
                  <c:v>40165.75694444444</c:v>
                </c:pt>
                <c:pt idx="4860">
                  <c:v>40165.76041666666</c:v>
                </c:pt>
                <c:pt idx="4861">
                  <c:v>40165.76388888889</c:v>
                </c:pt>
                <c:pt idx="4862">
                  <c:v>40165.76736111111</c:v>
                </c:pt>
                <c:pt idx="4863">
                  <c:v>40165.77083333334</c:v>
                </c:pt>
                <c:pt idx="4864">
                  <c:v>40165.77430555555</c:v>
                </c:pt>
                <c:pt idx="4865">
                  <c:v>40165.77777777778</c:v>
                </c:pt>
                <c:pt idx="4866">
                  <c:v>40165.78125</c:v>
                </c:pt>
                <c:pt idx="4867">
                  <c:v>40165.78472222222</c:v>
                </c:pt>
                <c:pt idx="4868">
                  <c:v>40165.78819444444</c:v>
                </c:pt>
                <c:pt idx="4869">
                  <c:v>40165.79166666666</c:v>
                </c:pt>
                <c:pt idx="4870">
                  <c:v>40165.79513888889</c:v>
                </c:pt>
                <c:pt idx="4871">
                  <c:v>40165.79861111111</c:v>
                </c:pt>
                <c:pt idx="4872">
                  <c:v>40165.80208333334</c:v>
                </c:pt>
                <c:pt idx="4873">
                  <c:v>40165.80555555555</c:v>
                </c:pt>
                <c:pt idx="4874">
                  <c:v>40165.80902777778</c:v>
                </c:pt>
                <c:pt idx="4875">
                  <c:v>40165.8125</c:v>
                </c:pt>
                <c:pt idx="4876">
                  <c:v>40165.81597222222</c:v>
                </c:pt>
                <c:pt idx="4877">
                  <c:v>40165.81944444444</c:v>
                </c:pt>
                <c:pt idx="4878">
                  <c:v>40165.82291666666</c:v>
                </c:pt>
                <c:pt idx="4879">
                  <c:v>40165.8263888889</c:v>
                </c:pt>
                <c:pt idx="4880">
                  <c:v>40165.82986111111</c:v>
                </c:pt>
                <c:pt idx="4881">
                  <c:v>40165.83333333334</c:v>
                </c:pt>
                <c:pt idx="4882">
                  <c:v>40165.83680555555</c:v>
                </c:pt>
                <c:pt idx="4883">
                  <c:v>40165.84027777778</c:v>
                </c:pt>
                <c:pt idx="4884">
                  <c:v>40165.84375</c:v>
                </c:pt>
                <c:pt idx="4885">
                  <c:v>40165.84722222222</c:v>
                </c:pt>
                <c:pt idx="4886">
                  <c:v>40165.85069444444</c:v>
                </c:pt>
                <c:pt idx="4887">
                  <c:v>40165.85416666666</c:v>
                </c:pt>
                <c:pt idx="4888">
                  <c:v>40165.8576388889</c:v>
                </c:pt>
                <c:pt idx="4889">
                  <c:v>40165.86111111111</c:v>
                </c:pt>
                <c:pt idx="4890">
                  <c:v>40165.86458333334</c:v>
                </c:pt>
                <c:pt idx="4891">
                  <c:v>40165.86805555555</c:v>
                </c:pt>
                <c:pt idx="4892">
                  <c:v>40165.87152777778</c:v>
                </c:pt>
                <c:pt idx="4893">
                  <c:v>40165.875</c:v>
                </c:pt>
                <c:pt idx="4894">
                  <c:v>40165.87847222222</c:v>
                </c:pt>
                <c:pt idx="4895">
                  <c:v>40165.88194444444</c:v>
                </c:pt>
                <c:pt idx="4896">
                  <c:v>40165.88541666666</c:v>
                </c:pt>
                <c:pt idx="4897">
                  <c:v>40165.8888888889</c:v>
                </c:pt>
                <c:pt idx="4898">
                  <c:v>40165.89236111111</c:v>
                </c:pt>
                <c:pt idx="4899">
                  <c:v>40165.89583333334</c:v>
                </c:pt>
                <c:pt idx="4900">
                  <c:v>40165.89930555555</c:v>
                </c:pt>
                <c:pt idx="4901">
                  <c:v>40165.90277777778</c:v>
                </c:pt>
                <c:pt idx="4902">
                  <c:v>40165.90625</c:v>
                </c:pt>
                <c:pt idx="4903">
                  <c:v>40165.90972222222</c:v>
                </c:pt>
                <c:pt idx="4904">
                  <c:v>40165.91319444444</c:v>
                </c:pt>
                <c:pt idx="4905">
                  <c:v>40165.91666666666</c:v>
                </c:pt>
                <c:pt idx="4906">
                  <c:v>40165.9201388889</c:v>
                </c:pt>
                <c:pt idx="4907">
                  <c:v>40165.92361111111</c:v>
                </c:pt>
                <c:pt idx="4908">
                  <c:v>40165.92708333334</c:v>
                </c:pt>
                <c:pt idx="4909">
                  <c:v>40165.93055555555</c:v>
                </c:pt>
                <c:pt idx="4910">
                  <c:v>40165.93402777778</c:v>
                </c:pt>
                <c:pt idx="4911">
                  <c:v>40165.9375</c:v>
                </c:pt>
                <c:pt idx="4912">
                  <c:v>40165.94097222222</c:v>
                </c:pt>
                <c:pt idx="4913">
                  <c:v>40165.94444444444</c:v>
                </c:pt>
                <c:pt idx="4914">
                  <c:v>40165.94791666666</c:v>
                </c:pt>
                <c:pt idx="4915">
                  <c:v>40165.9513888889</c:v>
                </c:pt>
                <c:pt idx="4916">
                  <c:v>40165.95486111111</c:v>
                </c:pt>
                <c:pt idx="4917">
                  <c:v>40165.95833333333</c:v>
                </c:pt>
                <c:pt idx="4918">
                  <c:v>40165.96180555555</c:v>
                </c:pt>
                <c:pt idx="4919">
                  <c:v>40165.96527777778</c:v>
                </c:pt>
                <c:pt idx="4920">
                  <c:v>40165.96875</c:v>
                </c:pt>
                <c:pt idx="4921">
                  <c:v>40165.97222222222</c:v>
                </c:pt>
                <c:pt idx="4922">
                  <c:v>40165.97569444444</c:v>
                </c:pt>
                <c:pt idx="4923">
                  <c:v>40165.97916666666</c:v>
                </c:pt>
                <c:pt idx="4924">
                  <c:v>40165.9826388889</c:v>
                </c:pt>
                <c:pt idx="4925">
                  <c:v>40165.98611111111</c:v>
                </c:pt>
                <c:pt idx="4926">
                  <c:v>40165.98958333334</c:v>
                </c:pt>
                <c:pt idx="4927">
                  <c:v>40165.99305555555</c:v>
                </c:pt>
                <c:pt idx="4928">
                  <c:v>40165.99652777778</c:v>
                </c:pt>
                <c:pt idx="4929">
                  <c:v>40166.0</c:v>
                </c:pt>
                <c:pt idx="4930">
                  <c:v>40166.00347222222</c:v>
                </c:pt>
                <c:pt idx="4931">
                  <c:v>40166.00694444444</c:v>
                </c:pt>
                <c:pt idx="4932">
                  <c:v>40166.01041666666</c:v>
                </c:pt>
                <c:pt idx="4933">
                  <c:v>40166.0138888889</c:v>
                </c:pt>
                <c:pt idx="4934">
                  <c:v>40166.01736111111</c:v>
                </c:pt>
                <c:pt idx="4935">
                  <c:v>40166.02083333334</c:v>
                </c:pt>
                <c:pt idx="4936">
                  <c:v>40166.02430555555</c:v>
                </c:pt>
                <c:pt idx="4937">
                  <c:v>40166.02777777778</c:v>
                </c:pt>
                <c:pt idx="4938">
                  <c:v>40166.03125</c:v>
                </c:pt>
                <c:pt idx="4939">
                  <c:v>40166.03472222222</c:v>
                </c:pt>
                <c:pt idx="4940">
                  <c:v>40166.03819444444</c:v>
                </c:pt>
                <c:pt idx="4941">
                  <c:v>40166.04166666666</c:v>
                </c:pt>
                <c:pt idx="4942">
                  <c:v>40166.0451388889</c:v>
                </c:pt>
                <c:pt idx="4943">
                  <c:v>40166.04861111111</c:v>
                </c:pt>
                <c:pt idx="4944">
                  <c:v>40166.05208333334</c:v>
                </c:pt>
                <c:pt idx="4945">
                  <c:v>40166.05555555555</c:v>
                </c:pt>
                <c:pt idx="4946">
                  <c:v>40166.05902777778</c:v>
                </c:pt>
                <c:pt idx="4947">
                  <c:v>40166.0625</c:v>
                </c:pt>
                <c:pt idx="4948">
                  <c:v>40166.06597222222</c:v>
                </c:pt>
                <c:pt idx="4949">
                  <c:v>40166.06944444445</c:v>
                </c:pt>
                <c:pt idx="4950">
                  <c:v>40166.07291666666</c:v>
                </c:pt>
                <c:pt idx="4951">
                  <c:v>40166.0763888889</c:v>
                </c:pt>
                <c:pt idx="4952">
                  <c:v>40166.07986111111</c:v>
                </c:pt>
                <c:pt idx="4953">
                  <c:v>40166.08333333334</c:v>
                </c:pt>
                <c:pt idx="4954">
                  <c:v>40166.08680555555</c:v>
                </c:pt>
                <c:pt idx="4955">
                  <c:v>40166.09027777778</c:v>
                </c:pt>
                <c:pt idx="4956">
                  <c:v>40166.09375</c:v>
                </c:pt>
                <c:pt idx="4957">
                  <c:v>40166.09722222222</c:v>
                </c:pt>
                <c:pt idx="4958">
                  <c:v>40166.10069444444</c:v>
                </c:pt>
                <c:pt idx="4959">
                  <c:v>40166.10416666666</c:v>
                </c:pt>
                <c:pt idx="4960">
                  <c:v>40166.1076388889</c:v>
                </c:pt>
                <c:pt idx="4961">
                  <c:v>40166.11111111111</c:v>
                </c:pt>
                <c:pt idx="4962">
                  <c:v>40166.11458333334</c:v>
                </c:pt>
                <c:pt idx="4963">
                  <c:v>40166.11805555555</c:v>
                </c:pt>
                <c:pt idx="4964">
                  <c:v>40166.12152777778</c:v>
                </c:pt>
                <c:pt idx="4965">
                  <c:v>40166.125</c:v>
                </c:pt>
                <c:pt idx="4966">
                  <c:v>40166.12847222222</c:v>
                </c:pt>
                <c:pt idx="4967">
                  <c:v>40166.13194444445</c:v>
                </c:pt>
                <c:pt idx="4968">
                  <c:v>40166.13541666666</c:v>
                </c:pt>
                <c:pt idx="4969">
                  <c:v>40166.1388888889</c:v>
                </c:pt>
                <c:pt idx="4970">
                  <c:v>40166.14236111111</c:v>
                </c:pt>
                <c:pt idx="4971">
                  <c:v>40166.14583333334</c:v>
                </c:pt>
                <c:pt idx="4972">
                  <c:v>40166.14930555555</c:v>
                </c:pt>
                <c:pt idx="4973">
                  <c:v>40166.15277777778</c:v>
                </c:pt>
                <c:pt idx="4974">
                  <c:v>40166.15625</c:v>
                </c:pt>
                <c:pt idx="4975">
                  <c:v>40166.15972222222</c:v>
                </c:pt>
                <c:pt idx="4976">
                  <c:v>40166.16319444445</c:v>
                </c:pt>
                <c:pt idx="4977">
                  <c:v>40166.16666666666</c:v>
                </c:pt>
                <c:pt idx="4978">
                  <c:v>40166.1701388889</c:v>
                </c:pt>
                <c:pt idx="4979">
                  <c:v>40166.17361111111</c:v>
                </c:pt>
                <c:pt idx="4980">
                  <c:v>40166.17708333334</c:v>
                </c:pt>
                <c:pt idx="4981">
                  <c:v>40166.18055555555</c:v>
                </c:pt>
                <c:pt idx="4982">
                  <c:v>40166.18402777778</c:v>
                </c:pt>
                <c:pt idx="4983">
                  <c:v>40166.1875</c:v>
                </c:pt>
                <c:pt idx="4984">
                  <c:v>40166.19097222222</c:v>
                </c:pt>
                <c:pt idx="4985">
                  <c:v>40166.19444444445</c:v>
                </c:pt>
                <c:pt idx="4986">
                  <c:v>40166.19791666666</c:v>
                </c:pt>
                <c:pt idx="4987">
                  <c:v>40166.20138888889</c:v>
                </c:pt>
                <c:pt idx="4988">
                  <c:v>40166.20486111111</c:v>
                </c:pt>
                <c:pt idx="4989">
                  <c:v>40166.20833333334</c:v>
                </c:pt>
                <c:pt idx="4990">
                  <c:v>40166.21180555555</c:v>
                </c:pt>
                <c:pt idx="4991">
                  <c:v>40166.21527777778</c:v>
                </c:pt>
                <c:pt idx="4992">
                  <c:v>40166.21875</c:v>
                </c:pt>
                <c:pt idx="4993">
                  <c:v>40166.22222222222</c:v>
                </c:pt>
                <c:pt idx="4994">
                  <c:v>40166.22569444445</c:v>
                </c:pt>
                <c:pt idx="4995">
                  <c:v>40166.22916666666</c:v>
                </c:pt>
                <c:pt idx="4996">
                  <c:v>40166.2326388889</c:v>
                </c:pt>
                <c:pt idx="4997">
                  <c:v>40166.23611111111</c:v>
                </c:pt>
                <c:pt idx="4998">
                  <c:v>40166.23958333334</c:v>
                </c:pt>
                <c:pt idx="4999">
                  <c:v>40166.24305555555</c:v>
                </c:pt>
                <c:pt idx="5000">
                  <c:v>40166.24652777778</c:v>
                </c:pt>
                <c:pt idx="5001">
                  <c:v>40166.25</c:v>
                </c:pt>
                <c:pt idx="5002">
                  <c:v>40166.25347222222</c:v>
                </c:pt>
                <c:pt idx="5003">
                  <c:v>40166.25694444444</c:v>
                </c:pt>
                <c:pt idx="5004">
                  <c:v>40166.26041666666</c:v>
                </c:pt>
                <c:pt idx="5005">
                  <c:v>40166.26388888889</c:v>
                </c:pt>
                <c:pt idx="5006">
                  <c:v>40166.26736111111</c:v>
                </c:pt>
                <c:pt idx="5007">
                  <c:v>40166.27083333334</c:v>
                </c:pt>
                <c:pt idx="5008">
                  <c:v>40166.27430555555</c:v>
                </c:pt>
                <c:pt idx="5009">
                  <c:v>40166.27777777778</c:v>
                </c:pt>
                <c:pt idx="5010">
                  <c:v>40166.28125</c:v>
                </c:pt>
                <c:pt idx="5011">
                  <c:v>40166.28472222222</c:v>
                </c:pt>
                <c:pt idx="5012">
                  <c:v>40166.28819444444</c:v>
                </c:pt>
                <c:pt idx="5013">
                  <c:v>40166.29166666666</c:v>
                </c:pt>
                <c:pt idx="5014">
                  <c:v>40166.29513888889</c:v>
                </c:pt>
                <c:pt idx="5015">
                  <c:v>40166.29861111111</c:v>
                </c:pt>
                <c:pt idx="5016">
                  <c:v>40166.30208333334</c:v>
                </c:pt>
                <c:pt idx="5017">
                  <c:v>40166.30555555555</c:v>
                </c:pt>
                <c:pt idx="5018">
                  <c:v>40166.30902777778</c:v>
                </c:pt>
                <c:pt idx="5019">
                  <c:v>40166.3125</c:v>
                </c:pt>
                <c:pt idx="5020">
                  <c:v>40166.31597222222</c:v>
                </c:pt>
                <c:pt idx="5021">
                  <c:v>40166.31944444444</c:v>
                </c:pt>
                <c:pt idx="5022">
                  <c:v>40166.32291666666</c:v>
                </c:pt>
                <c:pt idx="5023">
                  <c:v>40166.3263888889</c:v>
                </c:pt>
                <c:pt idx="5024">
                  <c:v>40166.32986111111</c:v>
                </c:pt>
                <c:pt idx="5025">
                  <c:v>40166.33333333334</c:v>
                </c:pt>
                <c:pt idx="5026">
                  <c:v>40166.33680555555</c:v>
                </c:pt>
                <c:pt idx="5027">
                  <c:v>40166.34027777778</c:v>
                </c:pt>
                <c:pt idx="5028">
                  <c:v>40166.34375</c:v>
                </c:pt>
                <c:pt idx="5029">
                  <c:v>40166.34722222222</c:v>
                </c:pt>
                <c:pt idx="5030">
                  <c:v>40166.35069444444</c:v>
                </c:pt>
                <c:pt idx="5031">
                  <c:v>40166.35416666666</c:v>
                </c:pt>
                <c:pt idx="5032">
                  <c:v>40166.3576388889</c:v>
                </c:pt>
                <c:pt idx="5033">
                  <c:v>40166.36111111111</c:v>
                </c:pt>
                <c:pt idx="5034">
                  <c:v>40166.36458333334</c:v>
                </c:pt>
                <c:pt idx="5035">
                  <c:v>40166.36805555555</c:v>
                </c:pt>
                <c:pt idx="5036">
                  <c:v>40166.37152777778</c:v>
                </c:pt>
                <c:pt idx="5037">
                  <c:v>40166.375</c:v>
                </c:pt>
                <c:pt idx="5038">
                  <c:v>40166.37847222222</c:v>
                </c:pt>
                <c:pt idx="5039">
                  <c:v>40166.38194444444</c:v>
                </c:pt>
                <c:pt idx="5040">
                  <c:v>40166.38541666666</c:v>
                </c:pt>
                <c:pt idx="5041">
                  <c:v>40166.3888888889</c:v>
                </c:pt>
                <c:pt idx="5042">
                  <c:v>40166.39236111111</c:v>
                </c:pt>
                <c:pt idx="5043">
                  <c:v>40166.39583333334</c:v>
                </c:pt>
                <c:pt idx="5044">
                  <c:v>40166.39930555555</c:v>
                </c:pt>
                <c:pt idx="5045">
                  <c:v>40166.40277777778</c:v>
                </c:pt>
                <c:pt idx="5046">
                  <c:v>40166.40625</c:v>
                </c:pt>
                <c:pt idx="5047">
                  <c:v>40166.40972222222</c:v>
                </c:pt>
                <c:pt idx="5048">
                  <c:v>40166.41319444444</c:v>
                </c:pt>
                <c:pt idx="5049">
                  <c:v>40166.41666666666</c:v>
                </c:pt>
                <c:pt idx="5050">
                  <c:v>40166.4201388889</c:v>
                </c:pt>
                <c:pt idx="5051">
                  <c:v>40166.42361111111</c:v>
                </c:pt>
                <c:pt idx="5052">
                  <c:v>40166.42708333334</c:v>
                </c:pt>
                <c:pt idx="5053">
                  <c:v>40166.43055555555</c:v>
                </c:pt>
                <c:pt idx="5054">
                  <c:v>40166.43402777778</c:v>
                </c:pt>
                <c:pt idx="5055">
                  <c:v>40166.4375</c:v>
                </c:pt>
                <c:pt idx="5056">
                  <c:v>40166.44097222222</c:v>
                </c:pt>
                <c:pt idx="5057">
                  <c:v>40166.44444444444</c:v>
                </c:pt>
                <c:pt idx="5058">
                  <c:v>40166.44791666666</c:v>
                </c:pt>
                <c:pt idx="5059">
                  <c:v>40166.4513888889</c:v>
                </c:pt>
                <c:pt idx="5060">
                  <c:v>40166.45486111111</c:v>
                </c:pt>
                <c:pt idx="5061">
                  <c:v>40166.45833333333</c:v>
                </c:pt>
                <c:pt idx="5062">
                  <c:v>40166.46180555555</c:v>
                </c:pt>
                <c:pt idx="5063">
                  <c:v>40166.46527777778</c:v>
                </c:pt>
                <c:pt idx="5064">
                  <c:v>40166.46875</c:v>
                </c:pt>
                <c:pt idx="5065">
                  <c:v>40166.47222222222</c:v>
                </c:pt>
                <c:pt idx="5066">
                  <c:v>40166.47569444444</c:v>
                </c:pt>
                <c:pt idx="5067">
                  <c:v>40166.47916666666</c:v>
                </c:pt>
                <c:pt idx="5068">
                  <c:v>40166.4826388889</c:v>
                </c:pt>
                <c:pt idx="5069">
                  <c:v>40166.48611111111</c:v>
                </c:pt>
                <c:pt idx="5070">
                  <c:v>40166.48958333334</c:v>
                </c:pt>
                <c:pt idx="5071">
                  <c:v>40166.49305555555</c:v>
                </c:pt>
                <c:pt idx="5072">
                  <c:v>40166.49652777778</c:v>
                </c:pt>
                <c:pt idx="5073">
                  <c:v>40166.5</c:v>
                </c:pt>
                <c:pt idx="5074">
                  <c:v>40166.50347222222</c:v>
                </c:pt>
                <c:pt idx="5075">
                  <c:v>40166.50694444444</c:v>
                </c:pt>
                <c:pt idx="5076">
                  <c:v>40166.51041666666</c:v>
                </c:pt>
                <c:pt idx="5077">
                  <c:v>40166.5138888889</c:v>
                </c:pt>
                <c:pt idx="5078">
                  <c:v>40166.51736111111</c:v>
                </c:pt>
                <c:pt idx="5079">
                  <c:v>40166.52083333334</c:v>
                </c:pt>
                <c:pt idx="5080">
                  <c:v>40166.52430555555</c:v>
                </c:pt>
                <c:pt idx="5081">
                  <c:v>40166.52777777778</c:v>
                </c:pt>
                <c:pt idx="5082">
                  <c:v>40166.53125</c:v>
                </c:pt>
                <c:pt idx="5083">
                  <c:v>40166.53472222222</c:v>
                </c:pt>
                <c:pt idx="5084">
                  <c:v>40166.53819444444</c:v>
                </c:pt>
                <c:pt idx="5085">
                  <c:v>40166.54166666666</c:v>
                </c:pt>
                <c:pt idx="5086">
                  <c:v>40166.5451388889</c:v>
                </c:pt>
                <c:pt idx="5087">
                  <c:v>40166.54861111111</c:v>
                </c:pt>
                <c:pt idx="5088">
                  <c:v>40166.55208333334</c:v>
                </c:pt>
                <c:pt idx="5089">
                  <c:v>40166.55555555555</c:v>
                </c:pt>
                <c:pt idx="5090">
                  <c:v>40166.55902777778</c:v>
                </c:pt>
                <c:pt idx="5091">
                  <c:v>40166.5625</c:v>
                </c:pt>
                <c:pt idx="5092">
                  <c:v>40166.56597222222</c:v>
                </c:pt>
                <c:pt idx="5093">
                  <c:v>40166.56944444445</c:v>
                </c:pt>
                <c:pt idx="5094">
                  <c:v>40166.57291666666</c:v>
                </c:pt>
                <c:pt idx="5095">
                  <c:v>40166.5763888889</c:v>
                </c:pt>
                <c:pt idx="5096">
                  <c:v>40166.57986111111</c:v>
                </c:pt>
                <c:pt idx="5097">
                  <c:v>40166.58333333334</c:v>
                </c:pt>
                <c:pt idx="5098">
                  <c:v>40166.58680555555</c:v>
                </c:pt>
                <c:pt idx="5099">
                  <c:v>40166.59027777778</c:v>
                </c:pt>
                <c:pt idx="5100">
                  <c:v>40166.59375</c:v>
                </c:pt>
                <c:pt idx="5101">
                  <c:v>40166.59722222222</c:v>
                </c:pt>
                <c:pt idx="5102">
                  <c:v>40166.60069444444</c:v>
                </c:pt>
                <c:pt idx="5103">
                  <c:v>40166.60416666666</c:v>
                </c:pt>
                <c:pt idx="5104">
                  <c:v>40166.6076388889</c:v>
                </c:pt>
                <c:pt idx="5105">
                  <c:v>40166.61111111111</c:v>
                </c:pt>
                <c:pt idx="5106">
                  <c:v>40166.61458333334</c:v>
                </c:pt>
                <c:pt idx="5107">
                  <c:v>40166.61805555555</c:v>
                </c:pt>
                <c:pt idx="5108">
                  <c:v>40166.62152777778</c:v>
                </c:pt>
                <c:pt idx="5109">
                  <c:v>40166.625</c:v>
                </c:pt>
                <c:pt idx="5110">
                  <c:v>40166.62847222222</c:v>
                </c:pt>
                <c:pt idx="5111">
                  <c:v>40166.63194444445</c:v>
                </c:pt>
                <c:pt idx="5112">
                  <c:v>40166.63541666666</c:v>
                </c:pt>
                <c:pt idx="5113">
                  <c:v>40166.6388888889</c:v>
                </c:pt>
                <c:pt idx="5114">
                  <c:v>40166.64236111111</c:v>
                </c:pt>
                <c:pt idx="5115">
                  <c:v>40166.64583333334</c:v>
                </c:pt>
                <c:pt idx="5116">
                  <c:v>40166.64930555555</c:v>
                </c:pt>
                <c:pt idx="5117">
                  <c:v>40166.65277777778</c:v>
                </c:pt>
                <c:pt idx="5118">
                  <c:v>40166.65625</c:v>
                </c:pt>
                <c:pt idx="5119">
                  <c:v>40166.65972222222</c:v>
                </c:pt>
                <c:pt idx="5120">
                  <c:v>40166.66319444445</c:v>
                </c:pt>
                <c:pt idx="5121">
                  <c:v>40166.66666666666</c:v>
                </c:pt>
                <c:pt idx="5122">
                  <c:v>40166.6701388889</c:v>
                </c:pt>
                <c:pt idx="5123">
                  <c:v>40166.67361111111</c:v>
                </c:pt>
                <c:pt idx="5124">
                  <c:v>40166.67708333334</c:v>
                </c:pt>
                <c:pt idx="5125">
                  <c:v>40166.68055555555</c:v>
                </c:pt>
                <c:pt idx="5126">
                  <c:v>40166.68402777778</c:v>
                </c:pt>
                <c:pt idx="5127">
                  <c:v>40166.6875</c:v>
                </c:pt>
                <c:pt idx="5128">
                  <c:v>40166.69097222222</c:v>
                </c:pt>
                <c:pt idx="5129">
                  <c:v>40166.69444444445</c:v>
                </c:pt>
                <c:pt idx="5130">
                  <c:v>40166.69791666666</c:v>
                </c:pt>
                <c:pt idx="5131">
                  <c:v>40166.70138888889</c:v>
                </c:pt>
                <c:pt idx="5132">
                  <c:v>40166.70486111111</c:v>
                </c:pt>
                <c:pt idx="5133">
                  <c:v>40166.70833333334</c:v>
                </c:pt>
                <c:pt idx="5134">
                  <c:v>40166.71180555555</c:v>
                </c:pt>
                <c:pt idx="5135">
                  <c:v>40166.71527777778</c:v>
                </c:pt>
                <c:pt idx="5136">
                  <c:v>40166.71875</c:v>
                </c:pt>
                <c:pt idx="5137">
                  <c:v>40166.72222222222</c:v>
                </c:pt>
                <c:pt idx="5138">
                  <c:v>40166.72569444445</c:v>
                </c:pt>
                <c:pt idx="5139">
                  <c:v>40166.72916666666</c:v>
                </c:pt>
                <c:pt idx="5140">
                  <c:v>40166.7326388889</c:v>
                </c:pt>
                <c:pt idx="5141">
                  <c:v>40166.73611111111</c:v>
                </c:pt>
                <c:pt idx="5142">
                  <c:v>40166.73958333334</c:v>
                </c:pt>
                <c:pt idx="5143">
                  <c:v>40166.74305555555</c:v>
                </c:pt>
                <c:pt idx="5144">
                  <c:v>40166.74652777778</c:v>
                </c:pt>
                <c:pt idx="5145">
                  <c:v>40166.75</c:v>
                </c:pt>
                <c:pt idx="5146">
                  <c:v>40166.75347222222</c:v>
                </c:pt>
                <c:pt idx="5147">
                  <c:v>40166.75694444444</c:v>
                </c:pt>
                <c:pt idx="5148">
                  <c:v>40166.76041666666</c:v>
                </c:pt>
                <c:pt idx="5149">
                  <c:v>40166.76388888889</c:v>
                </c:pt>
                <c:pt idx="5150">
                  <c:v>40166.76736111111</c:v>
                </c:pt>
                <c:pt idx="5151">
                  <c:v>40166.77083333334</c:v>
                </c:pt>
                <c:pt idx="5152">
                  <c:v>40166.77430555555</c:v>
                </c:pt>
                <c:pt idx="5153">
                  <c:v>40166.77777777778</c:v>
                </c:pt>
                <c:pt idx="5154">
                  <c:v>40166.78125</c:v>
                </c:pt>
                <c:pt idx="5155">
                  <c:v>40166.78472222222</c:v>
                </c:pt>
                <c:pt idx="5156">
                  <c:v>40166.78819444444</c:v>
                </c:pt>
                <c:pt idx="5157">
                  <c:v>40166.79166666666</c:v>
                </c:pt>
                <c:pt idx="5158">
                  <c:v>40166.79513888889</c:v>
                </c:pt>
                <c:pt idx="5159">
                  <c:v>40166.79861111111</c:v>
                </c:pt>
                <c:pt idx="5160">
                  <c:v>40166.80208333334</c:v>
                </c:pt>
                <c:pt idx="5161">
                  <c:v>40166.80555555555</c:v>
                </c:pt>
                <c:pt idx="5162">
                  <c:v>40166.80902777778</c:v>
                </c:pt>
                <c:pt idx="5163">
                  <c:v>40166.8125</c:v>
                </c:pt>
                <c:pt idx="5164">
                  <c:v>40166.81597222222</c:v>
                </c:pt>
                <c:pt idx="5165">
                  <c:v>40166.81944444444</c:v>
                </c:pt>
                <c:pt idx="5166">
                  <c:v>40166.82291666666</c:v>
                </c:pt>
                <c:pt idx="5167">
                  <c:v>40166.8263888889</c:v>
                </c:pt>
                <c:pt idx="5168">
                  <c:v>40166.82986111111</c:v>
                </c:pt>
                <c:pt idx="5169">
                  <c:v>40166.83333333334</c:v>
                </c:pt>
                <c:pt idx="5170">
                  <c:v>40166.83680555555</c:v>
                </c:pt>
                <c:pt idx="5171">
                  <c:v>40166.84027777778</c:v>
                </c:pt>
                <c:pt idx="5172">
                  <c:v>40166.84375</c:v>
                </c:pt>
                <c:pt idx="5173">
                  <c:v>40166.84722222222</c:v>
                </c:pt>
                <c:pt idx="5174">
                  <c:v>40166.85069444444</c:v>
                </c:pt>
                <c:pt idx="5175">
                  <c:v>40166.85416666666</c:v>
                </c:pt>
                <c:pt idx="5176">
                  <c:v>40166.8576388889</c:v>
                </c:pt>
                <c:pt idx="5177">
                  <c:v>40166.86111111111</c:v>
                </c:pt>
                <c:pt idx="5178">
                  <c:v>40166.86458333334</c:v>
                </c:pt>
                <c:pt idx="5179">
                  <c:v>40166.86805555555</c:v>
                </c:pt>
                <c:pt idx="5180">
                  <c:v>40166.87152777778</c:v>
                </c:pt>
                <c:pt idx="5181">
                  <c:v>40166.875</c:v>
                </c:pt>
                <c:pt idx="5182">
                  <c:v>40166.87847222222</c:v>
                </c:pt>
                <c:pt idx="5183">
                  <c:v>40166.88194444444</c:v>
                </c:pt>
                <c:pt idx="5184">
                  <c:v>40166.88541666666</c:v>
                </c:pt>
                <c:pt idx="5185">
                  <c:v>40166.8888888889</c:v>
                </c:pt>
                <c:pt idx="5186">
                  <c:v>40166.89236111111</c:v>
                </c:pt>
                <c:pt idx="5187">
                  <c:v>40166.89583333334</c:v>
                </c:pt>
                <c:pt idx="5188">
                  <c:v>40166.89930555555</c:v>
                </c:pt>
                <c:pt idx="5189">
                  <c:v>40166.90277777778</c:v>
                </c:pt>
                <c:pt idx="5190">
                  <c:v>40166.90625</c:v>
                </c:pt>
                <c:pt idx="5191">
                  <c:v>40166.90972222222</c:v>
                </c:pt>
                <c:pt idx="5192">
                  <c:v>40166.91319444444</c:v>
                </c:pt>
                <c:pt idx="5193">
                  <c:v>40166.91666666666</c:v>
                </c:pt>
                <c:pt idx="5194">
                  <c:v>40166.9201388889</c:v>
                </c:pt>
                <c:pt idx="5195">
                  <c:v>40166.92361111111</c:v>
                </c:pt>
                <c:pt idx="5196">
                  <c:v>40166.92708333334</c:v>
                </c:pt>
                <c:pt idx="5197">
                  <c:v>40166.93055555555</c:v>
                </c:pt>
                <c:pt idx="5198">
                  <c:v>40166.93402777778</c:v>
                </c:pt>
                <c:pt idx="5199">
                  <c:v>40166.9375</c:v>
                </c:pt>
                <c:pt idx="5200">
                  <c:v>40166.94097222222</c:v>
                </c:pt>
                <c:pt idx="5201">
                  <c:v>40166.94444444444</c:v>
                </c:pt>
                <c:pt idx="5202">
                  <c:v>40166.94791666666</c:v>
                </c:pt>
                <c:pt idx="5203">
                  <c:v>40166.9513888889</c:v>
                </c:pt>
                <c:pt idx="5204">
                  <c:v>40166.95486111111</c:v>
                </c:pt>
                <c:pt idx="5205">
                  <c:v>40166.95833333333</c:v>
                </c:pt>
                <c:pt idx="5206">
                  <c:v>40166.96180555555</c:v>
                </c:pt>
                <c:pt idx="5207">
                  <c:v>40166.96527777778</c:v>
                </c:pt>
                <c:pt idx="5208">
                  <c:v>40166.96875</c:v>
                </c:pt>
                <c:pt idx="5209">
                  <c:v>40166.97222222222</c:v>
                </c:pt>
                <c:pt idx="5210">
                  <c:v>40166.97569444444</c:v>
                </c:pt>
                <c:pt idx="5211">
                  <c:v>40166.97916666666</c:v>
                </c:pt>
                <c:pt idx="5212">
                  <c:v>40166.9826388889</c:v>
                </c:pt>
                <c:pt idx="5213">
                  <c:v>40166.98611111111</c:v>
                </c:pt>
                <c:pt idx="5214">
                  <c:v>40166.98958333334</c:v>
                </c:pt>
                <c:pt idx="5215">
                  <c:v>40166.99305555555</c:v>
                </c:pt>
                <c:pt idx="5216">
                  <c:v>40166.99652777778</c:v>
                </c:pt>
                <c:pt idx="5217">
                  <c:v>40167.0</c:v>
                </c:pt>
                <c:pt idx="5218">
                  <c:v>40167.00347222222</c:v>
                </c:pt>
                <c:pt idx="5219">
                  <c:v>40167.00694444444</c:v>
                </c:pt>
                <c:pt idx="5220">
                  <c:v>40167.01041666666</c:v>
                </c:pt>
                <c:pt idx="5221">
                  <c:v>40167.0138888889</c:v>
                </c:pt>
                <c:pt idx="5222">
                  <c:v>40167.01736111111</c:v>
                </c:pt>
                <c:pt idx="5223">
                  <c:v>40167.02083333334</c:v>
                </c:pt>
                <c:pt idx="5224">
                  <c:v>40167.02430555555</c:v>
                </c:pt>
                <c:pt idx="5225">
                  <c:v>40167.02777777778</c:v>
                </c:pt>
                <c:pt idx="5226">
                  <c:v>40167.03125</c:v>
                </c:pt>
                <c:pt idx="5227">
                  <c:v>40167.03472222222</c:v>
                </c:pt>
                <c:pt idx="5228">
                  <c:v>40167.03819444444</c:v>
                </c:pt>
                <c:pt idx="5229">
                  <c:v>40167.04166666666</c:v>
                </c:pt>
                <c:pt idx="5230">
                  <c:v>40167.0451388889</c:v>
                </c:pt>
                <c:pt idx="5231">
                  <c:v>40167.04861111111</c:v>
                </c:pt>
                <c:pt idx="5232">
                  <c:v>40167.05208333334</c:v>
                </c:pt>
                <c:pt idx="5233">
                  <c:v>40167.05555555555</c:v>
                </c:pt>
                <c:pt idx="5234">
                  <c:v>40167.05902777778</c:v>
                </c:pt>
                <c:pt idx="5235">
                  <c:v>40167.0625</c:v>
                </c:pt>
                <c:pt idx="5236">
                  <c:v>40167.06597222222</c:v>
                </c:pt>
                <c:pt idx="5237">
                  <c:v>40167.06944444445</c:v>
                </c:pt>
                <c:pt idx="5238">
                  <c:v>40167.07291666666</c:v>
                </c:pt>
                <c:pt idx="5239">
                  <c:v>40167.0763888889</c:v>
                </c:pt>
                <c:pt idx="5240">
                  <c:v>40167.07986111111</c:v>
                </c:pt>
                <c:pt idx="5241">
                  <c:v>40167.08333333334</c:v>
                </c:pt>
                <c:pt idx="5242">
                  <c:v>40167.08680555555</c:v>
                </c:pt>
                <c:pt idx="5243">
                  <c:v>40167.09027777778</c:v>
                </c:pt>
                <c:pt idx="5244">
                  <c:v>40167.09375</c:v>
                </c:pt>
                <c:pt idx="5245">
                  <c:v>40167.09722222222</c:v>
                </c:pt>
                <c:pt idx="5246">
                  <c:v>40167.10069444444</c:v>
                </c:pt>
                <c:pt idx="5247">
                  <c:v>40167.10416666666</c:v>
                </c:pt>
                <c:pt idx="5248">
                  <c:v>40167.1076388889</c:v>
                </c:pt>
                <c:pt idx="5249">
                  <c:v>40167.11111111111</c:v>
                </c:pt>
                <c:pt idx="5250">
                  <c:v>40167.11458333334</c:v>
                </c:pt>
                <c:pt idx="5251">
                  <c:v>40167.11805555555</c:v>
                </c:pt>
                <c:pt idx="5252">
                  <c:v>40167.12152777778</c:v>
                </c:pt>
                <c:pt idx="5253">
                  <c:v>40167.125</c:v>
                </c:pt>
                <c:pt idx="5254">
                  <c:v>40167.12847222222</c:v>
                </c:pt>
                <c:pt idx="5255">
                  <c:v>40167.13194444445</c:v>
                </c:pt>
                <c:pt idx="5256">
                  <c:v>40167.13541666666</c:v>
                </c:pt>
                <c:pt idx="5257">
                  <c:v>40167.1388888889</c:v>
                </c:pt>
                <c:pt idx="5258">
                  <c:v>40167.14236111111</c:v>
                </c:pt>
                <c:pt idx="5259">
                  <c:v>40167.14583333334</c:v>
                </c:pt>
                <c:pt idx="5260">
                  <c:v>40167.14930555555</c:v>
                </c:pt>
                <c:pt idx="5261">
                  <c:v>40167.15277777778</c:v>
                </c:pt>
                <c:pt idx="5262">
                  <c:v>40167.15625</c:v>
                </c:pt>
                <c:pt idx="5263">
                  <c:v>40167.15972222222</c:v>
                </c:pt>
                <c:pt idx="5264">
                  <c:v>40167.16319444445</c:v>
                </c:pt>
                <c:pt idx="5265">
                  <c:v>40167.16666666666</c:v>
                </c:pt>
                <c:pt idx="5266">
                  <c:v>40167.1701388889</c:v>
                </c:pt>
                <c:pt idx="5267">
                  <c:v>40167.17361111111</c:v>
                </c:pt>
                <c:pt idx="5268">
                  <c:v>40167.17708333334</c:v>
                </c:pt>
                <c:pt idx="5269">
                  <c:v>40167.18055555555</c:v>
                </c:pt>
                <c:pt idx="5270">
                  <c:v>40167.18402777778</c:v>
                </c:pt>
                <c:pt idx="5271">
                  <c:v>40167.1875</c:v>
                </c:pt>
                <c:pt idx="5272">
                  <c:v>40167.19097222222</c:v>
                </c:pt>
                <c:pt idx="5273">
                  <c:v>40167.19444444445</c:v>
                </c:pt>
                <c:pt idx="5274">
                  <c:v>40167.19791666666</c:v>
                </c:pt>
                <c:pt idx="5275">
                  <c:v>40167.20138888889</c:v>
                </c:pt>
                <c:pt idx="5276">
                  <c:v>40167.20486111111</c:v>
                </c:pt>
                <c:pt idx="5277">
                  <c:v>40167.20833333334</c:v>
                </c:pt>
                <c:pt idx="5278">
                  <c:v>40167.21180555555</c:v>
                </c:pt>
                <c:pt idx="5279">
                  <c:v>40167.21527777778</c:v>
                </c:pt>
                <c:pt idx="5280">
                  <c:v>40167.21875</c:v>
                </c:pt>
                <c:pt idx="5281">
                  <c:v>40167.22222222222</c:v>
                </c:pt>
                <c:pt idx="5282">
                  <c:v>40167.22569444445</c:v>
                </c:pt>
                <c:pt idx="5283">
                  <c:v>40167.22916666666</c:v>
                </c:pt>
                <c:pt idx="5284">
                  <c:v>40167.2326388889</c:v>
                </c:pt>
                <c:pt idx="5285">
                  <c:v>40167.23611111111</c:v>
                </c:pt>
                <c:pt idx="5286">
                  <c:v>40167.23958333334</c:v>
                </c:pt>
                <c:pt idx="5287">
                  <c:v>40167.24305555555</c:v>
                </c:pt>
                <c:pt idx="5288">
                  <c:v>40167.24652777778</c:v>
                </c:pt>
                <c:pt idx="5289">
                  <c:v>40167.25</c:v>
                </c:pt>
                <c:pt idx="5290">
                  <c:v>40167.25347222222</c:v>
                </c:pt>
                <c:pt idx="5291">
                  <c:v>40167.25694444444</c:v>
                </c:pt>
                <c:pt idx="5292">
                  <c:v>40167.26041666666</c:v>
                </c:pt>
                <c:pt idx="5293">
                  <c:v>40167.26388888889</c:v>
                </c:pt>
                <c:pt idx="5294">
                  <c:v>40167.26736111111</c:v>
                </c:pt>
                <c:pt idx="5295">
                  <c:v>40167.27083333334</c:v>
                </c:pt>
                <c:pt idx="5296">
                  <c:v>40167.27430555555</c:v>
                </c:pt>
                <c:pt idx="5297">
                  <c:v>40167.27777777778</c:v>
                </c:pt>
                <c:pt idx="5298">
                  <c:v>40167.28125</c:v>
                </c:pt>
                <c:pt idx="5299">
                  <c:v>40167.28472222222</c:v>
                </c:pt>
                <c:pt idx="5300">
                  <c:v>40167.28819444444</c:v>
                </c:pt>
                <c:pt idx="5301">
                  <c:v>40167.29166666666</c:v>
                </c:pt>
                <c:pt idx="5302">
                  <c:v>40167.29513888889</c:v>
                </c:pt>
                <c:pt idx="5303">
                  <c:v>40167.29861111111</c:v>
                </c:pt>
                <c:pt idx="5304">
                  <c:v>40167.30208333334</c:v>
                </c:pt>
                <c:pt idx="5305">
                  <c:v>40167.30555555555</c:v>
                </c:pt>
                <c:pt idx="5306">
                  <c:v>40167.30902777778</c:v>
                </c:pt>
                <c:pt idx="5307">
                  <c:v>40167.3125</c:v>
                </c:pt>
                <c:pt idx="5308">
                  <c:v>40167.31597222222</c:v>
                </c:pt>
                <c:pt idx="5309">
                  <c:v>40167.31944444444</c:v>
                </c:pt>
                <c:pt idx="5310">
                  <c:v>40167.32291666666</c:v>
                </c:pt>
                <c:pt idx="5311">
                  <c:v>40167.3263888889</c:v>
                </c:pt>
                <c:pt idx="5312">
                  <c:v>40167.32986111111</c:v>
                </c:pt>
                <c:pt idx="5313">
                  <c:v>40167.33333333334</c:v>
                </c:pt>
                <c:pt idx="5314">
                  <c:v>40167.33680555555</c:v>
                </c:pt>
                <c:pt idx="5315">
                  <c:v>40167.34027777778</c:v>
                </c:pt>
                <c:pt idx="5316">
                  <c:v>40167.34375</c:v>
                </c:pt>
                <c:pt idx="5317">
                  <c:v>40167.34722222222</c:v>
                </c:pt>
                <c:pt idx="5318">
                  <c:v>40167.35069444444</c:v>
                </c:pt>
                <c:pt idx="5319">
                  <c:v>40167.35416666666</c:v>
                </c:pt>
                <c:pt idx="5320">
                  <c:v>40167.3576388889</c:v>
                </c:pt>
                <c:pt idx="5321">
                  <c:v>40167.36111111111</c:v>
                </c:pt>
                <c:pt idx="5322">
                  <c:v>40167.36458333334</c:v>
                </c:pt>
                <c:pt idx="5323">
                  <c:v>40167.36805555555</c:v>
                </c:pt>
                <c:pt idx="5324">
                  <c:v>40167.37152777778</c:v>
                </c:pt>
                <c:pt idx="5325">
                  <c:v>40167.375</c:v>
                </c:pt>
                <c:pt idx="5326">
                  <c:v>40167.37847222222</c:v>
                </c:pt>
                <c:pt idx="5327">
                  <c:v>40167.38194444444</c:v>
                </c:pt>
                <c:pt idx="5328">
                  <c:v>40167.38541666666</c:v>
                </c:pt>
                <c:pt idx="5329">
                  <c:v>40167.3888888889</c:v>
                </c:pt>
                <c:pt idx="5330">
                  <c:v>40167.39236111111</c:v>
                </c:pt>
                <c:pt idx="5331">
                  <c:v>40167.39583333334</c:v>
                </c:pt>
                <c:pt idx="5332">
                  <c:v>40167.39930555555</c:v>
                </c:pt>
                <c:pt idx="5333">
                  <c:v>40167.40277777778</c:v>
                </c:pt>
                <c:pt idx="5334">
                  <c:v>40167.40625</c:v>
                </c:pt>
                <c:pt idx="5335">
                  <c:v>40167.40972222222</c:v>
                </c:pt>
                <c:pt idx="5336">
                  <c:v>40167.41319444444</c:v>
                </c:pt>
                <c:pt idx="5337">
                  <c:v>40167.41666666666</c:v>
                </c:pt>
                <c:pt idx="5338">
                  <c:v>40167.4201388889</c:v>
                </c:pt>
                <c:pt idx="5339">
                  <c:v>40167.42361111111</c:v>
                </c:pt>
                <c:pt idx="5340">
                  <c:v>40167.42708333334</c:v>
                </c:pt>
                <c:pt idx="5341">
                  <c:v>40167.43055555555</c:v>
                </c:pt>
                <c:pt idx="5342">
                  <c:v>40167.43402777778</c:v>
                </c:pt>
                <c:pt idx="5343">
                  <c:v>40167.4375</c:v>
                </c:pt>
                <c:pt idx="5344">
                  <c:v>40167.44097222222</c:v>
                </c:pt>
                <c:pt idx="5345">
                  <c:v>40167.44444444444</c:v>
                </c:pt>
                <c:pt idx="5346">
                  <c:v>40167.44791666666</c:v>
                </c:pt>
                <c:pt idx="5347">
                  <c:v>40167.4513888889</c:v>
                </c:pt>
                <c:pt idx="5348">
                  <c:v>40167.45486111111</c:v>
                </c:pt>
                <c:pt idx="5349">
                  <c:v>40167.45833333333</c:v>
                </c:pt>
                <c:pt idx="5350">
                  <c:v>40167.46180555555</c:v>
                </c:pt>
                <c:pt idx="5351">
                  <c:v>40167.46527777778</c:v>
                </c:pt>
                <c:pt idx="5352">
                  <c:v>40167.46875</c:v>
                </c:pt>
                <c:pt idx="5353">
                  <c:v>40167.47222222222</c:v>
                </c:pt>
                <c:pt idx="5354">
                  <c:v>40167.47569444444</c:v>
                </c:pt>
                <c:pt idx="5355">
                  <c:v>40167.47916666666</c:v>
                </c:pt>
                <c:pt idx="5356">
                  <c:v>40167.4826388889</c:v>
                </c:pt>
                <c:pt idx="5357">
                  <c:v>40167.48611111111</c:v>
                </c:pt>
                <c:pt idx="5358">
                  <c:v>40167.48958333334</c:v>
                </c:pt>
                <c:pt idx="5359">
                  <c:v>40167.49305555555</c:v>
                </c:pt>
                <c:pt idx="5360">
                  <c:v>40167.49652777778</c:v>
                </c:pt>
                <c:pt idx="5361">
                  <c:v>40167.5</c:v>
                </c:pt>
                <c:pt idx="5362">
                  <c:v>40167.50347222222</c:v>
                </c:pt>
                <c:pt idx="5363">
                  <c:v>40167.50694444444</c:v>
                </c:pt>
                <c:pt idx="5364">
                  <c:v>40167.51041666666</c:v>
                </c:pt>
                <c:pt idx="5365">
                  <c:v>40167.5138888889</c:v>
                </c:pt>
                <c:pt idx="5366">
                  <c:v>40167.51736111111</c:v>
                </c:pt>
                <c:pt idx="5367">
                  <c:v>40167.52083333334</c:v>
                </c:pt>
                <c:pt idx="5368">
                  <c:v>40167.52430555555</c:v>
                </c:pt>
                <c:pt idx="5369">
                  <c:v>40167.52777777778</c:v>
                </c:pt>
                <c:pt idx="5370">
                  <c:v>40167.53125</c:v>
                </c:pt>
                <c:pt idx="5371">
                  <c:v>40167.53472222222</c:v>
                </c:pt>
                <c:pt idx="5372">
                  <c:v>40167.53819444444</c:v>
                </c:pt>
                <c:pt idx="5373">
                  <c:v>40167.54166666666</c:v>
                </c:pt>
                <c:pt idx="5374">
                  <c:v>40167.5451388889</c:v>
                </c:pt>
                <c:pt idx="5375">
                  <c:v>40167.54861111111</c:v>
                </c:pt>
                <c:pt idx="5376">
                  <c:v>40167.55208333334</c:v>
                </c:pt>
                <c:pt idx="5377">
                  <c:v>40167.55555555555</c:v>
                </c:pt>
                <c:pt idx="5378">
                  <c:v>40167.55902777778</c:v>
                </c:pt>
                <c:pt idx="5379">
                  <c:v>40167.5625</c:v>
                </c:pt>
                <c:pt idx="5380">
                  <c:v>40167.56597222222</c:v>
                </c:pt>
                <c:pt idx="5381">
                  <c:v>40167.56944444445</c:v>
                </c:pt>
                <c:pt idx="5382">
                  <c:v>40167.57291666666</c:v>
                </c:pt>
                <c:pt idx="5383">
                  <c:v>40167.5763888889</c:v>
                </c:pt>
                <c:pt idx="5384">
                  <c:v>40167.57986111111</c:v>
                </c:pt>
                <c:pt idx="5385">
                  <c:v>40167.58333333334</c:v>
                </c:pt>
                <c:pt idx="5386">
                  <c:v>40167.58680555555</c:v>
                </c:pt>
                <c:pt idx="5387">
                  <c:v>40167.59027777778</c:v>
                </c:pt>
                <c:pt idx="5388">
                  <c:v>40167.59375</c:v>
                </c:pt>
                <c:pt idx="5389">
                  <c:v>40167.59722222222</c:v>
                </c:pt>
                <c:pt idx="5390">
                  <c:v>40167.60069444444</c:v>
                </c:pt>
                <c:pt idx="5391">
                  <c:v>40167.60416666666</c:v>
                </c:pt>
                <c:pt idx="5392">
                  <c:v>40167.6076388889</c:v>
                </c:pt>
                <c:pt idx="5393">
                  <c:v>40167.61111111111</c:v>
                </c:pt>
                <c:pt idx="5394">
                  <c:v>40167.61458333334</c:v>
                </c:pt>
                <c:pt idx="5395">
                  <c:v>40167.61805555555</c:v>
                </c:pt>
                <c:pt idx="5396">
                  <c:v>40167.62152777778</c:v>
                </c:pt>
                <c:pt idx="5397">
                  <c:v>40167.625</c:v>
                </c:pt>
                <c:pt idx="5398">
                  <c:v>40167.62847222222</c:v>
                </c:pt>
                <c:pt idx="5399">
                  <c:v>40167.63194444445</c:v>
                </c:pt>
                <c:pt idx="5400">
                  <c:v>40167.63541666666</c:v>
                </c:pt>
                <c:pt idx="5401">
                  <c:v>40167.6388888889</c:v>
                </c:pt>
                <c:pt idx="5402">
                  <c:v>40167.64236111111</c:v>
                </c:pt>
                <c:pt idx="5403">
                  <c:v>40167.64583333334</c:v>
                </c:pt>
                <c:pt idx="5404">
                  <c:v>40167.64930555555</c:v>
                </c:pt>
                <c:pt idx="5405">
                  <c:v>40167.65277777778</c:v>
                </c:pt>
                <c:pt idx="5406">
                  <c:v>40167.65625</c:v>
                </c:pt>
                <c:pt idx="5407">
                  <c:v>40167.65972222222</c:v>
                </c:pt>
                <c:pt idx="5408">
                  <c:v>40167.66319444445</c:v>
                </c:pt>
                <c:pt idx="5409">
                  <c:v>40167.66666666666</c:v>
                </c:pt>
                <c:pt idx="5410">
                  <c:v>40167.6701388889</c:v>
                </c:pt>
                <c:pt idx="5411">
                  <c:v>40167.67361111111</c:v>
                </c:pt>
                <c:pt idx="5412">
                  <c:v>40167.67708333334</c:v>
                </c:pt>
                <c:pt idx="5413">
                  <c:v>40167.68055555555</c:v>
                </c:pt>
                <c:pt idx="5414">
                  <c:v>40167.68402777778</c:v>
                </c:pt>
                <c:pt idx="5415">
                  <c:v>40167.6875</c:v>
                </c:pt>
                <c:pt idx="5416">
                  <c:v>40167.69097222222</c:v>
                </c:pt>
                <c:pt idx="5417">
                  <c:v>40167.69444444445</c:v>
                </c:pt>
                <c:pt idx="5418">
                  <c:v>40167.69791666666</c:v>
                </c:pt>
                <c:pt idx="5419">
                  <c:v>40167.70138888889</c:v>
                </c:pt>
                <c:pt idx="5420">
                  <c:v>40167.70486111111</c:v>
                </c:pt>
                <c:pt idx="5421">
                  <c:v>40167.70833333334</c:v>
                </c:pt>
                <c:pt idx="5422">
                  <c:v>40167.71180555555</c:v>
                </c:pt>
                <c:pt idx="5423">
                  <c:v>40167.71527777778</c:v>
                </c:pt>
                <c:pt idx="5424">
                  <c:v>40167.71875</c:v>
                </c:pt>
                <c:pt idx="5425">
                  <c:v>40167.72222222222</c:v>
                </c:pt>
                <c:pt idx="5426">
                  <c:v>40167.72569444445</c:v>
                </c:pt>
                <c:pt idx="5427">
                  <c:v>40167.72916666666</c:v>
                </c:pt>
                <c:pt idx="5428">
                  <c:v>40167.7326388889</c:v>
                </c:pt>
                <c:pt idx="5429">
                  <c:v>40167.73611111111</c:v>
                </c:pt>
                <c:pt idx="5430">
                  <c:v>40167.73958333334</c:v>
                </c:pt>
                <c:pt idx="5431">
                  <c:v>40167.74305555555</c:v>
                </c:pt>
                <c:pt idx="5432">
                  <c:v>40167.74652777778</c:v>
                </c:pt>
                <c:pt idx="5433">
                  <c:v>40167.75</c:v>
                </c:pt>
                <c:pt idx="5434">
                  <c:v>40167.75347222222</c:v>
                </c:pt>
                <c:pt idx="5435">
                  <c:v>40167.75694444444</c:v>
                </c:pt>
                <c:pt idx="5436">
                  <c:v>40167.76041666666</c:v>
                </c:pt>
                <c:pt idx="5437">
                  <c:v>40167.76388888889</c:v>
                </c:pt>
                <c:pt idx="5438">
                  <c:v>40167.76736111111</c:v>
                </c:pt>
                <c:pt idx="5439">
                  <c:v>40167.77083333334</c:v>
                </c:pt>
                <c:pt idx="5440">
                  <c:v>40167.77430555555</c:v>
                </c:pt>
                <c:pt idx="5441">
                  <c:v>40167.77777777778</c:v>
                </c:pt>
                <c:pt idx="5442">
                  <c:v>40167.78125</c:v>
                </c:pt>
                <c:pt idx="5443">
                  <c:v>40167.78472222222</c:v>
                </c:pt>
                <c:pt idx="5444">
                  <c:v>40167.78819444444</c:v>
                </c:pt>
                <c:pt idx="5445">
                  <c:v>40167.79166666666</c:v>
                </c:pt>
                <c:pt idx="5446">
                  <c:v>40167.79513888889</c:v>
                </c:pt>
                <c:pt idx="5447">
                  <c:v>40167.79861111111</c:v>
                </c:pt>
                <c:pt idx="5448">
                  <c:v>40167.80208333334</c:v>
                </c:pt>
                <c:pt idx="5449">
                  <c:v>40167.80555555555</c:v>
                </c:pt>
                <c:pt idx="5450">
                  <c:v>40167.80902777778</c:v>
                </c:pt>
                <c:pt idx="5451">
                  <c:v>40167.8125</c:v>
                </c:pt>
                <c:pt idx="5452">
                  <c:v>40167.81597222222</c:v>
                </c:pt>
                <c:pt idx="5453">
                  <c:v>40167.81944444444</c:v>
                </c:pt>
                <c:pt idx="5454">
                  <c:v>40167.82291666666</c:v>
                </c:pt>
                <c:pt idx="5455">
                  <c:v>40167.8263888889</c:v>
                </c:pt>
                <c:pt idx="5456">
                  <c:v>40167.82986111111</c:v>
                </c:pt>
                <c:pt idx="5457">
                  <c:v>40167.83333333334</c:v>
                </c:pt>
                <c:pt idx="5458">
                  <c:v>40167.83680555555</c:v>
                </c:pt>
                <c:pt idx="5459">
                  <c:v>40167.84027777778</c:v>
                </c:pt>
                <c:pt idx="5460">
                  <c:v>40167.84375</c:v>
                </c:pt>
                <c:pt idx="5461">
                  <c:v>40167.84722222222</c:v>
                </c:pt>
                <c:pt idx="5462">
                  <c:v>40167.85069444444</c:v>
                </c:pt>
                <c:pt idx="5463">
                  <c:v>40167.85416666666</c:v>
                </c:pt>
                <c:pt idx="5464">
                  <c:v>40167.8576388889</c:v>
                </c:pt>
                <c:pt idx="5465">
                  <c:v>40167.86111111111</c:v>
                </c:pt>
                <c:pt idx="5466">
                  <c:v>40167.86458333334</c:v>
                </c:pt>
                <c:pt idx="5467">
                  <c:v>40167.86805555555</c:v>
                </c:pt>
                <c:pt idx="5468">
                  <c:v>40167.87152777778</c:v>
                </c:pt>
                <c:pt idx="5469">
                  <c:v>40167.875</c:v>
                </c:pt>
                <c:pt idx="5470">
                  <c:v>40167.87847222222</c:v>
                </c:pt>
                <c:pt idx="5471">
                  <c:v>40167.88194444444</c:v>
                </c:pt>
                <c:pt idx="5472">
                  <c:v>40167.88541666666</c:v>
                </c:pt>
                <c:pt idx="5473">
                  <c:v>40167.8888888889</c:v>
                </c:pt>
                <c:pt idx="5474">
                  <c:v>40167.89236111111</c:v>
                </c:pt>
                <c:pt idx="5475">
                  <c:v>40167.89583333334</c:v>
                </c:pt>
                <c:pt idx="5476">
                  <c:v>40167.89930555555</c:v>
                </c:pt>
                <c:pt idx="5477">
                  <c:v>40167.90277777778</c:v>
                </c:pt>
                <c:pt idx="5478">
                  <c:v>40167.90625</c:v>
                </c:pt>
                <c:pt idx="5479">
                  <c:v>40167.90972222222</c:v>
                </c:pt>
                <c:pt idx="5480">
                  <c:v>40167.91319444444</c:v>
                </c:pt>
                <c:pt idx="5481">
                  <c:v>40167.91666666666</c:v>
                </c:pt>
                <c:pt idx="5482">
                  <c:v>40167.9201388889</c:v>
                </c:pt>
                <c:pt idx="5483">
                  <c:v>40167.92361111111</c:v>
                </c:pt>
                <c:pt idx="5484">
                  <c:v>40167.92708333334</c:v>
                </c:pt>
                <c:pt idx="5485">
                  <c:v>40167.93055555555</c:v>
                </c:pt>
                <c:pt idx="5486">
                  <c:v>40167.93402777778</c:v>
                </c:pt>
                <c:pt idx="5487">
                  <c:v>40167.9375</c:v>
                </c:pt>
                <c:pt idx="5488">
                  <c:v>40167.94097222222</c:v>
                </c:pt>
                <c:pt idx="5489">
                  <c:v>40167.94444444444</c:v>
                </c:pt>
                <c:pt idx="5490">
                  <c:v>40167.94791666666</c:v>
                </c:pt>
                <c:pt idx="5491">
                  <c:v>40167.9513888889</c:v>
                </c:pt>
                <c:pt idx="5492">
                  <c:v>40167.95486111111</c:v>
                </c:pt>
                <c:pt idx="5493">
                  <c:v>40167.95833333333</c:v>
                </c:pt>
                <c:pt idx="5494">
                  <c:v>40167.96180555555</c:v>
                </c:pt>
                <c:pt idx="5495">
                  <c:v>40167.96527777778</c:v>
                </c:pt>
                <c:pt idx="5496">
                  <c:v>40167.96875</c:v>
                </c:pt>
                <c:pt idx="5497">
                  <c:v>40167.97222222222</c:v>
                </c:pt>
                <c:pt idx="5498">
                  <c:v>40167.97569444444</c:v>
                </c:pt>
                <c:pt idx="5499">
                  <c:v>40167.97916666666</c:v>
                </c:pt>
                <c:pt idx="5500">
                  <c:v>40167.9826388889</c:v>
                </c:pt>
                <c:pt idx="5501">
                  <c:v>40167.98611111111</c:v>
                </c:pt>
                <c:pt idx="5502">
                  <c:v>40167.98958333334</c:v>
                </c:pt>
                <c:pt idx="5503">
                  <c:v>40167.99305555555</c:v>
                </c:pt>
                <c:pt idx="5504">
                  <c:v>40167.99652777778</c:v>
                </c:pt>
                <c:pt idx="5505">
                  <c:v>40168.0</c:v>
                </c:pt>
                <c:pt idx="5506">
                  <c:v>40168.00347222222</c:v>
                </c:pt>
                <c:pt idx="5507">
                  <c:v>40168.00694444444</c:v>
                </c:pt>
                <c:pt idx="5508">
                  <c:v>40168.01041666666</c:v>
                </c:pt>
                <c:pt idx="5509">
                  <c:v>40168.0138888889</c:v>
                </c:pt>
                <c:pt idx="5510">
                  <c:v>40168.01736111111</c:v>
                </c:pt>
                <c:pt idx="5511">
                  <c:v>40168.02083333334</c:v>
                </c:pt>
                <c:pt idx="5512">
                  <c:v>40168.02430555555</c:v>
                </c:pt>
                <c:pt idx="5513">
                  <c:v>40168.02777777778</c:v>
                </c:pt>
                <c:pt idx="5514">
                  <c:v>40168.03125</c:v>
                </c:pt>
                <c:pt idx="5515">
                  <c:v>40168.03472222222</c:v>
                </c:pt>
                <c:pt idx="5516">
                  <c:v>40168.03819444444</c:v>
                </c:pt>
                <c:pt idx="5517">
                  <c:v>40168.04166666666</c:v>
                </c:pt>
                <c:pt idx="5518">
                  <c:v>40168.0451388889</c:v>
                </c:pt>
                <c:pt idx="5519">
                  <c:v>40168.04861111111</c:v>
                </c:pt>
                <c:pt idx="5520">
                  <c:v>40168.05208333334</c:v>
                </c:pt>
                <c:pt idx="5521">
                  <c:v>40168.05555555555</c:v>
                </c:pt>
                <c:pt idx="5522">
                  <c:v>40168.05902777778</c:v>
                </c:pt>
                <c:pt idx="5523">
                  <c:v>40168.0625</c:v>
                </c:pt>
                <c:pt idx="5524">
                  <c:v>40168.06597222222</c:v>
                </c:pt>
                <c:pt idx="5525">
                  <c:v>40168.06944444445</c:v>
                </c:pt>
                <c:pt idx="5526">
                  <c:v>40168.07291666666</c:v>
                </c:pt>
                <c:pt idx="5527">
                  <c:v>40168.0763888889</c:v>
                </c:pt>
                <c:pt idx="5528">
                  <c:v>40168.07986111111</c:v>
                </c:pt>
                <c:pt idx="5529">
                  <c:v>40168.08333333334</c:v>
                </c:pt>
                <c:pt idx="5530">
                  <c:v>40168.08680555555</c:v>
                </c:pt>
                <c:pt idx="5531">
                  <c:v>40168.09027777778</c:v>
                </c:pt>
                <c:pt idx="5532">
                  <c:v>40168.09375</c:v>
                </c:pt>
                <c:pt idx="5533">
                  <c:v>40168.09722222222</c:v>
                </c:pt>
                <c:pt idx="5534">
                  <c:v>40168.10069444444</c:v>
                </c:pt>
                <c:pt idx="5535">
                  <c:v>40168.10416666666</c:v>
                </c:pt>
                <c:pt idx="5536">
                  <c:v>40168.1076388889</c:v>
                </c:pt>
                <c:pt idx="5537">
                  <c:v>40168.11111111111</c:v>
                </c:pt>
                <c:pt idx="5538">
                  <c:v>40168.11458333334</c:v>
                </c:pt>
                <c:pt idx="5539">
                  <c:v>40168.11805555555</c:v>
                </c:pt>
                <c:pt idx="5540">
                  <c:v>40168.12152777778</c:v>
                </c:pt>
                <c:pt idx="5541">
                  <c:v>40168.125</c:v>
                </c:pt>
                <c:pt idx="5542">
                  <c:v>40168.12847222222</c:v>
                </c:pt>
                <c:pt idx="5543">
                  <c:v>40168.13194444445</c:v>
                </c:pt>
                <c:pt idx="5544">
                  <c:v>40168.13541666666</c:v>
                </c:pt>
                <c:pt idx="5545">
                  <c:v>40168.1388888889</c:v>
                </c:pt>
                <c:pt idx="5546">
                  <c:v>40168.14236111111</c:v>
                </c:pt>
                <c:pt idx="5547">
                  <c:v>40168.14583333334</c:v>
                </c:pt>
                <c:pt idx="5548">
                  <c:v>40168.14930555555</c:v>
                </c:pt>
                <c:pt idx="5549">
                  <c:v>40168.15277777778</c:v>
                </c:pt>
                <c:pt idx="5550">
                  <c:v>40168.15625</c:v>
                </c:pt>
                <c:pt idx="5551">
                  <c:v>40168.15972222222</c:v>
                </c:pt>
                <c:pt idx="5552">
                  <c:v>40168.16319444445</c:v>
                </c:pt>
                <c:pt idx="5553">
                  <c:v>40168.16666666666</c:v>
                </c:pt>
                <c:pt idx="5554">
                  <c:v>40168.1701388889</c:v>
                </c:pt>
                <c:pt idx="5555">
                  <c:v>40168.17361111111</c:v>
                </c:pt>
                <c:pt idx="5556">
                  <c:v>40168.17708333334</c:v>
                </c:pt>
                <c:pt idx="5557">
                  <c:v>40168.18055555555</c:v>
                </c:pt>
                <c:pt idx="5558">
                  <c:v>40168.18402777778</c:v>
                </c:pt>
                <c:pt idx="5559">
                  <c:v>40168.1875</c:v>
                </c:pt>
                <c:pt idx="5560">
                  <c:v>40168.19097222222</c:v>
                </c:pt>
                <c:pt idx="5561">
                  <c:v>40168.19444444445</c:v>
                </c:pt>
                <c:pt idx="5562">
                  <c:v>40168.19791666666</c:v>
                </c:pt>
                <c:pt idx="5563">
                  <c:v>40168.20138888889</c:v>
                </c:pt>
                <c:pt idx="5564">
                  <c:v>40168.20486111111</c:v>
                </c:pt>
                <c:pt idx="5565">
                  <c:v>40168.20833333334</c:v>
                </c:pt>
                <c:pt idx="5566">
                  <c:v>40168.21180555555</c:v>
                </c:pt>
                <c:pt idx="5567">
                  <c:v>40168.21527777778</c:v>
                </c:pt>
                <c:pt idx="5568">
                  <c:v>40168.21875</c:v>
                </c:pt>
                <c:pt idx="5569">
                  <c:v>40168.22222222222</c:v>
                </c:pt>
                <c:pt idx="5570">
                  <c:v>40168.22569444445</c:v>
                </c:pt>
                <c:pt idx="5571">
                  <c:v>40168.22916666666</c:v>
                </c:pt>
                <c:pt idx="5572">
                  <c:v>40168.2326388889</c:v>
                </c:pt>
                <c:pt idx="5573">
                  <c:v>40168.23611111111</c:v>
                </c:pt>
                <c:pt idx="5574">
                  <c:v>40168.23958333334</c:v>
                </c:pt>
                <c:pt idx="5575">
                  <c:v>40168.24305555555</c:v>
                </c:pt>
                <c:pt idx="5576">
                  <c:v>40168.24652777778</c:v>
                </c:pt>
                <c:pt idx="5577">
                  <c:v>40168.25</c:v>
                </c:pt>
                <c:pt idx="5578">
                  <c:v>40168.25347222222</c:v>
                </c:pt>
                <c:pt idx="5579">
                  <c:v>40168.25694444444</c:v>
                </c:pt>
                <c:pt idx="5580">
                  <c:v>40168.26041666666</c:v>
                </c:pt>
                <c:pt idx="5581">
                  <c:v>40168.26388888889</c:v>
                </c:pt>
                <c:pt idx="5582">
                  <c:v>40168.26736111111</c:v>
                </c:pt>
                <c:pt idx="5583">
                  <c:v>40168.27083333334</c:v>
                </c:pt>
                <c:pt idx="5584">
                  <c:v>40168.27430555555</c:v>
                </c:pt>
                <c:pt idx="5585">
                  <c:v>40168.27777777778</c:v>
                </c:pt>
                <c:pt idx="5586">
                  <c:v>40168.28125</c:v>
                </c:pt>
                <c:pt idx="5587">
                  <c:v>40168.28472222222</c:v>
                </c:pt>
                <c:pt idx="5588">
                  <c:v>40168.28819444444</c:v>
                </c:pt>
                <c:pt idx="5589">
                  <c:v>40168.29166666666</c:v>
                </c:pt>
                <c:pt idx="5590">
                  <c:v>40168.29513888889</c:v>
                </c:pt>
                <c:pt idx="5591">
                  <c:v>40168.29861111111</c:v>
                </c:pt>
                <c:pt idx="5592">
                  <c:v>40168.30208333334</c:v>
                </c:pt>
                <c:pt idx="5593">
                  <c:v>40168.30555555555</c:v>
                </c:pt>
                <c:pt idx="5594">
                  <c:v>40168.30902777778</c:v>
                </c:pt>
                <c:pt idx="5595">
                  <c:v>40168.3125</c:v>
                </c:pt>
                <c:pt idx="5596">
                  <c:v>40168.31597222222</c:v>
                </c:pt>
                <c:pt idx="5597">
                  <c:v>40168.31944444444</c:v>
                </c:pt>
                <c:pt idx="5598">
                  <c:v>40168.32291666666</c:v>
                </c:pt>
                <c:pt idx="5599">
                  <c:v>40168.3263888889</c:v>
                </c:pt>
                <c:pt idx="5600">
                  <c:v>40168.32986111111</c:v>
                </c:pt>
                <c:pt idx="5601">
                  <c:v>40168.33333333334</c:v>
                </c:pt>
                <c:pt idx="5602">
                  <c:v>40168.33680555555</c:v>
                </c:pt>
                <c:pt idx="5603">
                  <c:v>40168.34027777778</c:v>
                </c:pt>
                <c:pt idx="5604">
                  <c:v>40168.34375</c:v>
                </c:pt>
                <c:pt idx="5605">
                  <c:v>40168.34722222222</c:v>
                </c:pt>
                <c:pt idx="5606">
                  <c:v>40168.35069444444</c:v>
                </c:pt>
                <c:pt idx="5607">
                  <c:v>40168.35416666666</c:v>
                </c:pt>
                <c:pt idx="5608">
                  <c:v>40168.3576388889</c:v>
                </c:pt>
                <c:pt idx="5609">
                  <c:v>40168.36111111111</c:v>
                </c:pt>
                <c:pt idx="5610">
                  <c:v>40168.36458333334</c:v>
                </c:pt>
                <c:pt idx="5611">
                  <c:v>40168.36805555555</c:v>
                </c:pt>
                <c:pt idx="5612">
                  <c:v>40168.37152777778</c:v>
                </c:pt>
                <c:pt idx="5613">
                  <c:v>40168.375</c:v>
                </c:pt>
                <c:pt idx="5614">
                  <c:v>40168.37847222222</c:v>
                </c:pt>
                <c:pt idx="5615">
                  <c:v>40168.38194444444</c:v>
                </c:pt>
                <c:pt idx="5616">
                  <c:v>40168.38541666666</c:v>
                </c:pt>
                <c:pt idx="5617">
                  <c:v>40168.3888888889</c:v>
                </c:pt>
                <c:pt idx="5618">
                  <c:v>40168.39236111111</c:v>
                </c:pt>
                <c:pt idx="5619">
                  <c:v>40168.39583333334</c:v>
                </c:pt>
                <c:pt idx="5620">
                  <c:v>40168.39930555555</c:v>
                </c:pt>
                <c:pt idx="5621">
                  <c:v>40168.40277777778</c:v>
                </c:pt>
                <c:pt idx="5622">
                  <c:v>40168.40625</c:v>
                </c:pt>
                <c:pt idx="5623">
                  <c:v>40168.40972222222</c:v>
                </c:pt>
                <c:pt idx="5624">
                  <c:v>40168.41319444444</c:v>
                </c:pt>
                <c:pt idx="5625">
                  <c:v>40168.41666666666</c:v>
                </c:pt>
                <c:pt idx="5626">
                  <c:v>40168.4201388889</c:v>
                </c:pt>
                <c:pt idx="5627">
                  <c:v>40168.42361111111</c:v>
                </c:pt>
                <c:pt idx="5628">
                  <c:v>40168.42708333334</c:v>
                </c:pt>
                <c:pt idx="5629">
                  <c:v>40168.43055555555</c:v>
                </c:pt>
                <c:pt idx="5630">
                  <c:v>40168.43402777778</c:v>
                </c:pt>
                <c:pt idx="5631">
                  <c:v>40168.4375</c:v>
                </c:pt>
                <c:pt idx="5632">
                  <c:v>40168.44097222222</c:v>
                </c:pt>
                <c:pt idx="5633">
                  <c:v>40168.44444444444</c:v>
                </c:pt>
                <c:pt idx="5634">
                  <c:v>40168.44791666666</c:v>
                </c:pt>
                <c:pt idx="5635">
                  <c:v>40168.4513888889</c:v>
                </c:pt>
                <c:pt idx="5636">
                  <c:v>40168.45486111111</c:v>
                </c:pt>
                <c:pt idx="5637">
                  <c:v>40168.45833333333</c:v>
                </c:pt>
                <c:pt idx="5638">
                  <c:v>40168.46180555555</c:v>
                </c:pt>
                <c:pt idx="5639">
                  <c:v>40168.46527777778</c:v>
                </c:pt>
                <c:pt idx="5640">
                  <c:v>40168.46875</c:v>
                </c:pt>
                <c:pt idx="5641">
                  <c:v>40168.47222222222</c:v>
                </c:pt>
                <c:pt idx="5642">
                  <c:v>40168.47569444444</c:v>
                </c:pt>
                <c:pt idx="5643">
                  <c:v>40168.47916666666</c:v>
                </c:pt>
                <c:pt idx="5644">
                  <c:v>40168.4826388889</c:v>
                </c:pt>
                <c:pt idx="5645">
                  <c:v>40168.48611111111</c:v>
                </c:pt>
                <c:pt idx="5646">
                  <c:v>40168.48958333334</c:v>
                </c:pt>
                <c:pt idx="5647">
                  <c:v>40168.49305555555</c:v>
                </c:pt>
                <c:pt idx="5648">
                  <c:v>40168.49652777778</c:v>
                </c:pt>
                <c:pt idx="5649">
                  <c:v>40168.5</c:v>
                </c:pt>
                <c:pt idx="5650">
                  <c:v>40168.50347222222</c:v>
                </c:pt>
                <c:pt idx="5651">
                  <c:v>40168.50694444444</c:v>
                </c:pt>
                <c:pt idx="5652">
                  <c:v>40168.51041666666</c:v>
                </c:pt>
                <c:pt idx="5653">
                  <c:v>40168.5138888889</c:v>
                </c:pt>
                <c:pt idx="5654">
                  <c:v>40168.51736111111</c:v>
                </c:pt>
                <c:pt idx="5655">
                  <c:v>40168.52083333334</c:v>
                </c:pt>
                <c:pt idx="5656">
                  <c:v>40168.52430555555</c:v>
                </c:pt>
                <c:pt idx="5657">
                  <c:v>40168.52777777778</c:v>
                </c:pt>
                <c:pt idx="5658">
                  <c:v>40168.53125</c:v>
                </c:pt>
                <c:pt idx="5659">
                  <c:v>40168.53472222222</c:v>
                </c:pt>
                <c:pt idx="5660">
                  <c:v>40168.53819444444</c:v>
                </c:pt>
                <c:pt idx="5661">
                  <c:v>40168.54166666666</c:v>
                </c:pt>
                <c:pt idx="5662">
                  <c:v>40168.5451388889</c:v>
                </c:pt>
                <c:pt idx="5663">
                  <c:v>40168.54861111111</c:v>
                </c:pt>
                <c:pt idx="5664">
                  <c:v>40168.55208333334</c:v>
                </c:pt>
                <c:pt idx="5665">
                  <c:v>40168.55555555555</c:v>
                </c:pt>
                <c:pt idx="5666">
                  <c:v>40168.55902777778</c:v>
                </c:pt>
                <c:pt idx="5667">
                  <c:v>40168.5625</c:v>
                </c:pt>
                <c:pt idx="5668">
                  <c:v>40168.56597222222</c:v>
                </c:pt>
                <c:pt idx="5669">
                  <c:v>40168.56944444445</c:v>
                </c:pt>
                <c:pt idx="5670">
                  <c:v>40168.57291666666</c:v>
                </c:pt>
                <c:pt idx="5671">
                  <c:v>40168.5763888889</c:v>
                </c:pt>
                <c:pt idx="5672">
                  <c:v>40168.57986111111</c:v>
                </c:pt>
                <c:pt idx="5673">
                  <c:v>40168.58333333334</c:v>
                </c:pt>
                <c:pt idx="5674">
                  <c:v>40168.58680555555</c:v>
                </c:pt>
                <c:pt idx="5675">
                  <c:v>40168.59027777778</c:v>
                </c:pt>
                <c:pt idx="5676">
                  <c:v>40168.59375</c:v>
                </c:pt>
                <c:pt idx="5677">
                  <c:v>40168.59722222222</c:v>
                </c:pt>
                <c:pt idx="5678">
                  <c:v>40168.60069444444</c:v>
                </c:pt>
                <c:pt idx="5679">
                  <c:v>40168.60416666666</c:v>
                </c:pt>
                <c:pt idx="5680">
                  <c:v>40168.6076388889</c:v>
                </c:pt>
                <c:pt idx="5681">
                  <c:v>40168.61111111111</c:v>
                </c:pt>
                <c:pt idx="5682">
                  <c:v>40168.61458333334</c:v>
                </c:pt>
                <c:pt idx="5683">
                  <c:v>40168.61805555555</c:v>
                </c:pt>
                <c:pt idx="5684">
                  <c:v>40168.62152777778</c:v>
                </c:pt>
                <c:pt idx="5685">
                  <c:v>40168.625</c:v>
                </c:pt>
                <c:pt idx="5686">
                  <c:v>40168.62847222222</c:v>
                </c:pt>
                <c:pt idx="5687">
                  <c:v>40168.63194444445</c:v>
                </c:pt>
                <c:pt idx="5688">
                  <c:v>40168.63541666666</c:v>
                </c:pt>
                <c:pt idx="5689">
                  <c:v>40168.6388888889</c:v>
                </c:pt>
                <c:pt idx="5690">
                  <c:v>40168.64236111111</c:v>
                </c:pt>
                <c:pt idx="5691">
                  <c:v>40168.64583333334</c:v>
                </c:pt>
                <c:pt idx="5692">
                  <c:v>40168.64930555555</c:v>
                </c:pt>
                <c:pt idx="5693">
                  <c:v>40168.65277777778</c:v>
                </c:pt>
                <c:pt idx="5694">
                  <c:v>40168.65625</c:v>
                </c:pt>
                <c:pt idx="5695">
                  <c:v>40168.65972222222</c:v>
                </c:pt>
                <c:pt idx="5696">
                  <c:v>40168.66319444445</c:v>
                </c:pt>
                <c:pt idx="5697">
                  <c:v>40168.66666666666</c:v>
                </c:pt>
                <c:pt idx="5698">
                  <c:v>40168.6701388889</c:v>
                </c:pt>
                <c:pt idx="5699">
                  <c:v>40168.67361111111</c:v>
                </c:pt>
                <c:pt idx="5700">
                  <c:v>40168.67708333334</c:v>
                </c:pt>
                <c:pt idx="5701">
                  <c:v>40168.68055555555</c:v>
                </c:pt>
                <c:pt idx="5702">
                  <c:v>40168.68402777778</c:v>
                </c:pt>
                <c:pt idx="5703">
                  <c:v>40168.6875</c:v>
                </c:pt>
                <c:pt idx="5704">
                  <c:v>40168.69097222222</c:v>
                </c:pt>
                <c:pt idx="5705">
                  <c:v>40168.69444444445</c:v>
                </c:pt>
                <c:pt idx="5706">
                  <c:v>40168.69791666666</c:v>
                </c:pt>
                <c:pt idx="5707">
                  <c:v>40168.70138888889</c:v>
                </c:pt>
                <c:pt idx="5708">
                  <c:v>40168.70486111111</c:v>
                </c:pt>
                <c:pt idx="5709">
                  <c:v>40168.70833333334</c:v>
                </c:pt>
                <c:pt idx="5710">
                  <c:v>40168.71180555555</c:v>
                </c:pt>
                <c:pt idx="5711">
                  <c:v>40168.71527777778</c:v>
                </c:pt>
                <c:pt idx="5712">
                  <c:v>40168.71875</c:v>
                </c:pt>
                <c:pt idx="5713">
                  <c:v>40168.72222222222</c:v>
                </c:pt>
                <c:pt idx="5714">
                  <c:v>40168.72569444445</c:v>
                </c:pt>
                <c:pt idx="5715">
                  <c:v>40168.72916666666</c:v>
                </c:pt>
                <c:pt idx="5716">
                  <c:v>40168.7326388889</c:v>
                </c:pt>
                <c:pt idx="5717">
                  <c:v>40168.73611111111</c:v>
                </c:pt>
                <c:pt idx="5718">
                  <c:v>40168.73958333334</c:v>
                </c:pt>
                <c:pt idx="5719">
                  <c:v>40168.74305555555</c:v>
                </c:pt>
                <c:pt idx="5720">
                  <c:v>40168.74652777778</c:v>
                </c:pt>
                <c:pt idx="5721">
                  <c:v>40168.75</c:v>
                </c:pt>
                <c:pt idx="5722">
                  <c:v>40168.75347222222</c:v>
                </c:pt>
                <c:pt idx="5723">
                  <c:v>40168.75694444444</c:v>
                </c:pt>
                <c:pt idx="5724">
                  <c:v>40168.76041666666</c:v>
                </c:pt>
                <c:pt idx="5725">
                  <c:v>40168.76388888889</c:v>
                </c:pt>
                <c:pt idx="5726">
                  <c:v>40168.76736111111</c:v>
                </c:pt>
                <c:pt idx="5727">
                  <c:v>40168.77083333334</c:v>
                </c:pt>
                <c:pt idx="5728">
                  <c:v>40168.77430555555</c:v>
                </c:pt>
                <c:pt idx="5729">
                  <c:v>40168.77777777778</c:v>
                </c:pt>
                <c:pt idx="5730">
                  <c:v>40168.78125</c:v>
                </c:pt>
                <c:pt idx="5731">
                  <c:v>40168.78472222222</c:v>
                </c:pt>
                <c:pt idx="5732">
                  <c:v>40168.78819444444</c:v>
                </c:pt>
                <c:pt idx="5733">
                  <c:v>40168.79166666666</c:v>
                </c:pt>
                <c:pt idx="5734">
                  <c:v>40168.79513888889</c:v>
                </c:pt>
                <c:pt idx="5735">
                  <c:v>40168.79861111111</c:v>
                </c:pt>
                <c:pt idx="5736">
                  <c:v>40168.80208333334</c:v>
                </c:pt>
                <c:pt idx="5737">
                  <c:v>40168.80555555555</c:v>
                </c:pt>
                <c:pt idx="5738">
                  <c:v>40168.80902777778</c:v>
                </c:pt>
                <c:pt idx="5739">
                  <c:v>40168.8125</c:v>
                </c:pt>
                <c:pt idx="5740">
                  <c:v>40168.81597222222</c:v>
                </c:pt>
                <c:pt idx="5741">
                  <c:v>40168.81944444444</c:v>
                </c:pt>
                <c:pt idx="5742">
                  <c:v>40168.82291666666</c:v>
                </c:pt>
                <c:pt idx="5743">
                  <c:v>40168.8263888889</c:v>
                </c:pt>
                <c:pt idx="5744">
                  <c:v>40168.82986111111</c:v>
                </c:pt>
                <c:pt idx="5745">
                  <c:v>40168.83333333334</c:v>
                </c:pt>
                <c:pt idx="5746">
                  <c:v>40168.83680555555</c:v>
                </c:pt>
                <c:pt idx="5747">
                  <c:v>40168.84027777778</c:v>
                </c:pt>
                <c:pt idx="5748">
                  <c:v>40168.84375</c:v>
                </c:pt>
                <c:pt idx="5749">
                  <c:v>40168.84722222222</c:v>
                </c:pt>
                <c:pt idx="5750">
                  <c:v>40168.85069444444</c:v>
                </c:pt>
                <c:pt idx="5751">
                  <c:v>40168.85416666666</c:v>
                </c:pt>
                <c:pt idx="5752">
                  <c:v>40168.8576388889</c:v>
                </c:pt>
                <c:pt idx="5753">
                  <c:v>40168.86111111111</c:v>
                </c:pt>
                <c:pt idx="5754">
                  <c:v>40168.86458333334</c:v>
                </c:pt>
                <c:pt idx="5755">
                  <c:v>40168.86805555555</c:v>
                </c:pt>
                <c:pt idx="5756">
                  <c:v>40168.87152777778</c:v>
                </c:pt>
                <c:pt idx="5757">
                  <c:v>40168.875</c:v>
                </c:pt>
                <c:pt idx="5758">
                  <c:v>40168.87847222222</c:v>
                </c:pt>
                <c:pt idx="5759">
                  <c:v>40168.88194444444</c:v>
                </c:pt>
                <c:pt idx="5760">
                  <c:v>40168.88541666666</c:v>
                </c:pt>
                <c:pt idx="5761">
                  <c:v>40168.8888888889</c:v>
                </c:pt>
                <c:pt idx="5762">
                  <c:v>40168.89236111111</c:v>
                </c:pt>
                <c:pt idx="5763">
                  <c:v>40168.89583333334</c:v>
                </c:pt>
                <c:pt idx="5764">
                  <c:v>40168.89930555555</c:v>
                </c:pt>
                <c:pt idx="5765">
                  <c:v>40168.90277777778</c:v>
                </c:pt>
                <c:pt idx="5766">
                  <c:v>40168.90625</c:v>
                </c:pt>
                <c:pt idx="5767">
                  <c:v>40168.90972222222</c:v>
                </c:pt>
                <c:pt idx="5768">
                  <c:v>40168.91319444444</c:v>
                </c:pt>
                <c:pt idx="5769">
                  <c:v>40168.91666666666</c:v>
                </c:pt>
                <c:pt idx="5770">
                  <c:v>40168.9201388889</c:v>
                </c:pt>
                <c:pt idx="5771">
                  <c:v>40168.92361111111</c:v>
                </c:pt>
                <c:pt idx="5772">
                  <c:v>40168.92708333334</c:v>
                </c:pt>
                <c:pt idx="5773">
                  <c:v>40168.93055555555</c:v>
                </c:pt>
                <c:pt idx="5774">
                  <c:v>40168.93402777778</c:v>
                </c:pt>
                <c:pt idx="5775">
                  <c:v>40168.9375</c:v>
                </c:pt>
                <c:pt idx="5776">
                  <c:v>40168.94097222222</c:v>
                </c:pt>
                <c:pt idx="5777">
                  <c:v>40168.94444444444</c:v>
                </c:pt>
                <c:pt idx="5778">
                  <c:v>40168.94791666666</c:v>
                </c:pt>
                <c:pt idx="5779">
                  <c:v>40168.9513888889</c:v>
                </c:pt>
                <c:pt idx="5780">
                  <c:v>40168.95486111111</c:v>
                </c:pt>
                <c:pt idx="5781">
                  <c:v>40168.95833333333</c:v>
                </c:pt>
                <c:pt idx="5782">
                  <c:v>40168.96180555555</c:v>
                </c:pt>
                <c:pt idx="5783">
                  <c:v>40168.96527777778</c:v>
                </c:pt>
                <c:pt idx="5784">
                  <c:v>40168.96875</c:v>
                </c:pt>
                <c:pt idx="5785">
                  <c:v>40168.97222222222</c:v>
                </c:pt>
                <c:pt idx="5786">
                  <c:v>40168.97569444444</c:v>
                </c:pt>
                <c:pt idx="5787">
                  <c:v>40168.97916666666</c:v>
                </c:pt>
                <c:pt idx="5788">
                  <c:v>40168.9826388889</c:v>
                </c:pt>
                <c:pt idx="5789">
                  <c:v>40168.98611111111</c:v>
                </c:pt>
                <c:pt idx="5790">
                  <c:v>40168.98958333334</c:v>
                </c:pt>
                <c:pt idx="5791">
                  <c:v>40168.99305555555</c:v>
                </c:pt>
                <c:pt idx="5792">
                  <c:v>40168.99652777778</c:v>
                </c:pt>
                <c:pt idx="5793">
                  <c:v>40169.0</c:v>
                </c:pt>
                <c:pt idx="5794">
                  <c:v>40169.00347222222</c:v>
                </c:pt>
                <c:pt idx="5795">
                  <c:v>40169.00694444444</c:v>
                </c:pt>
                <c:pt idx="5796">
                  <c:v>40169.01041666666</c:v>
                </c:pt>
                <c:pt idx="5797">
                  <c:v>40169.0138888889</c:v>
                </c:pt>
                <c:pt idx="5798">
                  <c:v>40169.01736111111</c:v>
                </c:pt>
                <c:pt idx="5799">
                  <c:v>40169.02083333334</c:v>
                </c:pt>
                <c:pt idx="5800">
                  <c:v>40169.02430555555</c:v>
                </c:pt>
                <c:pt idx="5801">
                  <c:v>40169.02777777778</c:v>
                </c:pt>
                <c:pt idx="5802">
                  <c:v>40169.03125</c:v>
                </c:pt>
                <c:pt idx="5803">
                  <c:v>40169.03472222222</c:v>
                </c:pt>
                <c:pt idx="5804">
                  <c:v>40169.03819444444</c:v>
                </c:pt>
                <c:pt idx="5805">
                  <c:v>40169.04166666666</c:v>
                </c:pt>
                <c:pt idx="5806">
                  <c:v>40169.0451388889</c:v>
                </c:pt>
                <c:pt idx="5807">
                  <c:v>40169.04861111111</c:v>
                </c:pt>
                <c:pt idx="5808">
                  <c:v>40169.05208333334</c:v>
                </c:pt>
                <c:pt idx="5809">
                  <c:v>40169.05555555555</c:v>
                </c:pt>
                <c:pt idx="5810">
                  <c:v>40169.05902777778</c:v>
                </c:pt>
                <c:pt idx="5811">
                  <c:v>40169.0625</c:v>
                </c:pt>
                <c:pt idx="5812">
                  <c:v>40169.06597222222</c:v>
                </c:pt>
                <c:pt idx="5813">
                  <c:v>40169.06944444445</c:v>
                </c:pt>
                <c:pt idx="5814">
                  <c:v>40169.07291666666</c:v>
                </c:pt>
                <c:pt idx="5815">
                  <c:v>40169.0763888889</c:v>
                </c:pt>
                <c:pt idx="5816">
                  <c:v>40169.07986111111</c:v>
                </c:pt>
                <c:pt idx="5817">
                  <c:v>40169.08333333334</c:v>
                </c:pt>
                <c:pt idx="5818">
                  <c:v>40169.08680555555</c:v>
                </c:pt>
                <c:pt idx="5819">
                  <c:v>40169.09027777778</c:v>
                </c:pt>
                <c:pt idx="5820">
                  <c:v>40169.09375</c:v>
                </c:pt>
                <c:pt idx="5821">
                  <c:v>40169.09722222222</c:v>
                </c:pt>
                <c:pt idx="5822">
                  <c:v>40169.10069444444</c:v>
                </c:pt>
                <c:pt idx="5823">
                  <c:v>40169.10416666666</c:v>
                </c:pt>
                <c:pt idx="5824">
                  <c:v>40169.1076388889</c:v>
                </c:pt>
                <c:pt idx="5825">
                  <c:v>40169.11111111111</c:v>
                </c:pt>
                <c:pt idx="5826">
                  <c:v>40169.11458333334</c:v>
                </c:pt>
                <c:pt idx="5827">
                  <c:v>40169.11805555555</c:v>
                </c:pt>
                <c:pt idx="5828">
                  <c:v>40169.12152777778</c:v>
                </c:pt>
                <c:pt idx="5829">
                  <c:v>40169.125</c:v>
                </c:pt>
                <c:pt idx="5830">
                  <c:v>40169.12847222222</c:v>
                </c:pt>
                <c:pt idx="5831">
                  <c:v>40169.13194444445</c:v>
                </c:pt>
                <c:pt idx="5832">
                  <c:v>40169.13541666666</c:v>
                </c:pt>
                <c:pt idx="5833">
                  <c:v>40169.1388888889</c:v>
                </c:pt>
                <c:pt idx="5834">
                  <c:v>40169.14236111111</c:v>
                </c:pt>
                <c:pt idx="5835">
                  <c:v>40169.14583333334</c:v>
                </c:pt>
                <c:pt idx="5836">
                  <c:v>40169.14930555555</c:v>
                </c:pt>
                <c:pt idx="5837">
                  <c:v>40169.15277777778</c:v>
                </c:pt>
                <c:pt idx="5838">
                  <c:v>40169.15625</c:v>
                </c:pt>
                <c:pt idx="5839">
                  <c:v>40169.15972222222</c:v>
                </c:pt>
                <c:pt idx="5840">
                  <c:v>40169.16319444445</c:v>
                </c:pt>
                <c:pt idx="5841">
                  <c:v>40169.16666666666</c:v>
                </c:pt>
                <c:pt idx="5842">
                  <c:v>40169.1701388889</c:v>
                </c:pt>
                <c:pt idx="5843">
                  <c:v>40169.17361111111</c:v>
                </c:pt>
                <c:pt idx="5844">
                  <c:v>40169.17708333334</c:v>
                </c:pt>
                <c:pt idx="5845">
                  <c:v>40169.18055555555</c:v>
                </c:pt>
                <c:pt idx="5846">
                  <c:v>40169.18402777778</c:v>
                </c:pt>
                <c:pt idx="5847">
                  <c:v>40169.1875</c:v>
                </c:pt>
                <c:pt idx="5848">
                  <c:v>40169.19097222222</c:v>
                </c:pt>
                <c:pt idx="5849">
                  <c:v>40169.19444444445</c:v>
                </c:pt>
                <c:pt idx="5850">
                  <c:v>40169.19791666666</c:v>
                </c:pt>
                <c:pt idx="5851">
                  <c:v>40169.20138888889</c:v>
                </c:pt>
                <c:pt idx="5852">
                  <c:v>40169.20486111111</c:v>
                </c:pt>
                <c:pt idx="5853">
                  <c:v>40169.20833333334</c:v>
                </c:pt>
                <c:pt idx="5854">
                  <c:v>40169.21180555555</c:v>
                </c:pt>
                <c:pt idx="5855">
                  <c:v>40169.21527777778</c:v>
                </c:pt>
                <c:pt idx="5856">
                  <c:v>40169.21875</c:v>
                </c:pt>
                <c:pt idx="5857">
                  <c:v>40169.22222222222</c:v>
                </c:pt>
                <c:pt idx="5858">
                  <c:v>40169.22569444445</c:v>
                </c:pt>
                <c:pt idx="5859">
                  <c:v>40169.22916666666</c:v>
                </c:pt>
                <c:pt idx="5860">
                  <c:v>40169.2326388889</c:v>
                </c:pt>
                <c:pt idx="5861">
                  <c:v>40169.23611111111</c:v>
                </c:pt>
                <c:pt idx="5862">
                  <c:v>40169.23958333334</c:v>
                </c:pt>
                <c:pt idx="5863">
                  <c:v>40169.24305555555</c:v>
                </c:pt>
                <c:pt idx="5864">
                  <c:v>40169.24652777778</c:v>
                </c:pt>
                <c:pt idx="5865">
                  <c:v>40169.25</c:v>
                </c:pt>
                <c:pt idx="5866">
                  <c:v>40169.25347222222</c:v>
                </c:pt>
                <c:pt idx="5867">
                  <c:v>40169.25694444444</c:v>
                </c:pt>
                <c:pt idx="5868">
                  <c:v>40169.26041666666</c:v>
                </c:pt>
                <c:pt idx="5869">
                  <c:v>40169.26388888889</c:v>
                </c:pt>
                <c:pt idx="5870">
                  <c:v>40169.26736111111</c:v>
                </c:pt>
                <c:pt idx="5871">
                  <c:v>40169.27083333334</c:v>
                </c:pt>
                <c:pt idx="5872">
                  <c:v>40169.27430555555</c:v>
                </c:pt>
                <c:pt idx="5873">
                  <c:v>40169.27777777778</c:v>
                </c:pt>
                <c:pt idx="5874">
                  <c:v>40169.28125</c:v>
                </c:pt>
                <c:pt idx="5875">
                  <c:v>40169.28472222222</c:v>
                </c:pt>
                <c:pt idx="5876">
                  <c:v>40169.28819444444</c:v>
                </c:pt>
                <c:pt idx="5877">
                  <c:v>40169.29166666666</c:v>
                </c:pt>
                <c:pt idx="5878">
                  <c:v>40169.29513888889</c:v>
                </c:pt>
                <c:pt idx="5879">
                  <c:v>40169.29861111111</c:v>
                </c:pt>
                <c:pt idx="5880">
                  <c:v>40169.30208333334</c:v>
                </c:pt>
                <c:pt idx="5881">
                  <c:v>40169.30555555555</c:v>
                </c:pt>
                <c:pt idx="5882">
                  <c:v>40169.30902777778</c:v>
                </c:pt>
                <c:pt idx="5883">
                  <c:v>40169.3125</c:v>
                </c:pt>
                <c:pt idx="5884">
                  <c:v>40169.31597222222</c:v>
                </c:pt>
                <c:pt idx="5885">
                  <c:v>40169.31944444444</c:v>
                </c:pt>
                <c:pt idx="5886">
                  <c:v>40169.32291666666</c:v>
                </c:pt>
                <c:pt idx="5887">
                  <c:v>40169.3263888889</c:v>
                </c:pt>
                <c:pt idx="5888">
                  <c:v>40169.32986111111</c:v>
                </c:pt>
                <c:pt idx="5889">
                  <c:v>40169.33333333334</c:v>
                </c:pt>
                <c:pt idx="5890">
                  <c:v>40169.33680555555</c:v>
                </c:pt>
                <c:pt idx="5891">
                  <c:v>40169.34027777778</c:v>
                </c:pt>
                <c:pt idx="5892">
                  <c:v>40169.34375</c:v>
                </c:pt>
                <c:pt idx="5893">
                  <c:v>40169.34722222222</c:v>
                </c:pt>
                <c:pt idx="5894">
                  <c:v>40169.35069444444</c:v>
                </c:pt>
                <c:pt idx="5895">
                  <c:v>40169.35416666666</c:v>
                </c:pt>
                <c:pt idx="5896">
                  <c:v>40169.3576388889</c:v>
                </c:pt>
                <c:pt idx="5897">
                  <c:v>40169.36111111111</c:v>
                </c:pt>
                <c:pt idx="5898">
                  <c:v>40169.36458333334</c:v>
                </c:pt>
                <c:pt idx="5899">
                  <c:v>40169.36805555555</c:v>
                </c:pt>
                <c:pt idx="5900">
                  <c:v>40169.37152777778</c:v>
                </c:pt>
                <c:pt idx="5901">
                  <c:v>40169.375</c:v>
                </c:pt>
                <c:pt idx="5902">
                  <c:v>40169.37847222222</c:v>
                </c:pt>
                <c:pt idx="5903">
                  <c:v>40169.38194444444</c:v>
                </c:pt>
                <c:pt idx="5904">
                  <c:v>40169.38541666666</c:v>
                </c:pt>
                <c:pt idx="5905">
                  <c:v>40169.3888888889</c:v>
                </c:pt>
                <c:pt idx="5906">
                  <c:v>40169.39236111111</c:v>
                </c:pt>
                <c:pt idx="5907">
                  <c:v>40169.39583333334</c:v>
                </c:pt>
                <c:pt idx="5908">
                  <c:v>40169.39930555555</c:v>
                </c:pt>
                <c:pt idx="5909">
                  <c:v>40169.40277777778</c:v>
                </c:pt>
                <c:pt idx="5910">
                  <c:v>40169.40625</c:v>
                </c:pt>
                <c:pt idx="5911">
                  <c:v>40169.40972222222</c:v>
                </c:pt>
                <c:pt idx="5912">
                  <c:v>40169.41319444444</c:v>
                </c:pt>
                <c:pt idx="5913">
                  <c:v>40169.41666666666</c:v>
                </c:pt>
                <c:pt idx="5914">
                  <c:v>40169.4201388889</c:v>
                </c:pt>
                <c:pt idx="5915">
                  <c:v>40169.42361111111</c:v>
                </c:pt>
                <c:pt idx="5916">
                  <c:v>40169.42708333334</c:v>
                </c:pt>
                <c:pt idx="5917">
                  <c:v>40169.43055555555</c:v>
                </c:pt>
                <c:pt idx="5918">
                  <c:v>40169.43402777778</c:v>
                </c:pt>
                <c:pt idx="5919">
                  <c:v>40169.4375</c:v>
                </c:pt>
                <c:pt idx="5920">
                  <c:v>40169.44097222222</c:v>
                </c:pt>
                <c:pt idx="5921">
                  <c:v>40169.44444444444</c:v>
                </c:pt>
                <c:pt idx="5922">
                  <c:v>40169.44791666666</c:v>
                </c:pt>
                <c:pt idx="5923">
                  <c:v>40169.4513888889</c:v>
                </c:pt>
                <c:pt idx="5924">
                  <c:v>40169.45486111111</c:v>
                </c:pt>
                <c:pt idx="5925">
                  <c:v>40169.45833333333</c:v>
                </c:pt>
                <c:pt idx="5926">
                  <c:v>40169.46180555555</c:v>
                </c:pt>
                <c:pt idx="5927">
                  <c:v>40169.46527777778</c:v>
                </c:pt>
                <c:pt idx="5928">
                  <c:v>40169.46875</c:v>
                </c:pt>
                <c:pt idx="5929">
                  <c:v>40169.47222222222</c:v>
                </c:pt>
                <c:pt idx="5930">
                  <c:v>40169.47569444444</c:v>
                </c:pt>
                <c:pt idx="5931">
                  <c:v>40169.47916666666</c:v>
                </c:pt>
                <c:pt idx="5932">
                  <c:v>40169.4826388889</c:v>
                </c:pt>
                <c:pt idx="5933">
                  <c:v>40169.48611111111</c:v>
                </c:pt>
                <c:pt idx="5934">
                  <c:v>40169.48958333334</c:v>
                </c:pt>
                <c:pt idx="5935">
                  <c:v>40169.49305555555</c:v>
                </c:pt>
                <c:pt idx="5936">
                  <c:v>40169.49652777778</c:v>
                </c:pt>
                <c:pt idx="5937">
                  <c:v>40169.5</c:v>
                </c:pt>
                <c:pt idx="5938">
                  <c:v>40169.50347222222</c:v>
                </c:pt>
                <c:pt idx="5939">
                  <c:v>40169.50694444444</c:v>
                </c:pt>
                <c:pt idx="5940">
                  <c:v>40169.51041666666</c:v>
                </c:pt>
                <c:pt idx="5941">
                  <c:v>40169.5138888889</c:v>
                </c:pt>
                <c:pt idx="5942">
                  <c:v>40169.51736111111</c:v>
                </c:pt>
                <c:pt idx="5943">
                  <c:v>40169.52083333334</c:v>
                </c:pt>
                <c:pt idx="5944">
                  <c:v>40169.52430555555</c:v>
                </c:pt>
                <c:pt idx="5945">
                  <c:v>40169.52777777778</c:v>
                </c:pt>
                <c:pt idx="5946">
                  <c:v>40169.53125</c:v>
                </c:pt>
                <c:pt idx="5947">
                  <c:v>40169.53472222222</c:v>
                </c:pt>
                <c:pt idx="5948">
                  <c:v>40169.53819444444</c:v>
                </c:pt>
                <c:pt idx="5949">
                  <c:v>40169.54166666666</c:v>
                </c:pt>
                <c:pt idx="5950">
                  <c:v>40169.5451388889</c:v>
                </c:pt>
                <c:pt idx="5951">
                  <c:v>40169.54861111111</c:v>
                </c:pt>
                <c:pt idx="5952">
                  <c:v>40169.55208333334</c:v>
                </c:pt>
                <c:pt idx="5953">
                  <c:v>40169.55555555555</c:v>
                </c:pt>
                <c:pt idx="5954">
                  <c:v>40169.55902777778</c:v>
                </c:pt>
                <c:pt idx="5955">
                  <c:v>40169.5625</c:v>
                </c:pt>
                <c:pt idx="5956">
                  <c:v>40169.56597222222</c:v>
                </c:pt>
                <c:pt idx="5957">
                  <c:v>40169.56944444445</c:v>
                </c:pt>
                <c:pt idx="5958">
                  <c:v>40169.57291666666</c:v>
                </c:pt>
                <c:pt idx="5959">
                  <c:v>40169.5763888889</c:v>
                </c:pt>
                <c:pt idx="5960">
                  <c:v>40169.57986111111</c:v>
                </c:pt>
                <c:pt idx="5961">
                  <c:v>40169.58333333334</c:v>
                </c:pt>
                <c:pt idx="5962">
                  <c:v>40169.58680555555</c:v>
                </c:pt>
                <c:pt idx="5963">
                  <c:v>40169.59027777778</c:v>
                </c:pt>
                <c:pt idx="5964">
                  <c:v>40169.59375</c:v>
                </c:pt>
                <c:pt idx="5965">
                  <c:v>40169.59722222222</c:v>
                </c:pt>
                <c:pt idx="5966">
                  <c:v>40169.60069444444</c:v>
                </c:pt>
                <c:pt idx="5967">
                  <c:v>40169.60416666666</c:v>
                </c:pt>
                <c:pt idx="5968">
                  <c:v>40169.6076388889</c:v>
                </c:pt>
                <c:pt idx="5969">
                  <c:v>40169.61111111111</c:v>
                </c:pt>
                <c:pt idx="5970">
                  <c:v>40169.61458333334</c:v>
                </c:pt>
                <c:pt idx="5971">
                  <c:v>40169.61805555555</c:v>
                </c:pt>
                <c:pt idx="5972">
                  <c:v>40169.62152777778</c:v>
                </c:pt>
                <c:pt idx="5973">
                  <c:v>40169.625</c:v>
                </c:pt>
                <c:pt idx="5974">
                  <c:v>40169.62847222222</c:v>
                </c:pt>
                <c:pt idx="5975">
                  <c:v>40169.63194444445</c:v>
                </c:pt>
                <c:pt idx="5976">
                  <c:v>40169.63541666666</c:v>
                </c:pt>
                <c:pt idx="5977">
                  <c:v>40169.6388888889</c:v>
                </c:pt>
                <c:pt idx="5978">
                  <c:v>40169.64236111111</c:v>
                </c:pt>
                <c:pt idx="5979">
                  <c:v>40169.64583333334</c:v>
                </c:pt>
                <c:pt idx="5980">
                  <c:v>40169.64930555555</c:v>
                </c:pt>
                <c:pt idx="5981">
                  <c:v>40169.65277777778</c:v>
                </c:pt>
                <c:pt idx="5982">
                  <c:v>40169.65625</c:v>
                </c:pt>
                <c:pt idx="5983">
                  <c:v>40169.65972222222</c:v>
                </c:pt>
                <c:pt idx="5984">
                  <c:v>40169.66319444445</c:v>
                </c:pt>
                <c:pt idx="5985">
                  <c:v>40169.66666666666</c:v>
                </c:pt>
                <c:pt idx="5986">
                  <c:v>40169.6701388889</c:v>
                </c:pt>
                <c:pt idx="5987">
                  <c:v>40169.67361111111</c:v>
                </c:pt>
                <c:pt idx="5988">
                  <c:v>40169.67708333334</c:v>
                </c:pt>
                <c:pt idx="5989">
                  <c:v>40169.68055555555</c:v>
                </c:pt>
                <c:pt idx="5990">
                  <c:v>40169.68402777778</c:v>
                </c:pt>
                <c:pt idx="5991">
                  <c:v>40169.6875</c:v>
                </c:pt>
                <c:pt idx="5992">
                  <c:v>40169.69097222222</c:v>
                </c:pt>
                <c:pt idx="5993">
                  <c:v>40169.69444444445</c:v>
                </c:pt>
                <c:pt idx="5994">
                  <c:v>40169.69791666666</c:v>
                </c:pt>
                <c:pt idx="5995">
                  <c:v>40169.70138888889</c:v>
                </c:pt>
                <c:pt idx="5996">
                  <c:v>40169.70486111111</c:v>
                </c:pt>
                <c:pt idx="5997">
                  <c:v>40169.70833333334</c:v>
                </c:pt>
                <c:pt idx="5998">
                  <c:v>40169.71180555555</c:v>
                </c:pt>
                <c:pt idx="5999">
                  <c:v>40169.71527777778</c:v>
                </c:pt>
                <c:pt idx="6000">
                  <c:v>40169.71875</c:v>
                </c:pt>
                <c:pt idx="6001">
                  <c:v>40169.72222222222</c:v>
                </c:pt>
                <c:pt idx="6002">
                  <c:v>40169.72569444445</c:v>
                </c:pt>
                <c:pt idx="6003">
                  <c:v>40169.72916666666</c:v>
                </c:pt>
                <c:pt idx="6004">
                  <c:v>40169.7326388889</c:v>
                </c:pt>
                <c:pt idx="6005">
                  <c:v>40169.73611111111</c:v>
                </c:pt>
                <c:pt idx="6006">
                  <c:v>40169.73958333334</c:v>
                </c:pt>
                <c:pt idx="6007">
                  <c:v>40169.74305555555</c:v>
                </c:pt>
                <c:pt idx="6008">
                  <c:v>40169.74652777778</c:v>
                </c:pt>
                <c:pt idx="6009">
                  <c:v>40169.75</c:v>
                </c:pt>
                <c:pt idx="6010">
                  <c:v>40169.75347222222</c:v>
                </c:pt>
                <c:pt idx="6011">
                  <c:v>40169.75694444444</c:v>
                </c:pt>
                <c:pt idx="6012">
                  <c:v>40169.76041666666</c:v>
                </c:pt>
                <c:pt idx="6013">
                  <c:v>40169.76388888889</c:v>
                </c:pt>
                <c:pt idx="6014">
                  <c:v>40169.76736111111</c:v>
                </c:pt>
                <c:pt idx="6015">
                  <c:v>40169.77083333334</c:v>
                </c:pt>
                <c:pt idx="6016">
                  <c:v>40169.77430555555</c:v>
                </c:pt>
                <c:pt idx="6017">
                  <c:v>40169.77777777778</c:v>
                </c:pt>
                <c:pt idx="6018">
                  <c:v>40169.78125</c:v>
                </c:pt>
                <c:pt idx="6019">
                  <c:v>40169.78472222222</c:v>
                </c:pt>
                <c:pt idx="6020">
                  <c:v>40169.78819444444</c:v>
                </c:pt>
                <c:pt idx="6021">
                  <c:v>40169.79166666666</c:v>
                </c:pt>
                <c:pt idx="6022">
                  <c:v>40169.79513888889</c:v>
                </c:pt>
                <c:pt idx="6023">
                  <c:v>40169.79861111111</c:v>
                </c:pt>
                <c:pt idx="6024">
                  <c:v>40169.80208333334</c:v>
                </c:pt>
                <c:pt idx="6025">
                  <c:v>40169.80555555555</c:v>
                </c:pt>
                <c:pt idx="6026">
                  <c:v>40169.80902777778</c:v>
                </c:pt>
                <c:pt idx="6027">
                  <c:v>40169.8125</c:v>
                </c:pt>
                <c:pt idx="6028">
                  <c:v>40169.81597222222</c:v>
                </c:pt>
                <c:pt idx="6029">
                  <c:v>40169.81944444444</c:v>
                </c:pt>
                <c:pt idx="6030">
                  <c:v>40169.82291666666</c:v>
                </c:pt>
                <c:pt idx="6031">
                  <c:v>40169.8263888889</c:v>
                </c:pt>
                <c:pt idx="6032">
                  <c:v>40169.82986111111</c:v>
                </c:pt>
                <c:pt idx="6033">
                  <c:v>40169.83333333334</c:v>
                </c:pt>
                <c:pt idx="6034">
                  <c:v>40169.83680555555</c:v>
                </c:pt>
                <c:pt idx="6035">
                  <c:v>40169.84027777778</c:v>
                </c:pt>
                <c:pt idx="6036">
                  <c:v>40169.84375</c:v>
                </c:pt>
                <c:pt idx="6037">
                  <c:v>40169.84722222222</c:v>
                </c:pt>
                <c:pt idx="6038">
                  <c:v>40169.85069444444</c:v>
                </c:pt>
                <c:pt idx="6039">
                  <c:v>40169.85416666666</c:v>
                </c:pt>
                <c:pt idx="6040">
                  <c:v>40169.8576388889</c:v>
                </c:pt>
                <c:pt idx="6041">
                  <c:v>40169.86111111111</c:v>
                </c:pt>
                <c:pt idx="6042">
                  <c:v>40169.86458333334</c:v>
                </c:pt>
                <c:pt idx="6043">
                  <c:v>40169.86805555555</c:v>
                </c:pt>
                <c:pt idx="6044">
                  <c:v>40169.87152777778</c:v>
                </c:pt>
                <c:pt idx="6045">
                  <c:v>40169.875</c:v>
                </c:pt>
                <c:pt idx="6046">
                  <c:v>40169.87847222222</c:v>
                </c:pt>
                <c:pt idx="6047">
                  <c:v>40169.88194444444</c:v>
                </c:pt>
                <c:pt idx="6048">
                  <c:v>40169.88541666666</c:v>
                </c:pt>
                <c:pt idx="6049">
                  <c:v>40169.8888888889</c:v>
                </c:pt>
                <c:pt idx="6050">
                  <c:v>40169.89236111111</c:v>
                </c:pt>
                <c:pt idx="6051">
                  <c:v>40169.89583333334</c:v>
                </c:pt>
                <c:pt idx="6052">
                  <c:v>40169.89930555555</c:v>
                </c:pt>
                <c:pt idx="6053">
                  <c:v>40169.90277777778</c:v>
                </c:pt>
                <c:pt idx="6054">
                  <c:v>40169.90625</c:v>
                </c:pt>
                <c:pt idx="6055">
                  <c:v>40169.90972222222</c:v>
                </c:pt>
                <c:pt idx="6056">
                  <c:v>40169.91319444444</c:v>
                </c:pt>
                <c:pt idx="6057">
                  <c:v>40169.91666666666</c:v>
                </c:pt>
                <c:pt idx="6058">
                  <c:v>40169.9201388889</c:v>
                </c:pt>
                <c:pt idx="6059">
                  <c:v>40169.92361111111</c:v>
                </c:pt>
                <c:pt idx="6060">
                  <c:v>40169.92708333334</c:v>
                </c:pt>
                <c:pt idx="6061">
                  <c:v>40169.93055555555</c:v>
                </c:pt>
                <c:pt idx="6062">
                  <c:v>40169.93402777778</c:v>
                </c:pt>
                <c:pt idx="6063">
                  <c:v>40169.9375</c:v>
                </c:pt>
                <c:pt idx="6064">
                  <c:v>40169.94097222222</c:v>
                </c:pt>
                <c:pt idx="6065">
                  <c:v>40169.94444444444</c:v>
                </c:pt>
                <c:pt idx="6066">
                  <c:v>40169.94791666666</c:v>
                </c:pt>
                <c:pt idx="6067">
                  <c:v>40169.9513888889</c:v>
                </c:pt>
                <c:pt idx="6068">
                  <c:v>40169.95486111111</c:v>
                </c:pt>
                <c:pt idx="6069">
                  <c:v>40169.95833333333</c:v>
                </c:pt>
                <c:pt idx="6070">
                  <c:v>40169.96180555555</c:v>
                </c:pt>
                <c:pt idx="6071">
                  <c:v>40169.96527777778</c:v>
                </c:pt>
                <c:pt idx="6072">
                  <c:v>40169.96875</c:v>
                </c:pt>
                <c:pt idx="6073">
                  <c:v>40169.97222222222</c:v>
                </c:pt>
                <c:pt idx="6074">
                  <c:v>40169.97569444444</c:v>
                </c:pt>
                <c:pt idx="6075">
                  <c:v>40169.97916666666</c:v>
                </c:pt>
                <c:pt idx="6076">
                  <c:v>40169.9826388889</c:v>
                </c:pt>
                <c:pt idx="6077">
                  <c:v>40169.98611111111</c:v>
                </c:pt>
                <c:pt idx="6078">
                  <c:v>40169.98958333334</c:v>
                </c:pt>
                <c:pt idx="6079">
                  <c:v>40169.99305555555</c:v>
                </c:pt>
                <c:pt idx="6080">
                  <c:v>40169.99652777778</c:v>
                </c:pt>
                <c:pt idx="6081">
                  <c:v>40170.0</c:v>
                </c:pt>
                <c:pt idx="6082">
                  <c:v>40170.00347222222</c:v>
                </c:pt>
                <c:pt idx="6083">
                  <c:v>40170.00694444444</c:v>
                </c:pt>
                <c:pt idx="6084">
                  <c:v>40170.01041666666</c:v>
                </c:pt>
                <c:pt idx="6085">
                  <c:v>40170.0138888889</c:v>
                </c:pt>
                <c:pt idx="6086">
                  <c:v>40170.01736111111</c:v>
                </c:pt>
                <c:pt idx="6087">
                  <c:v>40170.02083333334</c:v>
                </c:pt>
                <c:pt idx="6088">
                  <c:v>40170.02430555555</c:v>
                </c:pt>
                <c:pt idx="6089">
                  <c:v>40170.02777777778</c:v>
                </c:pt>
                <c:pt idx="6090">
                  <c:v>40170.03125</c:v>
                </c:pt>
                <c:pt idx="6091">
                  <c:v>40170.03472222222</c:v>
                </c:pt>
                <c:pt idx="6092">
                  <c:v>40170.03819444444</c:v>
                </c:pt>
                <c:pt idx="6093">
                  <c:v>40170.04166666666</c:v>
                </c:pt>
                <c:pt idx="6094">
                  <c:v>40170.0451388889</c:v>
                </c:pt>
                <c:pt idx="6095">
                  <c:v>40170.04861111111</c:v>
                </c:pt>
                <c:pt idx="6096">
                  <c:v>40170.05208333334</c:v>
                </c:pt>
                <c:pt idx="6097">
                  <c:v>40170.05555555555</c:v>
                </c:pt>
                <c:pt idx="6098">
                  <c:v>40170.05902777778</c:v>
                </c:pt>
                <c:pt idx="6099">
                  <c:v>40170.0625</c:v>
                </c:pt>
                <c:pt idx="6100">
                  <c:v>40170.06597222222</c:v>
                </c:pt>
                <c:pt idx="6101">
                  <c:v>40170.06944444445</c:v>
                </c:pt>
                <c:pt idx="6102">
                  <c:v>40170.07291666666</c:v>
                </c:pt>
                <c:pt idx="6103">
                  <c:v>40170.0763888889</c:v>
                </c:pt>
                <c:pt idx="6104">
                  <c:v>40170.07986111111</c:v>
                </c:pt>
                <c:pt idx="6105">
                  <c:v>40170.08333333334</c:v>
                </c:pt>
                <c:pt idx="6106">
                  <c:v>40170.08680555555</c:v>
                </c:pt>
                <c:pt idx="6107">
                  <c:v>40170.09027777778</c:v>
                </c:pt>
                <c:pt idx="6108">
                  <c:v>40170.09375</c:v>
                </c:pt>
                <c:pt idx="6109">
                  <c:v>40170.09722222222</c:v>
                </c:pt>
                <c:pt idx="6110">
                  <c:v>40170.10069444444</c:v>
                </c:pt>
                <c:pt idx="6111">
                  <c:v>40170.10416666666</c:v>
                </c:pt>
                <c:pt idx="6112">
                  <c:v>40170.1076388889</c:v>
                </c:pt>
                <c:pt idx="6113">
                  <c:v>40170.11111111111</c:v>
                </c:pt>
                <c:pt idx="6114">
                  <c:v>40170.11458333334</c:v>
                </c:pt>
                <c:pt idx="6115">
                  <c:v>40170.11805555555</c:v>
                </c:pt>
                <c:pt idx="6116">
                  <c:v>40170.12152777778</c:v>
                </c:pt>
                <c:pt idx="6117">
                  <c:v>40170.125</c:v>
                </c:pt>
                <c:pt idx="6118">
                  <c:v>40170.12847222222</c:v>
                </c:pt>
                <c:pt idx="6119">
                  <c:v>40170.13194444445</c:v>
                </c:pt>
                <c:pt idx="6120">
                  <c:v>40170.13541666666</c:v>
                </c:pt>
                <c:pt idx="6121">
                  <c:v>40170.1388888889</c:v>
                </c:pt>
                <c:pt idx="6122">
                  <c:v>40170.14236111111</c:v>
                </c:pt>
                <c:pt idx="6123">
                  <c:v>40170.14583333334</c:v>
                </c:pt>
                <c:pt idx="6124">
                  <c:v>40170.14930555555</c:v>
                </c:pt>
                <c:pt idx="6125">
                  <c:v>40170.15277777778</c:v>
                </c:pt>
                <c:pt idx="6126">
                  <c:v>40170.15625</c:v>
                </c:pt>
                <c:pt idx="6127">
                  <c:v>40170.15972222222</c:v>
                </c:pt>
                <c:pt idx="6128">
                  <c:v>40170.16319444445</c:v>
                </c:pt>
                <c:pt idx="6129">
                  <c:v>40170.16666666666</c:v>
                </c:pt>
                <c:pt idx="6130">
                  <c:v>40170.1701388889</c:v>
                </c:pt>
                <c:pt idx="6131">
                  <c:v>40170.17361111111</c:v>
                </c:pt>
                <c:pt idx="6132">
                  <c:v>40170.17708333334</c:v>
                </c:pt>
                <c:pt idx="6133">
                  <c:v>40170.18055555555</c:v>
                </c:pt>
                <c:pt idx="6134">
                  <c:v>40170.18402777778</c:v>
                </c:pt>
                <c:pt idx="6135">
                  <c:v>40170.1875</c:v>
                </c:pt>
                <c:pt idx="6136">
                  <c:v>40170.19097222222</c:v>
                </c:pt>
                <c:pt idx="6137">
                  <c:v>40170.19444444445</c:v>
                </c:pt>
                <c:pt idx="6138">
                  <c:v>40170.19791666666</c:v>
                </c:pt>
                <c:pt idx="6139">
                  <c:v>40170.20138888889</c:v>
                </c:pt>
                <c:pt idx="6140">
                  <c:v>40170.20486111111</c:v>
                </c:pt>
                <c:pt idx="6141">
                  <c:v>40170.20833333334</c:v>
                </c:pt>
                <c:pt idx="6142">
                  <c:v>40170.21180555555</c:v>
                </c:pt>
                <c:pt idx="6143">
                  <c:v>40170.21527777778</c:v>
                </c:pt>
                <c:pt idx="6144">
                  <c:v>40170.21875</c:v>
                </c:pt>
                <c:pt idx="6145">
                  <c:v>40170.22222222222</c:v>
                </c:pt>
                <c:pt idx="6146">
                  <c:v>40170.22569444445</c:v>
                </c:pt>
                <c:pt idx="6147">
                  <c:v>40170.22916666666</c:v>
                </c:pt>
                <c:pt idx="6148">
                  <c:v>40170.2326388889</c:v>
                </c:pt>
                <c:pt idx="6149">
                  <c:v>40170.23611111111</c:v>
                </c:pt>
                <c:pt idx="6150">
                  <c:v>40170.23958333334</c:v>
                </c:pt>
                <c:pt idx="6151">
                  <c:v>40170.24305555555</c:v>
                </c:pt>
                <c:pt idx="6152">
                  <c:v>40170.24652777778</c:v>
                </c:pt>
                <c:pt idx="6153">
                  <c:v>40170.25</c:v>
                </c:pt>
                <c:pt idx="6154">
                  <c:v>40170.25347222222</c:v>
                </c:pt>
                <c:pt idx="6155">
                  <c:v>40170.25694444444</c:v>
                </c:pt>
                <c:pt idx="6156">
                  <c:v>40170.26041666666</c:v>
                </c:pt>
                <c:pt idx="6157">
                  <c:v>40170.26388888889</c:v>
                </c:pt>
                <c:pt idx="6158">
                  <c:v>40170.26736111111</c:v>
                </c:pt>
                <c:pt idx="6159">
                  <c:v>40170.27083333334</c:v>
                </c:pt>
                <c:pt idx="6160">
                  <c:v>40170.27430555555</c:v>
                </c:pt>
                <c:pt idx="6161">
                  <c:v>40170.27777777778</c:v>
                </c:pt>
                <c:pt idx="6162">
                  <c:v>40170.28125</c:v>
                </c:pt>
                <c:pt idx="6163">
                  <c:v>40170.28472222222</c:v>
                </c:pt>
                <c:pt idx="6164">
                  <c:v>40170.28819444444</c:v>
                </c:pt>
                <c:pt idx="6165">
                  <c:v>40170.29166666666</c:v>
                </c:pt>
                <c:pt idx="6166">
                  <c:v>40170.29513888889</c:v>
                </c:pt>
                <c:pt idx="6167">
                  <c:v>40170.29861111111</c:v>
                </c:pt>
                <c:pt idx="6168">
                  <c:v>40170.30208333334</c:v>
                </c:pt>
                <c:pt idx="6169">
                  <c:v>40170.30555555555</c:v>
                </c:pt>
                <c:pt idx="6170">
                  <c:v>40170.30902777778</c:v>
                </c:pt>
                <c:pt idx="6171">
                  <c:v>40170.3125</c:v>
                </c:pt>
                <c:pt idx="6172">
                  <c:v>40170.31597222222</c:v>
                </c:pt>
                <c:pt idx="6173">
                  <c:v>40170.31944444444</c:v>
                </c:pt>
                <c:pt idx="6174">
                  <c:v>40170.32291666666</c:v>
                </c:pt>
                <c:pt idx="6175">
                  <c:v>40170.3263888889</c:v>
                </c:pt>
                <c:pt idx="6176">
                  <c:v>40170.32986111111</c:v>
                </c:pt>
                <c:pt idx="6177">
                  <c:v>40170.33333333334</c:v>
                </c:pt>
                <c:pt idx="6178">
                  <c:v>40170.33680555555</c:v>
                </c:pt>
                <c:pt idx="6179">
                  <c:v>40170.34027777778</c:v>
                </c:pt>
                <c:pt idx="6180">
                  <c:v>40170.34375</c:v>
                </c:pt>
                <c:pt idx="6181">
                  <c:v>40170.34722222222</c:v>
                </c:pt>
                <c:pt idx="6182">
                  <c:v>40170.35069444444</c:v>
                </c:pt>
                <c:pt idx="6183">
                  <c:v>40170.35416666666</c:v>
                </c:pt>
                <c:pt idx="6184">
                  <c:v>40170.3576388889</c:v>
                </c:pt>
                <c:pt idx="6185">
                  <c:v>40170.36111111111</c:v>
                </c:pt>
                <c:pt idx="6186">
                  <c:v>40170.36458333334</c:v>
                </c:pt>
                <c:pt idx="6187">
                  <c:v>40170.36805555555</c:v>
                </c:pt>
                <c:pt idx="6188">
                  <c:v>40170.37152777778</c:v>
                </c:pt>
                <c:pt idx="6189">
                  <c:v>40170.375</c:v>
                </c:pt>
                <c:pt idx="6190">
                  <c:v>40170.37847222222</c:v>
                </c:pt>
                <c:pt idx="6191">
                  <c:v>40170.38194444444</c:v>
                </c:pt>
                <c:pt idx="6192">
                  <c:v>40170.38541666666</c:v>
                </c:pt>
                <c:pt idx="6193">
                  <c:v>40170.3888888889</c:v>
                </c:pt>
                <c:pt idx="6194">
                  <c:v>40170.39236111111</c:v>
                </c:pt>
                <c:pt idx="6195">
                  <c:v>40170.39583333334</c:v>
                </c:pt>
                <c:pt idx="6196">
                  <c:v>40170.39930555555</c:v>
                </c:pt>
                <c:pt idx="6197">
                  <c:v>40170.40277777778</c:v>
                </c:pt>
                <c:pt idx="6198">
                  <c:v>40170.40625</c:v>
                </c:pt>
                <c:pt idx="6199">
                  <c:v>40170.40972222222</c:v>
                </c:pt>
                <c:pt idx="6200">
                  <c:v>40170.41319444444</c:v>
                </c:pt>
                <c:pt idx="6201">
                  <c:v>40170.41666666666</c:v>
                </c:pt>
                <c:pt idx="6202">
                  <c:v>40170.4201388889</c:v>
                </c:pt>
                <c:pt idx="6203">
                  <c:v>40170.42361111111</c:v>
                </c:pt>
                <c:pt idx="6204">
                  <c:v>40170.42708333334</c:v>
                </c:pt>
                <c:pt idx="6205">
                  <c:v>40170.43055555555</c:v>
                </c:pt>
                <c:pt idx="6206">
                  <c:v>40170.43402777778</c:v>
                </c:pt>
                <c:pt idx="6207">
                  <c:v>40170.4375</c:v>
                </c:pt>
                <c:pt idx="6208">
                  <c:v>40170.44097222222</c:v>
                </c:pt>
                <c:pt idx="6209">
                  <c:v>40170.44444444444</c:v>
                </c:pt>
                <c:pt idx="6210">
                  <c:v>40170.44791666666</c:v>
                </c:pt>
                <c:pt idx="6211">
                  <c:v>40170.4513888889</c:v>
                </c:pt>
                <c:pt idx="6212">
                  <c:v>40170.45486111111</c:v>
                </c:pt>
                <c:pt idx="6213">
                  <c:v>40170.45833333333</c:v>
                </c:pt>
                <c:pt idx="6214">
                  <c:v>40170.46180555555</c:v>
                </c:pt>
                <c:pt idx="6215">
                  <c:v>40170.46527777778</c:v>
                </c:pt>
                <c:pt idx="6216">
                  <c:v>40170.46875</c:v>
                </c:pt>
                <c:pt idx="6217">
                  <c:v>40170.47222222222</c:v>
                </c:pt>
                <c:pt idx="6218">
                  <c:v>40170.47569444444</c:v>
                </c:pt>
                <c:pt idx="6219">
                  <c:v>40170.47916666666</c:v>
                </c:pt>
                <c:pt idx="6220">
                  <c:v>40170.4826388889</c:v>
                </c:pt>
                <c:pt idx="6221">
                  <c:v>40170.48611111111</c:v>
                </c:pt>
                <c:pt idx="6222">
                  <c:v>40170.48958333334</c:v>
                </c:pt>
                <c:pt idx="6223">
                  <c:v>40170.49305555555</c:v>
                </c:pt>
                <c:pt idx="6224">
                  <c:v>40170.49652777778</c:v>
                </c:pt>
                <c:pt idx="6225">
                  <c:v>40170.5</c:v>
                </c:pt>
                <c:pt idx="6226">
                  <c:v>40170.50347222222</c:v>
                </c:pt>
                <c:pt idx="6227">
                  <c:v>40170.50694444444</c:v>
                </c:pt>
                <c:pt idx="6228">
                  <c:v>40170.51041666666</c:v>
                </c:pt>
                <c:pt idx="6229">
                  <c:v>40170.5138888889</c:v>
                </c:pt>
                <c:pt idx="6230">
                  <c:v>40170.51736111111</c:v>
                </c:pt>
                <c:pt idx="6231">
                  <c:v>40170.52083333334</c:v>
                </c:pt>
                <c:pt idx="6232">
                  <c:v>40170.52430555555</c:v>
                </c:pt>
                <c:pt idx="6233">
                  <c:v>40170.52777777778</c:v>
                </c:pt>
                <c:pt idx="6234">
                  <c:v>40170.53125</c:v>
                </c:pt>
                <c:pt idx="6235">
                  <c:v>40170.53472222222</c:v>
                </c:pt>
                <c:pt idx="6236">
                  <c:v>40170.53819444444</c:v>
                </c:pt>
                <c:pt idx="6237">
                  <c:v>40170.54166666666</c:v>
                </c:pt>
                <c:pt idx="6238">
                  <c:v>40170.5451388889</c:v>
                </c:pt>
                <c:pt idx="6239">
                  <c:v>40170.54861111111</c:v>
                </c:pt>
                <c:pt idx="6240">
                  <c:v>40170.55208333334</c:v>
                </c:pt>
                <c:pt idx="6241">
                  <c:v>40170.55555555555</c:v>
                </c:pt>
                <c:pt idx="6242">
                  <c:v>40170.55902777778</c:v>
                </c:pt>
                <c:pt idx="6243">
                  <c:v>40170.5625</c:v>
                </c:pt>
                <c:pt idx="6244">
                  <c:v>40170.56597222222</c:v>
                </c:pt>
                <c:pt idx="6245">
                  <c:v>40170.56944444445</c:v>
                </c:pt>
                <c:pt idx="6246">
                  <c:v>40170.57291666666</c:v>
                </c:pt>
                <c:pt idx="6247">
                  <c:v>40170.5763888889</c:v>
                </c:pt>
                <c:pt idx="6248">
                  <c:v>40170.57986111111</c:v>
                </c:pt>
                <c:pt idx="6249">
                  <c:v>40170.58333333334</c:v>
                </c:pt>
                <c:pt idx="6250">
                  <c:v>40170.58680555555</c:v>
                </c:pt>
                <c:pt idx="6251">
                  <c:v>40170.59027777778</c:v>
                </c:pt>
                <c:pt idx="6252">
                  <c:v>40170.59375</c:v>
                </c:pt>
                <c:pt idx="6253">
                  <c:v>40170.59722222222</c:v>
                </c:pt>
                <c:pt idx="6254">
                  <c:v>40170.60069444444</c:v>
                </c:pt>
                <c:pt idx="6255">
                  <c:v>40170.60416666666</c:v>
                </c:pt>
                <c:pt idx="6256">
                  <c:v>40170.6076388889</c:v>
                </c:pt>
                <c:pt idx="6257">
                  <c:v>40170.61111111111</c:v>
                </c:pt>
                <c:pt idx="6258">
                  <c:v>40170.61458333334</c:v>
                </c:pt>
                <c:pt idx="6259">
                  <c:v>40170.61805555555</c:v>
                </c:pt>
                <c:pt idx="6260">
                  <c:v>40170.62152777778</c:v>
                </c:pt>
                <c:pt idx="6261">
                  <c:v>40170.625</c:v>
                </c:pt>
                <c:pt idx="6262">
                  <c:v>40170.62847222222</c:v>
                </c:pt>
                <c:pt idx="6263">
                  <c:v>40170.63194444445</c:v>
                </c:pt>
                <c:pt idx="6264">
                  <c:v>40170.63541666666</c:v>
                </c:pt>
                <c:pt idx="6265">
                  <c:v>40170.6388888889</c:v>
                </c:pt>
                <c:pt idx="6266">
                  <c:v>40170.64236111111</c:v>
                </c:pt>
                <c:pt idx="6267">
                  <c:v>40170.64583333334</c:v>
                </c:pt>
                <c:pt idx="6268">
                  <c:v>40170.64930555555</c:v>
                </c:pt>
                <c:pt idx="6269">
                  <c:v>40170.65277777778</c:v>
                </c:pt>
                <c:pt idx="6270">
                  <c:v>40170.65625</c:v>
                </c:pt>
                <c:pt idx="6271">
                  <c:v>40170.65972222222</c:v>
                </c:pt>
                <c:pt idx="6272">
                  <c:v>40170.66319444445</c:v>
                </c:pt>
                <c:pt idx="6273">
                  <c:v>40170.66666666666</c:v>
                </c:pt>
                <c:pt idx="6274">
                  <c:v>40170.6701388889</c:v>
                </c:pt>
                <c:pt idx="6275">
                  <c:v>40170.67361111111</c:v>
                </c:pt>
                <c:pt idx="6276">
                  <c:v>40170.67708333334</c:v>
                </c:pt>
                <c:pt idx="6277">
                  <c:v>40170.68055555555</c:v>
                </c:pt>
                <c:pt idx="6278">
                  <c:v>40170.68402777778</c:v>
                </c:pt>
                <c:pt idx="6279">
                  <c:v>40170.6875</c:v>
                </c:pt>
                <c:pt idx="6280">
                  <c:v>40170.69097222222</c:v>
                </c:pt>
                <c:pt idx="6281">
                  <c:v>40170.69444444445</c:v>
                </c:pt>
                <c:pt idx="6282">
                  <c:v>40170.69791666666</c:v>
                </c:pt>
                <c:pt idx="6283">
                  <c:v>40170.70138888889</c:v>
                </c:pt>
                <c:pt idx="6284">
                  <c:v>40170.70486111111</c:v>
                </c:pt>
                <c:pt idx="6285">
                  <c:v>40170.70833333334</c:v>
                </c:pt>
                <c:pt idx="6286">
                  <c:v>40170.71180555555</c:v>
                </c:pt>
                <c:pt idx="6287">
                  <c:v>40170.71527777778</c:v>
                </c:pt>
                <c:pt idx="6288">
                  <c:v>40170.71875</c:v>
                </c:pt>
                <c:pt idx="6289">
                  <c:v>40170.72222222222</c:v>
                </c:pt>
                <c:pt idx="6290">
                  <c:v>40170.72569444445</c:v>
                </c:pt>
                <c:pt idx="6291">
                  <c:v>40170.72916666666</c:v>
                </c:pt>
                <c:pt idx="6292">
                  <c:v>40170.7326388889</c:v>
                </c:pt>
                <c:pt idx="6293">
                  <c:v>40170.73611111111</c:v>
                </c:pt>
                <c:pt idx="6294">
                  <c:v>40170.73958333334</c:v>
                </c:pt>
                <c:pt idx="6295">
                  <c:v>40170.74305555555</c:v>
                </c:pt>
                <c:pt idx="6296">
                  <c:v>40170.74652777778</c:v>
                </c:pt>
                <c:pt idx="6297">
                  <c:v>40170.75</c:v>
                </c:pt>
                <c:pt idx="6298">
                  <c:v>40170.75347222222</c:v>
                </c:pt>
                <c:pt idx="6299">
                  <c:v>40170.75694444444</c:v>
                </c:pt>
                <c:pt idx="6300">
                  <c:v>40170.76041666666</c:v>
                </c:pt>
                <c:pt idx="6301">
                  <c:v>40170.76388888889</c:v>
                </c:pt>
                <c:pt idx="6302">
                  <c:v>40170.76736111111</c:v>
                </c:pt>
                <c:pt idx="6303">
                  <c:v>40170.77083333334</c:v>
                </c:pt>
                <c:pt idx="6304">
                  <c:v>40170.77430555555</c:v>
                </c:pt>
                <c:pt idx="6305">
                  <c:v>40170.77777777778</c:v>
                </c:pt>
                <c:pt idx="6306">
                  <c:v>40170.78125</c:v>
                </c:pt>
                <c:pt idx="6307">
                  <c:v>40170.78472222222</c:v>
                </c:pt>
                <c:pt idx="6308">
                  <c:v>40170.78819444444</c:v>
                </c:pt>
                <c:pt idx="6309">
                  <c:v>40170.79166666666</c:v>
                </c:pt>
                <c:pt idx="6310">
                  <c:v>40170.79513888889</c:v>
                </c:pt>
                <c:pt idx="6311">
                  <c:v>40170.79861111111</c:v>
                </c:pt>
                <c:pt idx="6312">
                  <c:v>40170.80208333334</c:v>
                </c:pt>
                <c:pt idx="6313">
                  <c:v>40170.80555555555</c:v>
                </c:pt>
                <c:pt idx="6314">
                  <c:v>40170.80902777778</c:v>
                </c:pt>
                <c:pt idx="6315">
                  <c:v>40170.8125</c:v>
                </c:pt>
                <c:pt idx="6316">
                  <c:v>40170.81597222222</c:v>
                </c:pt>
                <c:pt idx="6317">
                  <c:v>40170.81944444444</c:v>
                </c:pt>
                <c:pt idx="6318">
                  <c:v>40170.82291666666</c:v>
                </c:pt>
                <c:pt idx="6319">
                  <c:v>40170.8263888889</c:v>
                </c:pt>
                <c:pt idx="6320">
                  <c:v>40170.82986111111</c:v>
                </c:pt>
                <c:pt idx="6321">
                  <c:v>40170.83333333334</c:v>
                </c:pt>
                <c:pt idx="6322">
                  <c:v>40170.83680555555</c:v>
                </c:pt>
                <c:pt idx="6323">
                  <c:v>40170.84027777778</c:v>
                </c:pt>
                <c:pt idx="6324">
                  <c:v>40170.84375</c:v>
                </c:pt>
                <c:pt idx="6325">
                  <c:v>40170.84722222222</c:v>
                </c:pt>
                <c:pt idx="6326">
                  <c:v>40170.85069444444</c:v>
                </c:pt>
                <c:pt idx="6327">
                  <c:v>40170.85416666666</c:v>
                </c:pt>
                <c:pt idx="6328">
                  <c:v>40170.8576388889</c:v>
                </c:pt>
                <c:pt idx="6329">
                  <c:v>40170.86111111111</c:v>
                </c:pt>
                <c:pt idx="6330">
                  <c:v>40170.86458333334</c:v>
                </c:pt>
                <c:pt idx="6331">
                  <c:v>40170.86805555555</c:v>
                </c:pt>
                <c:pt idx="6332">
                  <c:v>40170.87152777778</c:v>
                </c:pt>
                <c:pt idx="6333">
                  <c:v>40170.875</c:v>
                </c:pt>
                <c:pt idx="6334">
                  <c:v>40170.87847222222</c:v>
                </c:pt>
                <c:pt idx="6335">
                  <c:v>40170.88194444444</c:v>
                </c:pt>
                <c:pt idx="6336">
                  <c:v>40170.88541666666</c:v>
                </c:pt>
                <c:pt idx="6337">
                  <c:v>40170.8888888889</c:v>
                </c:pt>
                <c:pt idx="6338">
                  <c:v>40170.89236111111</c:v>
                </c:pt>
                <c:pt idx="6339">
                  <c:v>40170.89583333334</c:v>
                </c:pt>
                <c:pt idx="6340">
                  <c:v>40170.89930555555</c:v>
                </c:pt>
                <c:pt idx="6341">
                  <c:v>40170.90277777778</c:v>
                </c:pt>
                <c:pt idx="6342">
                  <c:v>40170.90625</c:v>
                </c:pt>
                <c:pt idx="6343">
                  <c:v>40170.90972222222</c:v>
                </c:pt>
                <c:pt idx="6344">
                  <c:v>40170.91319444444</c:v>
                </c:pt>
                <c:pt idx="6345">
                  <c:v>40170.91666666666</c:v>
                </c:pt>
                <c:pt idx="6346">
                  <c:v>40170.9201388889</c:v>
                </c:pt>
                <c:pt idx="6347">
                  <c:v>40170.92361111111</c:v>
                </c:pt>
                <c:pt idx="6348">
                  <c:v>40170.92708333334</c:v>
                </c:pt>
                <c:pt idx="6349">
                  <c:v>40170.93055555555</c:v>
                </c:pt>
                <c:pt idx="6350">
                  <c:v>40170.93402777778</c:v>
                </c:pt>
                <c:pt idx="6351">
                  <c:v>40170.9375</c:v>
                </c:pt>
                <c:pt idx="6352">
                  <c:v>40170.94097222222</c:v>
                </c:pt>
                <c:pt idx="6353">
                  <c:v>40170.94444444444</c:v>
                </c:pt>
                <c:pt idx="6354">
                  <c:v>40170.94791666666</c:v>
                </c:pt>
                <c:pt idx="6355">
                  <c:v>40170.9513888889</c:v>
                </c:pt>
                <c:pt idx="6356">
                  <c:v>40170.95486111111</c:v>
                </c:pt>
                <c:pt idx="6357">
                  <c:v>40170.95833333333</c:v>
                </c:pt>
                <c:pt idx="6358">
                  <c:v>40170.96180555555</c:v>
                </c:pt>
                <c:pt idx="6359">
                  <c:v>40170.96527777778</c:v>
                </c:pt>
                <c:pt idx="6360">
                  <c:v>40170.96875</c:v>
                </c:pt>
                <c:pt idx="6361">
                  <c:v>40170.97222222222</c:v>
                </c:pt>
                <c:pt idx="6362">
                  <c:v>40170.97569444444</c:v>
                </c:pt>
                <c:pt idx="6363">
                  <c:v>40170.97916666666</c:v>
                </c:pt>
                <c:pt idx="6364">
                  <c:v>40170.9826388889</c:v>
                </c:pt>
                <c:pt idx="6365">
                  <c:v>40170.98611111111</c:v>
                </c:pt>
                <c:pt idx="6366">
                  <c:v>40170.98958333334</c:v>
                </c:pt>
                <c:pt idx="6367">
                  <c:v>40170.99305555555</c:v>
                </c:pt>
                <c:pt idx="6368">
                  <c:v>40170.99652777778</c:v>
                </c:pt>
                <c:pt idx="6369">
                  <c:v>40171.0</c:v>
                </c:pt>
                <c:pt idx="6370">
                  <c:v>40171.00347222222</c:v>
                </c:pt>
                <c:pt idx="6371">
                  <c:v>40171.00694444444</c:v>
                </c:pt>
                <c:pt idx="6372">
                  <c:v>40171.01041666666</c:v>
                </c:pt>
                <c:pt idx="6373">
                  <c:v>40171.0138888889</c:v>
                </c:pt>
                <c:pt idx="6374">
                  <c:v>40171.01736111111</c:v>
                </c:pt>
                <c:pt idx="6375">
                  <c:v>40171.02083333334</c:v>
                </c:pt>
                <c:pt idx="6376">
                  <c:v>40171.02430555555</c:v>
                </c:pt>
                <c:pt idx="6377">
                  <c:v>40171.02777777778</c:v>
                </c:pt>
                <c:pt idx="6378">
                  <c:v>40171.03125</c:v>
                </c:pt>
                <c:pt idx="6379">
                  <c:v>40171.03472222222</c:v>
                </c:pt>
                <c:pt idx="6380">
                  <c:v>40171.03819444444</c:v>
                </c:pt>
                <c:pt idx="6381">
                  <c:v>40171.04166666666</c:v>
                </c:pt>
                <c:pt idx="6382">
                  <c:v>40171.0451388889</c:v>
                </c:pt>
                <c:pt idx="6383">
                  <c:v>40171.04861111111</c:v>
                </c:pt>
                <c:pt idx="6384">
                  <c:v>40171.05208333334</c:v>
                </c:pt>
                <c:pt idx="6385">
                  <c:v>40171.05555555555</c:v>
                </c:pt>
                <c:pt idx="6386">
                  <c:v>40171.05902777778</c:v>
                </c:pt>
                <c:pt idx="6387">
                  <c:v>40171.0625</c:v>
                </c:pt>
                <c:pt idx="6388">
                  <c:v>40171.06597222222</c:v>
                </c:pt>
                <c:pt idx="6389">
                  <c:v>40171.06944444445</c:v>
                </c:pt>
                <c:pt idx="6390">
                  <c:v>40171.07291666666</c:v>
                </c:pt>
                <c:pt idx="6391">
                  <c:v>40171.0763888889</c:v>
                </c:pt>
                <c:pt idx="6392">
                  <c:v>40171.07986111111</c:v>
                </c:pt>
                <c:pt idx="6393">
                  <c:v>40171.08333333334</c:v>
                </c:pt>
                <c:pt idx="6394">
                  <c:v>40171.08680555555</c:v>
                </c:pt>
                <c:pt idx="6395">
                  <c:v>40171.09027777778</c:v>
                </c:pt>
                <c:pt idx="6396">
                  <c:v>40171.09375</c:v>
                </c:pt>
                <c:pt idx="6397">
                  <c:v>40171.09722222222</c:v>
                </c:pt>
                <c:pt idx="6398">
                  <c:v>40171.10069444444</c:v>
                </c:pt>
                <c:pt idx="6399">
                  <c:v>40171.10416666666</c:v>
                </c:pt>
                <c:pt idx="6400">
                  <c:v>40171.1076388889</c:v>
                </c:pt>
                <c:pt idx="6401">
                  <c:v>40171.11111111111</c:v>
                </c:pt>
                <c:pt idx="6402">
                  <c:v>40171.11458333334</c:v>
                </c:pt>
                <c:pt idx="6403">
                  <c:v>40171.11805555555</c:v>
                </c:pt>
                <c:pt idx="6404">
                  <c:v>40171.12152777778</c:v>
                </c:pt>
                <c:pt idx="6405">
                  <c:v>40171.125</c:v>
                </c:pt>
                <c:pt idx="6406">
                  <c:v>40171.12847222222</c:v>
                </c:pt>
                <c:pt idx="6407">
                  <c:v>40171.13194444445</c:v>
                </c:pt>
                <c:pt idx="6408">
                  <c:v>40171.13541666666</c:v>
                </c:pt>
                <c:pt idx="6409">
                  <c:v>40171.1388888889</c:v>
                </c:pt>
                <c:pt idx="6410">
                  <c:v>40171.14236111111</c:v>
                </c:pt>
                <c:pt idx="6411">
                  <c:v>40171.14583333334</c:v>
                </c:pt>
                <c:pt idx="6412">
                  <c:v>40171.14930555555</c:v>
                </c:pt>
                <c:pt idx="6413">
                  <c:v>40171.15277777778</c:v>
                </c:pt>
                <c:pt idx="6414">
                  <c:v>40171.15625</c:v>
                </c:pt>
                <c:pt idx="6415">
                  <c:v>40171.15972222222</c:v>
                </c:pt>
                <c:pt idx="6416">
                  <c:v>40171.16319444445</c:v>
                </c:pt>
                <c:pt idx="6417">
                  <c:v>40171.16666666666</c:v>
                </c:pt>
                <c:pt idx="6418">
                  <c:v>40171.1701388889</c:v>
                </c:pt>
                <c:pt idx="6419">
                  <c:v>40171.17361111111</c:v>
                </c:pt>
                <c:pt idx="6420">
                  <c:v>40171.17708333334</c:v>
                </c:pt>
                <c:pt idx="6421">
                  <c:v>40171.18055555555</c:v>
                </c:pt>
                <c:pt idx="6422">
                  <c:v>40171.18402777778</c:v>
                </c:pt>
                <c:pt idx="6423">
                  <c:v>40171.1875</c:v>
                </c:pt>
                <c:pt idx="6424">
                  <c:v>40171.19097222222</c:v>
                </c:pt>
                <c:pt idx="6425">
                  <c:v>40171.19444444445</c:v>
                </c:pt>
                <c:pt idx="6426">
                  <c:v>40171.19791666666</c:v>
                </c:pt>
                <c:pt idx="6427">
                  <c:v>40171.20138888889</c:v>
                </c:pt>
                <c:pt idx="6428">
                  <c:v>40171.20486111111</c:v>
                </c:pt>
                <c:pt idx="6429">
                  <c:v>40171.20833333334</c:v>
                </c:pt>
                <c:pt idx="6430">
                  <c:v>40171.21180555555</c:v>
                </c:pt>
                <c:pt idx="6431">
                  <c:v>40171.21527777778</c:v>
                </c:pt>
                <c:pt idx="6432">
                  <c:v>40171.21875</c:v>
                </c:pt>
                <c:pt idx="6433">
                  <c:v>40171.22222222222</c:v>
                </c:pt>
                <c:pt idx="6434">
                  <c:v>40171.22569444445</c:v>
                </c:pt>
                <c:pt idx="6435">
                  <c:v>40171.22916666666</c:v>
                </c:pt>
                <c:pt idx="6436">
                  <c:v>40171.2326388889</c:v>
                </c:pt>
                <c:pt idx="6437">
                  <c:v>40171.23611111111</c:v>
                </c:pt>
                <c:pt idx="6438">
                  <c:v>40171.23958333334</c:v>
                </c:pt>
                <c:pt idx="6439">
                  <c:v>40171.24305555555</c:v>
                </c:pt>
                <c:pt idx="6440">
                  <c:v>40171.24652777778</c:v>
                </c:pt>
                <c:pt idx="6441">
                  <c:v>40171.25</c:v>
                </c:pt>
                <c:pt idx="6442">
                  <c:v>40171.25347222222</c:v>
                </c:pt>
                <c:pt idx="6443">
                  <c:v>40171.25694444444</c:v>
                </c:pt>
                <c:pt idx="6444">
                  <c:v>40171.26041666666</c:v>
                </c:pt>
                <c:pt idx="6445">
                  <c:v>40171.26388888889</c:v>
                </c:pt>
                <c:pt idx="6446">
                  <c:v>40171.26736111111</c:v>
                </c:pt>
                <c:pt idx="6447">
                  <c:v>40171.27083333334</c:v>
                </c:pt>
                <c:pt idx="6448">
                  <c:v>40171.27430555555</c:v>
                </c:pt>
                <c:pt idx="6449">
                  <c:v>40171.27777777778</c:v>
                </c:pt>
                <c:pt idx="6450">
                  <c:v>40171.28125</c:v>
                </c:pt>
                <c:pt idx="6451">
                  <c:v>40171.28472222222</c:v>
                </c:pt>
                <c:pt idx="6452">
                  <c:v>40171.28819444444</c:v>
                </c:pt>
                <c:pt idx="6453">
                  <c:v>40171.29166666666</c:v>
                </c:pt>
                <c:pt idx="6454">
                  <c:v>40171.29513888889</c:v>
                </c:pt>
                <c:pt idx="6455">
                  <c:v>40171.29861111111</c:v>
                </c:pt>
                <c:pt idx="6456">
                  <c:v>40171.30208333334</c:v>
                </c:pt>
                <c:pt idx="6457">
                  <c:v>40171.30555555555</c:v>
                </c:pt>
                <c:pt idx="6458">
                  <c:v>40171.30902777778</c:v>
                </c:pt>
                <c:pt idx="6459">
                  <c:v>40171.3125</c:v>
                </c:pt>
                <c:pt idx="6460">
                  <c:v>40171.31597222222</c:v>
                </c:pt>
                <c:pt idx="6461">
                  <c:v>40171.31944444444</c:v>
                </c:pt>
                <c:pt idx="6462">
                  <c:v>40171.32291666666</c:v>
                </c:pt>
                <c:pt idx="6463">
                  <c:v>40171.3263888889</c:v>
                </c:pt>
                <c:pt idx="6464">
                  <c:v>40171.32986111111</c:v>
                </c:pt>
                <c:pt idx="6465">
                  <c:v>40171.33333333334</c:v>
                </c:pt>
                <c:pt idx="6466">
                  <c:v>40171.33680555555</c:v>
                </c:pt>
                <c:pt idx="6467">
                  <c:v>40171.34027777778</c:v>
                </c:pt>
                <c:pt idx="6468">
                  <c:v>40171.34375</c:v>
                </c:pt>
                <c:pt idx="6469">
                  <c:v>40171.34722222222</c:v>
                </c:pt>
                <c:pt idx="6470">
                  <c:v>40171.35069444444</c:v>
                </c:pt>
                <c:pt idx="6471">
                  <c:v>40171.35416666666</c:v>
                </c:pt>
                <c:pt idx="6472">
                  <c:v>40171.3576388889</c:v>
                </c:pt>
                <c:pt idx="6473">
                  <c:v>40171.36111111111</c:v>
                </c:pt>
                <c:pt idx="6474">
                  <c:v>40171.36458333334</c:v>
                </c:pt>
                <c:pt idx="6475">
                  <c:v>40171.36805555555</c:v>
                </c:pt>
                <c:pt idx="6476">
                  <c:v>40171.37152777778</c:v>
                </c:pt>
                <c:pt idx="6477">
                  <c:v>40171.375</c:v>
                </c:pt>
                <c:pt idx="6478">
                  <c:v>40171.37847222222</c:v>
                </c:pt>
                <c:pt idx="6479">
                  <c:v>40171.38194444444</c:v>
                </c:pt>
                <c:pt idx="6480">
                  <c:v>40171.38541666666</c:v>
                </c:pt>
                <c:pt idx="6481">
                  <c:v>40171.3888888889</c:v>
                </c:pt>
                <c:pt idx="6482">
                  <c:v>40171.39236111111</c:v>
                </c:pt>
                <c:pt idx="6483">
                  <c:v>40171.39583333334</c:v>
                </c:pt>
                <c:pt idx="6484">
                  <c:v>40171.39930555555</c:v>
                </c:pt>
                <c:pt idx="6485">
                  <c:v>40171.40277777778</c:v>
                </c:pt>
                <c:pt idx="6486">
                  <c:v>40171.40625</c:v>
                </c:pt>
                <c:pt idx="6487">
                  <c:v>40171.40972222222</c:v>
                </c:pt>
                <c:pt idx="6488">
                  <c:v>40171.41319444444</c:v>
                </c:pt>
                <c:pt idx="6489">
                  <c:v>40171.41666666666</c:v>
                </c:pt>
                <c:pt idx="6490">
                  <c:v>40171.4201388889</c:v>
                </c:pt>
                <c:pt idx="6491">
                  <c:v>40171.42361111111</c:v>
                </c:pt>
                <c:pt idx="6492">
                  <c:v>40171.42708333334</c:v>
                </c:pt>
                <c:pt idx="6493">
                  <c:v>40171.43055555555</c:v>
                </c:pt>
                <c:pt idx="6494">
                  <c:v>40171.43402777778</c:v>
                </c:pt>
                <c:pt idx="6495">
                  <c:v>40171.4375</c:v>
                </c:pt>
                <c:pt idx="6496">
                  <c:v>40171.44097222222</c:v>
                </c:pt>
                <c:pt idx="6497">
                  <c:v>40171.44444444444</c:v>
                </c:pt>
                <c:pt idx="6498">
                  <c:v>40171.44791666666</c:v>
                </c:pt>
                <c:pt idx="6499">
                  <c:v>40171.4513888889</c:v>
                </c:pt>
                <c:pt idx="6500">
                  <c:v>40171.45486111111</c:v>
                </c:pt>
                <c:pt idx="6501">
                  <c:v>40171.45833333333</c:v>
                </c:pt>
                <c:pt idx="6502">
                  <c:v>40171.46180555555</c:v>
                </c:pt>
                <c:pt idx="6503">
                  <c:v>40171.46527777778</c:v>
                </c:pt>
                <c:pt idx="6504">
                  <c:v>40171.46875</c:v>
                </c:pt>
                <c:pt idx="6505">
                  <c:v>40171.47222222222</c:v>
                </c:pt>
                <c:pt idx="6506">
                  <c:v>40171.47569444444</c:v>
                </c:pt>
                <c:pt idx="6507">
                  <c:v>40171.47916666666</c:v>
                </c:pt>
                <c:pt idx="6508">
                  <c:v>40171.4826388889</c:v>
                </c:pt>
                <c:pt idx="6509">
                  <c:v>40171.48611111111</c:v>
                </c:pt>
                <c:pt idx="6510">
                  <c:v>40171.48958333334</c:v>
                </c:pt>
                <c:pt idx="6511">
                  <c:v>40171.49305555555</c:v>
                </c:pt>
                <c:pt idx="6512">
                  <c:v>40171.49652777778</c:v>
                </c:pt>
                <c:pt idx="6513">
                  <c:v>40171.5</c:v>
                </c:pt>
                <c:pt idx="6514">
                  <c:v>40171.50347222222</c:v>
                </c:pt>
                <c:pt idx="6515">
                  <c:v>40171.50694444444</c:v>
                </c:pt>
                <c:pt idx="6516">
                  <c:v>40171.51041666666</c:v>
                </c:pt>
                <c:pt idx="6517">
                  <c:v>40171.5138888889</c:v>
                </c:pt>
                <c:pt idx="6518">
                  <c:v>40171.51736111111</c:v>
                </c:pt>
                <c:pt idx="6519">
                  <c:v>40171.52083333334</c:v>
                </c:pt>
                <c:pt idx="6520">
                  <c:v>40171.52430555555</c:v>
                </c:pt>
                <c:pt idx="6521">
                  <c:v>40171.52777777778</c:v>
                </c:pt>
                <c:pt idx="6522">
                  <c:v>40171.53125</c:v>
                </c:pt>
                <c:pt idx="6523">
                  <c:v>40171.53472222222</c:v>
                </c:pt>
                <c:pt idx="6524">
                  <c:v>40171.53819444444</c:v>
                </c:pt>
                <c:pt idx="6525">
                  <c:v>40171.54166666666</c:v>
                </c:pt>
                <c:pt idx="6526">
                  <c:v>40171.5451388889</c:v>
                </c:pt>
                <c:pt idx="6527">
                  <c:v>40171.54861111111</c:v>
                </c:pt>
                <c:pt idx="6528">
                  <c:v>40171.55208333334</c:v>
                </c:pt>
                <c:pt idx="6529">
                  <c:v>40171.55555555555</c:v>
                </c:pt>
                <c:pt idx="6530">
                  <c:v>40171.55902777778</c:v>
                </c:pt>
                <c:pt idx="6531">
                  <c:v>40171.5625</c:v>
                </c:pt>
                <c:pt idx="6532">
                  <c:v>40171.56597222222</c:v>
                </c:pt>
                <c:pt idx="6533">
                  <c:v>40171.56944444445</c:v>
                </c:pt>
                <c:pt idx="6534">
                  <c:v>40171.57291666666</c:v>
                </c:pt>
                <c:pt idx="6535">
                  <c:v>40171.5763888889</c:v>
                </c:pt>
                <c:pt idx="6536">
                  <c:v>40171.57986111111</c:v>
                </c:pt>
                <c:pt idx="6537">
                  <c:v>40171.58333333334</c:v>
                </c:pt>
                <c:pt idx="6538">
                  <c:v>40171.58680555555</c:v>
                </c:pt>
                <c:pt idx="6539">
                  <c:v>40171.59027777778</c:v>
                </c:pt>
                <c:pt idx="6540">
                  <c:v>40171.59375</c:v>
                </c:pt>
                <c:pt idx="6541">
                  <c:v>40171.59722222222</c:v>
                </c:pt>
                <c:pt idx="6542">
                  <c:v>40171.60069444444</c:v>
                </c:pt>
                <c:pt idx="6543">
                  <c:v>40171.60416666666</c:v>
                </c:pt>
                <c:pt idx="6544">
                  <c:v>40171.6076388889</c:v>
                </c:pt>
                <c:pt idx="6545">
                  <c:v>40171.61111111111</c:v>
                </c:pt>
                <c:pt idx="6546">
                  <c:v>40171.61458333334</c:v>
                </c:pt>
                <c:pt idx="6547">
                  <c:v>40171.61805555555</c:v>
                </c:pt>
                <c:pt idx="6548">
                  <c:v>40171.62152777778</c:v>
                </c:pt>
                <c:pt idx="6549">
                  <c:v>40171.625</c:v>
                </c:pt>
                <c:pt idx="6550">
                  <c:v>40171.62847222222</c:v>
                </c:pt>
                <c:pt idx="6551">
                  <c:v>40171.63194444445</c:v>
                </c:pt>
                <c:pt idx="6552">
                  <c:v>40171.63541666666</c:v>
                </c:pt>
                <c:pt idx="6553">
                  <c:v>40171.6388888889</c:v>
                </c:pt>
                <c:pt idx="6554">
                  <c:v>40171.64236111111</c:v>
                </c:pt>
                <c:pt idx="6555">
                  <c:v>40171.64583333334</c:v>
                </c:pt>
                <c:pt idx="6556">
                  <c:v>40171.64930555555</c:v>
                </c:pt>
                <c:pt idx="6557">
                  <c:v>40171.65277777778</c:v>
                </c:pt>
                <c:pt idx="6558">
                  <c:v>40171.65625</c:v>
                </c:pt>
                <c:pt idx="6559">
                  <c:v>40171.65972222222</c:v>
                </c:pt>
                <c:pt idx="6560">
                  <c:v>40171.66319444445</c:v>
                </c:pt>
                <c:pt idx="6561">
                  <c:v>40171.66666666666</c:v>
                </c:pt>
                <c:pt idx="6562">
                  <c:v>40171.6701388889</c:v>
                </c:pt>
                <c:pt idx="6563">
                  <c:v>40171.67361111111</c:v>
                </c:pt>
                <c:pt idx="6564">
                  <c:v>40171.67708333334</c:v>
                </c:pt>
                <c:pt idx="6565">
                  <c:v>40171.68055555555</c:v>
                </c:pt>
                <c:pt idx="6566">
                  <c:v>40171.68402777778</c:v>
                </c:pt>
                <c:pt idx="6567">
                  <c:v>40171.6875</c:v>
                </c:pt>
                <c:pt idx="6568">
                  <c:v>40171.69097222222</c:v>
                </c:pt>
                <c:pt idx="6569">
                  <c:v>40171.69444444445</c:v>
                </c:pt>
                <c:pt idx="6570">
                  <c:v>40171.69791666666</c:v>
                </c:pt>
                <c:pt idx="6571">
                  <c:v>40171.70138888889</c:v>
                </c:pt>
                <c:pt idx="6572">
                  <c:v>40171.70486111111</c:v>
                </c:pt>
                <c:pt idx="6573">
                  <c:v>40171.70833333334</c:v>
                </c:pt>
                <c:pt idx="6574">
                  <c:v>40171.71180555555</c:v>
                </c:pt>
                <c:pt idx="6575">
                  <c:v>40171.71527777778</c:v>
                </c:pt>
                <c:pt idx="6576">
                  <c:v>40171.71875</c:v>
                </c:pt>
                <c:pt idx="6577">
                  <c:v>40171.72222222222</c:v>
                </c:pt>
                <c:pt idx="6578">
                  <c:v>40171.72569444445</c:v>
                </c:pt>
                <c:pt idx="6579">
                  <c:v>40171.72916666666</c:v>
                </c:pt>
                <c:pt idx="6580">
                  <c:v>40171.7326388889</c:v>
                </c:pt>
                <c:pt idx="6581">
                  <c:v>40171.73611111111</c:v>
                </c:pt>
                <c:pt idx="6582">
                  <c:v>40171.73958333334</c:v>
                </c:pt>
                <c:pt idx="6583">
                  <c:v>40171.74305555555</c:v>
                </c:pt>
                <c:pt idx="6584">
                  <c:v>40171.74652777778</c:v>
                </c:pt>
                <c:pt idx="6585">
                  <c:v>40171.75</c:v>
                </c:pt>
                <c:pt idx="6586">
                  <c:v>40171.75347222222</c:v>
                </c:pt>
                <c:pt idx="6587">
                  <c:v>40171.75694444444</c:v>
                </c:pt>
                <c:pt idx="6588">
                  <c:v>40171.76041666666</c:v>
                </c:pt>
                <c:pt idx="6589">
                  <c:v>40171.76388888889</c:v>
                </c:pt>
                <c:pt idx="6590">
                  <c:v>40171.76736111111</c:v>
                </c:pt>
                <c:pt idx="6591">
                  <c:v>40171.77083333334</c:v>
                </c:pt>
                <c:pt idx="6592">
                  <c:v>40171.77430555555</c:v>
                </c:pt>
                <c:pt idx="6593">
                  <c:v>40171.77777777778</c:v>
                </c:pt>
                <c:pt idx="6594">
                  <c:v>40171.78125</c:v>
                </c:pt>
                <c:pt idx="6595">
                  <c:v>40171.78472222222</c:v>
                </c:pt>
                <c:pt idx="6596">
                  <c:v>40171.78819444444</c:v>
                </c:pt>
                <c:pt idx="6597">
                  <c:v>40171.79166666666</c:v>
                </c:pt>
                <c:pt idx="6598">
                  <c:v>40171.79513888889</c:v>
                </c:pt>
                <c:pt idx="6599">
                  <c:v>40171.79861111111</c:v>
                </c:pt>
                <c:pt idx="6600">
                  <c:v>40171.80208333334</c:v>
                </c:pt>
                <c:pt idx="6601">
                  <c:v>40171.80555555555</c:v>
                </c:pt>
                <c:pt idx="6602">
                  <c:v>40171.80902777778</c:v>
                </c:pt>
                <c:pt idx="6603">
                  <c:v>40171.8125</c:v>
                </c:pt>
                <c:pt idx="6604">
                  <c:v>40171.81597222222</c:v>
                </c:pt>
                <c:pt idx="6605">
                  <c:v>40171.81944444444</c:v>
                </c:pt>
                <c:pt idx="6606">
                  <c:v>40171.82291666666</c:v>
                </c:pt>
                <c:pt idx="6607">
                  <c:v>40171.8263888889</c:v>
                </c:pt>
                <c:pt idx="6608">
                  <c:v>40171.82986111111</c:v>
                </c:pt>
                <c:pt idx="6609">
                  <c:v>40171.83333333334</c:v>
                </c:pt>
                <c:pt idx="6610">
                  <c:v>40171.83680555555</c:v>
                </c:pt>
                <c:pt idx="6611">
                  <c:v>40171.84027777778</c:v>
                </c:pt>
                <c:pt idx="6612">
                  <c:v>40171.84375</c:v>
                </c:pt>
                <c:pt idx="6613">
                  <c:v>40171.84722222222</c:v>
                </c:pt>
                <c:pt idx="6614">
                  <c:v>40171.85069444444</c:v>
                </c:pt>
                <c:pt idx="6615">
                  <c:v>40171.85416666666</c:v>
                </c:pt>
                <c:pt idx="6616">
                  <c:v>40171.8576388889</c:v>
                </c:pt>
                <c:pt idx="6617">
                  <c:v>40171.86111111111</c:v>
                </c:pt>
                <c:pt idx="6618">
                  <c:v>40171.86458333334</c:v>
                </c:pt>
                <c:pt idx="6619">
                  <c:v>40171.86805555555</c:v>
                </c:pt>
                <c:pt idx="6620">
                  <c:v>40171.87152777778</c:v>
                </c:pt>
                <c:pt idx="6621">
                  <c:v>40171.875</c:v>
                </c:pt>
                <c:pt idx="6622">
                  <c:v>40171.87847222222</c:v>
                </c:pt>
                <c:pt idx="6623">
                  <c:v>40171.88194444444</c:v>
                </c:pt>
                <c:pt idx="6624">
                  <c:v>40171.88541666666</c:v>
                </c:pt>
                <c:pt idx="6625">
                  <c:v>40171.8888888889</c:v>
                </c:pt>
                <c:pt idx="6626">
                  <c:v>40171.89236111111</c:v>
                </c:pt>
                <c:pt idx="6627">
                  <c:v>40171.89583333334</c:v>
                </c:pt>
                <c:pt idx="6628">
                  <c:v>40171.89930555555</c:v>
                </c:pt>
                <c:pt idx="6629">
                  <c:v>40171.90277777778</c:v>
                </c:pt>
                <c:pt idx="6630">
                  <c:v>40171.90625</c:v>
                </c:pt>
                <c:pt idx="6631">
                  <c:v>40171.90972222222</c:v>
                </c:pt>
                <c:pt idx="6632">
                  <c:v>40171.91319444444</c:v>
                </c:pt>
                <c:pt idx="6633">
                  <c:v>40171.91666666666</c:v>
                </c:pt>
                <c:pt idx="6634">
                  <c:v>40171.9201388889</c:v>
                </c:pt>
                <c:pt idx="6635">
                  <c:v>40171.92361111111</c:v>
                </c:pt>
                <c:pt idx="6636">
                  <c:v>40171.92708333334</c:v>
                </c:pt>
                <c:pt idx="6637">
                  <c:v>40171.93055555555</c:v>
                </c:pt>
                <c:pt idx="6638">
                  <c:v>40171.93402777778</c:v>
                </c:pt>
                <c:pt idx="6639">
                  <c:v>40171.9375</c:v>
                </c:pt>
                <c:pt idx="6640">
                  <c:v>40171.94097222222</c:v>
                </c:pt>
                <c:pt idx="6641">
                  <c:v>40171.94444444444</c:v>
                </c:pt>
                <c:pt idx="6642">
                  <c:v>40171.94791666666</c:v>
                </c:pt>
                <c:pt idx="6643">
                  <c:v>40171.9513888889</c:v>
                </c:pt>
                <c:pt idx="6644">
                  <c:v>40171.95486111111</c:v>
                </c:pt>
                <c:pt idx="6645">
                  <c:v>40171.95833333333</c:v>
                </c:pt>
                <c:pt idx="6646">
                  <c:v>40171.96180555555</c:v>
                </c:pt>
                <c:pt idx="6647">
                  <c:v>40171.96527777778</c:v>
                </c:pt>
                <c:pt idx="6648">
                  <c:v>40171.96875</c:v>
                </c:pt>
                <c:pt idx="6649">
                  <c:v>40171.97222222222</c:v>
                </c:pt>
                <c:pt idx="6650">
                  <c:v>40171.97569444444</c:v>
                </c:pt>
                <c:pt idx="6651">
                  <c:v>40171.97916666666</c:v>
                </c:pt>
                <c:pt idx="6652">
                  <c:v>40171.9826388889</c:v>
                </c:pt>
                <c:pt idx="6653">
                  <c:v>40171.98611111111</c:v>
                </c:pt>
                <c:pt idx="6654">
                  <c:v>40171.98958333334</c:v>
                </c:pt>
                <c:pt idx="6655">
                  <c:v>40171.99305555555</c:v>
                </c:pt>
                <c:pt idx="6656">
                  <c:v>40171.99652777778</c:v>
                </c:pt>
                <c:pt idx="6657">
                  <c:v>40172.0</c:v>
                </c:pt>
                <c:pt idx="6658">
                  <c:v>40172.00347222222</c:v>
                </c:pt>
                <c:pt idx="6659">
                  <c:v>40172.00694444444</c:v>
                </c:pt>
                <c:pt idx="6660">
                  <c:v>40172.01041666666</c:v>
                </c:pt>
                <c:pt idx="6661">
                  <c:v>40172.0138888889</c:v>
                </c:pt>
                <c:pt idx="6662">
                  <c:v>40172.01736111111</c:v>
                </c:pt>
                <c:pt idx="6663">
                  <c:v>40172.02083333334</c:v>
                </c:pt>
                <c:pt idx="6664">
                  <c:v>40172.02430555555</c:v>
                </c:pt>
                <c:pt idx="6665">
                  <c:v>40172.02777777778</c:v>
                </c:pt>
                <c:pt idx="6666">
                  <c:v>40172.03125</c:v>
                </c:pt>
                <c:pt idx="6667">
                  <c:v>40172.03472222222</c:v>
                </c:pt>
                <c:pt idx="6668">
                  <c:v>40172.03819444444</c:v>
                </c:pt>
                <c:pt idx="6669">
                  <c:v>40172.04166666666</c:v>
                </c:pt>
                <c:pt idx="6670">
                  <c:v>40172.0451388889</c:v>
                </c:pt>
                <c:pt idx="6671">
                  <c:v>40172.04861111111</c:v>
                </c:pt>
                <c:pt idx="6672">
                  <c:v>40172.05208333334</c:v>
                </c:pt>
                <c:pt idx="6673">
                  <c:v>40172.05555555555</c:v>
                </c:pt>
                <c:pt idx="6674">
                  <c:v>40172.05902777778</c:v>
                </c:pt>
                <c:pt idx="6675">
                  <c:v>40172.0625</c:v>
                </c:pt>
                <c:pt idx="6676">
                  <c:v>40172.06597222222</c:v>
                </c:pt>
                <c:pt idx="6677">
                  <c:v>40172.06944444445</c:v>
                </c:pt>
                <c:pt idx="6678">
                  <c:v>40172.07291666666</c:v>
                </c:pt>
                <c:pt idx="6679">
                  <c:v>40172.0763888889</c:v>
                </c:pt>
                <c:pt idx="6680">
                  <c:v>40172.07986111111</c:v>
                </c:pt>
                <c:pt idx="6681">
                  <c:v>40172.08333333334</c:v>
                </c:pt>
                <c:pt idx="6682">
                  <c:v>40172.08680555555</c:v>
                </c:pt>
                <c:pt idx="6683">
                  <c:v>40172.09027777778</c:v>
                </c:pt>
                <c:pt idx="6684">
                  <c:v>40172.09375</c:v>
                </c:pt>
                <c:pt idx="6685">
                  <c:v>40172.09722222222</c:v>
                </c:pt>
                <c:pt idx="6686">
                  <c:v>40172.10069444444</c:v>
                </c:pt>
                <c:pt idx="6687">
                  <c:v>40172.10416666666</c:v>
                </c:pt>
                <c:pt idx="6688">
                  <c:v>40172.1076388889</c:v>
                </c:pt>
                <c:pt idx="6689">
                  <c:v>40172.11111111111</c:v>
                </c:pt>
                <c:pt idx="6690">
                  <c:v>40172.11458333334</c:v>
                </c:pt>
                <c:pt idx="6691">
                  <c:v>40172.11805555555</c:v>
                </c:pt>
                <c:pt idx="6692">
                  <c:v>40172.12152777778</c:v>
                </c:pt>
                <c:pt idx="6693">
                  <c:v>40172.125</c:v>
                </c:pt>
                <c:pt idx="6694">
                  <c:v>40172.12847222222</c:v>
                </c:pt>
                <c:pt idx="6695">
                  <c:v>40172.13194444445</c:v>
                </c:pt>
                <c:pt idx="6696">
                  <c:v>40172.13541666666</c:v>
                </c:pt>
                <c:pt idx="6697">
                  <c:v>40172.1388888889</c:v>
                </c:pt>
                <c:pt idx="6698">
                  <c:v>40172.14236111111</c:v>
                </c:pt>
                <c:pt idx="6699">
                  <c:v>40172.14583333334</c:v>
                </c:pt>
                <c:pt idx="6700">
                  <c:v>40172.14930555555</c:v>
                </c:pt>
                <c:pt idx="6701">
                  <c:v>40172.15277777778</c:v>
                </c:pt>
                <c:pt idx="6702">
                  <c:v>40172.15625</c:v>
                </c:pt>
                <c:pt idx="6703">
                  <c:v>40172.15972222222</c:v>
                </c:pt>
                <c:pt idx="6704">
                  <c:v>40172.16319444445</c:v>
                </c:pt>
                <c:pt idx="6705">
                  <c:v>40172.16666666666</c:v>
                </c:pt>
                <c:pt idx="6706">
                  <c:v>40172.1701388889</c:v>
                </c:pt>
                <c:pt idx="6707">
                  <c:v>40172.17361111111</c:v>
                </c:pt>
                <c:pt idx="6708">
                  <c:v>40172.17708333334</c:v>
                </c:pt>
                <c:pt idx="6709">
                  <c:v>40172.18055555555</c:v>
                </c:pt>
                <c:pt idx="6710">
                  <c:v>40172.18402777778</c:v>
                </c:pt>
                <c:pt idx="6711">
                  <c:v>40172.1875</c:v>
                </c:pt>
                <c:pt idx="6712">
                  <c:v>40172.19097222222</c:v>
                </c:pt>
                <c:pt idx="6713">
                  <c:v>40172.19444444445</c:v>
                </c:pt>
                <c:pt idx="6714">
                  <c:v>40172.19791666666</c:v>
                </c:pt>
                <c:pt idx="6715">
                  <c:v>40172.20138888889</c:v>
                </c:pt>
                <c:pt idx="6716">
                  <c:v>40172.20486111111</c:v>
                </c:pt>
                <c:pt idx="6717">
                  <c:v>40172.20833333334</c:v>
                </c:pt>
                <c:pt idx="6718">
                  <c:v>40172.21180555555</c:v>
                </c:pt>
                <c:pt idx="6719">
                  <c:v>40172.21527777778</c:v>
                </c:pt>
                <c:pt idx="6720">
                  <c:v>40172.21875</c:v>
                </c:pt>
                <c:pt idx="6721">
                  <c:v>40172.22222222222</c:v>
                </c:pt>
                <c:pt idx="6722">
                  <c:v>40172.22569444445</c:v>
                </c:pt>
                <c:pt idx="6723">
                  <c:v>40172.22916666666</c:v>
                </c:pt>
                <c:pt idx="6724">
                  <c:v>40172.2326388889</c:v>
                </c:pt>
                <c:pt idx="6725">
                  <c:v>40172.23611111111</c:v>
                </c:pt>
                <c:pt idx="6726">
                  <c:v>40172.23958333334</c:v>
                </c:pt>
                <c:pt idx="6727">
                  <c:v>40172.24305555555</c:v>
                </c:pt>
                <c:pt idx="6728">
                  <c:v>40172.24652777778</c:v>
                </c:pt>
                <c:pt idx="6729">
                  <c:v>40172.25</c:v>
                </c:pt>
                <c:pt idx="6730">
                  <c:v>40172.25347222222</c:v>
                </c:pt>
                <c:pt idx="6731">
                  <c:v>40172.25694444444</c:v>
                </c:pt>
                <c:pt idx="6732">
                  <c:v>40172.26041666666</c:v>
                </c:pt>
                <c:pt idx="6733">
                  <c:v>40172.26388888889</c:v>
                </c:pt>
                <c:pt idx="6734">
                  <c:v>40172.26736111111</c:v>
                </c:pt>
                <c:pt idx="6735">
                  <c:v>40172.27083333334</c:v>
                </c:pt>
                <c:pt idx="6736">
                  <c:v>40172.27430555555</c:v>
                </c:pt>
                <c:pt idx="6737">
                  <c:v>40172.27777777778</c:v>
                </c:pt>
                <c:pt idx="6738">
                  <c:v>40172.28125</c:v>
                </c:pt>
                <c:pt idx="6739">
                  <c:v>40172.28472222222</c:v>
                </c:pt>
                <c:pt idx="6740">
                  <c:v>40172.28819444444</c:v>
                </c:pt>
                <c:pt idx="6741">
                  <c:v>40172.29166666666</c:v>
                </c:pt>
                <c:pt idx="6742">
                  <c:v>40172.29513888889</c:v>
                </c:pt>
                <c:pt idx="6743">
                  <c:v>40172.29861111111</c:v>
                </c:pt>
                <c:pt idx="6744">
                  <c:v>40172.30208333334</c:v>
                </c:pt>
                <c:pt idx="6745">
                  <c:v>40172.30555555555</c:v>
                </c:pt>
                <c:pt idx="6746">
                  <c:v>40172.30902777778</c:v>
                </c:pt>
                <c:pt idx="6747">
                  <c:v>40172.3125</c:v>
                </c:pt>
                <c:pt idx="6748">
                  <c:v>40172.31597222222</c:v>
                </c:pt>
                <c:pt idx="6749">
                  <c:v>40172.31944444444</c:v>
                </c:pt>
                <c:pt idx="6750">
                  <c:v>40172.32291666666</c:v>
                </c:pt>
                <c:pt idx="6751">
                  <c:v>40172.3263888889</c:v>
                </c:pt>
                <c:pt idx="6752">
                  <c:v>40172.32986111111</c:v>
                </c:pt>
                <c:pt idx="6753">
                  <c:v>40172.33333333334</c:v>
                </c:pt>
                <c:pt idx="6754">
                  <c:v>40172.33680555555</c:v>
                </c:pt>
                <c:pt idx="6755">
                  <c:v>40172.34027777778</c:v>
                </c:pt>
                <c:pt idx="6756">
                  <c:v>40172.34375</c:v>
                </c:pt>
                <c:pt idx="6757">
                  <c:v>40172.34722222222</c:v>
                </c:pt>
                <c:pt idx="6758">
                  <c:v>40172.35069444444</c:v>
                </c:pt>
                <c:pt idx="6759">
                  <c:v>40172.35416666666</c:v>
                </c:pt>
                <c:pt idx="6760">
                  <c:v>40172.3576388889</c:v>
                </c:pt>
                <c:pt idx="6761">
                  <c:v>40172.36111111111</c:v>
                </c:pt>
                <c:pt idx="6762">
                  <c:v>40172.36458333334</c:v>
                </c:pt>
                <c:pt idx="6763">
                  <c:v>40172.36805555555</c:v>
                </c:pt>
                <c:pt idx="6764">
                  <c:v>40172.37152777778</c:v>
                </c:pt>
                <c:pt idx="6765">
                  <c:v>40172.375</c:v>
                </c:pt>
                <c:pt idx="6766">
                  <c:v>40172.37847222222</c:v>
                </c:pt>
                <c:pt idx="6767">
                  <c:v>40172.38194444444</c:v>
                </c:pt>
                <c:pt idx="6768">
                  <c:v>40172.38541666666</c:v>
                </c:pt>
                <c:pt idx="6769">
                  <c:v>40172.3888888889</c:v>
                </c:pt>
                <c:pt idx="6770">
                  <c:v>40172.39236111111</c:v>
                </c:pt>
                <c:pt idx="6771">
                  <c:v>40172.39583333334</c:v>
                </c:pt>
                <c:pt idx="6772">
                  <c:v>40172.39930555555</c:v>
                </c:pt>
                <c:pt idx="6773">
                  <c:v>40172.40277777778</c:v>
                </c:pt>
                <c:pt idx="6774">
                  <c:v>40172.40625</c:v>
                </c:pt>
                <c:pt idx="6775">
                  <c:v>40172.40972222222</c:v>
                </c:pt>
                <c:pt idx="6776">
                  <c:v>40172.41319444444</c:v>
                </c:pt>
                <c:pt idx="6777">
                  <c:v>40172.41666666666</c:v>
                </c:pt>
                <c:pt idx="6778">
                  <c:v>40172.4201388889</c:v>
                </c:pt>
                <c:pt idx="6779">
                  <c:v>40172.42361111111</c:v>
                </c:pt>
                <c:pt idx="6780">
                  <c:v>40172.42708333334</c:v>
                </c:pt>
                <c:pt idx="6781">
                  <c:v>40172.43055555555</c:v>
                </c:pt>
                <c:pt idx="6782">
                  <c:v>40172.43402777778</c:v>
                </c:pt>
                <c:pt idx="6783">
                  <c:v>40172.4375</c:v>
                </c:pt>
                <c:pt idx="6784">
                  <c:v>40172.44097222222</c:v>
                </c:pt>
                <c:pt idx="6785">
                  <c:v>40172.44444444444</c:v>
                </c:pt>
                <c:pt idx="6786">
                  <c:v>40172.44791666666</c:v>
                </c:pt>
                <c:pt idx="6787">
                  <c:v>40172.4513888889</c:v>
                </c:pt>
                <c:pt idx="6788">
                  <c:v>40172.45486111111</c:v>
                </c:pt>
                <c:pt idx="6789">
                  <c:v>40172.45833333333</c:v>
                </c:pt>
                <c:pt idx="6790">
                  <c:v>40172.46180555555</c:v>
                </c:pt>
                <c:pt idx="6791">
                  <c:v>40172.46527777778</c:v>
                </c:pt>
                <c:pt idx="6792">
                  <c:v>40172.46875</c:v>
                </c:pt>
                <c:pt idx="6793">
                  <c:v>40172.47222222222</c:v>
                </c:pt>
                <c:pt idx="6794">
                  <c:v>40172.47569444444</c:v>
                </c:pt>
                <c:pt idx="6795">
                  <c:v>40172.47916666666</c:v>
                </c:pt>
                <c:pt idx="6796">
                  <c:v>40172.4826388889</c:v>
                </c:pt>
                <c:pt idx="6797">
                  <c:v>40172.48611111111</c:v>
                </c:pt>
                <c:pt idx="6798">
                  <c:v>40172.48958333334</c:v>
                </c:pt>
                <c:pt idx="6799">
                  <c:v>40172.49305555555</c:v>
                </c:pt>
                <c:pt idx="6800">
                  <c:v>40172.49652777778</c:v>
                </c:pt>
                <c:pt idx="6801">
                  <c:v>40172.5</c:v>
                </c:pt>
                <c:pt idx="6802">
                  <c:v>40172.50347222222</c:v>
                </c:pt>
                <c:pt idx="6803">
                  <c:v>40172.50694444444</c:v>
                </c:pt>
                <c:pt idx="6804">
                  <c:v>40172.51041666666</c:v>
                </c:pt>
                <c:pt idx="6805">
                  <c:v>40172.5138888889</c:v>
                </c:pt>
                <c:pt idx="6806">
                  <c:v>40172.51736111111</c:v>
                </c:pt>
                <c:pt idx="6807">
                  <c:v>40172.52083333334</c:v>
                </c:pt>
                <c:pt idx="6808">
                  <c:v>40172.52430555555</c:v>
                </c:pt>
                <c:pt idx="6809">
                  <c:v>40172.52777777778</c:v>
                </c:pt>
                <c:pt idx="6810">
                  <c:v>40172.53125</c:v>
                </c:pt>
                <c:pt idx="6811">
                  <c:v>40172.53472222222</c:v>
                </c:pt>
                <c:pt idx="6812">
                  <c:v>40172.53819444444</c:v>
                </c:pt>
                <c:pt idx="6813">
                  <c:v>40172.54166666666</c:v>
                </c:pt>
                <c:pt idx="6814">
                  <c:v>40172.5451388889</c:v>
                </c:pt>
                <c:pt idx="6815">
                  <c:v>40172.54861111111</c:v>
                </c:pt>
                <c:pt idx="6816">
                  <c:v>40172.55208333334</c:v>
                </c:pt>
                <c:pt idx="6817">
                  <c:v>40172.55555555555</c:v>
                </c:pt>
                <c:pt idx="6818">
                  <c:v>40172.55902777778</c:v>
                </c:pt>
                <c:pt idx="6819">
                  <c:v>40172.5625</c:v>
                </c:pt>
                <c:pt idx="6820">
                  <c:v>40172.56597222222</c:v>
                </c:pt>
                <c:pt idx="6821">
                  <c:v>40172.56944444445</c:v>
                </c:pt>
                <c:pt idx="6822">
                  <c:v>40172.57291666666</c:v>
                </c:pt>
                <c:pt idx="6823">
                  <c:v>40172.5763888889</c:v>
                </c:pt>
                <c:pt idx="6824">
                  <c:v>40172.57986111111</c:v>
                </c:pt>
                <c:pt idx="6825">
                  <c:v>40172.58333333334</c:v>
                </c:pt>
                <c:pt idx="6826">
                  <c:v>40172.58680555555</c:v>
                </c:pt>
                <c:pt idx="6827">
                  <c:v>40172.59027777778</c:v>
                </c:pt>
                <c:pt idx="6828">
                  <c:v>40172.59375</c:v>
                </c:pt>
                <c:pt idx="6829">
                  <c:v>40172.59722222222</c:v>
                </c:pt>
                <c:pt idx="6830">
                  <c:v>40172.60069444444</c:v>
                </c:pt>
                <c:pt idx="6831">
                  <c:v>40172.60416666666</c:v>
                </c:pt>
                <c:pt idx="6832">
                  <c:v>40172.6076388889</c:v>
                </c:pt>
                <c:pt idx="6833">
                  <c:v>40172.61111111111</c:v>
                </c:pt>
                <c:pt idx="6834">
                  <c:v>40172.61458333334</c:v>
                </c:pt>
                <c:pt idx="6835">
                  <c:v>40172.61805555555</c:v>
                </c:pt>
                <c:pt idx="6836">
                  <c:v>40172.62152777778</c:v>
                </c:pt>
                <c:pt idx="6837">
                  <c:v>40172.625</c:v>
                </c:pt>
                <c:pt idx="6838">
                  <c:v>40172.62847222222</c:v>
                </c:pt>
                <c:pt idx="6839">
                  <c:v>40172.63194444445</c:v>
                </c:pt>
                <c:pt idx="6840">
                  <c:v>40172.63541666666</c:v>
                </c:pt>
                <c:pt idx="6841">
                  <c:v>40172.6388888889</c:v>
                </c:pt>
                <c:pt idx="6842">
                  <c:v>40172.64236111111</c:v>
                </c:pt>
                <c:pt idx="6843">
                  <c:v>40172.64583333334</c:v>
                </c:pt>
                <c:pt idx="6844">
                  <c:v>40172.64930555555</c:v>
                </c:pt>
                <c:pt idx="6845">
                  <c:v>40172.65277777778</c:v>
                </c:pt>
                <c:pt idx="6846">
                  <c:v>40172.65625</c:v>
                </c:pt>
                <c:pt idx="6847">
                  <c:v>40172.65972222222</c:v>
                </c:pt>
                <c:pt idx="6848">
                  <c:v>40172.66319444445</c:v>
                </c:pt>
                <c:pt idx="6849">
                  <c:v>40172.66666666666</c:v>
                </c:pt>
                <c:pt idx="6850">
                  <c:v>40172.6701388889</c:v>
                </c:pt>
                <c:pt idx="6851">
                  <c:v>40172.67361111111</c:v>
                </c:pt>
                <c:pt idx="6852">
                  <c:v>40172.67708333334</c:v>
                </c:pt>
                <c:pt idx="6853">
                  <c:v>40172.68055555555</c:v>
                </c:pt>
                <c:pt idx="6854">
                  <c:v>40172.68402777778</c:v>
                </c:pt>
                <c:pt idx="6855">
                  <c:v>40172.6875</c:v>
                </c:pt>
                <c:pt idx="6856">
                  <c:v>40172.69097222222</c:v>
                </c:pt>
                <c:pt idx="6857">
                  <c:v>40172.69444444445</c:v>
                </c:pt>
                <c:pt idx="6858">
                  <c:v>40172.69791666666</c:v>
                </c:pt>
                <c:pt idx="6859">
                  <c:v>40172.70138888889</c:v>
                </c:pt>
                <c:pt idx="6860">
                  <c:v>40172.70486111111</c:v>
                </c:pt>
                <c:pt idx="6861">
                  <c:v>40172.70833333334</c:v>
                </c:pt>
                <c:pt idx="6862">
                  <c:v>40172.71180555555</c:v>
                </c:pt>
                <c:pt idx="6863">
                  <c:v>40172.71527777778</c:v>
                </c:pt>
                <c:pt idx="6864">
                  <c:v>40172.71875</c:v>
                </c:pt>
                <c:pt idx="6865">
                  <c:v>40172.72222222222</c:v>
                </c:pt>
                <c:pt idx="6866">
                  <c:v>40172.72569444445</c:v>
                </c:pt>
                <c:pt idx="6867">
                  <c:v>40172.72916666666</c:v>
                </c:pt>
                <c:pt idx="6868">
                  <c:v>40172.7326388889</c:v>
                </c:pt>
                <c:pt idx="6869">
                  <c:v>40172.73611111111</c:v>
                </c:pt>
                <c:pt idx="6870">
                  <c:v>40172.73958333334</c:v>
                </c:pt>
                <c:pt idx="6871">
                  <c:v>40172.74305555555</c:v>
                </c:pt>
                <c:pt idx="6872">
                  <c:v>40172.74652777778</c:v>
                </c:pt>
                <c:pt idx="6873">
                  <c:v>40172.75</c:v>
                </c:pt>
                <c:pt idx="6874">
                  <c:v>40172.75347222222</c:v>
                </c:pt>
                <c:pt idx="6875">
                  <c:v>40172.75694444444</c:v>
                </c:pt>
                <c:pt idx="6876">
                  <c:v>40172.76041666666</c:v>
                </c:pt>
                <c:pt idx="6877">
                  <c:v>40172.76388888889</c:v>
                </c:pt>
                <c:pt idx="6878">
                  <c:v>40172.76736111111</c:v>
                </c:pt>
                <c:pt idx="6879">
                  <c:v>40172.77083333334</c:v>
                </c:pt>
                <c:pt idx="6880">
                  <c:v>40172.77430555555</c:v>
                </c:pt>
                <c:pt idx="6881">
                  <c:v>40172.77777777778</c:v>
                </c:pt>
                <c:pt idx="6882">
                  <c:v>40172.78125</c:v>
                </c:pt>
                <c:pt idx="6883">
                  <c:v>40172.78472222222</c:v>
                </c:pt>
                <c:pt idx="6884">
                  <c:v>40172.78819444444</c:v>
                </c:pt>
                <c:pt idx="6885">
                  <c:v>40172.79166666666</c:v>
                </c:pt>
                <c:pt idx="6886">
                  <c:v>40172.79513888889</c:v>
                </c:pt>
                <c:pt idx="6887">
                  <c:v>40172.79861111111</c:v>
                </c:pt>
                <c:pt idx="6888">
                  <c:v>40172.80208333334</c:v>
                </c:pt>
                <c:pt idx="6889">
                  <c:v>40172.80555555555</c:v>
                </c:pt>
                <c:pt idx="6890">
                  <c:v>40172.80902777778</c:v>
                </c:pt>
                <c:pt idx="6891">
                  <c:v>40172.8125</c:v>
                </c:pt>
                <c:pt idx="6892">
                  <c:v>40172.81597222222</c:v>
                </c:pt>
                <c:pt idx="6893">
                  <c:v>40172.81944444444</c:v>
                </c:pt>
                <c:pt idx="6894">
                  <c:v>40172.82291666666</c:v>
                </c:pt>
                <c:pt idx="6895">
                  <c:v>40172.8263888889</c:v>
                </c:pt>
                <c:pt idx="6896">
                  <c:v>40172.82986111111</c:v>
                </c:pt>
                <c:pt idx="6897">
                  <c:v>40172.83333333334</c:v>
                </c:pt>
                <c:pt idx="6898">
                  <c:v>40172.83680555555</c:v>
                </c:pt>
                <c:pt idx="6899">
                  <c:v>40172.84027777778</c:v>
                </c:pt>
                <c:pt idx="6900">
                  <c:v>40172.84375</c:v>
                </c:pt>
                <c:pt idx="6901">
                  <c:v>40172.84722222222</c:v>
                </c:pt>
                <c:pt idx="6902">
                  <c:v>40172.85069444444</c:v>
                </c:pt>
                <c:pt idx="6903">
                  <c:v>40172.85416666666</c:v>
                </c:pt>
                <c:pt idx="6904">
                  <c:v>40172.8576388889</c:v>
                </c:pt>
                <c:pt idx="6905">
                  <c:v>40172.86111111111</c:v>
                </c:pt>
                <c:pt idx="6906">
                  <c:v>40172.86458333334</c:v>
                </c:pt>
                <c:pt idx="6907">
                  <c:v>40172.86805555555</c:v>
                </c:pt>
                <c:pt idx="6908">
                  <c:v>40172.87152777778</c:v>
                </c:pt>
                <c:pt idx="6909">
                  <c:v>40172.875</c:v>
                </c:pt>
                <c:pt idx="6910">
                  <c:v>40172.87847222222</c:v>
                </c:pt>
                <c:pt idx="6911">
                  <c:v>40172.88194444444</c:v>
                </c:pt>
                <c:pt idx="6912">
                  <c:v>40172.88541666666</c:v>
                </c:pt>
                <c:pt idx="6913">
                  <c:v>40172.8888888889</c:v>
                </c:pt>
                <c:pt idx="6914">
                  <c:v>40172.89236111111</c:v>
                </c:pt>
                <c:pt idx="6915">
                  <c:v>40172.89583333334</c:v>
                </c:pt>
                <c:pt idx="6916">
                  <c:v>40172.89930555555</c:v>
                </c:pt>
                <c:pt idx="6917">
                  <c:v>40172.90277777778</c:v>
                </c:pt>
                <c:pt idx="6918">
                  <c:v>40172.90625</c:v>
                </c:pt>
                <c:pt idx="6919">
                  <c:v>40172.90972222222</c:v>
                </c:pt>
                <c:pt idx="6920">
                  <c:v>40172.91319444444</c:v>
                </c:pt>
                <c:pt idx="6921">
                  <c:v>40172.91666666666</c:v>
                </c:pt>
                <c:pt idx="6922">
                  <c:v>40172.9201388889</c:v>
                </c:pt>
                <c:pt idx="6923">
                  <c:v>40172.92361111111</c:v>
                </c:pt>
                <c:pt idx="6924">
                  <c:v>40172.92708333334</c:v>
                </c:pt>
                <c:pt idx="6925">
                  <c:v>40172.93055555555</c:v>
                </c:pt>
                <c:pt idx="6926">
                  <c:v>40172.93402777778</c:v>
                </c:pt>
                <c:pt idx="6927">
                  <c:v>40172.9375</c:v>
                </c:pt>
                <c:pt idx="6928">
                  <c:v>40172.94097222222</c:v>
                </c:pt>
                <c:pt idx="6929">
                  <c:v>40172.94444444444</c:v>
                </c:pt>
                <c:pt idx="6930">
                  <c:v>40172.94791666666</c:v>
                </c:pt>
                <c:pt idx="6931">
                  <c:v>40172.9513888889</c:v>
                </c:pt>
                <c:pt idx="6932">
                  <c:v>40172.95486111111</c:v>
                </c:pt>
                <c:pt idx="6933">
                  <c:v>40172.95833333333</c:v>
                </c:pt>
                <c:pt idx="6934">
                  <c:v>40172.96180555555</c:v>
                </c:pt>
                <c:pt idx="6935">
                  <c:v>40172.96527777778</c:v>
                </c:pt>
                <c:pt idx="6936">
                  <c:v>40172.96875</c:v>
                </c:pt>
                <c:pt idx="6937">
                  <c:v>40172.97222222222</c:v>
                </c:pt>
                <c:pt idx="6938">
                  <c:v>40172.97569444444</c:v>
                </c:pt>
                <c:pt idx="6939">
                  <c:v>40172.97916666666</c:v>
                </c:pt>
                <c:pt idx="6940">
                  <c:v>40172.9826388889</c:v>
                </c:pt>
                <c:pt idx="6941">
                  <c:v>40172.98611111111</c:v>
                </c:pt>
                <c:pt idx="6942">
                  <c:v>40172.98958333334</c:v>
                </c:pt>
                <c:pt idx="6943">
                  <c:v>40172.99305555555</c:v>
                </c:pt>
                <c:pt idx="6944">
                  <c:v>40172.99652777778</c:v>
                </c:pt>
                <c:pt idx="6945">
                  <c:v>40173.0</c:v>
                </c:pt>
                <c:pt idx="6946">
                  <c:v>40173.00347222222</c:v>
                </c:pt>
                <c:pt idx="6947">
                  <c:v>40173.00694444444</c:v>
                </c:pt>
                <c:pt idx="6948">
                  <c:v>40173.01041666666</c:v>
                </c:pt>
                <c:pt idx="6949">
                  <c:v>40173.0138888889</c:v>
                </c:pt>
                <c:pt idx="6950">
                  <c:v>40173.01736111111</c:v>
                </c:pt>
                <c:pt idx="6951">
                  <c:v>40173.02083333334</c:v>
                </c:pt>
                <c:pt idx="6952">
                  <c:v>40173.02430555555</c:v>
                </c:pt>
                <c:pt idx="6953">
                  <c:v>40173.02777777778</c:v>
                </c:pt>
                <c:pt idx="6954">
                  <c:v>40173.03125</c:v>
                </c:pt>
                <c:pt idx="6955">
                  <c:v>40173.03472222222</c:v>
                </c:pt>
                <c:pt idx="6956">
                  <c:v>40173.03819444444</c:v>
                </c:pt>
                <c:pt idx="6957">
                  <c:v>40173.04166666666</c:v>
                </c:pt>
                <c:pt idx="6958">
                  <c:v>40173.0451388889</c:v>
                </c:pt>
                <c:pt idx="6959">
                  <c:v>40173.04861111111</c:v>
                </c:pt>
                <c:pt idx="6960">
                  <c:v>40173.05208333334</c:v>
                </c:pt>
                <c:pt idx="6961">
                  <c:v>40173.05555555555</c:v>
                </c:pt>
                <c:pt idx="6962">
                  <c:v>40173.05902777778</c:v>
                </c:pt>
                <c:pt idx="6963">
                  <c:v>40173.0625</c:v>
                </c:pt>
                <c:pt idx="6964">
                  <c:v>40173.06597222222</c:v>
                </c:pt>
                <c:pt idx="6965">
                  <c:v>40173.06944444445</c:v>
                </c:pt>
                <c:pt idx="6966">
                  <c:v>40173.07291666666</c:v>
                </c:pt>
                <c:pt idx="6967">
                  <c:v>40173.0763888889</c:v>
                </c:pt>
                <c:pt idx="6968">
                  <c:v>40173.07986111111</c:v>
                </c:pt>
                <c:pt idx="6969">
                  <c:v>40173.08333333334</c:v>
                </c:pt>
                <c:pt idx="6970">
                  <c:v>40173.08680555555</c:v>
                </c:pt>
                <c:pt idx="6971">
                  <c:v>40173.09027777778</c:v>
                </c:pt>
                <c:pt idx="6972">
                  <c:v>40173.09375</c:v>
                </c:pt>
                <c:pt idx="6973">
                  <c:v>40173.09722222222</c:v>
                </c:pt>
                <c:pt idx="6974">
                  <c:v>40173.10069444444</c:v>
                </c:pt>
                <c:pt idx="6975">
                  <c:v>40173.10416666666</c:v>
                </c:pt>
                <c:pt idx="6976">
                  <c:v>40173.1076388889</c:v>
                </c:pt>
                <c:pt idx="6977">
                  <c:v>40173.11111111111</c:v>
                </c:pt>
                <c:pt idx="6978">
                  <c:v>40173.11458333334</c:v>
                </c:pt>
                <c:pt idx="6979">
                  <c:v>40173.11805555555</c:v>
                </c:pt>
                <c:pt idx="6980">
                  <c:v>40173.12152777778</c:v>
                </c:pt>
                <c:pt idx="6981">
                  <c:v>40173.125</c:v>
                </c:pt>
                <c:pt idx="6982">
                  <c:v>40173.12847222222</c:v>
                </c:pt>
                <c:pt idx="6983">
                  <c:v>40173.13194444445</c:v>
                </c:pt>
                <c:pt idx="6984">
                  <c:v>40173.13541666666</c:v>
                </c:pt>
                <c:pt idx="6985">
                  <c:v>40173.1388888889</c:v>
                </c:pt>
                <c:pt idx="6986">
                  <c:v>40173.14236111111</c:v>
                </c:pt>
                <c:pt idx="6987">
                  <c:v>40173.14583333334</c:v>
                </c:pt>
                <c:pt idx="6988">
                  <c:v>40173.14930555555</c:v>
                </c:pt>
                <c:pt idx="6989">
                  <c:v>40173.15277777778</c:v>
                </c:pt>
                <c:pt idx="6990">
                  <c:v>40173.15625</c:v>
                </c:pt>
                <c:pt idx="6991">
                  <c:v>40173.15972222222</c:v>
                </c:pt>
                <c:pt idx="6992">
                  <c:v>40173.16319444445</c:v>
                </c:pt>
                <c:pt idx="6993">
                  <c:v>40173.16666666666</c:v>
                </c:pt>
                <c:pt idx="6994">
                  <c:v>40173.1701388889</c:v>
                </c:pt>
                <c:pt idx="6995">
                  <c:v>40173.17361111111</c:v>
                </c:pt>
                <c:pt idx="6996">
                  <c:v>40173.17708333334</c:v>
                </c:pt>
                <c:pt idx="6997">
                  <c:v>40173.18055555555</c:v>
                </c:pt>
                <c:pt idx="6998">
                  <c:v>40173.18402777778</c:v>
                </c:pt>
                <c:pt idx="6999">
                  <c:v>40173.1875</c:v>
                </c:pt>
                <c:pt idx="7000">
                  <c:v>40173.19097222222</c:v>
                </c:pt>
                <c:pt idx="7001">
                  <c:v>40173.19444444445</c:v>
                </c:pt>
                <c:pt idx="7002">
                  <c:v>40173.19791666666</c:v>
                </c:pt>
                <c:pt idx="7003">
                  <c:v>40173.20138888889</c:v>
                </c:pt>
                <c:pt idx="7004">
                  <c:v>40173.20486111111</c:v>
                </c:pt>
                <c:pt idx="7005">
                  <c:v>40173.20833333334</c:v>
                </c:pt>
                <c:pt idx="7006">
                  <c:v>40173.21180555555</c:v>
                </c:pt>
                <c:pt idx="7007">
                  <c:v>40173.21527777778</c:v>
                </c:pt>
                <c:pt idx="7008">
                  <c:v>40173.21875</c:v>
                </c:pt>
                <c:pt idx="7009">
                  <c:v>40173.22222222222</c:v>
                </c:pt>
                <c:pt idx="7010">
                  <c:v>40173.22569444445</c:v>
                </c:pt>
                <c:pt idx="7011">
                  <c:v>40173.22916666666</c:v>
                </c:pt>
                <c:pt idx="7012">
                  <c:v>40173.2326388889</c:v>
                </c:pt>
                <c:pt idx="7013">
                  <c:v>40173.23611111111</c:v>
                </c:pt>
                <c:pt idx="7014">
                  <c:v>40173.23958333334</c:v>
                </c:pt>
                <c:pt idx="7015">
                  <c:v>40173.24305555555</c:v>
                </c:pt>
                <c:pt idx="7016">
                  <c:v>40173.24652777778</c:v>
                </c:pt>
                <c:pt idx="7017">
                  <c:v>40173.25</c:v>
                </c:pt>
                <c:pt idx="7018">
                  <c:v>40173.25347222222</c:v>
                </c:pt>
                <c:pt idx="7019">
                  <c:v>40173.25694444444</c:v>
                </c:pt>
                <c:pt idx="7020">
                  <c:v>40173.26041666666</c:v>
                </c:pt>
                <c:pt idx="7021">
                  <c:v>40173.26388888889</c:v>
                </c:pt>
                <c:pt idx="7022">
                  <c:v>40173.26736111111</c:v>
                </c:pt>
                <c:pt idx="7023">
                  <c:v>40173.27083333334</c:v>
                </c:pt>
                <c:pt idx="7024">
                  <c:v>40173.27430555555</c:v>
                </c:pt>
                <c:pt idx="7025">
                  <c:v>40173.27777777778</c:v>
                </c:pt>
                <c:pt idx="7026">
                  <c:v>40173.28125</c:v>
                </c:pt>
                <c:pt idx="7027">
                  <c:v>40173.28472222222</c:v>
                </c:pt>
                <c:pt idx="7028">
                  <c:v>40173.28819444444</c:v>
                </c:pt>
                <c:pt idx="7029">
                  <c:v>40173.29166666666</c:v>
                </c:pt>
                <c:pt idx="7030">
                  <c:v>40173.29513888889</c:v>
                </c:pt>
                <c:pt idx="7031">
                  <c:v>40173.29861111111</c:v>
                </c:pt>
                <c:pt idx="7032">
                  <c:v>40173.30208333334</c:v>
                </c:pt>
                <c:pt idx="7033">
                  <c:v>40173.30555555555</c:v>
                </c:pt>
                <c:pt idx="7034">
                  <c:v>40173.30902777778</c:v>
                </c:pt>
                <c:pt idx="7035">
                  <c:v>40173.3125</c:v>
                </c:pt>
                <c:pt idx="7036">
                  <c:v>40173.31597222222</c:v>
                </c:pt>
                <c:pt idx="7037">
                  <c:v>40173.31944444444</c:v>
                </c:pt>
                <c:pt idx="7038">
                  <c:v>40173.32291666666</c:v>
                </c:pt>
                <c:pt idx="7039">
                  <c:v>40173.3263888889</c:v>
                </c:pt>
                <c:pt idx="7040">
                  <c:v>40173.32986111111</c:v>
                </c:pt>
                <c:pt idx="7041">
                  <c:v>40173.33333333334</c:v>
                </c:pt>
                <c:pt idx="7042">
                  <c:v>40173.33680555555</c:v>
                </c:pt>
                <c:pt idx="7043">
                  <c:v>40173.34027777778</c:v>
                </c:pt>
                <c:pt idx="7044">
                  <c:v>40173.34375</c:v>
                </c:pt>
                <c:pt idx="7045">
                  <c:v>40173.34722222222</c:v>
                </c:pt>
                <c:pt idx="7046">
                  <c:v>40173.35069444444</c:v>
                </c:pt>
                <c:pt idx="7047">
                  <c:v>40173.35416666666</c:v>
                </c:pt>
                <c:pt idx="7048">
                  <c:v>40173.3576388889</c:v>
                </c:pt>
                <c:pt idx="7049">
                  <c:v>40173.36111111111</c:v>
                </c:pt>
                <c:pt idx="7050">
                  <c:v>40173.36458333334</c:v>
                </c:pt>
                <c:pt idx="7051">
                  <c:v>40173.36805555555</c:v>
                </c:pt>
                <c:pt idx="7052">
                  <c:v>40173.37152777778</c:v>
                </c:pt>
                <c:pt idx="7053">
                  <c:v>40173.375</c:v>
                </c:pt>
                <c:pt idx="7054">
                  <c:v>40173.37847222222</c:v>
                </c:pt>
                <c:pt idx="7055">
                  <c:v>40173.38194444444</c:v>
                </c:pt>
                <c:pt idx="7056">
                  <c:v>40173.38541666666</c:v>
                </c:pt>
                <c:pt idx="7057">
                  <c:v>40173.3888888889</c:v>
                </c:pt>
                <c:pt idx="7058">
                  <c:v>40173.39236111111</c:v>
                </c:pt>
                <c:pt idx="7059">
                  <c:v>40173.39583333334</c:v>
                </c:pt>
                <c:pt idx="7060">
                  <c:v>40173.39930555555</c:v>
                </c:pt>
                <c:pt idx="7061">
                  <c:v>40173.40277777778</c:v>
                </c:pt>
                <c:pt idx="7062">
                  <c:v>40173.40625</c:v>
                </c:pt>
                <c:pt idx="7063">
                  <c:v>40173.40972222222</c:v>
                </c:pt>
                <c:pt idx="7064">
                  <c:v>40173.41319444444</c:v>
                </c:pt>
                <c:pt idx="7065">
                  <c:v>40173.41666666666</c:v>
                </c:pt>
                <c:pt idx="7066">
                  <c:v>40173.4201388889</c:v>
                </c:pt>
                <c:pt idx="7067">
                  <c:v>40173.42361111111</c:v>
                </c:pt>
                <c:pt idx="7068">
                  <c:v>40173.42708333334</c:v>
                </c:pt>
                <c:pt idx="7069">
                  <c:v>40173.43055555555</c:v>
                </c:pt>
                <c:pt idx="7070">
                  <c:v>40173.43402777778</c:v>
                </c:pt>
                <c:pt idx="7071">
                  <c:v>40173.4375</c:v>
                </c:pt>
                <c:pt idx="7072">
                  <c:v>40173.44097222222</c:v>
                </c:pt>
                <c:pt idx="7073">
                  <c:v>40173.44444444444</c:v>
                </c:pt>
                <c:pt idx="7074">
                  <c:v>40173.44791666666</c:v>
                </c:pt>
                <c:pt idx="7075">
                  <c:v>40173.4513888889</c:v>
                </c:pt>
                <c:pt idx="7076">
                  <c:v>40173.45486111111</c:v>
                </c:pt>
                <c:pt idx="7077">
                  <c:v>40173.45833333333</c:v>
                </c:pt>
                <c:pt idx="7078">
                  <c:v>40173.46180555555</c:v>
                </c:pt>
                <c:pt idx="7079">
                  <c:v>40173.46527777778</c:v>
                </c:pt>
                <c:pt idx="7080">
                  <c:v>40173.46875</c:v>
                </c:pt>
                <c:pt idx="7081">
                  <c:v>40173.47222222222</c:v>
                </c:pt>
                <c:pt idx="7082">
                  <c:v>40173.47569444444</c:v>
                </c:pt>
                <c:pt idx="7083">
                  <c:v>40173.47916666666</c:v>
                </c:pt>
                <c:pt idx="7084">
                  <c:v>40173.4826388889</c:v>
                </c:pt>
                <c:pt idx="7085">
                  <c:v>40173.48611111111</c:v>
                </c:pt>
                <c:pt idx="7086">
                  <c:v>40173.48958333334</c:v>
                </c:pt>
                <c:pt idx="7087">
                  <c:v>40173.49305555555</c:v>
                </c:pt>
                <c:pt idx="7088">
                  <c:v>40173.49652777778</c:v>
                </c:pt>
                <c:pt idx="7089">
                  <c:v>40173.5</c:v>
                </c:pt>
                <c:pt idx="7090">
                  <c:v>40173.50347222222</c:v>
                </c:pt>
                <c:pt idx="7091">
                  <c:v>40173.50694444444</c:v>
                </c:pt>
                <c:pt idx="7092">
                  <c:v>40173.51041666666</c:v>
                </c:pt>
                <c:pt idx="7093">
                  <c:v>40173.5138888889</c:v>
                </c:pt>
                <c:pt idx="7094">
                  <c:v>40173.51736111111</c:v>
                </c:pt>
                <c:pt idx="7095">
                  <c:v>40173.52083333334</c:v>
                </c:pt>
                <c:pt idx="7096">
                  <c:v>40173.52430555555</c:v>
                </c:pt>
                <c:pt idx="7097">
                  <c:v>40173.52777777778</c:v>
                </c:pt>
                <c:pt idx="7098">
                  <c:v>40173.53125</c:v>
                </c:pt>
                <c:pt idx="7099">
                  <c:v>40173.53472222222</c:v>
                </c:pt>
                <c:pt idx="7100">
                  <c:v>40173.53819444444</c:v>
                </c:pt>
                <c:pt idx="7101">
                  <c:v>40173.54166666666</c:v>
                </c:pt>
                <c:pt idx="7102">
                  <c:v>40173.5451388889</c:v>
                </c:pt>
                <c:pt idx="7103">
                  <c:v>40173.54861111111</c:v>
                </c:pt>
                <c:pt idx="7104">
                  <c:v>40173.55208333334</c:v>
                </c:pt>
                <c:pt idx="7105">
                  <c:v>40173.55555555555</c:v>
                </c:pt>
                <c:pt idx="7106">
                  <c:v>40173.55902777778</c:v>
                </c:pt>
                <c:pt idx="7107">
                  <c:v>40173.5625</c:v>
                </c:pt>
                <c:pt idx="7108">
                  <c:v>40173.56597222222</c:v>
                </c:pt>
                <c:pt idx="7109">
                  <c:v>40173.56944444445</c:v>
                </c:pt>
                <c:pt idx="7110">
                  <c:v>40173.57291666666</c:v>
                </c:pt>
                <c:pt idx="7111">
                  <c:v>40173.5763888889</c:v>
                </c:pt>
                <c:pt idx="7112">
                  <c:v>40173.57986111111</c:v>
                </c:pt>
                <c:pt idx="7113">
                  <c:v>40173.58333333334</c:v>
                </c:pt>
                <c:pt idx="7114">
                  <c:v>40173.58680555555</c:v>
                </c:pt>
                <c:pt idx="7115">
                  <c:v>40173.59027777778</c:v>
                </c:pt>
                <c:pt idx="7116">
                  <c:v>40173.59375</c:v>
                </c:pt>
                <c:pt idx="7117">
                  <c:v>40173.59722222222</c:v>
                </c:pt>
                <c:pt idx="7118">
                  <c:v>40173.60069444444</c:v>
                </c:pt>
                <c:pt idx="7119">
                  <c:v>40173.60416666666</c:v>
                </c:pt>
                <c:pt idx="7120">
                  <c:v>40173.6076388889</c:v>
                </c:pt>
                <c:pt idx="7121">
                  <c:v>40173.61111111111</c:v>
                </c:pt>
                <c:pt idx="7122">
                  <c:v>40173.61458333334</c:v>
                </c:pt>
                <c:pt idx="7123">
                  <c:v>40173.61805555555</c:v>
                </c:pt>
                <c:pt idx="7124">
                  <c:v>40173.62152777778</c:v>
                </c:pt>
                <c:pt idx="7125">
                  <c:v>40173.625</c:v>
                </c:pt>
                <c:pt idx="7126">
                  <c:v>40173.62847222222</c:v>
                </c:pt>
                <c:pt idx="7127">
                  <c:v>40173.63194444445</c:v>
                </c:pt>
                <c:pt idx="7128">
                  <c:v>40173.63541666666</c:v>
                </c:pt>
                <c:pt idx="7129">
                  <c:v>40173.6388888889</c:v>
                </c:pt>
                <c:pt idx="7130">
                  <c:v>40173.64236111111</c:v>
                </c:pt>
                <c:pt idx="7131">
                  <c:v>40173.64583333334</c:v>
                </c:pt>
                <c:pt idx="7132">
                  <c:v>40173.64930555555</c:v>
                </c:pt>
                <c:pt idx="7133">
                  <c:v>40173.65277777778</c:v>
                </c:pt>
                <c:pt idx="7134">
                  <c:v>40173.65625</c:v>
                </c:pt>
                <c:pt idx="7135">
                  <c:v>40173.65972222222</c:v>
                </c:pt>
                <c:pt idx="7136">
                  <c:v>40173.66319444445</c:v>
                </c:pt>
                <c:pt idx="7137">
                  <c:v>40173.66666666666</c:v>
                </c:pt>
                <c:pt idx="7138">
                  <c:v>40173.6701388889</c:v>
                </c:pt>
                <c:pt idx="7139">
                  <c:v>40173.67361111111</c:v>
                </c:pt>
                <c:pt idx="7140">
                  <c:v>40173.67708333334</c:v>
                </c:pt>
                <c:pt idx="7141">
                  <c:v>40173.68055555555</c:v>
                </c:pt>
                <c:pt idx="7142">
                  <c:v>40173.68402777778</c:v>
                </c:pt>
                <c:pt idx="7143">
                  <c:v>40173.6875</c:v>
                </c:pt>
                <c:pt idx="7144">
                  <c:v>40173.69097222222</c:v>
                </c:pt>
                <c:pt idx="7145">
                  <c:v>40173.69444444445</c:v>
                </c:pt>
                <c:pt idx="7146">
                  <c:v>40173.69791666666</c:v>
                </c:pt>
                <c:pt idx="7147">
                  <c:v>40173.70138888889</c:v>
                </c:pt>
                <c:pt idx="7148">
                  <c:v>40173.70486111111</c:v>
                </c:pt>
                <c:pt idx="7149">
                  <c:v>40173.70833333334</c:v>
                </c:pt>
                <c:pt idx="7150">
                  <c:v>40173.71180555555</c:v>
                </c:pt>
                <c:pt idx="7151">
                  <c:v>40173.71527777778</c:v>
                </c:pt>
                <c:pt idx="7152">
                  <c:v>40173.71875</c:v>
                </c:pt>
                <c:pt idx="7153">
                  <c:v>40173.72222222222</c:v>
                </c:pt>
                <c:pt idx="7154">
                  <c:v>40173.72569444445</c:v>
                </c:pt>
                <c:pt idx="7155">
                  <c:v>40173.72916666666</c:v>
                </c:pt>
                <c:pt idx="7156">
                  <c:v>40173.7326388889</c:v>
                </c:pt>
                <c:pt idx="7157">
                  <c:v>40173.73611111111</c:v>
                </c:pt>
                <c:pt idx="7158">
                  <c:v>40173.73958333334</c:v>
                </c:pt>
                <c:pt idx="7159">
                  <c:v>40173.74305555555</c:v>
                </c:pt>
                <c:pt idx="7160">
                  <c:v>40173.74652777778</c:v>
                </c:pt>
                <c:pt idx="7161">
                  <c:v>40173.75</c:v>
                </c:pt>
                <c:pt idx="7162">
                  <c:v>40173.75347222222</c:v>
                </c:pt>
                <c:pt idx="7163">
                  <c:v>40173.75694444444</c:v>
                </c:pt>
                <c:pt idx="7164">
                  <c:v>40173.76041666666</c:v>
                </c:pt>
                <c:pt idx="7165">
                  <c:v>40173.76388888889</c:v>
                </c:pt>
                <c:pt idx="7166">
                  <c:v>40173.76736111111</c:v>
                </c:pt>
                <c:pt idx="7167">
                  <c:v>40173.77083333334</c:v>
                </c:pt>
                <c:pt idx="7168">
                  <c:v>40173.77430555555</c:v>
                </c:pt>
                <c:pt idx="7169">
                  <c:v>40173.77777777778</c:v>
                </c:pt>
                <c:pt idx="7170">
                  <c:v>40173.78125</c:v>
                </c:pt>
                <c:pt idx="7171">
                  <c:v>40173.78472222222</c:v>
                </c:pt>
                <c:pt idx="7172">
                  <c:v>40173.78819444444</c:v>
                </c:pt>
                <c:pt idx="7173">
                  <c:v>40173.79166666666</c:v>
                </c:pt>
                <c:pt idx="7174">
                  <c:v>40173.79513888889</c:v>
                </c:pt>
                <c:pt idx="7175">
                  <c:v>40173.79861111111</c:v>
                </c:pt>
                <c:pt idx="7176">
                  <c:v>40173.80208333334</c:v>
                </c:pt>
                <c:pt idx="7177">
                  <c:v>40173.80555555555</c:v>
                </c:pt>
                <c:pt idx="7178">
                  <c:v>40173.80902777778</c:v>
                </c:pt>
                <c:pt idx="7179">
                  <c:v>40173.8125</c:v>
                </c:pt>
                <c:pt idx="7180">
                  <c:v>40173.81597222222</c:v>
                </c:pt>
                <c:pt idx="7181">
                  <c:v>40173.81944444444</c:v>
                </c:pt>
                <c:pt idx="7182">
                  <c:v>40173.82291666666</c:v>
                </c:pt>
                <c:pt idx="7183">
                  <c:v>40173.8263888889</c:v>
                </c:pt>
                <c:pt idx="7184">
                  <c:v>40173.82986111111</c:v>
                </c:pt>
                <c:pt idx="7185">
                  <c:v>40173.83333333334</c:v>
                </c:pt>
                <c:pt idx="7186">
                  <c:v>40173.83680555555</c:v>
                </c:pt>
                <c:pt idx="7187">
                  <c:v>40173.84027777778</c:v>
                </c:pt>
                <c:pt idx="7188">
                  <c:v>40173.84375</c:v>
                </c:pt>
                <c:pt idx="7189">
                  <c:v>40173.84722222222</c:v>
                </c:pt>
                <c:pt idx="7190">
                  <c:v>40173.85069444444</c:v>
                </c:pt>
                <c:pt idx="7191">
                  <c:v>40173.85416666666</c:v>
                </c:pt>
                <c:pt idx="7192">
                  <c:v>40173.8576388889</c:v>
                </c:pt>
                <c:pt idx="7193">
                  <c:v>40173.86111111111</c:v>
                </c:pt>
                <c:pt idx="7194">
                  <c:v>40173.86458333334</c:v>
                </c:pt>
                <c:pt idx="7195">
                  <c:v>40173.86805555555</c:v>
                </c:pt>
                <c:pt idx="7196">
                  <c:v>40173.87152777778</c:v>
                </c:pt>
                <c:pt idx="7197">
                  <c:v>40173.875</c:v>
                </c:pt>
                <c:pt idx="7198">
                  <c:v>40173.87847222222</c:v>
                </c:pt>
                <c:pt idx="7199">
                  <c:v>40173.88194444444</c:v>
                </c:pt>
                <c:pt idx="7200">
                  <c:v>40173.88541666666</c:v>
                </c:pt>
                <c:pt idx="7201">
                  <c:v>40173.8888888889</c:v>
                </c:pt>
                <c:pt idx="7202">
                  <c:v>40173.89236111111</c:v>
                </c:pt>
                <c:pt idx="7203">
                  <c:v>40173.89583333334</c:v>
                </c:pt>
                <c:pt idx="7204">
                  <c:v>40173.89930555555</c:v>
                </c:pt>
                <c:pt idx="7205">
                  <c:v>40173.90277777778</c:v>
                </c:pt>
                <c:pt idx="7206">
                  <c:v>40173.90625</c:v>
                </c:pt>
                <c:pt idx="7207">
                  <c:v>40173.90972222222</c:v>
                </c:pt>
                <c:pt idx="7208">
                  <c:v>40173.91319444444</c:v>
                </c:pt>
                <c:pt idx="7209">
                  <c:v>40173.91666666666</c:v>
                </c:pt>
                <c:pt idx="7210">
                  <c:v>40173.9201388889</c:v>
                </c:pt>
                <c:pt idx="7211">
                  <c:v>40173.92361111111</c:v>
                </c:pt>
                <c:pt idx="7212">
                  <c:v>40173.92708333334</c:v>
                </c:pt>
                <c:pt idx="7213">
                  <c:v>40173.93055555555</c:v>
                </c:pt>
                <c:pt idx="7214">
                  <c:v>40173.93402777778</c:v>
                </c:pt>
                <c:pt idx="7215">
                  <c:v>40173.9375</c:v>
                </c:pt>
                <c:pt idx="7216">
                  <c:v>40173.94097222222</c:v>
                </c:pt>
                <c:pt idx="7217">
                  <c:v>40173.94444444444</c:v>
                </c:pt>
                <c:pt idx="7218">
                  <c:v>40173.94791666666</c:v>
                </c:pt>
                <c:pt idx="7219">
                  <c:v>40173.9513888889</c:v>
                </c:pt>
                <c:pt idx="7220">
                  <c:v>40173.95486111111</c:v>
                </c:pt>
                <c:pt idx="7221">
                  <c:v>40173.95833333333</c:v>
                </c:pt>
                <c:pt idx="7222">
                  <c:v>40173.96180555555</c:v>
                </c:pt>
                <c:pt idx="7223">
                  <c:v>40173.96527777778</c:v>
                </c:pt>
                <c:pt idx="7224">
                  <c:v>40173.96875</c:v>
                </c:pt>
                <c:pt idx="7225">
                  <c:v>40173.97222222222</c:v>
                </c:pt>
                <c:pt idx="7226">
                  <c:v>40173.97569444444</c:v>
                </c:pt>
                <c:pt idx="7227">
                  <c:v>40173.97916666666</c:v>
                </c:pt>
                <c:pt idx="7228">
                  <c:v>40173.9826388889</c:v>
                </c:pt>
                <c:pt idx="7229">
                  <c:v>40173.98611111111</c:v>
                </c:pt>
                <c:pt idx="7230">
                  <c:v>40173.98958333334</c:v>
                </c:pt>
                <c:pt idx="7231">
                  <c:v>40173.99305555555</c:v>
                </c:pt>
                <c:pt idx="7232">
                  <c:v>40173.99652777778</c:v>
                </c:pt>
                <c:pt idx="7233">
                  <c:v>40174.0</c:v>
                </c:pt>
                <c:pt idx="7234">
                  <c:v>40174.00347222222</c:v>
                </c:pt>
                <c:pt idx="7235">
                  <c:v>40174.00694444444</c:v>
                </c:pt>
                <c:pt idx="7236">
                  <c:v>40174.01041666666</c:v>
                </c:pt>
                <c:pt idx="7237">
                  <c:v>40174.0138888889</c:v>
                </c:pt>
                <c:pt idx="7238">
                  <c:v>40174.01736111111</c:v>
                </c:pt>
                <c:pt idx="7239">
                  <c:v>40174.02083333334</c:v>
                </c:pt>
                <c:pt idx="7240">
                  <c:v>40174.02430555555</c:v>
                </c:pt>
                <c:pt idx="7241">
                  <c:v>40174.02777777778</c:v>
                </c:pt>
                <c:pt idx="7242">
                  <c:v>40174.03125</c:v>
                </c:pt>
                <c:pt idx="7243">
                  <c:v>40174.03472222222</c:v>
                </c:pt>
                <c:pt idx="7244">
                  <c:v>40174.03819444444</c:v>
                </c:pt>
                <c:pt idx="7245">
                  <c:v>40174.04166666666</c:v>
                </c:pt>
                <c:pt idx="7246">
                  <c:v>40174.0451388889</c:v>
                </c:pt>
                <c:pt idx="7247">
                  <c:v>40174.04861111111</c:v>
                </c:pt>
                <c:pt idx="7248">
                  <c:v>40174.05208333334</c:v>
                </c:pt>
                <c:pt idx="7249">
                  <c:v>40174.05555555555</c:v>
                </c:pt>
                <c:pt idx="7250">
                  <c:v>40174.05902777778</c:v>
                </c:pt>
                <c:pt idx="7251">
                  <c:v>40174.0625</c:v>
                </c:pt>
                <c:pt idx="7252">
                  <c:v>40174.06597222222</c:v>
                </c:pt>
                <c:pt idx="7253">
                  <c:v>40174.06944444445</c:v>
                </c:pt>
                <c:pt idx="7254">
                  <c:v>40174.07291666666</c:v>
                </c:pt>
                <c:pt idx="7255">
                  <c:v>40174.0763888889</c:v>
                </c:pt>
                <c:pt idx="7256">
                  <c:v>40174.07986111111</c:v>
                </c:pt>
                <c:pt idx="7257">
                  <c:v>40174.08333333334</c:v>
                </c:pt>
                <c:pt idx="7258">
                  <c:v>40174.08680555555</c:v>
                </c:pt>
                <c:pt idx="7259">
                  <c:v>40174.09027777778</c:v>
                </c:pt>
                <c:pt idx="7260">
                  <c:v>40174.09375</c:v>
                </c:pt>
                <c:pt idx="7261">
                  <c:v>40174.09722222222</c:v>
                </c:pt>
                <c:pt idx="7262">
                  <c:v>40174.10069444444</c:v>
                </c:pt>
                <c:pt idx="7263">
                  <c:v>40174.10416666666</c:v>
                </c:pt>
                <c:pt idx="7264">
                  <c:v>40174.1076388889</c:v>
                </c:pt>
                <c:pt idx="7265">
                  <c:v>40174.11111111111</c:v>
                </c:pt>
                <c:pt idx="7266">
                  <c:v>40174.11458333334</c:v>
                </c:pt>
                <c:pt idx="7267">
                  <c:v>40174.11805555555</c:v>
                </c:pt>
                <c:pt idx="7268">
                  <c:v>40174.12152777778</c:v>
                </c:pt>
                <c:pt idx="7269">
                  <c:v>40174.125</c:v>
                </c:pt>
                <c:pt idx="7270">
                  <c:v>40174.12847222222</c:v>
                </c:pt>
                <c:pt idx="7271">
                  <c:v>40174.13194444445</c:v>
                </c:pt>
                <c:pt idx="7272">
                  <c:v>40174.13541666666</c:v>
                </c:pt>
                <c:pt idx="7273">
                  <c:v>40174.1388888889</c:v>
                </c:pt>
                <c:pt idx="7274">
                  <c:v>40174.14236111111</c:v>
                </c:pt>
                <c:pt idx="7275">
                  <c:v>40174.14583333334</c:v>
                </c:pt>
                <c:pt idx="7276">
                  <c:v>40174.14930555555</c:v>
                </c:pt>
                <c:pt idx="7277">
                  <c:v>40174.15277777778</c:v>
                </c:pt>
                <c:pt idx="7278">
                  <c:v>40174.15625</c:v>
                </c:pt>
                <c:pt idx="7279">
                  <c:v>40174.15972222222</c:v>
                </c:pt>
                <c:pt idx="7280">
                  <c:v>40174.16319444445</c:v>
                </c:pt>
                <c:pt idx="7281">
                  <c:v>40174.16666666666</c:v>
                </c:pt>
                <c:pt idx="7282">
                  <c:v>40174.1701388889</c:v>
                </c:pt>
                <c:pt idx="7283">
                  <c:v>40174.17361111111</c:v>
                </c:pt>
                <c:pt idx="7284">
                  <c:v>40174.17708333334</c:v>
                </c:pt>
                <c:pt idx="7285">
                  <c:v>40174.18055555555</c:v>
                </c:pt>
                <c:pt idx="7286">
                  <c:v>40174.18402777778</c:v>
                </c:pt>
                <c:pt idx="7287">
                  <c:v>40174.1875</c:v>
                </c:pt>
                <c:pt idx="7288">
                  <c:v>40174.19097222222</c:v>
                </c:pt>
                <c:pt idx="7289">
                  <c:v>40174.19444444445</c:v>
                </c:pt>
                <c:pt idx="7290">
                  <c:v>40174.19791666666</c:v>
                </c:pt>
                <c:pt idx="7291">
                  <c:v>40174.20138888889</c:v>
                </c:pt>
                <c:pt idx="7292">
                  <c:v>40174.20486111111</c:v>
                </c:pt>
                <c:pt idx="7293">
                  <c:v>40174.20833333334</c:v>
                </c:pt>
                <c:pt idx="7294">
                  <c:v>40174.21180555555</c:v>
                </c:pt>
                <c:pt idx="7295">
                  <c:v>40174.21527777778</c:v>
                </c:pt>
                <c:pt idx="7296">
                  <c:v>40174.21875</c:v>
                </c:pt>
                <c:pt idx="7297">
                  <c:v>40174.22222222222</c:v>
                </c:pt>
                <c:pt idx="7298">
                  <c:v>40174.22569444445</c:v>
                </c:pt>
                <c:pt idx="7299">
                  <c:v>40174.22916666666</c:v>
                </c:pt>
                <c:pt idx="7300">
                  <c:v>40174.2326388889</c:v>
                </c:pt>
                <c:pt idx="7301">
                  <c:v>40174.23611111111</c:v>
                </c:pt>
                <c:pt idx="7302">
                  <c:v>40174.23958333334</c:v>
                </c:pt>
                <c:pt idx="7303">
                  <c:v>40174.24305555555</c:v>
                </c:pt>
                <c:pt idx="7304">
                  <c:v>40174.24652777778</c:v>
                </c:pt>
                <c:pt idx="7305">
                  <c:v>40174.25</c:v>
                </c:pt>
                <c:pt idx="7306">
                  <c:v>40174.25347222222</c:v>
                </c:pt>
                <c:pt idx="7307">
                  <c:v>40174.25694444444</c:v>
                </c:pt>
                <c:pt idx="7308">
                  <c:v>40174.26041666666</c:v>
                </c:pt>
                <c:pt idx="7309">
                  <c:v>40174.26388888889</c:v>
                </c:pt>
                <c:pt idx="7310">
                  <c:v>40174.26736111111</c:v>
                </c:pt>
                <c:pt idx="7311">
                  <c:v>40174.27083333334</c:v>
                </c:pt>
                <c:pt idx="7312">
                  <c:v>40174.27430555555</c:v>
                </c:pt>
                <c:pt idx="7313">
                  <c:v>40174.27777777778</c:v>
                </c:pt>
                <c:pt idx="7314">
                  <c:v>40174.28125</c:v>
                </c:pt>
                <c:pt idx="7315">
                  <c:v>40174.28472222222</c:v>
                </c:pt>
                <c:pt idx="7316">
                  <c:v>40174.28819444444</c:v>
                </c:pt>
                <c:pt idx="7317">
                  <c:v>40174.29166666666</c:v>
                </c:pt>
                <c:pt idx="7318">
                  <c:v>40174.29513888889</c:v>
                </c:pt>
                <c:pt idx="7319">
                  <c:v>40174.29861111111</c:v>
                </c:pt>
                <c:pt idx="7320">
                  <c:v>40174.30208333334</c:v>
                </c:pt>
                <c:pt idx="7321">
                  <c:v>40174.30555555555</c:v>
                </c:pt>
                <c:pt idx="7322">
                  <c:v>40174.30902777778</c:v>
                </c:pt>
                <c:pt idx="7323">
                  <c:v>40174.3125</c:v>
                </c:pt>
                <c:pt idx="7324">
                  <c:v>40174.31597222222</c:v>
                </c:pt>
                <c:pt idx="7325">
                  <c:v>40174.31944444444</c:v>
                </c:pt>
                <c:pt idx="7326">
                  <c:v>40174.32291666666</c:v>
                </c:pt>
                <c:pt idx="7327">
                  <c:v>40174.3263888889</c:v>
                </c:pt>
                <c:pt idx="7328">
                  <c:v>40174.32986111111</c:v>
                </c:pt>
                <c:pt idx="7329">
                  <c:v>40174.33333333334</c:v>
                </c:pt>
                <c:pt idx="7330">
                  <c:v>40174.33680555555</c:v>
                </c:pt>
                <c:pt idx="7331">
                  <c:v>40174.34027777778</c:v>
                </c:pt>
                <c:pt idx="7332">
                  <c:v>40174.34375</c:v>
                </c:pt>
                <c:pt idx="7333">
                  <c:v>40174.34722222222</c:v>
                </c:pt>
                <c:pt idx="7334">
                  <c:v>40174.35069444444</c:v>
                </c:pt>
                <c:pt idx="7335">
                  <c:v>40174.35416666666</c:v>
                </c:pt>
                <c:pt idx="7336">
                  <c:v>40174.3576388889</c:v>
                </c:pt>
                <c:pt idx="7337">
                  <c:v>40174.36111111111</c:v>
                </c:pt>
                <c:pt idx="7338">
                  <c:v>40174.36458333334</c:v>
                </c:pt>
                <c:pt idx="7339">
                  <c:v>40174.36805555555</c:v>
                </c:pt>
                <c:pt idx="7340">
                  <c:v>40174.37152777778</c:v>
                </c:pt>
                <c:pt idx="7341">
                  <c:v>40174.375</c:v>
                </c:pt>
                <c:pt idx="7342">
                  <c:v>40174.37847222222</c:v>
                </c:pt>
                <c:pt idx="7343">
                  <c:v>40174.38194444444</c:v>
                </c:pt>
                <c:pt idx="7344">
                  <c:v>40174.38541666666</c:v>
                </c:pt>
                <c:pt idx="7345">
                  <c:v>40174.3888888889</c:v>
                </c:pt>
                <c:pt idx="7346">
                  <c:v>40174.39236111111</c:v>
                </c:pt>
                <c:pt idx="7347">
                  <c:v>40174.39583333334</c:v>
                </c:pt>
                <c:pt idx="7348">
                  <c:v>40174.39930555555</c:v>
                </c:pt>
                <c:pt idx="7349">
                  <c:v>40174.40277777778</c:v>
                </c:pt>
                <c:pt idx="7350">
                  <c:v>40174.40625</c:v>
                </c:pt>
                <c:pt idx="7351">
                  <c:v>40174.40972222222</c:v>
                </c:pt>
                <c:pt idx="7352">
                  <c:v>40174.41319444444</c:v>
                </c:pt>
                <c:pt idx="7353">
                  <c:v>40174.41666666666</c:v>
                </c:pt>
                <c:pt idx="7354">
                  <c:v>40174.4201388889</c:v>
                </c:pt>
                <c:pt idx="7355">
                  <c:v>40174.42361111111</c:v>
                </c:pt>
                <c:pt idx="7356">
                  <c:v>40174.42708333334</c:v>
                </c:pt>
                <c:pt idx="7357">
                  <c:v>40174.43055555555</c:v>
                </c:pt>
                <c:pt idx="7358">
                  <c:v>40174.43402777778</c:v>
                </c:pt>
                <c:pt idx="7359">
                  <c:v>40174.4375</c:v>
                </c:pt>
                <c:pt idx="7360">
                  <c:v>40174.44097222222</c:v>
                </c:pt>
                <c:pt idx="7361">
                  <c:v>40174.44444444444</c:v>
                </c:pt>
                <c:pt idx="7362">
                  <c:v>40174.44791666666</c:v>
                </c:pt>
                <c:pt idx="7363">
                  <c:v>40174.4513888889</c:v>
                </c:pt>
                <c:pt idx="7364">
                  <c:v>40174.45486111111</c:v>
                </c:pt>
                <c:pt idx="7365">
                  <c:v>40174.45833333333</c:v>
                </c:pt>
                <c:pt idx="7366">
                  <c:v>40174.46180555555</c:v>
                </c:pt>
                <c:pt idx="7367">
                  <c:v>40174.46527777778</c:v>
                </c:pt>
                <c:pt idx="7368">
                  <c:v>40174.46875</c:v>
                </c:pt>
                <c:pt idx="7369">
                  <c:v>40174.47222222222</c:v>
                </c:pt>
                <c:pt idx="7370">
                  <c:v>40174.47569444444</c:v>
                </c:pt>
                <c:pt idx="7371">
                  <c:v>40174.47916666666</c:v>
                </c:pt>
                <c:pt idx="7372">
                  <c:v>40174.4826388889</c:v>
                </c:pt>
                <c:pt idx="7373">
                  <c:v>40174.48611111111</c:v>
                </c:pt>
                <c:pt idx="7374">
                  <c:v>40174.48958333334</c:v>
                </c:pt>
                <c:pt idx="7375">
                  <c:v>40174.49305555555</c:v>
                </c:pt>
                <c:pt idx="7376">
                  <c:v>40174.49652777778</c:v>
                </c:pt>
                <c:pt idx="7377">
                  <c:v>40174.5</c:v>
                </c:pt>
                <c:pt idx="7378">
                  <c:v>40174.50347222222</c:v>
                </c:pt>
                <c:pt idx="7379">
                  <c:v>40174.50694444444</c:v>
                </c:pt>
                <c:pt idx="7380">
                  <c:v>40174.51041666666</c:v>
                </c:pt>
                <c:pt idx="7381">
                  <c:v>40174.5138888889</c:v>
                </c:pt>
                <c:pt idx="7382">
                  <c:v>40174.51736111111</c:v>
                </c:pt>
                <c:pt idx="7383">
                  <c:v>40174.52083333334</c:v>
                </c:pt>
                <c:pt idx="7384">
                  <c:v>40174.52430555555</c:v>
                </c:pt>
                <c:pt idx="7385">
                  <c:v>40174.52777777778</c:v>
                </c:pt>
                <c:pt idx="7386">
                  <c:v>40174.53125</c:v>
                </c:pt>
                <c:pt idx="7387">
                  <c:v>40174.53472222222</c:v>
                </c:pt>
                <c:pt idx="7388">
                  <c:v>40174.53819444444</c:v>
                </c:pt>
                <c:pt idx="7389">
                  <c:v>40174.54166666666</c:v>
                </c:pt>
                <c:pt idx="7390">
                  <c:v>40174.5451388889</c:v>
                </c:pt>
                <c:pt idx="7391">
                  <c:v>40174.54861111111</c:v>
                </c:pt>
                <c:pt idx="7392">
                  <c:v>40174.55208333334</c:v>
                </c:pt>
                <c:pt idx="7393">
                  <c:v>40174.55555555555</c:v>
                </c:pt>
                <c:pt idx="7394">
                  <c:v>40174.55902777778</c:v>
                </c:pt>
                <c:pt idx="7395">
                  <c:v>40174.5625</c:v>
                </c:pt>
                <c:pt idx="7396">
                  <c:v>40174.56597222222</c:v>
                </c:pt>
                <c:pt idx="7397">
                  <c:v>40174.56944444445</c:v>
                </c:pt>
                <c:pt idx="7398">
                  <c:v>40174.57291666666</c:v>
                </c:pt>
                <c:pt idx="7399">
                  <c:v>40174.5763888889</c:v>
                </c:pt>
                <c:pt idx="7400">
                  <c:v>40174.57986111111</c:v>
                </c:pt>
                <c:pt idx="7401">
                  <c:v>40174.58333333334</c:v>
                </c:pt>
                <c:pt idx="7402">
                  <c:v>40174.58680555555</c:v>
                </c:pt>
                <c:pt idx="7403">
                  <c:v>40174.59027777778</c:v>
                </c:pt>
                <c:pt idx="7404">
                  <c:v>40174.59375</c:v>
                </c:pt>
                <c:pt idx="7405">
                  <c:v>40174.59722222222</c:v>
                </c:pt>
                <c:pt idx="7406">
                  <c:v>40174.60069444444</c:v>
                </c:pt>
                <c:pt idx="7407">
                  <c:v>40174.60416666666</c:v>
                </c:pt>
                <c:pt idx="7408">
                  <c:v>40174.6076388889</c:v>
                </c:pt>
                <c:pt idx="7409">
                  <c:v>40174.61111111111</c:v>
                </c:pt>
                <c:pt idx="7410">
                  <c:v>40174.61458333334</c:v>
                </c:pt>
                <c:pt idx="7411">
                  <c:v>40174.61805555555</c:v>
                </c:pt>
                <c:pt idx="7412">
                  <c:v>40174.62152777778</c:v>
                </c:pt>
                <c:pt idx="7413">
                  <c:v>40174.625</c:v>
                </c:pt>
                <c:pt idx="7414">
                  <c:v>40174.62847222222</c:v>
                </c:pt>
                <c:pt idx="7415">
                  <c:v>40174.63194444445</c:v>
                </c:pt>
                <c:pt idx="7416">
                  <c:v>40174.63541666666</c:v>
                </c:pt>
                <c:pt idx="7417">
                  <c:v>40174.6388888889</c:v>
                </c:pt>
                <c:pt idx="7418">
                  <c:v>40174.64236111111</c:v>
                </c:pt>
                <c:pt idx="7419">
                  <c:v>40174.64583333334</c:v>
                </c:pt>
                <c:pt idx="7420">
                  <c:v>40174.64930555555</c:v>
                </c:pt>
                <c:pt idx="7421">
                  <c:v>40174.65277777778</c:v>
                </c:pt>
                <c:pt idx="7422">
                  <c:v>40174.65625</c:v>
                </c:pt>
                <c:pt idx="7423">
                  <c:v>40174.65972222222</c:v>
                </c:pt>
                <c:pt idx="7424">
                  <c:v>40174.66319444445</c:v>
                </c:pt>
                <c:pt idx="7425">
                  <c:v>40174.66666666666</c:v>
                </c:pt>
                <c:pt idx="7426">
                  <c:v>40174.6701388889</c:v>
                </c:pt>
                <c:pt idx="7427">
                  <c:v>40174.67361111111</c:v>
                </c:pt>
                <c:pt idx="7428">
                  <c:v>40174.67708333334</c:v>
                </c:pt>
                <c:pt idx="7429">
                  <c:v>40174.68055555555</c:v>
                </c:pt>
                <c:pt idx="7430">
                  <c:v>40174.68402777778</c:v>
                </c:pt>
                <c:pt idx="7431">
                  <c:v>40174.6875</c:v>
                </c:pt>
                <c:pt idx="7432">
                  <c:v>40174.69097222222</c:v>
                </c:pt>
                <c:pt idx="7433">
                  <c:v>40174.69444444445</c:v>
                </c:pt>
                <c:pt idx="7434">
                  <c:v>40174.69791666666</c:v>
                </c:pt>
                <c:pt idx="7435">
                  <c:v>40174.70138888889</c:v>
                </c:pt>
                <c:pt idx="7436">
                  <c:v>40174.70486111111</c:v>
                </c:pt>
                <c:pt idx="7437">
                  <c:v>40174.70833333334</c:v>
                </c:pt>
                <c:pt idx="7438">
                  <c:v>40174.71180555555</c:v>
                </c:pt>
                <c:pt idx="7439">
                  <c:v>40174.71527777778</c:v>
                </c:pt>
                <c:pt idx="7440">
                  <c:v>40174.71875</c:v>
                </c:pt>
                <c:pt idx="7441">
                  <c:v>40174.72222222222</c:v>
                </c:pt>
                <c:pt idx="7442">
                  <c:v>40174.72569444445</c:v>
                </c:pt>
                <c:pt idx="7443">
                  <c:v>40174.72916666666</c:v>
                </c:pt>
                <c:pt idx="7444">
                  <c:v>40174.7326388889</c:v>
                </c:pt>
                <c:pt idx="7445">
                  <c:v>40174.73611111111</c:v>
                </c:pt>
                <c:pt idx="7446">
                  <c:v>40174.73958333334</c:v>
                </c:pt>
                <c:pt idx="7447">
                  <c:v>40174.74305555555</c:v>
                </c:pt>
                <c:pt idx="7448">
                  <c:v>40174.74652777778</c:v>
                </c:pt>
                <c:pt idx="7449">
                  <c:v>40174.75</c:v>
                </c:pt>
                <c:pt idx="7450">
                  <c:v>40174.75347222222</c:v>
                </c:pt>
                <c:pt idx="7451">
                  <c:v>40174.75694444444</c:v>
                </c:pt>
                <c:pt idx="7452">
                  <c:v>40174.76041666666</c:v>
                </c:pt>
                <c:pt idx="7453">
                  <c:v>40174.76388888889</c:v>
                </c:pt>
                <c:pt idx="7454">
                  <c:v>40174.76736111111</c:v>
                </c:pt>
                <c:pt idx="7455">
                  <c:v>40174.77083333334</c:v>
                </c:pt>
                <c:pt idx="7456">
                  <c:v>40174.77430555555</c:v>
                </c:pt>
                <c:pt idx="7457">
                  <c:v>40174.77777777778</c:v>
                </c:pt>
                <c:pt idx="7458">
                  <c:v>40174.78125</c:v>
                </c:pt>
                <c:pt idx="7459">
                  <c:v>40174.78472222222</c:v>
                </c:pt>
                <c:pt idx="7460">
                  <c:v>40174.78819444444</c:v>
                </c:pt>
                <c:pt idx="7461">
                  <c:v>40174.79166666666</c:v>
                </c:pt>
                <c:pt idx="7462">
                  <c:v>40174.79513888889</c:v>
                </c:pt>
                <c:pt idx="7463">
                  <c:v>40174.79861111111</c:v>
                </c:pt>
                <c:pt idx="7464">
                  <c:v>40174.80208333334</c:v>
                </c:pt>
                <c:pt idx="7465">
                  <c:v>40174.80555555555</c:v>
                </c:pt>
                <c:pt idx="7466">
                  <c:v>40174.80902777778</c:v>
                </c:pt>
                <c:pt idx="7467">
                  <c:v>40174.8125</c:v>
                </c:pt>
                <c:pt idx="7468">
                  <c:v>40174.81597222222</c:v>
                </c:pt>
                <c:pt idx="7469">
                  <c:v>40174.81944444444</c:v>
                </c:pt>
                <c:pt idx="7470">
                  <c:v>40174.82291666666</c:v>
                </c:pt>
                <c:pt idx="7471">
                  <c:v>40174.8263888889</c:v>
                </c:pt>
                <c:pt idx="7472">
                  <c:v>40174.82986111111</c:v>
                </c:pt>
                <c:pt idx="7473">
                  <c:v>40174.83333333334</c:v>
                </c:pt>
                <c:pt idx="7474">
                  <c:v>40174.83680555555</c:v>
                </c:pt>
                <c:pt idx="7475">
                  <c:v>40174.84027777778</c:v>
                </c:pt>
                <c:pt idx="7476">
                  <c:v>40174.84375</c:v>
                </c:pt>
                <c:pt idx="7477">
                  <c:v>40174.84722222222</c:v>
                </c:pt>
                <c:pt idx="7478">
                  <c:v>40174.85069444444</c:v>
                </c:pt>
                <c:pt idx="7479">
                  <c:v>40174.85416666666</c:v>
                </c:pt>
                <c:pt idx="7480">
                  <c:v>40174.8576388889</c:v>
                </c:pt>
                <c:pt idx="7481">
                  <c:v>40174.86111111111</c:v>
                </c:pt>
                <c:pt idx="7482">
                  <c:v>40174.86458333334</c:v>
                </c:pt>
                <c:pt idx="7483">
                  <c:v>40174.86805555555</c:v>
                </c:pt>
                <c:pt idx="7484">
                  <c:v>40174.87152777778</c:v>
                </c:pt>
                <c:pt idx="7485">
                  <c:v>40174.875</c:v>
                </c:pt>
                <c:pt idx="7486">
                  <c:v>40174.87847222222</c:v>
                </c:pt>
                <c:pt idx="7487">
                  <c:v>40174.88194444444</c:v>
                </c:pt>
                <c:pt idx="7488">
                  <c:v>40174.88541666666</c:v>
                </c:pt>
                <c:pt idx="7489">
                  <c:v>40174.8888888889</c:v>
                </c:pt>
                <c:pt idx="7490">
                  <c:v>40174.89236111111</c:v>
                </c:pt>
                <c:pt idx="7491">
                  <c:v>40174.89583333334</c:v>
                </c:pt>
                <c:pt idx="7492">
                  <c:v>40174.89930555555</c:v>
                </c:pt>
                <c:pt idx="7493">
                  <c:v>40174.90277777778</c:v>
                </c:pt>
                <c:pt idx="7494">
                  <c:v>40174.90625</c:v>
                </c:pt>
                <c:pt idx="7495">
                  <c:v>40174.90972222222</c:v>
                </c:pt>
                <c:pt idx="7496">
                  <c:v>40174.91319444444</c:v>
                </c:pt>
                <c:pt idx="7497">
                  <c:v>40174.91666666666</c:v>
                </c:pt>
                <c:pt idx="7498">
                  <c:v>40174.9201388889</c:v>
                </c:pt>
                <c:pt idx="7499">
                  <c:v>40174.92361111111</c:v>
                </c:pt>
                <c:pt idx="7500">
                  <c:v>40174.92708333334</c:v>
                </c:pt>
                <c:pt idx="7501">
                  <c:v>40174.93055555555</c:v>
                </c:pt>
                <c:pt idx="7502">
                  <c:v>40174.93402777778</c:v>
                </c:pt>
                <c:pt idx="7503">
                  <c:v>40174.9375</c:v>
                </c:pt>
                <c:pt idx="7504">
                  <c:v>40174.94097222222</c:v>
                </c:pt>
                <c:pt idx="7505">
                  <c:v>40174.94444444444</c:v>
                </c:pt>
                <c:pt idx="7506">
                  <c:v>40174.94791666666</c:v>
                </c:pt>
                <c:pt idx="7507">
                  <c:v>40174.9513888889</c:v>
                </c:pt>
                <c:pt idx="7508">
                  <c:v>40174.95486111111</c:v>
                </c:pt>
                <c:pt idx="7509">
                  <c:v>40174.95833333333</c:v>
                </c:pt>
                <c:pt idx="7510">
                  <c:v>40174.96180555555</c:v>
                </c:pt>
                <c:pt idx="7511">
                  <c:v>40174.96527777778</c:v>
                </c:pt>
                <c:pt idx="7512">
                  <c:v>40174.96875</c:v>
                </c:pt>
                <c:pt idx="7513">
                  <c:v>40174.97222222222</c:v>
                </c:pt>
                <c:pt idx="7514">
                  <c:v>40174.97569444444</c:v>
                </c:pt>
                <c:pt idx="7515">
                  <c:v>40174.97916666666</c:v>
                </c:pt>
                <c:pt idx="7516">
                  <c:v>40174.9826388889</c:v>
                </c:pt>
                <c:pt idx="7517">
                  <c:v>40174.98611111111</c:v>
                </c:pt>
                <c:pt idx="7518">
                  <c:v>40174.98958333334</c:v>
                </c:pt>
                <c:pt idx="7519">
                  <c:v>40174.99305555555</c:v>
                </c:pt>
                <c:pt idx="7520">
                  <c:v>40174.99652777778</c:v>
                </c:pt>
                <c:pt idx="7521">
                  <c:v>40175.0</c:v>
                </c:pt>
                <c:pt idx="7522">
                  <c:v>40175.00347222222</c:v>
                </c:pt>
                <c:pt idx="7523">
                  <c:v>40175.00694444444</c:v>
                </c:pt>
                <c:pt idx="7524">
                  <c:v>40175.01041666666</c:v>
                </c:pt>
                <c:pt idx="7525">
                  <c:v>40175.0138888889</c:v>
                </c:pt>
                <c:pt idx="7526">
                  <c:v>40175.01736111111</c:v>
                </c:pt>
                <c:pt idx="7527">
                  <c:v>40175.02083333334</c:v>
                </c:pt>
                <c:pt idx="7528">
                  <c:v>40175.02430555555</c:v>
                </c:pt>
                <c:pt idx="7529">
                  <c:v>40175.02777777778</c:v>
                </c:pt>
                <c:pt idx="7530">
                  <c:v>40175.03125</c:v>
                </c:pt>
                <c:pt idx="7531">
                  <c:v>40175.03472222222</c:v>
                </c:pt>
                <c:pt idx="7532">
                  <c:v>40175.03819444444</c:v>
                </c:pt>
                <c:pt idx="7533">
                  <c:v>40175.04166666666</c:v>
                </c:pt>
                <c:pt idx="7534">
                  <c:v>40175.0451388889</c:v>
                </c:pt>
                <c:pt idx="7535">
                  <c:v>40175.04861111111</c:v>
                </c:pt>
                <c:pt idx="7536">
                  <c:v>40175.05208333334</c:v>
                </c:pt>
                <c:pt idx="7537">
                  <c:v>40175.05555555555</c:v>
                </c:pt>
                <c:pt idx="7538">
                  <c:v>40175.05902777778</c:v>
                </c:pt>
                <c:pt idx="7539">
                  <c:v>40175.0625</c:v>
                </c:pt>
                <c:pt idx="7540">
                  <c:v>40175.06597222222</c:v>
                </c:pt>
                <c:pt idx="7541">
                  <c:v>40175.06944444445</c:v>
                </c:pt>
                <c:pt idx="7542">
                  <c:v>40175.07291666666</c:v>
                </c:pt>
                <c:pt idx="7543">
                  <c:v>40175.0763888889</c:v>
                </c:pt>
                <c:pt idx="7544">
                  <c:v>40175.07986111111</c:v>
                </c:pt>
                <c:pt idx="7545">
                  <c:v>40175.08333333334</c:v>
                </c:pt>
                <c:pt idx="7546">
                  <c:v>40175.08680555555</c:v>
                </c:pt>
                <c:pt idx="7547">
                  <c:v>40175.09027777778</c:v>
                </c:pt>
                <c:pt idx="7548">
                  <c:v>40175.09375</c:v>
                </c:pt>
                <c:pt idx="7549">
                  <c:v>40175.09722222222</c:v>
                </c:pt>
                <c:pt idx="7550">
                  <c:v>40175.10069444444</c:v>
                </c:pt>
                <c:pt idx="7551">
                  <c:v>40175.10416666666</c:v>
                </c:pt>
                <c:pt idx="7552">
                  <c:v>40175.1076388889</c:v>
                </c:pt>
                <c:pt idx="7553">
                  <c:v>40175.11111111111</c:v>
                </c:pt>
                <c:pt idx="7554">
                  <c:v>40175.11458333334</c:v>
                </c:pt>
                <c:pt idx="7555">
                  <c:v>40175.11805555555</c:v>
                </c:pt>
                <c:pt idx="7556">
                  <c:v>40175.12152777778</c:v>
                </c:pt>
                <c:pt idx="7557">
                  <c:v>40175.125</c:v>
                </c:pt>
                <c:pt idx="7558">
                  <c:v>40175.12847222222</c:v>
                </c:pt>
                <c:pt idx="7559">
                  <c:v>40175.13194444445</c:v>
                </c:pt>
                <c:pt idx="7560">
                  <c:v>40175.13541666666</c:v>
                </c:pt>
                <c:pt idx="7561">
                  <c:v>40175.1388888889</c:v>
                </c:pt>
                <c:pt idx="7562">
                  <c:v>40175.14236111111</c:v>
                </c:pt>
                <c:pt idx="7563">
                  <c:v>40175.14583333334</c:v>
                </c:pt>
                <c:pt idx="7564">
                  <c:v>40175.14930555555</c:v>
                </c:pt>
                <c:pt idx="7565">
                  <c:v>40175.15277777778</c:v>
                </c:pt>
                <c:pt idx="7566">
                  <c:v>40175.15625</c:v>
                </c:pt>
                <c:pt idx="7567">
                  <c:v>40175.15972222222</c:v>
                </c:pt>
                <c:pt idx="7568">
                  <c:v>40175.16319444445</c:v>
                </c:pt>
                <c:pt idx="7569">
                  <c:v>40175.16666666666</c:v>
                </c:pt>
                <c:pt idx="7570">
                  <c:v>40175.1701388889</c:v>
                </c:pt>
                <c:pt idx="7571">
                  <c:v>40175.17361111111</c:v>
                </c:pt>
                <c:pt idx="7572">
                  <c:v>40175.17708333334</c:v>
                </c:pt>
                <c:pt idx="7573">
                  <c:v>40175.18055555555</c:v>
                </c:pt>
                <c:pt idx="7574">
                  <c:v>40175.18402777778</c:v>
                </c:pt>
                <c:pt idx="7575">
                  <c:v>40175.1875</c:v>
                </c:pt>
                <c:pt idx="7576">
                  <c:v>40175.19097222222</c:v>
                </c:pt>
                <c:pt idx="7577">
                  <c:v>40175.19444444445</c:v>
                </c:pt>
                <c:pt idx="7578">
                  <c:v>40175.19791666666</c:v>
                </c:pt>
                <c:pt idx="7579">
                  <c:v>40175.20138888889</c:v>
                </c:pt>
                <c:pt idx="7580">
                  <c:v>40175.20486111111</c:v>
                </c:pt>
                <c:pt idx="7581">
                  <c:v>40175.20833333334</c:v>
                </c:pt>
                <c:pt idx="7582">
                  <c:v>40175.21180555555</c:v>
                </c:pt>
                <c:pt idx="7583">
                  <c:v>40175.21527777778</c:v>
                </c:pt>
                <c:pt idx="7584">
                  <c:v>40175.21875</c:v>
                </c:pt>
                <c:pt idx="7585">
                  <c:v>40175.22222222222</c:v>
                </c:pt>
                <c:pt idx="7586">
                  <c:v>40175.22569444445</c:v>
                </c:pt>
                <c:pt idx="7587">
                  <c:v>40175.22916666666</c:v>
                </c:pt>
                <c:pt idx="7588">
                  <c:v>40175.2326388889</c:v>
                </c:pt>
                <c:pt idx="7589">
                  <c:v>40175.23611111111</c:v>
                </c:pt>
                <c:pt idx="7590">
                  <c:v>40175.23958333334</c:v>
                </c:pt>
                <c:pt idx="7591">
                  <c:v>40175.24305555555</c:v>
                </c:pt>
                <c:pt idx="7592">
                  <c:v>40175.24652777778</c:v>
                </c:pt>
                <c:pt idx="7593">
                  <c:v>40175.25</c:v>
                </c:pt>
                <c:pt idx="7594">
                  <c:v>40175.25347222222</c:v>
                </c:pt>
                <c:pt idx="7595">
                  <c:v>40175.25694444444</c:v>
                </c:pt>
                <c:pt idx="7596">
                  <c:v>40175.26041666666</c:v>
                </c:pt>
                <c:pt idx="7597">
                  <c:v>40175.26388888889</c:v>
                </c:pt>
                <c:pt idx="7598">
                  <c:v>40175.26736111111</c:v>
                </c:pt>
                <c:pt idx="7599">
                  <c:v>40175.27083333334</c:v>
                </c:pt>
                <c:pt idx="7600">
                  <c:v>40175.27430555555</c:v>
                </c:pt>
                <c:pt idx="7601">
                  <c:v>40175.27777777778</c:v>
                </c:pt>
                <c:pt idx="7602">
                  <c:v>40175.28125</c:v>
                </c:pt>
                <c:pt idx="7603">
                  <c:v>40175.28472222222</c:v>
                </c:pt>
                <c:pt idx="7604">
                  <c:v>40175.28819444444</c:v>
                </c:pt>
                <c:pt idx="7605">
                  <c:v>40175.29166666666</c:v>
                </c:pt>
                <c:pt idx="7606">
                  <c:v>40175.29513888889</c:v>
                </c:pt>
                <c:pt idx="7607">
                  <c:v>40175.29861111111</c:v>
                </c:pt>
                <c:pt idx="7608">
                  <c:v>40175.30208333334</c:v>
                </c:pt>
                <c:pt idx="7609">
                  <c:v>40175.30555555555</c:v>
                </c:pt>
                <c:pt idx="7610">
                  <c:v>40175.30902777778</c:v>
                </c:pt>
                <c:pt idx="7611">
                  <c:v>40175.3125</c:v>
                </c:pt>
                <c:pt idx="7612">
                  <c:v>40175.31597222222</c:v>
                </c:pt>
                <c:pt idx="7613">
                  <c:v>40175.31944444444</c:v>
                </c:pt>
                <c:pt idx="7614">
                  <c:v>40175.32291666666</c:v>
                </c:pt>
                <c:pt idx="7615">
                  <c:v>40175.3263888889</c:v>
                </c:pt>
                <c:pt idx="7616">
                  <c:v>40175.32986111111</c:v>
                </c:pt>
                <c:pt idx="7617">
                  <c:v>40175.33333333334</c:v>
                </c:pt>
                <c:pt idx="7618">
                  <c:v>40175.33680555555</c:v>
                </c:pt>
                <c:pt idx="7619">
                  <c:v>40175.34027777778</c:v>
                </c:pt>
                <c:pt idx="7620">
                  <c:v>40175.34375</c:v>
                </c:pt>
                <c:pt idx="7621">
                  <c:v>40175.34722222222</c:v>
                </c:pt>
                <c:pt idx="7622">
                  <c:v>40175.35069444444</c:v>
                </c:pt>
                <c:pt idx="7623">
                  <c:v>40175.35416666666</c:v>
                </c:pt>
                <c:pt idx="7624">
                  <c:v>40175.3576388889</c:v>
                </c:pt>
                <c:pt idx="7625">
                  <c:v>40175.36111111111</c:v>
                </c:pt>
                <c:pt idx="7626">
                  <c:v>40175.36458333334</c:v>
                </c:pt>
                <c:pt idx="7627">
                  <c:v>40175.36805555555</c:v>
                </c:pt>
                <c:pt idx="7628">
                  <c:v>40175.37152777778</c:v>
                </c:pt>
                <c:pt idx="7629">
                  <c:v>40175.375</c:v>
                </c:pt>
                <c:pt idx="7630">
                  <c:v>40175.37847222222</c:v>
                </c:pt>
                <c:pt idx="7631">
                  <c:v>40175.38194444444</c:v>
                </c:pt>
                <c:pt idx="7632">
                  <c:v>40175.38541666666</c:v>
                </c:pt>
                <c:pt idx="7633">
                  <c:v>40175.3888888889</c:v>
                </c:pt>
                <c:pt idx="7634">
                  <c:v>40175.39236111111</c:v>
                </c:pt>
                <c:pt idx="7635">
                  <c:v>40175.39583333334</c:v>
                </c:pt>
                <c:pt idx="7636">
                  <c:v>40175.39930555555</c:v>
                </c:pt>
                <c:pt idx="7637">
                  <c:v>40175.40277777778</c:v>
                </c:pt>
                <c:pt idx="7638">
                  <c:v>40175.40625</c:v>
                </c:pt>
                <c:pt idx="7639">
                  <c:v>40175.40972222222</c:v>
                </c:pt>
                <c:pt idx="7640">
                  <c:v>40175.41319444444</c:v>
                </c:pt>
                <c:pt idx="7641">
                  <c:v>40175.41666666666</c:v>
                </c:pt>
                <c:pt idx="7642">
                  <c:v>40175.4201388889</c:v>
                </c:pt>
                <c:pt idx="7643">
                  <c:v>40175.42361111111</c:v>
                </c:pt>
                <c:pt idx="7644">
                  <c:v>40175.42708333334</c:v>
                </c:pt>
                <c:pt idx="7645">
                  <c:v>40175.43055555555</c:v>
                </c:pt>
                <c:pt idx="7646">
                  <c:v>40175.43402777778</c:v>
                </c:pt>
                <c:pt idx="7647">
                  <c:v>40175.4375</c:v>
                </c:pt>
                <c:pt idx="7648">
                  <c:v>40175.44097222222</c:v>
                </c:pt>
                <c:pt idx="7649">
                  <c:v>40175.44444444444</c:v>
                </c:pt>
                <c:pt idx="7650">
                  <c:v>40175.44791666666</c:v>
                </c:pt>
                <c:pt idx="7651">
                  <c:v>40175.4513888889</c:v>
                </c:pt>
                <c:pt idx="7652">
                  <c:v>40175.45486111111</c:v>
                </c:pt>
                <c:pt idx="7653">
                  <c:v>40175.45833333333</c:v>
                </c:pt>
                <c:pt idx="7654">
                  <c:v>40175.46180555555</c:v>
                </c:pt>
                <c:pt idx="7655">
                  <c:v>40175.46527777778</c:v>
                </c:pt>
                <c:pt idx="7656">
                  <c:v>40175.46875</c:v>
                </c:pt>
                <c:pt idx="7657">
                  <c:v>40175.47222222222</c:v>
                </c:pt>
                <c:pt idx="7658">
                  <c:v>40175.47569444444</c:v>
                </c:pt>
                <c:pt idx="7659">
                  <c:v>40175.47916666666</c:v>
                </c:pt>
                <c:pt idx="7660">
                  <c:v>40175.4826388889</c:v>
                </c:pt>
                <c:pt idx="7661">
                  <c:v>40175.48611111111</c:v>
                </c:pt>
                <c:pt idx="7662">
                  <c:v>40175.48958333334</c:v>
                </c:pt>
                <c:pt idx="7663">
                  <c:v>40175.49305555555</c:v>
                </c:pt>
                <c:pt idx="7664">
                  <c:v>40175.49652777778</c:v>
                </c:pt>
                <c:pt idx="7665">
                  <c:v>40175.5</c:v>
                </c:pt>
                <c:pt idx="7666">
                  <c:v>40175.50347222222</c:v>
                </c:pt>
                <c:pt idx="7667">
                  <c:v>40175.50694444444</c:v>
                </c:pt>
                <c:pt idx="7668">
                  <c:v>40175.51041666666</c:v>
                </c:pt>
                <c:pt idx="7669">
                  <c:v>40175.5138888889</c:v>
                </c:pt>
                <c:pt idx="7670">
                  <c:v>40175.51736111111</c:v>
                </c:pt>
                <c:pt idx="7671">
                  <c:v>40175.52083333334</c:v>
                </c:pt>
                <c:pt idx="7672">
                  <c:v>40175.52430555555</c:v>
                </c:pt>
                <c:pt idx="7673">
                  <c:v>40175.52777777778</c:v>
                </c:pt>
                <c:pt idx="7674">
                  <c:v>40175.53125</c:v>
                </c:pt>
                <c:pt idx="7675">
                  <c:v>40175.53472222222</c:v>
                </c:pt>
                <c:pt idx="7676">
                  <c:v>40175.53819444444</c:v>
                </c:pt>
                <c:pt idx="7677">
                  <c:v>40175.54166666666</c:v>
                </c:pt>
                <c:pt idx="7678">
                  <c:v>40175.5451388889</c:v>
                </c:pt>
                <c:pt idx="7679">
                  <c:v>40175.54861111111</c:v>
                </c:pt>
                <c:pt idx="7680">
                  <c:v>40175.55208333334</c:v>
                </c:pt>
                <c:pt idx="7681">
                  <c:v>40175.55555555555</c:v>
                </c:pt>
                <c:pt idx="7682">
                  <c:v>40175.55902777778</c:v>
                </c:pt>
                <c:pt idx="7683">
                  <c:v>40175.5625</c:v>
                </c:pt>
                <c:pt idx="7684">
                  <c:v>40175.56597222222</c:v>
                </c:pt>
                <c:pt idx="7685">
                  <c:v>40175.56944444445</c:v>
                </c:pt>
                <c:pt idx="7686">
                  <c:v>40175.57291666666</c:v>
                </c:pt>
                <c:pt idx="7687">
                  <c:v>40175.5763888889</c:v>
                </c:pt>
                <c:pt idx="7688">
                  <c:v>40175.57986111111</c:v>
                </c:pt>
                <c:pt idx="7689">
                  <c:v>40175.58333333334</c:v>
                </c:pt>
                <c:pt idx="7690">
                  <c:v>40175.58680555555</c:v>
                </c:pt>
                <c:pt idx="7691">
                  <c:v>40175.59027777778</c:v>
                </c:pt>
                <c:pt idx="7692">
                  <c:v>40175.59375</c:v>
                </c:pt>
                <c:pt idx="7693">
                  <c:v>40175.59722222222</c:v>
                </c:pt>
                <c:pt idx="7694">
                  <c:v>40175.60069444444</c:v>
                </c:pt>
                <c:pt idx="7695">
                  <c:v>40175.60416666666</c:v>
                </c:pt>
                <c:pt idx="7696">
                  <c:v>40175.6076388889</c:v>
                </c:pt>
                <c:pt idx="7697">
                  <c:v>40175.61111111111</c:v>
                </c:pt>
                <c:pt idx="7698">
                  <c:v>40175.61458333334</c:v>
                </c:pt>
                <c:pt idx="7699">
                  <c:v>40175.61805555555</c:v>
                </c:pt>
                <c:pt idx="7700">
                  <c:v>40175.62152777778</c:v>
                </c:pt>
                <c:pt idx="7701">
                  <c:v>40175.625</c:v>
                </c:pt>
                <c:pt idx="7702">
                  <c:v>40175.62847222222</c:v>
                </c:pt>
                <c:pt idx="7703">
                  <c:v>40175.63194444445</c:v>
                </c:pt>
                <c:pt idx="7704">
                  <c:v>40175.63541666666</c:v>
                </c:pt>
                <c:pt idx="7705">
                  <c:v>40175.6388888889</c:v>
                </c:pt>
                <c:pt idx="7706">
                  <c:v>40175.64236111111</c:v>
                </c:pt>
                <c:pt idx="7707">
                  <c:v>40175.64583333334</c:v>
                </c:pt>
                <c:pt idx="7708">
                  <c:v>40175.64930555555</c:v>
                </c:pt>
                <c:pt idx="7709">
                  <c:v>40175.65277777778</c:v>
                </c:pt>
                <c:pt idx="7710">
                  <c:v>40175.65625</c:v>
                </c:pt>
                <c:pt idx="7711">
                  <c:v>40175.65972222222</c:v>
                </c:pt>
                <c:pt idx="7712">
                  <c:v>40175.66319444445</c:v>
                </c:pt>
                <c:pt idx="7713">
                  <c:v>40175.66666666666</c:v>
                </c:pt>
                <c:pt idx="7714">
                  <c:v>40175.6701388889</c:v>
                </c:pt>
                <c:pt idx="7715">
                  <c:v>40175.67361111111</c:v>
                </c:pt>
                <c:pt idx="7716">
                  <c:v>40175.67708333334</c:v>
                </c:pt>
                <c:pt idx="7717">
                  <c:v>40175.68055555555</c:v>
                </c:pt>
                <c:pt idx="7718">
                  <c:v>40175.68402777778</c:v>
                </c:pt>
                <c:pt idx="7719">
                  <c:v>40175.6875</c:v>
                </c:pt>
                <c:pt idx="7720">
                  <c:v>40175.69097222222</c:v>
                </c:pt>
                <c:pt idx="7721">
                  <c:v>40175.69444444445</c:v>
                </c:pt>
                <c:pt idx="7722">
                  <c:v>40175.69791666666</c:v>
                </c:pt>
                <c:pt idx="7723">
                  <c:v>40175.70138888889</c:v>
                </c:pt>
                <c:pt idx="7724">
                  <c:v>40175.70486111111</c:v>
                </c:pt>
                <c:pt idx="7725">
                  <c:v>40175.70833333334</c:v>
                </c:pt>
                <c:pt idx="7726">
                  <c:v>40175.71180555555</c:v>
                </c:pt>
                <c:pt idx="7727">
                  <c:v>40175.71527777778</c:v>
                </c:pt>
                <c:pt idx="7728">
                  <c:v>40175.71875</c:v>
                </c:pt>
                <c:pt idx="7729">
                  <c:v>40175.72222222222</c:v>
                </c:pt>
                <c:pt idx="7730">
                  <c:v>40175.72569444445</c:v>
                </c:pt>
                <c:pt idx="7731">
                  <c:v>40175.72916666666</c:v>
                </c:pt>
                <c:pt idx="7732">
                  <c:v>40175.7326388889</c:v>
                </c:pt>
                <c:pt idx="7733">
                  <c:v>40175.73611111111</c:v>
                </c:pt>
                <c:pt idx="7734">
                  <c:v>40175.73958333334</c:v>
                </c:pt>
                <c:pt idx="7735">
                  <c:v>40175.74305555555</c:v>
                </c:pt>
                <c:pt idx="7736">
                  <c:v>40175.74652777778</c:v>
                </c:pt>
                <c:pt idx="7737">
                  <c:v>40175.75</c:v>
                </c:pt>
                <c:pt idx="7738">
                  <c:v>40175.75347222222</c:v>
                </c:pt>
                <c:pt idx="7739">
                  <c:v>40175.75694444444</c:v>
                </c:pt>
                <c:pt idx="7740">
                  <c:v>40175.76041666666</c:v>
                </c:pt>
                <c:pt idx="7741">
                  <c:v>40175.76388888889</c:v>
                </c:pt>
                <c:pt idx="7742">
                  <c:v>40175.76736111111</c:v>
                </c:pt>
                <c:pt idx="7743">
                  <c:v>40175.77083333334</c:v>
                </c:pt>
                <c:pt idx="7744">
                  <c:v>40175.77430555555</c:v>
                </c:pt>
                <c:pt idx="7745">
                  <c:v>40175.77777777778</c:v>
                </c:pt>
                <c:pt idx="7746">
                  <c:v>40175.78125</c:v>
                </c:pt>
                <c:pt idx="7747">
                  <c:v>40175.78472222222</c:v>
                </c:pt>
                <c:pt idx="7748">
                  <c:v>40175.78819444444</c:v>
                </c:pt>
                <c:pt idx="7749">
                  <c:v>40175.79166666666</c:v>
                </c:pt>
                <c:pt idx="7750">
                  <c:v>40175.79513888889</c:v>
                </c:pt>
                <c:pt idx="7751">
                  <c:v>40175.79861111111</c:v>
                </c:pt>
                <c:pt idx="7752">
                  <c:v>40175.80208333334</c:v>
                </c:pt>
                <c:pt idx="7753">
                  <c:v>40175.80555555555</c:v>
                </c:pt>
                <c:pt idx="7754">
                  <c:v>40175.80902777778</c:v>
                </c:pt>
                <c:pt idx="7755">
                  <c:v>40175.8125</c:v>
                </c:pt>
                <c:pt idx="7756">
                  <c:v>40175.81597222222</c:v>
                </c:pt>
                <c:pt idx="7757">
                  <c:v>40175.81944444444</c:v>
                </c:pt>
                <c:pt idx="7758">
                  <c:v>40175.82291666666</c:v>
                </c:pt>
                <c:pt idx="7759">
                  <c:v>40175.8263888889</c:v>
                </c:pt>
                <c:pt idx="7760">
                  <c:v>40175.82986111111</c:v>
                </c:pt>
                <c:pt idx="7761">
                  <c:v>40175.83333333334</c:v>
                </c:pt>
                <c:pt idx="7762">
                  <c:v>40175.83680555555</c:v>
                </c:pt>
                <c:pt idx="7763">
                  <c:v>40175.84027777778</c:v>
                </c:pt>
                <c:pt idx="7764">
                  <c:v>40175.84375</c:v>
                </c:pt>
                <c:pt idx="7765">
                  <c:v>40175.84722222222</c:v>
                </c:pt>
                <c:pt idx="7766">
                  <c:v>40175.85069444444</c:v>
                </c:pt>
                <c:pt idx="7767">
                  <c:v>40175.85416666666</c:v>
                </c:pt>
                <c:pt idx="7768">
                  <c:v>40175.8576388889</c:v>
                </c:pt>
                <c:pt idx="7769">
                  <c:v>40175.86111111111</c:v>
                </c:pt>
                <c:pt idx="7770">
                  <c:v>40175.86458333334</c:v>
                </c:pt>
                <c:pt idx="7771">
                  <c:v>40175.86805555555</c:v>
                </c:pt>
                <c:pt idx="7772">
                  <c:v>40175.87152777778</c:v>
                </c:pt>
                <c:pt idx="7773">
                  <c:v>40175.875</c:v>
                </c:pt>
                <c:pt idx="7774">
                  <c:v>40175.87847222222</c:v>
                </c:pt>
                <c:pt idx="7775">
                  <c:v>40175.88194444444</c:v>
                </c:pt>
                <c:pt idx="7776">
                  <c:v>40175.88541666666</c:v>
                </c:pt>
                <c:pt idx="7777">
                  <c:v>40175.8888888889</c:v>
                </c:pt>
                <c:pt idx="7778">
                  <c:v>40175.89236111111</c:v>
                </c:pt>
                <c:pt idx="7779">
                  <c:v>40175.89583333334</c:v>
                </c:pt>
                <c:pt idx="7780">
                  <c:v>40175.89930555555</c:v>
                </c:pt>
                <c:pt idx="7781">
                  <c:v>40175.90277777778</c:v>
                </c:pt>
                <c:pt idx="7782">
                  <c:v>40175.90625</c:v>
                </c:pt>
                <c:pt idx="7783">
                  <c:v>40175.90972222222</c:v>
                </c:pt>
                <c:pt idx="7784">
                  <c:v>40175.91319444444</c:v>
                </c:pt>
                <c:pt idx="7785">
                  <c:v>40175.91666666666</c:v>
                </c:pt>
                <c:pt idx="7786">
                  <c:v>40175.9201388889</c:v>
                </c:pt>
                <c:pt idx="7787">
                  <c:v>40175.92361111111</c:v>
                </c:pt>
                <c:pt idx="7788">
                  <c:v>40175.92708333334</c:v>
                </c:pt>
                <c:pt idx="7789">
                  <c:v>40175.93055555555</c:v>
                </c:pt>
                <c:pt idx="7790">
                  <c:v>40175.93402777778</c:v>
                </c:pt>
                <c:pt idx="7791">
                  <c:v>40175.9375</c:v>
                </c:pt>
                <c:pt idx="7792">
                  <c:v>40175.94097222222</c:v>
                </c:pt>
                <c:pt idx="7793">
                  <c:v>40175.94444444444</c:v>
                </c:pt>
                <c:pt idx="7794">
                  <c:v>40175.94791666666</c:v>
                </c:pt>
                <c:pt idx="7795">
                  <c:v>40175.9513888889</c:v>
                </c:pt>
                <c:pt idx="7796">
                  <c:v>40175.95486111111</c:v>
                </c:pt>
                <c:pt idx="7797">
                  <c:v>40175.95833333333</c:v>
                </c:pt>
                <c:pt idx="7798">
                  <c:v>40175.96180555555</c:v>
                </c:pt>
                <c:pt idx="7799">
                  <c:v>40175.96527777778</c:v>
                </c:pt>
                <c:pt idx="7800">
                  <c:v>40175.96875</c:v>
                </c:pt>
                <c:pt idx="7801">
                  <c:v>40175.97222222222</c:v>
                </c:pt>
                <c:pt idx="7802">
                  <c:v>40175.97569444444</c:v>
                </c:pt>
                <c:pt idx="7803">
                  <c:v>40175.97916666666</c:v>
                </c:pt>
                <c:pt idx="7804">
                  <c:v>40175.9826388889</c:v>
                </c:pt>
                <c:pt idx="7805">
                  <c:v>40175.98611111111</c:v>
                </c:pt>
                <c:pt idx="7806">
                  <c:v>40175.98958333334</c:v>
                </c:pt>
                <c:pt idx="7807">
                  <c:v>40175.99305555555</c:v>
                </c:pt>
                <c:pt idx="7808">
                  <c:v>40175.99652777778</c:v>
                </c:pt>
                <c:pt idx="7809">
                  <c:v>40176.0</c:v>
                </c:pt>
                <c:pt idx="7810">
                  <c:v>40176.00347222222</c:v>
                </c:pt>
                <c:pt idx="7811">
                  <c:v>40176.00694444444</c:v>
                </c:pt>
                <c:pt idx="7812">
                  <c:v>40176.01041666666</c:v>
                </c:pt>
                <c:pt idx="7813">
                  <c:v>40176.0138888889</c:v>
                </c:pt>
                <c:pt idx="7814">
                  <c:v>40176.01736111111</c:v>
                </c:pt>
                <c:pt idx="7815">
                  <c:v>40176.02083333334</c:v>
                </c:pt>
                <c:pt idx="7816">
                  <c:v>40176.02430555555</c:v>
                </c:pt>
                <c:pt idx="7817">
                  <c:v>40176.02777777778</c:v>
                </c:pt>
                <c:pt idx="7818">
                  <c:v>40176.03125</c:v>
                </c:pt>
                <c:pt idx="7819">
                  <c:v>40176.03472222222</c:v>
                </c:pt>
                <c:pt idx="7820">
                  <c:v>40176.03819444444</c:v>
                </c:pt>
                <c:pt idx="7821">
                  <c:v>40176.04166666666</c:v>
                </c:pt>
                <c:pt idx="7822">
                  <c:v>40176.0451388889</c:v>
                </c:pt>
                <c:pt idx="7823">
                  <c:v>40176.04861111111</c:v>
                </c:pt>
                <c:pt idx="7824">
                  <c:v>40176.05208333334</c:v>
                </c:pt>
                <c:pt idx="7825">
                  <c:v>40176.05555555555</c:v>
                </c:pt>
                <c:pt idx="7826">
                  <c:v>40176.05902777778</c:v>
                </c:pt>
                <c:pt idx="7827">
                  <c:v>40176.0625</c:v>
                </c:pt>
                <c:pt idx="7828">
                  <c:v>40176.06597222222</c:v>
                </c:pt>
                <c:pt idx="7829">
                  <c:v>40176.06944444445</c:v>
                </c:pt>
                <c:pt idx="7830">
                  <c:v>40176.07291666666</c:v>
                </c:pt>
                <c:pt idx="7831">
                  <c:v>40176.0763888889</c:v>
                </c:pt>
                <c:pt idx="7832">
                  <c:v>40176.07986111111</c:v>
                </c:pt>
                <c:pt idx="7833">
                  <c:v>40176.08333333334</c:v>
                </c:pt>
                <c:pt idx="7834">
                  <c:v>40176.08680555555</c:v>
                </c:pt>
                <c:pt idx="7835">
                  <c:v>40176.09027777778</c:v>
                </c:pt>
                <c:pt idx="7836">
                  <c:v>40176.09375</c:v>
                </c:pt>
                <c:pt idx="7837">
                  <c:v>40176.09722222222</c:v>
                </c:pt>
                <c:pt idx="7838">
                  <c:v>40176.10069444444</c:v>
                </c:pt>
                <c:pt idx="7839">
                  <c:v>40176.10416666666</c:v>
                </c:pt>
                <c:pt idx="7840">
                  <c:v>40176.1076388889</c:v>
                </c:pt>
                <c:pt idx="7841">
                  <c:v>40176.11111111111</c:v>
                </c:pt>
                <c:pt idx="7842">
                  <c:v>40176.11458333334</c:v>
                </c:pt>
                <c:pt idx="7843">
                  <c:v>40176.11805555555</c:v>
                </c:pt>
                <c:pt idx="7844">
                  <c:v>40176.12152777778</c:v>
                </c:pt>
                <c:pt idx="7845">
                  <c:v>40176.125</c:v>
                </c:pt>
                <c:pt idx="7846">
                  <c:v>40176.12847222222</c:v>
                </c:pt>
                <c:pt idx="7847">
                  <c:v>40176.13194444445</c:v>
                </c:pt>
                <c:pt idx="7848">
                  <c:v>40176.13541666666</c:v>
                </c:pt>
                <c:pt idx="7849">
                  <c:v>40176.1388888889</c:v>
                </c:pt>
                <c:pt idx="7850">
                  <c:v>40176.14236111111</c:v>
                </c:pt>
                <c:pt idx="7851">
                  <c:v>40176.14583333334</c:v>
                </c:pt>
                <c:pt idx="7852">
                  <c:v>40176.14930555555</c:v>
                </c:pt>
                <c:pt idx="7853">
                  <c:v>40176.15277777778</c:v>
                </c:pt>
                <c:pt idx="7854">
                  <c:v>40176.15625</c:v>
                </c:pt>
                <c:pt idx="7855">
                  <c:v>40176.15972222222</c:v>
                </c:pt>
                <c:pt idx="7856">
                  <c:v>40176.16319444445</c:v>
                </c:pt>
                <c:pt idx="7857">
                  <c:v>40176.16666666666</c:v>
                </c:pt>
                <c:pt idx="7858">
                  <c:v>40176.1701388889</c:v>
                </c:pt>
                <c:pt idx="7859">
                  <c:v>40176.17361111111</c:v>
                </c:pt>
                <c:pt idx="7860">
                  <c:v>40176.17708333334</c:v>
                </c:pt>
                <c:pt idx="7861">
                  <c:v>40176.18055555555</c:v>
                </c:pt>
                <c:pt idx="7862">
                  <c:v>40176.18402777778</c:v>
                </c:pt>
                <c:pt idx="7863">
                  <c:v>40176.1875</c:v>
                </c:pt>
                <c:pt idx="7864">
                  <c:v>40176.19097222222</c:v>
                </c:pt>
                <c:pt idx="7865">
                  <c:v>40176.19444444445</c:v>
                </c:pt>
                <c:pt idx="7866">
                  <c:v>40176.19791666666</c:v>
                </c:pt>
                <c:pt idx="7867">
                  <c:v>40176.20138888889</c:v>
                </c:pt>
                <c:pt idx="7868">
                  <c:v>40176.20486111111</c:v>
                </c:pt>
                <c:pt idx="7869">
                  <c:v>40176.20833333334</c:v>
                </c:pt>
                <c:pt idx="7870">
                  <c:v>40176.21180555555</c:v>
                </c:pt>
                <c:pt idx="7871">
                  <c:v>40176.21527777778</c:v>
                </c:pt>
                <c:pt idx="7872">
                  <c:v>40176.21875</c:v>
                </c:pt>
                <c:pt idx="7873">
                  <c:v>40176.22222222222</c:v>
                </c:pt>
                <c:pt idx="7874">
                  <c:v>40176.22569444445</c:v>
                </c:pt>
                <c:pt idx="7875">
                  <c:v>40176.22916666666</c:v>
                </c:pt>
                <c:pt idx="7876">
                  <c:v>40176.2326388889</c:v>
                </c:pt>
                <c:pt idx="7877">
                  <c:v>40176.23611111111</c:v>
                </c:pt>
                <c:pt idx="7878">
                  <c:v>40176.23958333334</c:v>
                </c:pt>
                <c:pt idx="7879">
                  <c:v>40176.24305555555</c:v>
                </c:pt>
                <c:pt idx="7880">
                  <c:v>40176.24652777778</c:v>
                </c:pt>
                <c:pt idx="7881">
                  <c:v>40176.25</c:v>
                </c:pt>
                <c:pt idx="7882">
                  <c:v>40176.25347222222</c:v>
                </c:pt>
                <c:pt idx="7883">
                  <c:v>40176.25694444444</c:v>
                </c:pt>
                <c:pt idx="7884">
                  <c:v>40176.26041666666</c:v>
                </c:pt>
                <c:pt idx="7885">
                  <c:v>40176.26388888889</c:v>
                </c:pt>
                <c:pt idx="7886">
                  <c:v>40176.26736111111</c:v>
                </c:pt>
                <c:pt idx="7887">
                  <c:v>40176.27083333334</c:v>
                </c:pt>
                <c:pt idx="7888">
                  <c:v>40176.27430555555</c:v>
                </c:pt>
                <c:pt idx="7889">
                  <c:v>40176.27777777778</c:v>
                </c:pt>
                <c:pt idx="7890">
                  <c:v>40176.28125</c:v>
                </c:pt>
                <c:pt idx="7891">
                  <c:v>40176.28472222222</c:v>
                </c:pt>
                <c:pt idx="7892">
                  <c:v>40176.28819444444</c:v>
                </c:pt>
                <c:pt idx="7893">
                  <c:v>40176.29166666666</c:v>
                </c:pt>
                <c:pt idx="7894">
                  <c:v>40176.29513888889</c:v>
                </c:pt>
                <c:pt idx="7895">
                  <c:v>40176.29861111111</c:v>
                </c:pt>
                <c:pt idx="7896">
                  <c:v>40176.30208333334</c:v>
                </c:pt>
                <c:pt idx="7897">
                  <c:v>40176.30555555555</c:v>
                </c:pt>
                <c:pt idx="7898">
                  <c:v>40176.30902777778</c:v>
                </c:pt>
                <c:pt idx="7899">
                  <c:v>40176.3125</c:v>
                </c:pt>
                <c:pt idx="7900">
                  <c:v>40176.31597222222</c:v>
                </c:pt>
                <c:pt idx="7901">
                  <c:v>40176.31944444444</c:v>
                </c:pt>
                <c:pt idx="7902">
                  <c:v>40176.32291666666</c:v>
                </c:pt>
                <c:pt idx="7903">
                  <c:v>40176.3263888889</c:v>
                </c:pt>
                <c:pt idx="7904">
                  <c:v>40176.32986111111</c:v>
                </c:pt>
                <c:pt idx="7905">
                  <c:v>40176.33333333334</c:v>
                </c:pt>
                <c:pt idx="7906">
                  <c:v>40176.33680555555</c:v>
                </c:pt>
                <c:pt idx="7907">
                  <c:v>40176.34027777778</c:v>
                </c:pt>
                <c:pt idx="7908">
                  <c:v>40176.34375</c:v>
                </c:pt>
                <c:pt idx="7909">
                  <c:v>40176.34722222222</c:v>
                </c:pt>
                <c:pt idx="7910">
                  <c:v>40176.35069444444</c:v>
                </c:pt>
                <c:pt idx="7911">
                  <c:v>40176.35416666666</c:v>
                </c:pt>
                <c:pt idx="7912">
                  <c:v>40176.3576388889</c:v>
                </c:pt>
                <c:pt idx="7913">
                  <c:v>40176.36111111111</c:v>
                </c:pt>
                <c:pt idx="7914">
                  <c:v>40176.36458333334</c:v>
                </c:pt>
                <c:pt idx="7915">
                  <c:v>40176.36805555555</c:v>
                </c:pt>
                <c:pt idx="7916">
                  <c:v>40176.37152777778</c:v>
                </c:pt>
                <c:pt idx="7917">
                  <c:v>40176.375</c:v>
                </c:pt>
                <c:pt idx="7918">
                  <c:v>40176.37847222222</c:v>
                </c:pt>
                <c:pt idx="7919">
                  <c:v>40176.38194444444</c:v>
                </c:pt>
                <c:pt idx="7920">
                  <c:v>40176.38541666666</c:v>
                </c:pt>
                <c:pt idx="7921">
                  <c:v>40176.3888888889</c:v>
                </c:pt>
                <c:pt idx="7922">
                  <c:v>40176.39236111111</c:v>
                </c:pt>
                <c:pt idx="7923">
                  <c:v>40176.39583333334</c:v>
                </c:pt>
                <c:pt idx="7924">
                  <c:v>40176.39930555555</c:v>
                </c:pt>
                <c:pt idx="7925">
                  <c:v>40176.40277777778</c:v>
                </c:pt>
                <c:pt idx="7926">
                  <c:v>40176.40625</c:v>
                </c:pt>
                <c:pt idx="7927">
                  <c:v>40176.40972222222</c:v>
                </c:pt>
                <c:pt idx="7928">
                  <c:v>40176.41319444444</c:v>
                </c:pt>
                <c:pt idx="7929">
                  <c:v>40176.41666666666</c:v>
                </c:pt>
                <c:pt idx="7930">
                  <c:v>40176.4201388889</c:v>
                </c:pt>
                <c:pt idx="7931">
                  <c:v>40176.42361111111</c:v>
                </c:pt>
                <c:pt idx="7932">
                  <c:v>40176.42708333334</c:v>
                </c:pt>
                <c:pt idx="7933">
                  <c:v>40176.43055555555</c:v>
                </c:pt>
                <c:pt idx="7934">
                  <c:v>40176.43402777778</c:v>
                </c:pt>
                <c:pt idx="7935">
                  <c:v>40176.4375</c:v>
                </c:pt>
                <c:pt idx="7936">
                  <c:v>40176.44097222222</c:v>
                </c:pt>
                <c:pt idx="7937">
                  <c:v>40176.44444444444</c:v>
                </c:pt>
                <c:pt idx="7938">
                  <c:v>40176.44791666666</c:v>
                </c:pt>
                <c:pt idx="7939">
                  <c:v>40176.4513888889</c:v>
                </c:pt>
                <c:pt idx="7940">
                  <c:v>40176.45486111111</c:v>
                </c:pt>
                <c:pt idx="7941">
                  <c:v>40176.45833333333</c:v>
                </c:pt>
                <c:pt idx="7942">
                  <c:v>40176.46180555555</c:v>
                </c:pt>
                <c:pt idx="7943">
                  <c:v>40176.46527777778</c:v>
                </c:pt>
                <c:pt idx="7944">
                  <c:v>40176.46875</c:v>
                </c:pt>
                <c:pt idx="7945">
                  <c:v>40176.47222222222</c:v>
                </c:pt>
                <c:pt idx="7946">
                  <c:v>40176.47569444444</c:v>
                </c:pt>
                <c:pt idx="7947">
                  <c:v>40176.47916666666</c:v>
                </c:pt>
                <c:pt idx="7948">
                  <c:v>40176.4826388889</c:v>
                </c:pt>
                <c:pt idx="7949">
                  <c:v>40176.48611111111</c:v>
                </c:pt>
                <c:pt idx="7950">
                  <c:v>40176.48958333334</c:v>
                </c:pt>
                <c:pt idx="7951">
                  <c:v>40176.49305555555</c:v>
                </c:pt>
                <c:pt idx="7952">
                  <c:v>40176.49652777778</c:v>
                </c:pt>
                <c:pt idx="7953">
                  <c:v>40176.5</c:v>
                </c:pt>
                <c:pt idx="7954">
                  <c:v>40176.50347222222</c:v>
                </c:pt>
                <c:pt idx="7955">
                  <c:v>40176.50694444444</c:v>
                </c:pt>
                <c:pt idx="7956">
                  <c:v>40176.51041666666</c:v>
                </c:pt>
                <c:pt idx="7957">
                  <c:v>40176.5138888889</c:v>
                </c:pt>
                <c:pt idx="7958">
                  <c:v>40176.51736111111</c:v>
                </c:pt>
                <c:pt idx="7959">
                  <c:v>40176.52083333334</c:v>
                </c:pt>
                <c:pt idx="7960">
                  <c:v>40176.52430555555</c:v>
                </c:pt>
                <c:pt idx="7961">
                  <c:v>40176.52777777778</c:v>
                </c:pt>
                <c:pt idx="7962">
                  <c:v>40176.53125</c:v>
                </c:pt>
                <c:pt idx="7963">
                  <c:v>40176.53472222222</c:v>
                </c:pt>
                <c:pt idx="7964">
                  <c:v>40176.53819444444</c:v>
                </c:pt>
                <c:pt idx="7965">
                  <c:v>40176.54166666666</c:v>
                </c:pt>
                <c:pt idx="7966">
                  <c:v>40176.5451388889</c:v>
                </c:pt>
                <c:pt idx="7967">
                  <c:v>40176.54861111111</c:v>
                </c:pt>
                <c:pt idx="7968">
                  <c:v>40176.55208333334</c:v>
                </c:pt>
                <c:pt idx="7969">
                  <c:v>40176.55555555555</c:v>
                </c:pt>
                <c:pt idx="7970">
                  <c:v>40176.55902777778</c:v>
                </c:pt>
                <c:pt idx="7971">
                  <c:v>40176.5625</c:v>
                </c:pt>
                <c:pt idx="7972">
                  <c:v>40176.56597222222</c:v>
                </c:pt>
                <c:pt idx="7973">
                  <c:v>40176.56944444445</c:v>
                </c:pt>
                <c:pt idx="7974">
                  <c:v>40176.57291666666</c:v>
                </c:pt>
                <c:pt idx="7975">
                  <c:v>40176.5763888889</c:v>
                </c:pt>
                <c:pt idx="7976">
                  <c:v>40176.57986111111</c:v>
                </c:pt>
                <c:pt idx="7977">
                  <c:v>40176.58333333334</c:v>
                </c:pt>
                <c:pt idx="7978">
                  <c:v>40176.58680555555</c:v>
                </c:pt>
                <c:pt idx="7979">
                  <c:v>40176.59027777778</c:v>
                </c:pt>
                <c:pt idx="7980">
                  <c:v>40176.59375</c:v>
                </c:pt>
                <c:pt idx="7981">
                  <c:v>40176.59722222222</c:v>
                </c:pt>
                <c:pt idx="7982">
                  <c:v>40176.60069444444</c:v>
                </c:pt>
                <c:pt idx="7983">
                  <c:v>40176.60416666666</c:v>
                </c:pt>
                <c:pt idx="7984">
                  <c:v>40176.6076388889</c:v>
                </c:pt>
                <c:pt idx="7985">
                  <c:v>40176.61111111111</c:v>
                </c:pt>
                <c:pt idx="7986">
                  <c:v>40176.61458333334</c:v>
                </c:pt>
                <c:pt idx="7987">
                  <c:v>40176.61805555555</c:v>
                </c:pt>
                <c:pt idx="7988">
                  <c:v>40176.62152777778</c:v>
                </c:pt>
                <c:pt idx="7989">
                  <c:v>40176.625</c:v>
                </c:pt>
                <c:pt idx="7990">
                  <c:v>40176.62847222222</c:v>
                </c:pt>
                <c:pt idx="7991">
                  <c:v>40176.63194444445</c:v>
                </c:pt>
                <c:pt idx="7992">
                  <c:v>40176.63541666666</c:v>
                </c:pt>
                <c:pt idx="7993">
                  <c:v>40176.6388888889</c:v>
                </c:pt>
                <c:pt idx="7994">
                  <c:v>40176.64236111111</c:v>
                </c:pt>
                <c:pt idx="7995">
                  <c:v>40176.64583333334</c:v>
                </c:pt>
                <c:pt idx="7996">
                  <c:v>40176.64930555555</c:v>
                </c:pt>
                <c:pt idx="7997">
                  <c:v>40176.65277777778</c:v>
                </c:pt>
                <c:pt idx="7998">
                  <c:v>40176.65625</c:v>
                </c:pt>
                <c:pt idx="7999">
                  <c:v>40176.65972222222</c:v>
                </c:pt>
                <c:pt idx="8000">
                  <c:v>40176.66319444445</c:v>
                </c:pt>
                <c:pt idx="8001">
                  <c:v>40176.66666666666</c:v>
                </c:pt>
                <c:pt idx="8002">
                  <c:v>40176.6701388889</c:v>
                </c:pt>
                <c:pt idx="8003">
                  <c:v>40176.67361111111</c:v>
                </c:pt>
                <c:pt idx="8004">
                  <c:v>40176.67708333334</c:v>
                </c:pt>
                <c:pt idx="8005">
                  <c:v>40176.68055555555</c:v>
                </c:pt>
                <c:pt idx="8006">
                  <c:v>40176.68402777778</c:v>
                </c:pt>
                <c:pt idx="8007">
                  <c:v>40176.6875</c:v>
                </c:pt>
                <c:pt idx="8008">
                  <c:v>40176.69097222222</c:v>
                </c:pt>
                <c:pt idx="8009">
                  <c:v>40176.69444444445</c:v>
                </c:pt>
                <c:pt idx="8010">
                  <c:v>40176.69791666666</c:v>
                </c:pt>
                <c:pt idx="8011">
                  <c:v>40176.70138888889</c:v>
                </c:pt>
                <c:pt idx="8012">
                  <c:v>40176.70486111111</c:v>
                </c:pt>
                <c:pt idx="8013">
                  <c:v>40176.70833333334</c:v>
                </c:pt>
                <c:pt idx="8014">
                  <c:v>40176.71180555555</c:v>
                </c:pt>
                <c:pt idx="8015">
                  <c:v>40176.71527777778</c:v>
                </c:pt>
                <c:pt idx="8016">
                  <c:v>40176.71875</c:v>
                </c:pt>
                <c:pt idx="8017">
                  <c:v>40176.72222222222</c:v>
                </c:pt>
                <c:pt idx="8018">
                  <c:v>40176.72569444445</c:v>
                </c:pt>
                <c:pt idx="8019">
                  <c:v>40176.72916666666</c:v>
                </c:pt>
                <c:pt idx="8020">
                  <c:v>40176.7326388889</c:v>
                </c:pt>
                <c:pt idx="8021">
                  <c:v>40176.73611111111</c:v>
                </c:pt>
                <c:pt idx="8022">
                  <c:v>40176.73958333334</c:v>
                </c:pt>
                <c:pt idx="8023">
                  <c:v>40176.74305555555</c:v>
                </c:pt>
                <c:pt idx="8024">
                  <c:v>40176.74652777778</c:v>
                </c:pt>
                <c:pt idx="8025">
                  <c:v>40176.75</c:v>
                </c:pt>
                <c:pt idx="8026">
                  <c:v>40176.75347222222</c:v>
                </c:pt>
                <c:pt idx="8027">
                  <c:v>40176.75694444444</c:v>
                </c:pt>
                <c:pt idx="8028">
                  <c:v>40176.76041666666</c:v>
                </c:pt>
                <c:pt idx="8029">
                  <c:v>40176.76388888889</c:v>
                </c:pt>
                <c:pt idx="8030">
                  <c:v>40176.76736111111</c:v>
                </c:pt>
                <c:pt idx="8031">
                  <c:v>40176.77083333334</c:v>
                </c:pt>
                <c:pt idx="8032">
                  <c:v>40176.77430555555</c:v>
                </c:pt>
                <c:pt idx="8033">
                  <c:v>40176.77777777778</c:v>
                </c:pt>
                <c:pt idx="8034">
                  <c:v>40176.78125</c:v>
                </c:pt>
                <c:pt idx="8035">
                  <c:v>40176.78472222222</c:v>
                </c:pt>
                <c:pt idx="8036">
                  <c:v>40176.78819444444</c:v>
                </c:pt>
                <c:pt idx="8037">
                  <c:v>40176.79166666666</c:v>
                </c:pt>
                <c:pt idx="8038">
                  <c:v>40176.79513888889</c:v>
                </c:pt>
                <c:pt idx="8039">
                  <c:v>40176.79861111111</c:v>
                </c:pt>
                <c:pt idx="8040">
                  <c:v>40176.80208333334</c:v>
                </c:pt>
                <c:pt idx="8041">
                  <c:v>40176.80555555555</c:v>
                </c:pt>
                <c:pt idx="8042">
                  <c:v>40176.80902777778</c:v>
                </c:pt>
                <c:pt idx="8043">
                  <c:v>40176.8125</c:v>
                </c:pt>
                <c:pt idx="8044">
                  <c:v>40176.81597222222</c:v>
                </c:pt>
                <c:pt idx="8045">
                  <c:v>40176.81944444444</c:v>
                </c:pt>
                <c:pt idx="8046">
                  <c:v>40176.82291666666</c:v>
                </c:pt>
                <c:pt idx="8047">
                  <c:v>40176.8263888889</c:v>
                </c:pt>
                <c:pt idx="8048">
                  <c:v>40176.82986111111</c:v>
                </c:pt>
                <c:pt idx="8049">
                  <c:v>40176.83333333334</c:v>
                </c:pt>
                <c:pt idx="8050">
                  <c:v>40176.83680555555</c:v>
                </c:pt>
                <c:pt idx="8051">
                  <c:v>40176.84027777778</c:v>
                </c:pt>
                <c:pt idx="8052">
                  <c:v>40176.84375</c:v>
                </c:pt>
                <c:pt idx="8053">
                  <c:v>40176.84722222222</c:v>
                </c:pt>
                <c:pt idx="8054">
                  <c:v>40176.85069444444</c:v>
                </c:pt>
                <c:pt idx="8055">
                  <c:v>40176.85416666666</c:v>
                </c:pt>
                <c:pt idx="8056">
                  <c:v>40176.8576388889</c:v>
                </c:pt>
                <c:pt idx="8057">
                  <c:v>40176.86111111111</c:v>
                </c:pt>
                <c:pt idx="8058">
                  <c:v>40176.86458333334</c:v>
                </c:pt>
                <c:pt idx="8059">
                  <c:v>40176.86805555555</c:v>
                </c:pt>
                <c:pt idx="8060">
                  <c:v>40176.87152777778</c:v>
                </c:pt>
                <c:pt idx="8061">
                  <c:v>40176.875</c:v>
                </c:pt>
                <c:pt idx="8062">
                  <c:v>40176.87847222222</c:v>
                </c:pt>
                <c:pt idx="8063">
                  <c:v>40176.88194444444</c:v>
                </c:pt>
                <c:pt idx="8064">
                  <c:v>40176.88541666666</c:v>
                </c:pt>
                <c:pt idx="8065">
                  <c:v>40176.8888888889</c:v>
                </c:pt>
                <c:pt idx="8066">
                  <c:v>40176.89236111111</c:v>
                </c:pt>
                <c:pt idx="8067">
                  <c:v>40176.89583333334</c:v>
                </c:pt>
                <c:pt idx="8068">
                  <c:v>40176.89930555555</c:v>
                </c:pt>
                <c:pt idx="8069">
                  <c:v>40176.90277777778</c:v>
                </c:pt>
                <c:pt idx="8070">
                  <c:v>40176.90625</c:v>
                </c:pt>
                <c:pt idx="8071">
                  <c:v>40176.90972222222</c:v>
                </c:pt>
                <c:pt idx="8072">
                  <c:v>40176.91319444444</c:v>
                </c:pt>
                <c:pt idx="8073">
                  <c:v>40176.91666666666</c:v>
                </c:pt>
                <c:pt idx="8074">
                  <c:v>40176.9201388889</c:v>
                </c:pt>
                <c:pt idx="8075">
                  <c:v>40176.92361111111</c:v>
                </c:pt>
                <c:pt idx="8076">
                  <c:v>40176.92708333334</c:v>
                </c:pt>
                <c:pt idx="8077">
                  <c:v>40176.93055555555</c:v>
                </c:pt>
                <c:pt idx="8078">
                  <c:v>40176.93402777778</c:v>
                </c:pt>
                <c:pt idx="8079">
                  <c:v>40176.9375</c:v>
                </c:pt>
                <c:pt idx="8080">
                  <c:v>40176.94097222222</c:v>
                </c:pt>
                <c:pt idx="8081">
                  <c:v>40176.94444444444</c:v>
                </c:pt>
                <c:pt idx="8082">
                  <c:v>40176.94791666666</c:v>
                </c:pt>
                <c:pt idx="8083">
                  <c:v>40176.9513888889</c:v>
                </c:pt>
                <c:pt idx="8084">
                  <c:v>40176.95486111111</c:v>
                </c:pt>
                <c:pt idx="8085">
                  <c:v>40176.95833333333</c:v>
                </c:pt>
                <c:pt idx="8086">
                  <c:v>40176.96180555555</c:v>
                </c:pt>
                <c:pt idx="8087">
                  <c:v>40176.96527777778</c:v>
                </c:pt>
                <c:pt idx="8088">
                  <c:v>40176.96875</c:v>
                </c:pt>
                <c:pt idx="8089">
                  <c:v>40176.97222222222</c:v>
                </c:pt>
                <c:pt idx="8090">
                  <c:v>40176.97569444444</c:v>
                </c:pt>
                <c:pt idx="8091">
                  <c:v>40176.97916666666</c:v>
                </c:pt>
                <c:pt idx="8092">
                  <c:v>40176.9826388889</c:v>
                </c:pt>
                <c:pt idx="8093">
                  <c:v>40176.98611111111</c:v>
                </c:pt>
                <c:pt idx="8094">
                  <c:v>40176.98958333334</c:v>
                </c:pt>
                <c:pt idx="8095">
                  <c:v>40176.99305555555</c:v>
                </c:pt>
                <c:pt idx="8096">
                  <c:v>40176.99652777778</c:v>
                </c:pt>
                <c:pt idx="8097">
                  <c:v>40177.0</c:v>
                </c:pt>
                <c:pt idx="8098">
                  <c:v>40177.00347222222</c:v>
                </c:pt>
                <c:pt idx="8099">
                  <c:v>40177.00694444444</c:v>
                </c:pt>
                <c:pt idx="8100">
                  <c:v>40177.01041666666</c:v>
                </c:pt>
                <c:pt idx="8101">
                  <c:v>40177.0138888889</c:v>
                </c:pt>
                <c:pt idx="8102">
                  <c:v>40177.01736111111</c:v>
                </c:pt>
                <c:pt idx="8103">
                  <c:v>40177.02083333334</c:v>
                </c:pt>
                <c:pt idx="8104">
                  <c:v>40177.02430555555</c:v>
                </c:pt>
                <c:pt idx="8105">
                  <c:v>40177.02777777778</c:v>
                </c:pt>
                <c:pt idx="8106">
                  <c:v>40177.03125</c:v>
                </c:pt>
                <c:pt idx="8107">
                  <c:v>40177.03472222222</c:v>
                </c:pt>
                <c:pt idx="8108">
                  <c:v>40177.03819444444</c:v>
                </c:pt>
                <c:pt idx="8109">
                  <c:v>40177.04166666666</c:v>
                </c:pt>
                <c:pt idx="8110">
                  <c:v>40177.0451388889</c:v>
                </c:pt>
                <c:pt idx="8111">
                  <c:v>40177.04861111111</c:v>
                </c:pt>
                <c:pt idx="8112">
                  <c:v>40177.05208333334</c:v>
                </c:pt>
                <c:pt idx="8113">
                  <c:v>40177.05555555555</c:v>
                </c:pt>
                <c:pt idx="8114">
                  <c:v>40177.05902777778</c:v>
                </c:pt>
                <c:pt idx="8115">
                  <c:v>40177.0625</c:v>
                </c:pt>
                <c:pt idx="8116">
                  <c:v>40177.06597222222</c:v>
                </c:pt>
                <c:pt idx="8117">
                  <c:v>40177.06944444445</c:v>
                </c:pt>
                <c:pt idx="8118">
                  <c:v>40177.07291666666</c:v>
                </c:pt>
                <c:pt idx="8119">
                  <c:v>40177.0763888889</c:v>
                </c:pt>
                <c:pt idx="8120">
                  <c:v>40177.07986111111</c:v>
                </c:pt>
                <c:pt idx="8121">
                  <c:v>40177.08333333334</c:v>
                </c:pt>
                <c:pt idx="8122">
                  <c:v>40177.08680555555</c:v>
                </c:pt>
                <c:pt idx="8123">
                  <c:v>40177.09027777778</c:v>
                </c:pt>
                <c:pt idx="8124">
                  <c:v>40177.09375</c:v>
                </c:pt>
                <c:pt idx="8125">
                  <c:v>40177.09722222222</c:v>
                </c:pt>
                <c:pt idx="8126">
                  <c:v>40177.10069444444</c:v>
                </c:pt>
                <c:pt idx="8127">
                  <c:v>40177.10416666666</c:v>
                </c:pt>
                <c:pt idx="8128">
                  <c:v>40177.1076388889</c:v>
                </c:pt>
                <c:pt idx="8129">
                  <c:v>40177.11111111111</c:v>
                </c:pt>
                <c:pt idx="8130">
                  <c:v>40177.11458333334</c:v>
                </c:pt>
                <c:pt idx="8131">
                  <c:v>40177.11805555555</c:v>
                </c:pt>
                <c:pt idx="8132">
                  <c:v>40177.12152777778</c:v>
                </c:pt>
                <c:pt idx="8133">
                  <c:v>40177.125</c:v>
                </c:pt>
                <c:pt idx="8134">
                  <c:v>40177.12847222222</c:v>
                </c:pt>
                <c:pt idx="8135">
                  <c:v>40177.13194444445</c:v>
                </c:pt>
                <c:pt idx="8136">
                  <c:v>40177.13541666666</c:v>
                </c:pt>
                <c:pt idx="8137">
                  <c:v>40177.1388888889</c:v>
                </c:pt>
                <c:pt idx="8138">
                  <c:v>40177.14236111111</c:v>
                </c:pt>
                <c:pt idx="8139">
                  <c:v>40177.14583333334</c:v>
                </c:pt>
                <c:pt idx="8140">
                  <c:v>40177.14930555555</c:v>
                </c:pt>
                <c:pt idx="8141">
                  <c:v>40177.15277777778</c:v>
                </c:pt>
                <c:pt idx="8142">
                  <c:v>40177.15625</c:v>
                </c:pt>
                <c:pt idx="8143">
                  <c:v>40177.15972222222</c:v>
                </c:pt>
                <c:pt idx="8144">
                  <c:v>40177.16319444445</c:v>
                </c:pt>
                <c:pt idx="8145">
                  <c:v>40177.16666666666</c:v>
                </c:pt>
                <c:pt idx="8146">
                  <c:v>40177.1701388889</c:v>
                </c:pt>
                <c:pt idx="8147">
                  <c:v>40177.17361111111</c:v>
                </c:pt>
                <c:pt idx="8148">
                  <c:v>40177.17708333334</c:v>
                </c:pt>
                <c:pt idx="8149">
                  <c:v>40177.18055555555</c:v>
                </c:pt>
                <c:pt idx="8150">
                  <c:v>40177.18402777778</c:v>
                </c:pt>
                <c:pt idx="8151">
                  <c:v>40177.1875</c:v>
                </c:pt>
                <c:pt idx="8152">
                  <c:v>40177.19097222222</c:v>
                </c:pt>
                <c:pt idx="8153">
                  <c:v>40177.19444444445</c:v>
                </c:pt>
                <c:pt idx="8154">
                  <c:v>40177.19791666666</c:v>
                </c:pt>
                <c:pt idx="8155">
                  <c:v>40177.20138888889</c:v>
                </c:pt>
                <c:pt idx="8156">
                  <c:v>40177.20486111111</c:v>
                </c:pt>
                <c:pt idx="8157">
                  <c:v>40177.20833333334</c:v>
                </c:pt>
                <c:pt idx="8158">
                  <c:v>40177.21180555555</c:v>
                </c:pt>
                <c:pt idx="8159">
                  <c:v>40177.21527777778</c:v>
                </c:pt>
                <c:pt idx="8160">
                  <c:v>40177.21875</c:v>
                </c:pt>
                <c:pt idx="8161">
                  <c:v>40177.22222222222</c:v>
                </c:pt>
                <c:pt idx="8162">
                  <c:v>40177.22569444445</c:v>
                </c:pt>
                <c:pt idx="8163">
                  <c:v>40177.22916666666</c:v>
                </c:pt>
                <c:pt idx="8164">
                  <c:v>40177.2326388889</c:v>
                </c:pt>
                <c:pt idx="8165">
                  <c:v>40177.23611111111</c:v>
                </c:pt>
                <c:pt idx="8166">
                  <c:v>40177.23958333334</c:v>
                </c:pt>
                <c:pt idx="8167">
                  <c:v>40177.24305555555</c:v>
                </c:pt>
                <c:pt idx="8168">
                  <c:v>40177.24652777778</c:v>
                </c:pt>
                <c:pt idx="8169">
                  <c:v>40177.25</c:v>
                </c:pt>
                <c:pt idx="8170">
                  <c:v>40177.25347222222</c:v>
                </c:pt>
                <c:pt idx="8171">
                  <c:v>40177.25694444444</c:v>
                </c:pt>
                <c:pt idx="8172">
                  <c:v>40177.26041666666</c:v>
                </c:pt>
                <c:pt idx="8173">
                  <c:v>40177.26388888889</c:v>
                </c:pt>
                <c:pt idx="8174">
                  <c:v>40177.26736111111</c:v>
                </c:pt>
                <c:pt idx="8175">
                  <c:v>40177.27083333334</c:v>
                </c:pt>
                <c:pt idx="8176">
                  <c:v>40177.27430555555</c:v>
                </c:pt>
                <c:pt idx="8177">
                  <c:v>40177.27777777778</c:v>
                </c:pt>
                <c:pt idx="8178">
                  <c:v>40177.28125</c:v>
                </c:pt>
                <c:pt idx="8179">
                  <c:v>40177.28472222222</c:v>
                </c:pt>
                <c:pt idx="8180">
                  <c:v>40177.28819444444</c:v>
                </c:pt>
                <c:pt idx="8181">
                  <c:v>40177.29166666666</c:v>
                </c:pt>
                <c:pt idx="8182">
                  <c:v>40177.29513888889</c:v>
                </c:pt>
                <c:pt idx="8183">
                  <c:v>40177.29861111111</c:v>
                </c:pt>
                <c:pt idx="8184">
                  <c:v>40177.30208333334</c:v>
                </c:pt>
                <c:pt idx="8185">
                  <c:v>40177.30555555555</c:v>
                </c:pt>
                <c:pt idx="8186">
                  <c:v>40177.30902777778</c:v>
                </c:pt>
                <c:pt idx="8187">
                  <c:v>40177.3125</c:v>
                </c:pt>
                <c:pt idx="8188">
                  <c:v>40177.31597222222</c:v>
                </c:pt>
                <c:pt idx="8189">
                  <c:v>40177.31944444444</c:v>
                </c:pt>
                <c:pt idx="8190">
                  <c:v>40177.32291666666</c:v>
                </c:pt>
                <c:pt idx="8191">
                  <c:v>40177.3263888889</c:v>
                </c:pt>
                <c:pt idx="8192">
                  <c:v>40177.32986111111</c:v>
                </c:pt>
                <c:pt idx="8193">
                  <c:v>40177.33333333334</c:v>
                </c:pt>
                <c:pt idx="8194">
                  <c:v>40177.33680555555</c:v>
                </c:pt>
                <c:pt idx="8195">
                  <c:v>40177.34027777778</c:v>
                </c:pt>
                <c:pt idx="8196">
                  <c:v>40177.34375</c:v>
                </c:pt>
                <c:pt idx="8197">
                  <c:v>40177.34722222222</c:v>
                </c:pt>
                <c:pt idx="8198">
                  <c:v>40177.35069444444</c:v>
                </c:pt>
                <c:pt idx="8199">
                  <c:v>40177.35416666666</c:v>
                </c:pt>
                <c:pt idx="8200">
                  <c:v>40177.3576388889</c:v>
                </c:pt>
                <c:pt idx="8201">
                  <c:v>40177.36111111111</c:v>
                </c:pt>
                <c:pt idx="8202">
                  <c:v>40177.36458333334</c:v>
                </c:pt>
                <c:pt idx="8203">
                  <c:v>40177.36805555555</c:v>
                </c:pt>
                <c:pt idx="8204">
                  <c:v>40177.37152777778</c:v>
                </c:pt>
                <c:pt idx="8205">
                  <c:v>40177.375</c:v>
                </c:pt>
                <c:pt idx="8206">
                  <c:v>40177.37847222222</c:v>
                </c:pt>
                <c:pt idx="8207">
                  <c:v>40177.38194444444</c:v>
                </c:pt>
                <c:pt idx="8208">
                  <c:v>40177.38541666666</c:v>
                </c:pt>
                <c:pt idx="8209">
                  <c:v>40177.3888888889</c:v>
                </c:pt>
                <c:pt idx="8210">
                  <c:v>40177.39236111111</c:v>
                </c:pt>
                <c:pt idx="8211">
                  <c:v>40177.39583333334</c:v>
                </c:pt>
                <c:pt idx="8212">
                  <c:v>40177.39930555555</c:v>
                </c:pt>
                <c:pt idx="8213">
                  <c:v>40177.40277777778</c:v>
                </c:pt>
                <c:pt idx="8214">
                  <c:v>40177.40625</c:v>
                </c:pt>
                <c:pt idx="8215">
                  <c:v>40177.40972222222</c:v>
                </c:pt>
                <c:pt idx="8216">
                  <c:v>40177.41319444444</c:v>
                </c:pt>
                <c:pt idx="8217">
                  <c:v>40177.41666666666</c:v>
                </c:pt>
                <c:pt idx="8218">
                  <c:v>40177.4201388889</c:v>
                </c:pt>
                <c:pt idx="8219">
                  <c:v>40177.42361111111</c:v>
                </c:pt>
                <c:pt idx="8220">
                  <c:v>40177.42708333334</c:v>
                </c:pt>
                <c:pt idx="8221">
                  <c:v>40177.43055555555</c:v>
                </c:pt>
                <c:pt idx="8222">
                  <c:v>40177.43402777778</c:v>
                </c:pt>
                <c:pt idx="8223">
                  <c:v>40177.4375</c:v>
                </c:pt>
                <c:pt idx="8224">
                  <c:v>40177.44097222222</c:v>
                </c:pt>
                <c:pt idx="8225">
                  <c:v>40177.44444444444</c:v>
                </c:pt>
                <c:pt idx="8226">
                  <c:v>40177.44791666666</c:v>
                </c:pt>
                <c:pt idx="8227">
                  <c:v>40177.4513888889</c:v>
                </c:pt>
                <c:pt idx="8228">
                  <c:v>40177.45486111111</c:v>
                </c:pt>
                <c:pt idx="8229">
                  <c:v>40177.45833333333</c:v>
                </c:pt>
                <c:pt idx="8230">
                  <c:v>40177.46180555555</c:v>
                </c:pt>
                <c:pt idx="8231">
                  <c:v>40177.46527777778</c:v>
                </c:pt>
                <c:pt idx="8232">
                  <c:v>40177.46875</c:v>
                </c:pt>
                <c:pt idx="8233">
                  <c:v>40177.47222222222</c:v>
                </c:pt>
                <c:pt idx="8234">
                  <c:v>40177.47569444444</c:v>
                </c:pt>
                <c:pt idx="8235">
                  <c:v>40177.47916666666</c:v>
                </c:pt>
                <c:pt idx="8236">
                  <c:v>40177.4826388889</c:v>
                </c:pt>
                <c:pt idx="8237">
                  <c:v>40177.48611111111</c:v>
                </c:pt>
                <c:pt idx="8238">
                  <c:v>40177.48958333334</c:v>
                </c:pt>
                <c:pt idx="8239">
                  <c:v>40177.49305555555</c:v>
                </c:pt>
                <c:pt idx="8240">
                  <c:v>40177.49652777778</c:v>
                </c:pt>
                <c:pt idx="8241">
                  <c:v>40177.5</c:v>
                </c:pt>
                <c:pt idx="8242">
                  <c:v>40177.50347222222</c:v>
                </c:pt>
                <c:pt idx="8243">
                  <c:v>40177.50694444444</c:v>
                </c:pt>
                <c:pt idx="8244">
                  <c:v>40177.51041666666</c:v>
                </c:pt>
                <c:pt idx="8245">
                  <c:v>40177.5138888889</c:v>
                </c:pt>
                <c:pt idx="8246">
                  <c:v>40177.51736111111</c:v>
                </c:pt>
                <c:pt idx="8247">
                  <c:v>40177.52083333334</c:v>
                </c:pt>
                <c:pt idx="8248">
                  <c:v>40177.52430555555</c:v>
                </c:pt>
                <c:pt idx="8249">
                  <c:v>40177.52777777778</c:v>
                </c:pt>
                <c:pt idx="8250">
                  <c:v>40177.53125</c:v>
                </c:pt>
                <c:pt idx="8251">
                  <c:v>40177.53472222222</c:v>
                </c:pt>
                <c:pt idx="8252">
                  <c:v>40177.53819444444</c:v>
                </c:pt>
                <c:pt idx="8253">
                  <c:v>40177.54166666666</c:v>
                </c:pt>
                <c:pt idx="8254">
                  <c:v>40177.5451388889</c:v>
                </c:pt>
                <c:pt idx="8255">
                  <c:v>40177.54861111111</c:v>
                </c:pt>
                <c:pt idx="8256">
                  <c:v>40177.55208333334</c:v>
                </c:pt>
                <c:pt idx="8257">
                  <c:v>40177.55555555555</c:v>
                </c:pt>
                <c:pt idx="8258">
                  <c:v>40177.55902777778</c:v>
                </c:pt>
                <c:pt idx="8259">
                  <c:v>40177.5625</c:v>
                </c:pt>
                <c:pt idx="8260">
                  <c:v>40177.56597222222</c:v>
                </c:pt>
                <c:pt idx="8261">
                  <c:v>40177.56944444445</c:v>
                </c:pt>
                <c:pt idx="8262">
                  <c:v>40177.57291666666</c:v>
                </c:pt>
                <c:pt idx="8263">
                  <c:v>40177.5763888889</c:v>
                </c:pt>
                <c:pt idx="8264">
                  <c:v>40177.57986111111</c:v>
                </c:pt>
                <c:pt idx="8265">
                  <c:v>40177.58333333334</c:v>
                </c:pt>
                <c:pt idx="8266">
                  <c:v>40177.58680555555</c:v>
                </c:pt>
                <c:pt idx="8267">
                  <c:v>40177.59027777778</c:v>
                </c:pt>
                <c:pt idx="8268">
                  <c:v>40177.59375</c:v>
                </c:pt>
                <c:pt idx="8269">
                  <c:v>40177.59722222222</c:v>
                </c:pt>
                <c:pt idx="8270">
                  <c:v>40177.60069444444</c:v>
                </c:pt>
                <c:pt idx="8271">
                  <c:v>40177.60416666666</c:v>
                </c:pt>
                <c:pt idx="8272">
                  <c:v>40177.6076388889</c:v>
                </c:pt>
                <c:pt idx="8273">
                  <c:v>40177.61111111111</c:v>
                </c:pt>
                <c:pt idx="8274">
                  <c:v>40177.61458333334</c:v>
                </c:pt>
                <c:pt idx="8275">
                  <c:v>40177.61805555555</c:v>
                </c:pt>
                <c:pt idx="8276">
                  <c:v>40177.62152777778</c:v>
                </c:pt>
                <c:pt idx="8277">
                  <c:v>40177.625</c:v>
                </c:pt>
                <c:pt idx="8278">
                  <c:v>40177.62847222222</c:v>
                </c:pt>
                <c:pt idx="8279">
                  <c:v>40177.63194444445</c:v>
                </c:pt>
                <c:pt idx="8280">
                  <c:v>40177.63541666666</c:v>
                </c:pt>
                <c:pt idx="8281">
                  <c:v>40177.6388888889</c:v>
                </c:pt>
                <c:pt idx="8282">
                  <c:v>40177.64236111111</c:v>
                </c:pt>
                <c:pt idx="8283">
                  <c:v>40177.64583333334</c:v>
                </c:pt>
                <c:pt idx="8284">
                  <c:v>40177.64930555555</c:v>
                </c:pt>
                <c:pt idx="8285">
                  <c:v>40177.65277777778</c:v>
                </c:pt>
                <c:pt idx="8286">
                  <c:v>40177.65625</c:v>
                </c:pt>
                <c:pt idx="8287">
                  <c:v>40177.65972222222</c:v>
                </c:pt>
                <c:pt idx="8288">
                  <c:v>40177.66319444445</c:v>
                </c:pt>
                <c:pt idx="8289">
                  <c:v>40177.66666666666</c:v>
                </c:pt>
                <c:pt idx="8290">
                  <c:v>40177.6701388889</c:v>
                </c:pt>
                <c:pt idx="8291">
                  <c:v>40177.67361111111</c:v>
                </c:pt>
                <c:pt idx="8292">
                  <c:v>40177.67708333334</c:v>
                </c:pt>
                <c:pt idx="8293">
                  <c:v>40177.68055555555</c:v>
                </c:pt>
                <c:pt idx="8294">
                  <c:v>40177.68402777778</c:v>
                </c:pt>
                <c:pt idx="8295">
                  <c:v>40177.6875</c:v>
                </c:pt>
                <c:pt idx="8296">
                  <c:v>40177.69097222222</c:v>
                </c:pt>
                <c:pt idx="8297">
                  <c:v>40177.69444444445</c:v>
                </c:pt>
                <c:pt idx="8298">
                  <c:v>40177.69791666666</c:v>
                </c:pt>
                <c:pt idx="8299">
                  <c:v>40177.70138888889</c:v>
                </c:pt>
                <c:pt idx="8300">
                  <c:v>40177.70486111111</c:v>
                </c:pt>
                <c:pt idx="8301">
                  <c:v>40177.70833333334</c:v>
                </c:pt>
                <c:pt idx="8302">
                  <c:v>40177.71180555555</c:v>
                </c:pt>
                <c:pt idx="8303">
                  <c:v>40177.71527777778</c:v>
                </c:pt>
                <c:pt idx="8304">
                  <c:v>40177.71875</c:v>
                </c:pt>
                <c:pt idx="8305">
                  <c:v>40177.72222222222</c:v>
                </c:pt>
                <c:pt idx="8306">
                  <c:v>40177.72569444445</c:v>
                </c:pt>
                <c:pt idx="8307">
                  <c:v>40177.72916666666</c:v>
                </c:pt>
                <c:pt idx="8308">
                  <c:v>40177.7326388889</c:v>
                </c:pt>
                <c:pt idx="8309">
                  <c:v>40177.73611111111</c:v>
                </c:pt>
                <c:pt idx="8310">
                  <c:v>40177.73958333334</c:v>
                </c:pt>
                <c:pt idx="8311">
                  <c:v>40177.74305555555</c:v>
                </c:pt>
                <c:pt idx="8312">
                  <c:v>40177.74652777778</c:v>
                </c:pt>
                <c:pt idx="8313">
                  <c:v>40177.75</c:v>
                </c:pt>
                <c:pt idx="8314">
                  <c:v>40177.75347222222</c:v>
                </c:pt>
                <c:pt idx="8315">
                  <c:v>40177.75694444444</c:v>
                </c:pt>
                <c:pt idx="8316">
                  <c:v>40177.76041666666</c:v>
                </c:pt>
                <c:pt idx="8317">
                  <c:v>40177.76388888889</c:v>
                </c:pt>
                <c:pt idx="8318">
                  <c:v>40177.76736111111</c:v>
                </c:pt>
                <c:pt idx="8319">
                  <c:v>40177.77083333334</c:v>
                </c:pt>
                <c:pt idx="8320">
                  <c:v>40177.77430555555</c:v>
                </c:pt>
                <c:pt idx="8321">
                  <c:v>40177.77777777778</c:v>
                </c:pt>
                <c:pt idx="8322">
                  <c:v>40177.78125</c:v>
                </c:pt>
                <c:pt idx="8323">
                  <c:v>40177.78472222222</c:v>
                </c:pt>
                <c:pt idx="8324">
                  <c:v>40177.78819444444</c:v>
                </c:pt>
                <c:pt idx="8325">
                  <c:v>40177.79166666666</c:v>
                </c:pt>
                <c:pt idx="8326">
                  <c:v>40177.79513888889</c:v>
                </c:pt>
                <c:pt idx="8327">
                  <c:v>40177.79861111111</c:v>
                </c:pt>
                <c:pt idx="8328">
                  <c:v>40177.80208333334</c:v>
                </c:pt>
                <c:pt idx="8329">
                  <c:v>40177.80555555555</c:v>
                </c:pt>
                <c:pt idx="8330">
                  <c:v>40177.80902777778</c:v>
                </c:pt>
                <c:pt idx="8331">
                  <c:v>40177.8125</c:v>
                </c:pt>
                <c:pt idx="8332">
                  <c:v>40177.81597222222</c:v>
                </c:pt>
                <c:pt idx="8333">
                  <c:v>40177.81944444444</c:v>
                </c:pt>
                <c:pt idx="8334">
                  <c:v>40177.82291666666</c:v>
                </c:pt>
                <c:pt idx="8335">
                  <c:v>40177.8263888889</c:v>
                </c:pt>
                <c:pt idx="8336">
                  <c:v>40177.82986111111</c:v>
                </c:pt>
                <c:pt idx="8337">
                  <c:v>40177.83333333334</c:v>
                </c:pt>
                <c:pt idx="8338">
                  <c:v>40177.83680555555</c:v>
                </c:pt>
                <c:pt idx="8339">
                  <c:v>40177.84027777778</c:v>
                </c:pt>
                <c:pt idx="8340">
                  <c:v>40177.84375</c:v>
                </c:pt>
                <c:pt idx="8341">
                  <c:v>40177.84722222222</c:v>
                </c:pt>
                <c:pt idx="8342">
                  <c:v>40177.85069444444</c:v>
                </c:pt>
                <c:pt idx="8343">
                  <c:v>40177.85416666666</c:v>
                </c:pt>
                <c:pt idx="8344">
                  <c:v>40177.8576388889</c:v>
                </c:pt>
                <c:pt idx="8345">
                  <c:v>40177.86111111111</c:v>
                </c:pt>
                <c:pt idx="8346">
                  <c:v>40177.86458333334</c:v>
                </c:pt>
                <c:pt idx="8347">
                  <c:v>40177.86805555555</c:v>
                </c:pt>
                <c:pt idx="8348">
                  <c:v>40177.87152777778</c:v>
                </c:pt>
                <c:pt idx="8349">
                  <c:v>40177.875</c:v>
                </c:pt>
                <c:pt idx="8350">
                  <c:v>40177.87847222222</c:v>
                </c:pt>
                <c:pt idx="8351">
                  <c:v>40177.88194444444</c:v>
                </c:pt>
                <c:pt idx="8352">
                  <c:v>40177.88541666666</c:v>
                </c:pt>
                <c:pt idx="8353">
                  <c:v>40177.8888888889</c:v>
                </c:pt>
                <c:pt idx="8354">
                  <c:v>40177.89236111111</c:v>
                </c:pt>
                <c:pt idx="8355">
                  <c:v>40177.89583333334</c:v>
                </c:pt>
                <c:pt idx="8356">
                  <c:v>40177.89930555555</c:v>
                </c:pt>
                <c:pt idx="8357">
                  <c:v>40177.90277777778</c:v>
                </c:pt>
                <c:pt idx="8358">
                  <c:v>40177.90625</c:v>
                </c:pt>
                <c:pt idx="8359">
                  <c:v>40177.90972222222</c:v>
                </c:pt>
                <c:pt idx="8360">
                  <c:v>40177.91319444444</c:v>
                </c:pt>
                <c:pt idx="8361">
                  <c:v>40177.91666666666</c:v>
                </c:pt>
                <c:pt idx="8362">
                  <c:v>40177.9201388889</c:v>
                </c:pt>
                <c:pt idx="8363">
                  <c:v>40177.92361111111</c:v>
                </c:pt>
                <c:pt idx="8364">
                  <c:v>40177.92708333334</c:v>
                </c:pt>
                <c:pt idx="8365">
                  <c:v>40177.93055555555</c:v>
                </c:pt>
                <c:pt idx="8366">
                  <c:v>40177.93402777778</c:v>
                </c:pt>
                <c:pt idx="8367">
                  <c:v>40177.9375</c:v>
                </c:pt>
                <c:pt idx="8368">
                  <c:v>40177.94097222222</c:v>
                </c:pt>
                <c:pt idx="8369">
                  <c:v>40177.94444444444</c:v>
                </c:pt>
                <c:pt idx="8370">
                  <c:v>40177.94791666666</c:v>
                </c:pt>
                <c:pt idx="8371">
                  <c:v>40177.9513888889</c:v>
                </c:pt>
                <c:pt idx="8372">
                  <c:v>40177.95486111111</c:v>
                </c:pt>
                <c:pt idx="8373">
                  <c:v>40177.95833333333</c:v>
                </c:pt>
                <c:pt idx="8374">
                  <c:v>40177.96180555555</c:v>
                </c:pt>
                <c:pt idx="8375">
                  <c:v>40177.96527777778</c:v>
                </c:pt>
                <c:pt idx="8376">
                  <c:v>40177.96875</c:v>
                </c:pt>
                <c:pt idx="8377">
                  <c:v>40177.97222222222</c:v>
                </c:pt>
                <c:pt idx="8378">
                  <c:v>40177.97569444444</c:v>
                </c:pt>
                <c:pt idx="8379">
                  <c:v>40177.97916666666</c:v>
                </c:pt>
                <c:pt idx="8380">
                  <c:v>40177.9826388889</c:v>
                </c:pt>
                <c:pt idx="8381">
                  <c:v>40177.98611111111</c:v>
                </c:pt>
                <c:pt idx="8382">
                  <c:v>40177.98958333334</c:v>
                </c:pt>
                <c:pt idx="8383">
                  <c:v>40177.99305555555</c:v>
                </c:pt>
                <c:pt idx="8384">
                  <c:v>40177.99652777778</c:v>
                </c:pt>
                <c:pt idx="8385">
                  <c:v>40178.0</c:v>
                </c:pt>
                <c:pt idx="8386">
                  <c:v>40178.00347222222</c:v>
                </c:pt>
                <c:pt idx="8387">
                  <c:v>40178.00694444444</c:v>
                </c:pt>
                <c:pt idx="8388">
                  <c:v>40178.01041666666</c:v>
                </c:pt>
                <c:pt idx="8389">
                  <c:v>40178.0138888889</c:v>
                </c:pt>
                <c:pt idx="8390">
                  <c:v>40178.01736111111</c:v>
                </c:pt>
                <c:pt idx="8391">
                  <c:v>40178.02083333334</c:v>
                </c:pt>
                <c:pt idx="8392">
                  <c:v>40178.02430555555</c:v>
                </c:pt>
                <c:pt idx="8393">
                  <c:v>40178.02777777778</c:v>
                </c:pt>
                <c:pt idx="8394">
                  <c:v>40178.03125</c:v>
                </c:pt>
                <c:pt idx="8395">
                  <c:v>40178.03472222222</c:v>
                </c:pt>
                <c:pt idx="8396">
                  <c:v>40178.03819444444</c:v>
                </c:pt>
                <c:pt idx="8397">
                  <c:v>40178.04166666666</c:v>
                </c:pt>
                <c:pt idx="8398">
                  <c:v>40178.0451388889</c:v>
                </c:pt>
                <c:pt idx="8399">
                  <c:v>40178.04861111111</c:v>
                </c:pt>
                <c:pt idx="8400">
                  <c:v>40178.05208333334</c:v>
                </c:pt>
                <c:pt idx="8401">
                  <c:v>40178.05555555555</c:v>
                </c:pt>
                <c:pt idx="8402">
                  <c:v>40178.05902777778</c:v>
                </c:pt>
                <c:pt idx="8403">
                  <c:v>40178.0625</c:v>
                </c:pt>
                <c:pt idx="8404">
                  <c:v>40178.06597222222</c:v>
                </c:pt>
                <c:pt idx="8405">
                  <c:v>40178.06944444445</c:v>
                </c:pt>
                <c:pt idx="8406">
                  <c:v>40178.07291666666</c:v>
                </c:pt>
                <c:pt idx="8407">
                  <c:v>40178.0763888889</c:v>
                </c:pt>
                <c:pt idx="8408">
                  <c:v>40178.07986111111</c:v>
                </c:pt>
                <c:pt idx="8409">
                  <c:v>40178.08333333334</c:v>
                </c:pt>
                <c:pt idx="8410">
                  <c:v>40178.08680555555</c:v>
                </c:pt>
                <c:pt idx="8411">
                  <c:v>40178.09027777778</c:v>
                </c:pt>
                <c:pt idx="8412">
                  <c:v>40178.09375</c:v>
                </c:pt>
                <c:pt idx="8413">
                  <c:v>40178.09722222222</c:v>
                </c:pt>
                <c:pt idx="8414">
                  <c:v>40178.10069444444</c:v>
                </c:pt>
                <c:pt idx="8415">
                  <c:v>40178.10416666666</c:v>
                </c:pt>
                <c:pt idx="8416">
                  <c:v>40178.1076388889</c:v>
                </c:pt>
                <c:pt idx="8417">
                  <c:v>40178.11111111111</c:v>
                </c:pt>
                <c:pt idx="8418">
                  <c:v>40178.11458333334</c:v>
                </c:pt>
                <c:pt idx="8419">
                  <c:v>40178.11805555555</c:v>
                </c:pt>
                <c:pt idx="8420">
                  <c:v>40178.12152777778</c:v>
                </c:pt>
                <c:pt idx="8421">
                  <c:v>40178.125</c:v>
                </c:pt>
                <c:pt idx="8422">
                  <c:v>40178.12847222222</c:v>
                </c:pt>
                <c:pt idx="8423">
                  <c:v>40178.13194444445</c:v>
                </c:pt>
                <c:pt idx="8424">
                  <c:v>40178.13541666666</c:v>
                </c:pt>
                <c:pt idx="8425">
                  <c:v>40178.1388888889</c:v>
                </c:pt>
                <c:pt idx="8426">
                  <c:v>40178.14236111111</c:v>
                </c:pt>
                <c:pt idx="8427">
                  <c:v>40178.14583333334</c:v>
                </c:pt>
                <c:pt idx="8428">
                  <c:v>40178.14930555555</c:v>
                </c:pt>
                <c:pt idx="8429">
                  <c:v>40178.15277777778</c:v>
                </c:pt>
                <c:pt idx="8430">
                  <c:v>40178.15625</c:v>
                </c:pt>
                <c:pt idx="8431">
                  <c:v>40178.15972222222</c:v>
                </c:pt>
                <c:pt idx="8432">
                  <c:v>40178.16319444445</c:v>
                </c:pt>
                <c:pt idx="8433">
                  <c:v>40178.16666666666</c:v>
                </c:pt>
                <c:pt idx="8434">
                  <c:v>40178.1701388889</c:v>
                </c:pt>
                <c:pt idx="8435">
                  <c:v>40178.17361111111</c:v>
                </c:pt>
                <c:pt idx="8436">
                  <c:v>40178.17708333334</c:v>
                </c:pt>
                <c:pt idx="8437">
                  <c:v>40178.18055555555</c:v>
                </c:pt>
                <c:pt idx="8438">
                  <c:v>40178.18402777778</c:v>
                </c:pt>
                <c:pt idx="8439">
                  <c:v>40178.1875</c:v>
                </c:pt>
                <c:pt idx="8440">
                  <c:v>40178.19097222222</c:v>
                </c:pt>
                <c:pt idx="8441">
                  <c:v>40178.19444444445</c:v>
                </c:pt>
                <c:pt idx="8442">
                  <c:v>40178.19791666666</c:v>
                </c:pt>
                <c:pt idx="8443">
                  <c:v>40178.20138888889</c:v>
                </c:pt>
                <c:pt idx="8444">
                  <c:v>40178.20486111111</c:v>
                </c:pt>
                <c:pt idx="8445">
                  <c:v>40178.20833333334</c:v>
                </c:pt>
                <c:pt idx="8446">
                  <c:v>40178.21180555555</c:v>
                </c:pt>
                <c:pt idx="8447">
                  <c:v>40178.21527777778</c:v>
                </c:pt>
                <c:pt idx="8448">
                  <c:v>40178.21875</c:v>
                </c:pt>
                <c:pt idx="8449">
                  <c:v>40178.22222222222</c:v>
                </c:pt>
                <c:pt idx="8450">
                  <c:v>40178.22569444445</c:v>
                </c:pt>
                <c:pt idx="8451">
                  <c:v>40178.22916666666</c:v>
                </c:pt>
                <c:pt idx="8452">
                  <c:v>40178.2326388889</c:v>
                </c:pt>
                <c:pt idx="8453">
                  <c:v>40178.23611111111</c:v>
                </c:pt>
                <c:pt idx="8454">
                  <c:v>40178.23958333334</c:v>
                </c:pt>
                <c:pt idx="8455">
                  <c:v>40178.24305555555</c:v>
                </c:pt>
                <c:pt idx="8456">
                  <c:v>40178.24652777778</c:v>
                </c:pt>
                <c:pt idx="8457">
                  <c:v>40178.25</c:v>
                </c:pt>
                <c:pt idx="8458">
                  <c:v>40178.25347222222</c:v>
                </c:pt>
                <c:pt idx="8459">
                  <c:v>40178.25694444444</c:v>
                </c:pt>
                <c:pt idx="8460">
                  <c:v>40178.26041666666</c:v>
                </c:pt>
                <c:pt idx="8461">
                  <c:v>40178.26388888889</c:v>
                </c:pt>
                <c:pt idx="8462">
                  <c:v>40178.26736111111</c:v>
                </c:pt>
                <c:pt idx="8463">
                  <c:v>40178.27083333334</c:v>
                </c:pt>
                <c:pt idx="8464">
                  <c:v>40178.27430555555</c:v>
                </c:pt>
                <c:pt idx="8465">
                  <c:v>40178.27777777778</c:v>
                </c:pt>
                <c:pt idx="8466">
                  <c:v>40178.28125</c:v>
                </c:pt>
                <c:pt idx="8467">
                  <c:v>40178.28472222222</c:v>
                </c:pt>
                <c:pt idx="8468">
                  <c:v>40178.28819444444</c:v>
                </c:pt>
                <c:pt idx="8469">
                  <c:v>40178.29166666666</c:v>
                </c:pt>
                <c:pt idx="8470">
                  <c:v>40178.29513888889</c:v>
                </c:pt>
                <c:pt idx="8471">
                  <c:v>40178.29861111111</c:v>
                </c:pt>
                <c:pt idx="8472">
                  <c:v>40178.30208333334</c:v>
                </c:pt>
                <c:pt idx="8473">
                  <c:v>40178.30555555555</c:v>
                </c:pt>
                <c:pt idx="8474">
                  <c:v>40178.30902777778</c:v>
                </c:pt>
                <c:pt idx="8475">
                  <c:v>40178.3125</c:v>
                </c:pt>
                <c:pt idx="8476">
                  <c:v>40178.31597222222</c:v>
                </c:pt>
                <c:pt idx="8477">
                  <c:v>40178.31944444444</c:v>
                </c:pt>
                <c:pt idx="8478">
                  <c:v>40178.32291666666</c:v>
                </c:pt>
                <c:pt idx="8479">
                  <c:v>40178.3263888889</c:v>
                </c:pt>
                <c:pt idx="8480">
                  <c:v>40178.32986111111</c:v>
                </c:pt>
                <c:pt idx="8481">
                  <c:v>40178.33333333334</c:v>
                </c:pt>
                <c:pt idx="8482">
                  <c:v>40178.33680555555</c:v>
                </c:pt>
                <c:pt idx="8483">
                  <c:v>40178.34027777778</c:v>
                </c:pt>
                <c:pt idx="8484">
                  <c:v>40178.34375</c:v>
                </c:pt>
                <c:pt idx="8485">
                  <c:v>40178.34722222222</c:v>
                </c:pt>
                <c:pt idx="8486">
                  <c:v>40178.35069444444</c:v>
                </c:pt>
                <c:pt idx="8487">
                  <c:v>40178.35416666666</c:v>
                </c:pt>
                <c:pt idx="8488">
                  <c:v>40178.3576388889</c:v>
                </c:pt>
                <c:pt idx="8489">
                  <c:v>40178.36111111111</c:v>
                </c:pt>
                <c:pt idx="8490">
                  <c:v>40178.36458333334</c:v>
                </c:pt>
                <c:pt idx="8491">
                  <c:v>40178.36805555555</c:v>
                </c:pt>
                <c:pt idx="8492">
                  <c:v>40178.37152777778</c:v>
                </c:pt>
                <c:pt idx="8493">
                  <c:v>40178.375</c:v>
                </c:pt>
                <c:pt idx="8494">
                  <c:v>40178.37847222222</c:v>
                </c:pt>
                <c:pt idx="8495">
                  <c:v>40178.38194444444</c:v>
                </c:pt>
                <c:pt idx="8496">
                  <c:v>40178.38541666666</c:v>
                </c:pt>
                <c:pt idx="8497">
                  <c:v>40178.3888888889</c:v>
                </c:pt>
                <c:pt idx="8498">
                  <c:v>40178.39236111111</c:v>
                </c:pt>
                <c:pt idx="8499">
                  <c:v>40178.39583333334</c:v>
                </c:pt>
                <c:pt idx="8500">
                  <c:v>40178.39930555555</c:v>
                </c:pt>
                <c:pt idx="8501">
                  <c:v>40178.40277777778</c:v>
                </c:pt>
                <c:pt idx="8502">
                  <c:v>40178.40625</c:v>
                </c:pt>
                <c:pt idx="8503">
                  <c:v>40178.40972222222</c:v>
                </c:pt>
                <c:pt idx="8504">
                  <c:v>40178.41319444444</c:v>
                </c:pt>
                <c:pt idx="8505">
                  <c:v>40178.41666666666</c:v>
                </c:pt>
                <c:pt idx="8506">
                  <c:v>40178.4201388889</c:v>
                </c:pt>
                <c:pt idx="8507">
                  <c:v>40178.42361111111</c:v>
                </c:pt>
                <c:pt idx="8508">
                  <c:v>40178.42708333334</c:v>
                </c:pt>
                <c:pt idx="8509">
                  <c:v>40178.43055555555</c:v>
                </c:pt>
                <c:pt idx="8510">
                  <c:v>40178.43402777778</c:v>
                </c:pt>
                <c:pt idx="8511">
                  <c:v>40178.4375</c:v>
                </c:pt>
                <c:pt idx="8512">
                  <c:v>40178.44097222222</c:v>
                </c:pt>
                <c:pt idx="8513">
                  <c:v>40178.44444444444</c:v>
                </c:pt>
                <c:pt idx="8514">
                  <c:v>40178.44791666666</c:v>
                </c:pt>
                <c:pt idx="8515">
                  <c:v>40178.4513888889</c:v>
                </c:pt>
                <c:pt idx="8516">
                  <c:v>40178.45486111111</c:v>
                </c:pt>
                <c:pt idx="8517">
                  <c:v>40178.45833333333</c:v>
                </c:pt>
                <c:pt idx="8518">
                  <c:v>40178.46180555555</c:v>
                </c:pt>
                <c:pt idx="8519">
                  <c:v>40178.46527777778</c:v>
                </c:pt>
                <c:pt idx="8520">
                  <c:v>40178.46875</c:v>
                </c:pt>
                <c:pt idx="8521">
                  <c:v>40178.47222222222</c:v>
                </c:pt>
                <c:pt idx="8522">
                  <c:v>40178.47569444444</c:v>
                </c:pt>
                <c:pt idx="8523">
                  <c:v>40178.47916666666</c:v>
                </c:pt>
                <c:pt idx="8524">
                  <c:v>40178.4826388889</c:v>
                </c:pt>
                <c:pt idx="8525">
                  <c:v>40178.48611111111</c:v>
                </c:pt>
                <c:pt idx="8526">
                  <c:v>40178.48958333334</c:v>
                </c:pt>
                <c:pt idx="8527">
                  <c:v>40178.49305555555</c:v>
                </c:pt>
                <c:pt idx="8528">
                  <c:v>40178.49652777778</c:v>
                </c:pt>
                <c:pt idx="8529">
                  <c:v>40178.5</c:v>
                </c:pt>
                <c:pt idx="8530">
                  <c:v>40178.50347222222</c:v>
                </c:pt>
                <c:pt idx="8531">
                  <c:v>40178.50694444444</c:v>
                </c:pt>
                <c:pt idx="8532">
                  <c:v>40178.51041666666</c:v>
                </c:pt>
                <c:pt idx="8533">
                  <c:v>40178.5138888889</c:v>
                </c:pt>
                <c:pt idx="8534">
                  <c:v>40178.51736111111</c:v>
                </c:pt>
                <c:pt idx="8535">
                  <c:v>40178.52083333334</c:v>
                </c:pt>
                <c:pt idx="8536">
                  <c:v>40178.52430555555</c:v>
                </c:pt>
                <c:pt idx="8537">
                  <c:v>40178.52777777778</c:v>
                </c:pt>
                <c:pt idx="8538">
                  <c:v>40178.53125</c:v>
                </c:pt>
                <c:pt idx="8539">
                  <c:v>40178.53472222222</c:v>
                </c:pt>
                <c:pt idx="8540">
                  <c:v>40178.53819444444</c:v>
                </c:pt>
                <c:pt idx="8541">
                  <c:v>40178.54166666666</c:v>
                </c:pt>
                <c:pt idx="8542">
                  <c:v>40178.5451388889</c:v>
                </c:pt>
                <c:pt idx="8543">
                  <c:v>40178.54861111111</c:v>
                </c:pt>
                <c:pt idx="8544">
                  <c:v>40178.55208333334</c:v>
                </c:pt>
                <c:pt idx="8545">
                  <c:v>40178.55555555555</c:v>
                </c:pt>
                <c:pt idx="8546">
                  <c:v>40178.55902777778</c:v>
                </c:pt>
                <c:pt idx="8547">
                  <c:v>40178.5625</c:v>
                </c:pt>
                <c:pt idx="8548">
                  <c:v>40178.56597222222</c:v>
                </c:pt>
                <c:pt idx="8549">
                  <c:v>40178.56944444445</c:v>
                </c:pt>
                <c:pt idx="8550">
                  <c:v>40178.57291666666</c:v>
                </c:pt>
                <c:pt idx="8551">
                  <c:v>40178.5763888889</c:v>
                </c:pt>
                <c:pt idx="8552">
                  <c:v>40178.57986111111</c:v>
                </c:pt>
                <c:pt idx="8553">
                  <c:v>40178.58333333334</c:v>
                </c:pt>
                <c:pt idx="8554">
                  <c:v>40178.58680555555</c:v>
                </c:pt>
                <c:pt idx="8555">
                  <c:v>40178.59027777778</c:v>
                </c:pt>
                <c:pt idx="8556">
                  <c:v>40178.59375</c:v>
                </c:pt>
                <c:pt idx="8557">
                  <c:v>40178.59722222222</c:v>
                </c:pt>
                <c:pt idx="8558">
                  <c:v>40178.60069444444</c:v>
                </c:pt>
                <c:pt idx="8559">
                  <c:v>40178.60416666666</c:v>
                </c:pt>
                <c:pt idx="8560">
                  <c:v>40178.6076388889</c:v>
                </c:pt>
                <c:pt idx="8561">
                  <c:v>40178.61111111111</c:v>
                </c:pt>
                <c:pt idx="8562">
                  <c:v>40178.61458333334</c:v>
                </c:pt>
                <c:pt idx="8563">
                  <c:v>40178.61805555555</c:v>
                </c:pt>
                <c:pt idx="8564">
                  <c:v>40178.62152777778</c:v>
                </c:pt>
                <c:pt idx="8565">
                  <c:v>40178.625</c:v>
                </c:pt>
                <c:pt idx="8566">
                  <c:v>40178.62847222222</c:v>
                </c:pt>
                <c:pt idx="8567">
                  <c:v>40178.63194444445</c:v>
                </c:pt>
                <c:pt idx="8568">
                  <c:v>40178.63541666666</c:v>
                </c:pt>
                <c:pt idx="8569">
                  <c:v>40178.6388888889</c:v>
                </c:pt>
                <c:pt idx="8570">
                  <c:v>40178.64236111111</c:v>
                </c:pt>
                <c:pt idx="8571">
                  <c:v>40178.64583333334</c:v>
                </c:pt>
                <c:pt idx="8572">
                  <c:v>40178.64930555555</c:v>
                </c:pt>
                <c:pt idx="8573">
                  <c:v>40178.65277777778</c:v>
                </c:pt>
                <c:pt idx="8574">
                  <c:v>40178.65625</c:v>
                </c:pt>
                <c:pt idx="8575">
                  <c:v>40178.65972222222</c:v>
                </c:pt>
                <c:pt idx="8576">
                  <c:v>40178.66319444445</c:v>
                </c:pt>
                <c:pt idx="8577">
                  <c:v>40178.66666666666</c:v>
                </c:pt>
                <c:pt idx="8578">
                  <c:v>40178.6701388889</c:v>
                </c:pt>
                <c:pt idx="8579">
                  <c:v>40178.67361111111</c:v>
                </c:pt>
                <c:pt idx="8580">
                  <c:v>40178.67708333334</c:v>
                </c:pt>
                <c:pt idx="8581">
                  <c:v>40178.68055555555</c:v>
                </c:pt>
                <c:pt idx="8582">
                  <c:v>40178.68402777778</c:v>
                </c:pt>
                <c:pt idx="8583">
                  <c:v>40178.6875</c:v>
                </c:pt>
                <c:pt idx="8584">
                  <c:v>40178.69097222222</c:v>
                </c:pt>
                <c:pt idx="8585">
                  <c:v>40178.69444444445</c:v>
                </c:pt>
                <c:pt idx="8586">
                  <c:v>40178.69791666666</c:v>
                </c:pt>
                <c:pt idx="8587">
                  <c:v>40178.70138888889</c:v>
                </c:pt>
                <c:pt idx="8588">
                  <c:v>40178.70486111111</c:v>
                </c:pt>
                <c:pt idx="8589">
                  <c:v>40178.70833333334</c:v>
                </c:pt>
                <c:pt idx="8590">
                  <c:v>40178.71180555555</c:v>
                </c:pt>
                <c:pt idx="8591">
                  <c:v>40178.71527777778</c:v>
                </c:pt>
                <c:pt idx="8592">
                  <c:v>40178.71875</c:v>
                </c:pt>
                <c:pt idx="8593">
                  <c:v>40178.72222222222</c:v>
                </c:pt>
                <c:pt idx="8594">
                  <c:v>40178.72569444445</c:v>
                </c:pt>
                <c:pt idx="8595">
                  <c:v>40178.72916666666</c:v>
                </c:pt>
                <c:pt idx="8596">
                  <c:v>40178.7326388889</c:v>
                </c:pt>
                <c:pt idx="8597">
                  <c:v>40178.73611111111</c:v>
                </c:pt>
                <c:pt idx="8598">
                  <c:v>40178.73958333334</c:v>
                </c:pt>
                <c:pt idx="8599">
                  <c:v>40178.74305555555</c:v>
                </c:pt>
                <c:pt idx="8600">
                  <c:v>40178.74652777778</c:v>
                </c:pt>
                <c:pt idx="8601">
                  <c:v>40178.75</c:v>
                </c:pt>
                <c:pt idx="8602">
                  <c:v>40178.75347222222</c:v>
                </c:pt>
                <c:pt idx="8603">
                  <c:v>40178.75694444444</c:v>
                </c:pt>
                <c:pt idx="8604">
                  <c:v>40178.76041666666</c:v>
                </c:pt>
                <c:pt idx="8605">
                  <c:v>40178.76388888889</c:v>
                </c:pt>
                <c:pt idx="8606">
                  <c:v>40178.76736111111</c:v>
                </c:pt>
                <c:pt idx="8607">
                  <c:v>40178.77083333334</c:v>
                </c:pt>
                <c:pt idx="8608">
                  <c:v>40178.77430555555</c:v>
                </c:pt>
                <c:pt idx="8609">
                  <c:v>40178.77777777778</c:v>
                </c:pt>
                <c:pt idx="8610">
                  <c:v>40178.78125</c:v>
                </c:pt>
                <c:pt idx="8611">
                  <c:v>40178.78472222222</c:v>
                </c:pt>
                <c:pt idx="8612">
                  <c:v>40178.78819444444</c:v>
                </c:pt>
                <c:pt idx="8613">
                  <c:v>40178.79166666666</c:v>
                </c:pt>
                <c:pt idx="8614">
                  <c:v>40178.79513888889</c:v>
                </c:pt>
                <c:pt idx="8615">
                  <c:v>40178.79861111111</c:v>
                </c:pt>
                <c:pt idx="8616">
                  <c:v>40178.80208333334</c:v>
                </c:pt>
                <c:pt idx="8617">
                  <c:v>40178.80555555555</c:v>
                </c:pt>
                <c:pt idx="8618">
                  <c:v>40178.80902777778</c:v>
                </c:pt>
                <c:pt idx="8619">
                  <c:v>40178.8125</c:v>
                </c:pt>
                <c:pt idx="8620">
                  <c:v>40178.81597222222</c:v>
                </c:pt>
                <c:pt idx="8621">
                  <c:v>40178.81944444444</c:v>
                </c:pt>
                <c:pt idx="8622">
                  <c:v>40178.82291666666</c:v>
                </c:pt>
                <c:pt idx="8623">
                  <c:v>40178.8263888889</c:v>
                </c:pt>
                <c:pt idx="8624">
                  <c:v>40178.82986111111</c:v>
                </c:pt>
                <c:pt idx="8625">
                  <c:v>40178.83333333334</c:v>
                </c:pt>
                <c:pt idx="8626">
                  <c:v>40178.83680555555</c:v>
                </c:pt>
                <c:pt idx="8627">
                  <c:v>40178.84027777778</c:v>
                </c:pt>
                <c:pt idx="8628">
                  <c:v>40178.84375</c:v>
                </c:pt>
                <c:pt idx="8629">
                  <c:v>40178.84722222222</c:v>
                </c:pt>
                <c:pt idx="8630">
                  <c:v>40178.85069444444</c:v>
                </c:pt>
                <c:pt idx="8631">
                  <c:v>40178.85416666666</c:v>
                </c:pt>
                <c:pt idx="8632">
                  <c:v>40178.8576388889</c:v>
                </c:pt>
                <c:pt idx="8633">
                  <c:v>40178.86111111111</c:v>
                </c:pt>
                <c:pt idx="8634">
                  <c:v>40178.86458333334</c:v>
                </c:pt>
                <c:pt idx="8635">
                  <c:v>40178.86805555555</c:v>
                </c:pt>
                <c:pt idx="8636">
                  <c:v>40178.87152777778</c:v>
                </c:pt>
                <c:pt idx="8637">
                  <c:v>40178.875</c:v>
                </c:pt>
                <c:pt idx="8638">
                  <c:v>40178.87847222222</c:v>
                </c:pt>
                <c:pt idx="8639">
                  <c:v>40178.88194444444</c:v>
                </c:pt>
                <c:pt idx="8640">
                  <c:v>40178.88541666666</c:v>
                </c:pt>
                <c:pt idx="8641">
                  <c:v>40178.8888888889</c:v>
                </c:pt>
                <c:pt idx="8642">
                  <c:v>40178.89236111111</c:v>
                </c:pt>
                <c:pt idx="8643">
                  <c:v>40178.89583333334</c:v>
                </c:pt>
                <c:pt idx="8644">
                  <c:v>40178.89930555555</c:v>
                </c:pt>
                <c:pt idx="8645">
                  <c:v>40178.90277777778</c:v>
                </c:pt>
                <c:pt idx="8646">
                  <c:v>40178.90625</c:v>
                </c:pt>
                <c:pt idx="8647">
                  <c:v>40178.90972222222</c:v>
                </c:pt>
                <c:pt idx="8648">
                  <c:v>40178.91319444444</c:v>
                </c:pt>
                <c:pt idx="8649">
                  <c:v>40178.91666666666</c:v>
                </c:pt>
                <c:pt idx="8650">
                  <c:v>40178.9201388889</c:v>
                </c:pt>
                <c:pt idx="8651">
                  <c:v>40178.92361111111</c:v>
                </c:pt>
                <c:pt idx="8652">
                  <c:v>40178.92708333334</c:v>
                </c:pt>
                <c:pt idx="8653">
                  <c:v>40178.93055555555</c:v>
                </c:pt>
                <c:pt idx="8654">
                  <c:v>40178.93402777778</c:v>
                </c:pt>
                <c:pt idx="8655">
                  <c:v>40178.9375</c:v>
                </c:pt>
                <c:pt idx="8656">
                  <c:v>40178.94097222222</c:v>
                </c:pt>
                <c:pt idx="8657">
                  <c:v>40178.94444444444</c:v>
                </c:pt>
                <c:pt idx="8658">
                  <c:v>40178.94791666666</c:v>
                </c:pt>
                <c:pt idx="8659">
                  <c:v>40178.9513888889</c:v>
                </c:pt>
                <c:pt idx="8660">
                  <c:v>40178.95486111111</c:v>
                </c:pt>
                <c:pt idx="8661">
                  <c:v>40178.95833333333</c:v>
                </c:pt>
                <c:pt idx="8662">
                  <c:v>40178.96180555555</c:v>
                </c:pt>
                <c:pt idx="8663">
                  <c:v>40178.96527777778</c:v>
                </c:pt>
                <c:pt idx="8664">
                  <c:v>40178.96875</c:v>
                </c:pt>
                <c:pt idx="8665">
                  <c:v>40178.97222222222</c:v>
                </c:pt>
                <c:pt idx="8666">
                  <c:v>40178.97569444444</c:v>
                </c:pt>
                <c:pt idx="8667">
                  <c:v>40178.97916666666</c:v>
                </c:pt>
                <c:pt idx="8668">
                  <c:v>40178.9826388889</c:v>
                </c:pt>
                <c:pt idx="8669">
                  <c:v>40178.98611111111</c:v>
                </c:pt>
                <c:pt idx="8670">
                  <c:v>40178.98958333334</c:v>
                </c:pt>
                <c:pt idx="8671">
                  <c:v>40178.99305555555</c:v>
                </c:pt>
                <c:pt idx="8672">
                  <c:v>40178.99652777778</c:v>
                </c:pt>
                <c:pt idx="8673">
                  <c:v>40179.0</c:v>
                </c:pt>
                <c:pt idx="8674">
                  <c:v>40179.00347222222</c:v>
                </c:pt>
                <c:pt idx="8675">
                  <c:v>40179.00694444444</c:v>
                </c:pt>
                <c:pt idx="8676">
                  <c:v>40179.01041666666</c:v>
                </c:pt>
                <c:pt idx="8677">
                  <c:v>40179.0138888889</c:v>
                </c:pt>
                <c:pt idx="8678">
                  <c:v>40179.01736111111</c:v>
                </c:pt>
                <c:pt idx="8679">
                  <c:v>40179.02083333334</c:v>
                </c:pt>
                <c:pt idx="8680">
                  <c:v>40179.02430555555</c:v>
                </c:pt>
                <c:pt idx="8681">
                  <c:v>40179.02777777778</c:v>
                </c:pt>
                <c:pt idx="8682">
                  <c:v>40179.03125</c:v>
                </c:pt>
                <c:pt idx="8683">
                  <c:v>40179.03472222222</c:v>
                </c:pt>
                <c:pt idx="8684">
                  <c:v>40179.03819444444</c:v>
                </c:pt>
                <c:pt idx="8685">
                  <c:v>40179.04166666666</c:v>
                </c:pt>
                <c:pt idx="8686">
                  <c:v>40179.0451388889</c:v>
                </c:pt>
                <c:pt idx="8687">
                  <c:v>40179.04861111111</c:v>
                </c:pt>
                <c:pt idx="8688">
                  <c:v>40179.05208333334</c:v>
                </c:pt>
                <c:pt idx="8689">
                  <c:v>40179.05555555555</c:v>
                </c:pt>
                <c:pt idx="8690">
                  <c:v>40179.05902777778</c:v>
                </c:pt>
                <c:pt idx="8691">
                  <c:v>40179.0625</c:v>
                </c:pt>
                <c:pt idx="8692">
                  <c:v>40179.06597222222</c:v>
                </c:pt>
                <c:pt idx="8693">
                  <c:v>40179.06944444445</c:v>
                </c:pt>
                <c:pt idx="8694">
                  <c:v>40179.07291666666</c:v>
                </c:pt>
                <c:pt idx="8695">
                  <c:v>40179.0763888889</c:v>
                </c:pt>
                <c:pt idx="8696">
                  <c:v>40179.07986111111</c:v>
                </c:pt>
                <c:pt idx="8697">
                  <c:v>40179.08333333334</c:v>
                </c:pt>
                <c:pt idx="8698">
                  <c:v>40179.08680555555</c:v>
                </c:pt>
                <c:pt idx="8699">
                  <c:v>40179.09027777778</c:v>
                </c:pt>
                <c:pt idx="8700">
                  <c:v>40179.09375</c:v>
                </c:pt>
                <c:pt idx="8701">
                  <c:v>40179.09722222222</c:v>
                </c:pt>
                <c:pt idx="8702">
                  <c:v>40179.10069444444</c:v>
                </c:pt>
                <c:pt idx="8703">
                  <c:v>40179.10416666666</c:v>
                </c:pt>
                <c:pt idx="8704">
                  <c:v>40179.1076388889</c:v>
                </c:pt>
                <c:pt idx="8705">
                  <c:v>40179.11111111111</c:v>
                </c:pt>
                <c:pt idx="8706">
                  <c:v>40179.11458333334</c:v>
                </c:pt>
                <c:pt idx="8707">
                  <c:v>40179.11805555555</c:v>
                </c:pt>
                <c:pt idx="8708">
                  <c:v>40179.12152777778</c:v>
                </c:pt>
                <c:pt idx="8709">
                  <c:v>40179.125</c:v>
                </c:pt>
                <c:pt idx="8710">
                  <c:v>40179.12847222222</c:v>
                </c:pt>
                <c:pt idx="8711">
                  <c:v>40179.13194444445</c:v>
                </c:pt>
                <c:pt idx="8712">
                  <c:v>40179.13541666666</c:v>
                </c:pt>
                <c:pt idx="8713">
                  <c:v>40179.1388888889</c:v>
                </c:pt>
                <c:pt idx="8714">
                  <c:v>40179.14236111111</c:v>
                </c:pt>
                <c:pt idx="8715">
                  <c:v>40179.14583333334</c:v>
                </c:pt>
                <c:pt idx="8716">
                  <c:v>40179.14930555555</c:v>
                </c:pt>
                <c:pt idx="8717">
                  <c:v>40179.15277777778</c:v>
                </c:pt>
                <c:pt idx="8718">
                  <c:v>40179.15625</c:v>
                </c:pt>
                <c:pt idx="8719">
                  <c:v>40179.15972222222</c:v>
                </c:pt>
                <c:pt idx="8720">
                  <c:v>40179.16319444445</c:v>
                </c:pt>
                <c:pt idx="8721">
                  <c:v>40179.16666666666</c:v>
                </c:pt>
                <c:pt idx="8722">
                  <c:v>40179.1701388889</c:v>
                </c:pt>
                <c:pt idx="8723">
                  <c:v>40179.17361111111</c:v>
                </c:pt>
                <c:pt idx="8724">
                  <c:v>40179.17708333334</c:v>
                </c:pt>
                <c:pt idx="8725">
                  <c:v>40179.18055555555</c:v>
                </c:pt>
                <c:pt idx="8726">
                  <c:v>40179.18402777778</c:v>
                </c:pt>
                <c:pt idx="8727">
                  <c:v>40179.1875</c:v>
                </c:pt>
                <c:pt idx="8728">
                  <c:v>40179.19097222222</c:v>
                </c:pt>
                <c:pt idx="8729">
                  <c:v>40179.19444444445</c:v>
                </c:pt>
                <c:pt idx="8730">
                  <c:v>40179.19791666666</c:v>
                </c:pt>
                <c:pt idx="8731">
                  <c:v>40179.20138888889</c:v>
                </c:pt>
                <c:pt idx="8732">
                  <c:v>40179.20486111111</c:v>
                </c:pt>
                <c:pt idx="8733">
                  <c:v>40179.20833333334</c:v>
                </c:pt>
                <c:pt idx="8734">
                  <c:v>40179.21180555555</c:v>
                </c:pt>
                <c:pt idx="8735">
                  <c:v>40179.21527777778</c:v>
                </c:pt>
                <c:pt idx="8736">
                  <c:v>40179.21875</c:v>
                </c:pt>
                <c:pt idx="8737">
                  <c:v>40179.22222222222</c:v>
                </c:pt>
                <c:pt idx="8738">
                  <c:v>40179.22569444445</c:v>
                </c:pt>
                <c:pt idx="8739">
                  <c:v>40179.22916666666</c:v>
                </c:pt>
                <c:pt idx="8740">
                  <c:v>40179.2326388889</c:v>
                </c:pt>
                <c:pt idx="8741">
                  <c:v>40179.23611111111</c:v>
                </c:pt>
                <c:pt idx="8742">
                  <c:v>40179.23958333334</c:v>
                </c:pt>
                <c:pt idx="8743">
                  <c:v>40179.24305555555</c:v>
                </c:pt>
                <c:pt idx="8744">
                  <c:v>40179.24652777778</c:v>
                </c:pt>
                <c:pt idx="8745">
                  <c:v>40179.25</c:v>
                </c:pt>
                <c:pt idx="8746">
                  <c:v>40179.25347222222</c:v>
                </c:pt>
                <c:pt idx="8747">
                  <c:v>40179.25694444444</c:v>
                </c:pt>
                <c:pt idx="8748">
                  <c:v>40179.26041666666</c:v>
                </c:pt>
                <c:pt idx="8749">
                  <c:v>40179.26388888889</c:v>
                </c:pt>
                <c:pt idx="8750">
                  <c:v>40179.26736111111</c:v>
                </c:pt>
                <c:pt idx="8751">
                  <c:v>40179.27083333334</c:v>
                </c:pt>
                <c:pt idx="8752">
                  <c:v>40179.27430555555</c:v>
                </c:pt>
                <c:pt idx="8753">
                  <c:v>40179.27777777778</c:v>
                </c:pt>
                <c:pt idx="8754">
                  <c:v>40179.28125</c:v>
                </c:pt>
                <c:pt idx="8755">
                  <c:v>40179.28472222222</c:v>
                </c:pt>
                <c:pt idx="8756">
                  <c:v>40179.28819444444</c:v>
                </c:pt>
                <c:pt idx="8757">
                  <c:v>40179.29166666666</c:v>
                </c:pt>
                <c:pt idx="8758">
                  <c:v>40179.29513888889</c:v>
                </c:pt>
                <c:pt idx="8759">
                  <c:v>40179.29861111111</c:v>
                </c:pt>
                <c:pt idx="8760">
                  <c:v>40179.30208333334</c:v>
                </c:pt>
                <c:pt idx="8761">
                  <c:v>40179.30555555555</c:v>
                </c:pt>
                <c:pt idx="8762">
                  <c:v>40179.30902777778</c:v>
                </c:pt>
                <c:pt idx="8763">
                  <c:v>40179.3125</c:v>
                </c:pt>
                <c:pt idx="8764">
                  <c:v>40179.31597222222</c:v>
                </c:pt>
                <c:pt idx="8765">
                  <c:v>40179.31944444444</c:v>
                </c:pt>
                <c:pt idx="8766">
                  <c:v>40179.32291666666</c:v>
                </c:pt>
                <c:pt idx="8767">
                  <c:v>40179.3263888889</c:v>
                </c:pt>
                <c:pt idx="8768">
                  <c:v>40179.32986111111</c:v>
                </c:pt>
                <c:pt idx="8769">
                  <c:v>40179.33333333334</c:v>
                </c:pt>
                <c:pt idx="8770">
                  <c:v>40179.33680555555</c:v>
                </c:pt>
                <c:pt idx="8771">
                  <c:v>40179.34027777778</c:v>
                </c:pt>
                <c:pt idx="8772">
                  <c:v>40179.34375</c:v>
                </c:pt>
                <c:pt idx="8773">
                  <c:v>40179.34722222222</c:v>
                </c:pt>
                <c:pt idx="8774">
                  <c:v>40179.35069444444</c:v>
                </c:pt>
                <c:pt idx="8775">
                  <c:v>40179.35416666666</c:v>
                </c:pt>
                <c:pt idx="8776">
                  <c:v>40179.3576388889</c:v>
                </c:pt>
                <c:pt idx="8777">
                  <c:v>40179.36111111111</c:v>
                </c:pt>
                <c:pt idx="8778">
                  <c:v>40179.36458333334</c:v>
                </c:pt>
                <c:pt idx="8779">
                  <c:v>40179.36805555555</c:v>
                </c:pt>
                <c:pt idx="8780">
                  <c:v>40179.37152777778</c:v>
                </c:pt>
                <c:pt idx="8781">
                  <c:v>40179.375</c:v>
                </c:pt>
                <c:pt idx="8782">
                  <c:v>40179.37847222222</c:v>
                </c:pt>
                <c:pt idx="8783">
                  <c:v>40179.38194444444</c:v>
                </c:pt>
                <c:pt idx="8784">
                  <c:v>40179.38541666666</c:v>
                </c:pt>
                <c:pt idx="8785">
                  <c:v>40179.3888888889</c:v>
                </c:pt>
                <c:pt idx="8786">
                  <c:v>40179.39236111111</c:v>
                </c:pt>
                <c:pt idx="8787">
                  <c:v>40179.39583333334</c:v>
                </c:pt>
                <c:pt idx="8788">
                  <c:v>40179.39930555555</c:v>
                </c:pt>
                <c:pt idx="8789">
                  <c:v>40179.40277777778</c:v>
                </c:pt>
                <c:pt idx="8790">
                  <c:v>40179.40625</c:v>
                </c:pt>
                <c:pt idx="8791">
                  <c:v>40179.40972222222</c:v>
                </c:pt>
                <c:pt idx="8792">
                  <c:v>40179.41319444444</c:v>
                </c:pt>
                <c:pt idx="8793">
                  <c:v>40179.41666666666</c:v>
                </c:pt>
                <c:pt idx="8794">
                  <c:v>40179.4201388889</c:v>
                </c:pt>
                <c:pt idx="8795">
                  <c:v>40179.42361111111</c:v>
                </c:pt>
                <c:pt idx="8796">
                  <c:v>40179.42708333334</c:v>
                </c:pt>
                <c:pt idx="8797">
                  <c:v>40179.43055555555</c:v>
                </c:pt>
                <c:pt idx="8798">
                  <c:v>40179.43402777778</c:v>
                </c:pt>
                <c:pt idx="8799">
                  <c:v>40179.4375</c:v>
                </c:pt>
                <c:pt idx="8800">
                  <c:v>40179.44097222222</c:v>
                </c:pt>
                <c:pt idx="8801">
                  <c:v>40179.44444444444</c:v>
                </c:pt>
                <c:pt idx="8802">
                  <c:v>40179.44791666666</c:v>
                </c:pt>
                <c:pt idx="8803">
                  <c:v>40179.4513888889</c:v>
                </c:pt>
                <c:pt idx="8804">
                  <c:v>40179.45486111111</c:v>
                </c:pt>
                <c:pt idx="8805">
                  <c:v>40179.45833333333</c:v>
                </c:pt>
                <c:pt idx="8806">
                  <c:v>40179.46180555555</c:v>
                </c:pt>
                <c:pt idx="8807">
                  <c:v>40179.46527777778</c:v>
                </c:pt>
                <c:pt idx="8808">
                  <c:v>40179.46875</c:v>
                </c:pt>
                <c:pt idx="8809">
                  <c:v>40179.47222222222</c:v>
                </c:pt>
                <c:pt idx="8810">
                  <c:v>40179.47569444444</c:v>
                </c:pt>
                <c:pt idx="8811">
                  <c:v>40179.47916666666</c:v>
                </c:pt>
                <c:pt idx="8812">
                  <c:v>40179.4826388889</c:v>
                </c:pt>
                <c:pt idx="8813">
                  <c:v>40179.48611111111</c:v>
                </c:pt>
                <c:pt idx="8814">
                  <c:v>40179.48958333334</c:v>
                </c:pt>
                <c:pt idx="8815">
                  <c:v>40179.49305555555</c:v>
                </c:pt>
                <c:pt idx="8816">
                  <c:v>40179.49652777778</c:v>
                </c:pt>
                <c:pt idx="8817">
                  <c:v>40179.5</c:v>
                </c:pt>
                <c:pt idx="8818">
                  <c:v>40179.50347222222</c:v>
                </c:pt>
                <c:pt idx="8819">
                  <c:v>40179.50694444444</c:v>
                </c:pt>
                <c:pt idx="8820">
                  <c:v>40179.51041666666</c:v>
                </c:pt>
                <c:pt idx="8821">
                  <c:v>40179.5138888889</c:v>
                </c:pt>
                <c:pt idx="8822">
                  <c:v>40179.51736111111</c:v>
                </c:pt>
                <c:pt idx="8823">
                  <c:v>40179.52083333334</c:v>
                </c:pt>
                <c:pt idx="8824">
                  <c:v>40179.52430555555</c:v>
                </c:pt>
                <c:pt idx="8825">
                  <c:v>40179.52777777778</c:v>
                </c:pt>
                <c:pt idx="8826">
                  <c:v>40179.53125</c:v>
                </c:pt>
                <c:pt idx="8827">
                  <c:v>40179.53472222222</c:v>
                </c:pt>
                <c:pt idx="8828">
                  <c:v>40179.53819444444</c:v>
                </c:pt>
                <c:pt idx="8829">
                  <c:v>40179.54166666666</c:v>
                </c:pt>
                <c:pt idx="8830">
                  <c:v>40179.5451388889</c:v>
                </c:pt>
                <c:pt idx="8831">
                  <c:v>40179.54861111111</c:v>
                </c:pt>
                <c:pt idx="8832">
                  <c:v>40179.55208333334</c:v>
                </c:pt>
                <c:pt idx="8833">
                  <c:v>40179.55555555555</c:v>
                </c:pt>
                <c:pt idx="8834">
                  <c:v>40179.55902777778</c:v>
                </c:pt>
                <c:pt idx="8835">
                  <c:v>40179.5625</c:v>
                </c:pt>
                <c:pt idx="8836">
                  <c:v>40179.56597222222</c:v>
                </c:pt>
                <c:pt idx="8837">
                  <c:v>40179.56944444445</c:v>
                </c:pt>
                <c:pt idx="8838">
                  <c:v>40179.57291666666</c:v>
                </c:pt>
                <c:pt idx="8839">
                  <c:v>40179.5763888889</c:v>
                </c:pt>
                <c:pt idx="8840">
                  <c:v>40179.57986111111</c:v>
                </c:pt>
                <c:pt idx="8841">
                  <c:v>40179.58333333334</c:v>
                </c:pt>
                <c:pt idx="8842">
                  <c:v>40179.58680555555</c:v>
                </c:pt>
                <c:pt idx="8843">
                  <c:v>40179.59027777778</c:v>
                </c:pt>
                <c:pt idx="8844">
                  <c:v>40179.59375</c:v>
                </c:pt>
                <c:pt idx="8845">
                  <c:v>40179.59722222222</c:v>
                </c:pt>
                <c:pt idx="8846">
                  <c:v>40179.60069444444</c:v>
                </c:pt>
                <c:pt idx="8847">
                  <c:v>40179.60416666666</c:v>
                </c:pt>
                <c:pt idx="8848">
                  <c:v>40179.6076388889</c:v>
                </c:pt>
                <c:pt idx="8849">
                  <c:v>40179.61111111111</c:v>
                </c:pt>
                <c:pt idx="8850">
                  <c:v>40179.61458333334</c:v>
                </c:pt>
                <c:pt idx="8851">
                  <c:v>40179.61805555555</c:v>
                </c:pt>
                <c:pt idx="8852">
                  <c:v>40179.62152777778</c:v>
                </c:pt>
                <c:pt idx="8853">
                  <c:v>40179.625</c:v>
                </c:pt>
                <c:pt idx="8854">
                  <c:v>40179.62847222222</c:v>
                </c:pt>
                <c:pt idx="8855">
                  <c:v>40179.63194444445</c:v>
                </c:pt>
                <c:pt idx="8856">
                  <c:v>40179.63541666666</c:v>
                </c:pt>
                <c:pt idx="8857">
                  <c:v>40179.6388888889</c:v>
                </c:pt>
                <c:pt idx="8858">
                  <c:v>40179.64236111111</c:v>
                </c:pt>
                <c:pt idx="8859">
                  <c:v>40179.64583333334</c:v>
                </c:pt>
                <c:pt idx="8860">
                  <c:v>40179.64930555555</c:v>
                </c:pt>
                <c:pt idx="8861">
                  <c:v>40179.65277777778</c:v>
                </c:pt>
                <c:pt idx="8862">
                  <c:v>40179.65625</c:v>
                </c:pt>
                <c:pt idx="8863">
                  <c:v>40179.65972222222</c:v>
                </c:pt>
                <c:pt idx="8864">
                  <c:v>40179.66319444445</c:v>
                </c:pt>
                <c:pt idx="8865">
                  <c:v>40179.66666666666</c:v>
                </c:pt>
                <c:pt idx="8866">
                  <c:v>40179.6701388889</c:v>
                </c:pt>
                <c:pt idx="8867">
                  <c:v>40179.67361111111</c:v>
                </c:pt>
                <c:pt idx="8868">
                  <c:v>40179.67708333334</c:v>
                </c:pt>
                <c:pt idx="8869">
                  <c:v>40179.68055555555</c:v>
                </c:pt>
                <c:pt idx="8870">
                  <c:v>40179.68402777778</c:v>
                </c:pt>
                <c:pt idx="8871">
                  <c:v>40179.6875</c:v>
                </c:pt>
                <c:pt idx="8872">
                  <c:v>40179.69097222222</c:v>
                </c:pt>
                <c:pt idx="8873">
                  <c:v>40179.69444444445</c:v>
                </c:pt>
                <c:pt idx="8874">
                  <c:v>40179.69791666666</c:v>
                </c:pt>
                <c:pt idx="8875">
                  <c:v>40179.70138888889</c:v>
                </c:pt>
                <c:pt idx="8876">
                  <c:v>40179.70486111111</c:v>
                </c:pt>
                <c:pt idx="8877">
                  <c:v>40179.70833333334</c:v>
                </c:pt>
                <c:pt idx="8878">
                  <c:v>40179.71180555555</c:v>
                </c:pt>
                <c:pt idx="8879">
                  <c:v>40179.71527777778</c:v>
                </c:pt>
                <c:pt idx="8880">
                  <c:v>40179.71875</c:v>
                </c:pt>
                <c:pt idx="8881">
                  <c:v>40179.72222222222</c:v>
                </c:pt>
                <c:pt idx="8882">
                  <c:v>40179.72569444445</c:v>
                </c:pt>
                <c:pt idx="8883">
                  <c:v>40179.72916666666</c:v>
                </c:pt>
                <c:pt idx="8884">
                  <c:v>40179.7326388889</c:v>
                </c:pt>
                <c:pt idx="8885">
                  <c:v>40179.73611111111</c:v>
                </c:pt>
                <c:pt idx="8886">
                  <c:v>40179.73958333334</c:v>
                </c:pt>
                <c:pt idx="8887">
                  <c:v>40179.74305555555</c:v>
                </c:pt>
                <c:pt idx="8888">
                  <c:v>40179.74652777778</c:v>
                </c:pt>
                <c:pt idx="8889">
                  <c:v>40179.75</c:v>
                </c:pt>
                <c:pt idx="8890">
                  <c:v>40179.75347222222</c:v>
                </c:pt>
                <c:pt idx="8891">
                  <c:v>40179.75694444444</c:v>
                </c:pt>
                <c:pt idx="8892">
                  <c:v>40179.76041666666</c:v>
                </c:pt>
                <c:pt idx="8893">
                  <c:v>40179.76388888889</c:v>
                </c:pt>
                <c:pt idx="8894">
                  <c:v>40179.76736111111</c:v>
                </c:pt>
                <c:pt idx="8895">
                  <c:v>40179.77083333334</c:v>
                </c:pt>
                <c:pt idx="8896">
                  <c:v>40179.77430555555</c:v>
                </c:pt>
                <c:pt idx="8897">
                  <c:v>40179.77777777778</c:v>
                </c:pt>
                <c:pt idx="8898">
                  <c:v>40179.78125</c:v>
                </c:pt>
                <c:pt idx="8899">
                  <c:v>40179.78472222222</c:v>
                </c:pt>
                <c:pt idx="8900">
                  <c:v>40179.78819444444</c:v>
                </c:pt>
                <c:pt idx="8901">
                  <c:v>40179.79166666666</c:v>
                </c:pt>
                <c:pt idx="8902">
                  <c:v>40179.79513888889</c:v>
                </c:pt>
                <c:pt idx="8903">
                  <c:v>40179.79861111111</c:v>
                </c:pt>
                <c:pt idx="8904">
                  <c:v>40179.80208333334</c:v>
                </c:pt>
                <c:pt idx="8905">
                  <c:v>40179.80555555555</c:v>
                </c:pt>
                <c:pt idx="8906">
                  <c:v>40179.80902777778</c:v>
                </c:pt>
                <c:pt idx="8907">
                  <c:v>40179.8125</c:v>
                </c:pt>
                <c:pt idx="8908">
                  <c:v>40179.81597222222</c:v>
                </c:pt>
                <c:pt idx="8909">
                  <c:v>40179.81944444444</c:v>
                </c:pt>
                <c:pt idx="8910">
                  <c:v>40179.82291666666</c:v>
                </c:pt>
                <c:pt idx="8911">
                  <c:v>40179.8263888889</c:v>
                </c:pt>
                <c:pt idx="8912">
                  <c:v>40179.82986111111</c:v>
                </c:pt>
                <c:pt idx="8913">
                  <c:v>40179.83333333334</c:v>
                </c:pt>
                <c:pt idx="8914">
                  <c:v>40179.83680555555</c:v>
                </c:pt>
                <c:pt idx="8915">
                  <c:v>40179.84027777778</c:v>
                </c:pt>
                <c:pt idx="8916">
                  <c:v>40179.84375</c:v>
                </c:pt>
                <c:pt idx="8917">
                  <c:v>40179.84722222222</c:v>
                </c:pt>
                <c:pt idx="8918">
                  <c:v>40179.85069444444</c:v>
                </c:pt>
                <c:pt idx="8919">
                  <c:v>40179.85416666666</c:v>
                </c:pt>
                <c:pt idx="8920">
                  <c:v>40179.8576388889</c:v>
                </c:pt>
                <c:pt idx="8921">
                  <c:v>40179.86111111111</c:v>
                </c:pt>
                <c:pt idx="8922">
                  <c:v>40179.86458333334</c:v>
                </c:pt>
                <c:pt idx="8923">
                  <c:v>40179.86805555555</c:v>
                </c:pt>
                <c:pt idx="8924">
                  <c:v>40179.87152777778</c:v>
                </c:pt>
                <c:pt idx="8925">
                  <c:v>40179.875</c:v>
                </c:pt>
                <c:pt idx="8926">
                  <c:v>40179.87847222222</c:v>
                </c:pt>
                <c:pt idx="8927">
                  <c:v>40179.88194444444</c:v>
                </c:pt>
                <c:pt idx="8928">
                  <c:v>40179.88541666666</c:v>
                </c:pt>
                <c:pt idx="8929">
                  <c:v>40179.8888888889</c:v>
                </c:pt>
                <c:pt idx="8930">
                  <c:v>40179.89236111111</c:v>
                </c:pt>
                <c:pt idx="8931">
                  <c:v>40179.89583333334</c:v>
                </c:pt>
                <c:pt idx="8932">
                  <c:v>40179.89930555555</c:v>
                </c:pt>
                <c:pt idx="8933">
                  <c:v>40179.90277777778</c:v>
                </c:pt>
                <c:pt idx="8934">
                  <c:v>40179.90625</c:v>
                </c:pt>
                <c:pt idx="8935">
                  <c:v>40179.90972222222</c:v>
                </c:pt>
                <c:pt idx="8936">
                  <c:v>40179.91319444444</c:v>
                </c:pt>
                <c:pt idx="8937">
                  <c:v>40179.91666666666</c:v>
                </c:pt>
                <c:pt idx="8938">
                  <c:v>40179.9201388889</c:v>
                </c:pt>
                <c:pt idx="8939">
                  <c:v>40179.92361111111</c:v>
                </c:pt>
                <c:pt idx="8940">
                  <c:v>40179.92708333334</c:v>
                </c:pt>
                <c:pt idx="8941">
                  <c:v>40179.93055555555</c:v>
                </c:pt>
                <c:pt idx="8942">
                  <c:v>40179.93402777778</c:v>
                </c:pt>
                <c:pt idx="8943">
                  <c:v>40179.9375</c:v>
                </c:pt>
                <c:pt idx="8944">
                  <c:v>40179.94097222222</c:v>
                </c:pt>
                <c:pt idx="8945">
                  <c:v>40179.94444444444</c:v>
                </c:pt>
                <c:pt idx="8946">
                  <c:v>40179.94791666666</c:v>
                </c:pt>
                <c:pt idx="8947">
                  <c:v>40179.9513888889</c:v>
                </c:pt>
                <c:pt idx="8948">
                  <c:v>40179.95486111111</c:v>
                </c:pt>
                <c:pt idx="8949">
                  <c:v>40179.95833333333</c:v>
                </c:pt>
                <c:pt idx="8950">
                  <c:v>40179.96180555555</c:v>
                </c:pt>
                <c:pt idx="8951">
                  <c:v>40179.96527777778</c:v>
                </c:pt>
                <c:pt idx="8952">
                  <c:v>40179.96875</c:v>
                </c:pt>
                <c:pt idx="8953">
                  <c:v>40179.97222222222</c:v>
                </c:pt>
                <c:pt idx="8954">
                  <c:v>40179.97569444444</c:v>
                </c:pt>
                <c:pt idx="8955">
                  <c:v>40179.97916666666</c:v>
                </c:pt>
                <c:pt idx="8956">
                  <c:v>40179.9826388889</c:v>
                </c:pt>
                <c:pt idx="8957">
                  <c:v>40179.98611111111</c:v>
                </c:pt>
                <c:pt idx="8958">
                  <c:v>40179.98958333334</c:v>
                </c:pt>
                <c:pt idx="8959">
                  <c:v>40179.99305555555</c:v>
                </c:pt>
                <c:pt idx="8960">
                  <c:v>40179.99652777778</c:v>
                </c:pt>
                <c:pt idx="8961">
                  <c:v>40180.0</c:v>
                </c:pt>
                <c:pt idx="8962">
                  <c:v>40180.00347222222</c:v>
                </c:pt>
                <c:pt idx="8963">
                  <c:v>40180.00694444444</c:v>
                </c:pt>
                <c:pt idx="8964">
                  <c:v>40180.01041666666</c:v>
                </c:pt>
                <c:pt idx="8965">
                  <c:v>40180.0138888889</c:v>
                </c:pt>
                <c:pt idx="8966">
                  <c:v>40180.01736111111</c:v>
                </c:pt>
                <c:pt idx="8967">
                  <c:v>40180.02083333334</c:v>
                </c:pt>
                <c:pt idx="8968">
                  <c:v>40180.02430555555</c:v>
                </c:pt>
                <c:pt idx="8969">
                  <c:v>40180.02777777778</c:v>
                </c:pt>
                <c:pt idx="8970">
                  <c:v>40180.03125</c:v>
                </c:pt>
                <c:pt idx="8971">
                  <c:v>40180.03472222222</c:v>
                </c:pt>
                <c:pt idx="8972">
                  <c:v>40180.03819444444</c:v>
                </c:pt>
                <c:pt idx="8973">
                  <c:v>40180.04166666666</c:v>
                </c:pt>
                <c:pt idx="8974">
                  <c:v>40180.0451388889</c:v>
                </c:pt>
                <c:pt idx="8975">
                  <c:v>40180.04861111111</c:v>
                </c:pt>
                <c:pt idx="8976">
                  <c:v>40180.05208333334</c:v>
                </c:pt>
                <c:pt idx="8977">
                  <c:v>40180.05555555555</c:v>
                </c:pt>
                <c:pt idx="8978">
                  <c:v>40180.05902777778</c:v>
                </c:pt>
                <c:pt idx="8979">
                  <c:v>40180.0625</c:v>
                </c:pt>
                <c:pt idx="8980">
                  <c:v>40180.06597222222</c:v>
                </c:pt>
                <c:pt idx="8981">
                  <c:v>40180.06944444445</c:v>
                </c:pt>
                <c:pt idx="8982">
                  <c:v>40180.07291666666</c:v>
                </c:pt>
                <c:pt idx="8983">
                  <c:v>40180.0763888889</c:v>
                </c:pt>
                <c:pt idx="8984">
                  <c:v>40180.07986111111</c:v>
                </c:pt>
                <c:pt idx="8985">
                  <c:v>40180.08333333334</c:v>
                </c:pt>
                <c:pt idx="8986">
                  <c:v>40180.08680555555</c:v>
                </c:pt>
                <c:pt idx="8987">
                  <c:v>40180.09027777778</c:v>
                </c:pt>
                <c:pt idx="8988">
                  <c:v>40180.09375</c:v>
                </c:pt>
                <c:pt idx="8989">
                  <c:v>40180.09722222222</c:v>
                </c:pt>
                <c:pt idx="8990">
                  <c:v>40180.10069444444</c:v>
                </c:pt>
                <c:pt idx="8991">
                  <c:v>40180.10416666666</c:v>
                </c:pt>
                <c:pt idx="8992">
                  <c:v>40180.1076388889</c:v>
                </c:pt>
                <c:pt idx="8993">
                  <c:v>40180.11111111111</c:v>
                </c:pt>
                <c:pt idx="8994">
                  <c:v>40180.11458333334</c:v>
                </c:pt>
                <c:pt idx="8995">
                  <c:v>40180.11805555555</c:v>
                </c:pt>
                <c:pt idx="8996">
                  <c:v>40180.12152777778</c:v>
                </c:pt>
                <c:pt idx="8997">
                  <c:v>40180.125</c:v>
                </c:pt>
                <c:pt idx="8998">
                  <c:v>40180.12847222222</c:v>
                </c:pt>
                <c:pt idx="8999">
                  <c:v>40180.13194444445</c:v>
                </c:pt>
                <c:pt idx="9000">
                  <c:v>40180.13541666666</c:v>
                </c:pt>
                <c:pt idx="9001">
                  <c:v>40180.1388888889</c:v>
                </c:pt>
                <c:pt idx="9002">
                  <c:v>40180.14236111111</c:v>
                </c:pt>
                <c:pt idx="9003">
                  <c:v>40180.14583333334</c:v>
                </c:pt>
                <c:pt idx="9004">
                  <c:v>40180.14930555555</c:v>
                </c:pt>
                <c:pt idx="9005">
                  <c:v>40180.15277777778</c:v>
                </c:pt>
                <c:pt idx="9006">
                  <c:v>40180.15625</c:v>
                </c:pt>
                <c:pt idx="9007">
                  <c:v>40180.15972222222</c:v>
                </c:pt>
                <c:pt idx="9008">
                  <c:v>40180.16319444445</c:v>
                </c:pt>
                <c:pt idx="9009">
                  <c:v>40180.16666666666</c:v>
                </c:pt>
                <c:pt idx="9010">
                  <c:v>40180.1701388889</c:v>
                </c:pt>
                <c:pt idx="9011">
                  <c:v>40180.17361111111</c:v>
                </c:pt>
                <c:pt idx="9012">
                  <c:v>40180.17708333334</c:v>
                </c:pt>
                <c:pt idx="9013">
                  <c:v>40180.18055555555</c:v>
                </c:pt>
                <c:pt idx="9014">
                  <c:v>40180.18402777778</c:v>
                </c:pt>
                <c:pt idx="9015">
                  <c:v>40180.1875</c:v>
                </c:pt>
                <c:pt idx="9016">
                  <c:v>40180.19097222222</c:v>
                </c:pt>
                <c:pt idx="9017">
                  <c:v>40180.19444444445</c:v>
                </c:pt>
                <c:pt idx="9018">
                  <c:v>40180.19791666666</c:v>
                </c:pt>
                <c:pt idx="9019">
                  <c:v>40180.20138888889</c:v>
                </c:pt>
                <c:pt idx="9020">
                  <c:v>40180.20486111111</c:v>
                </c:pt>
                <c:pt idx="9021">
                  <c:v>40180.20833333334</c:v>
                </c:pt>
                <c:pt idx="9022">
                  <c:v>40180.21180555555</c:v>
                </c:pt>
                <c:pt idx="9023">
                  <c:v>40180.21527777778</c:v>
                </c:pt>
                <c:pt idx="9024">
                  <c:v>40180.21875</c:v>
                </c:pt>
                <c:pt idx="9025">
                  <c:v>40180.22222222222</c:v>
                </c:pt>
                <c:pt idx="9026">
                  <c:v>40180.22569444445</c:v>
                </c:pt>
                <c:pt idx="9027">
                  <c:v>40180.22916666666</c:v>
                </c:pt>
                <c:pt idx="9028">
                  <c:v>40180.2326388889</c:v>
                </c:pt>
                <c:pt idx="9029">
                  <c:v>40180.23611111111</c:v>
                </c:pt>
                <c:pt idx="9030">
                  <c:v>40180.23958333334</c:v>
                </c:pt>
                <c:pt idx="9031">
                  <c:v>40180.24305555555</c:v>
                </c:pt>
                <c:pt idx="9032">
                  <c:v>40180.24652777778</c:v>
                </c:pt>
                <c:pt idx="9033">
                  <c:v>40180.25</c:v>
                </c:pt>
                <c:pt idx="9034">
                  <c:v>40180.25347222222</c:v>
                </c:pt>
                <c:pt idx="9035">
                  <c:v>40180.25694444444</c:v>
                </c:pt>
                <c:pt idx="9036">
                  <c:v>40180.26041666666</c:v>
                </c:pt>
                <c:pt idx="9037">
                  <c:v>40180.26388888889</c:v>
                </c:pt>
                <c:pt idx="9038">
                  <c:v>40180.26736111111</c:v>
                </c:pt>
                <c:pt idx="9039">
                  <c:v>40180.27083333334</c:v>
                </c:pt>
                <c:pt idx="9040">
                  <c:v>40180.27430555555</c:v>
                </c:pt>
                <c:pt idx="9041">
                  <c:v>40180.27777777778</c:v>
                </c:pt>
                <c:pt idx="9042">
                  <c:v>40180.28125</c:v>
                </c:pt>
                <c:pt idx="9043">
                  <c:v>40180.28472222222</c:v>
                </c:pt>
                <c:pt idx="9044">
                  <c:v>40180.28819444444</c:v>
                </c:pt>
                <c:pt idx="9045">
                  <c:v>40180.29166666666</c:v>
                </c:pt>
                <c:pt idx="9046">
                  <c:v>40180.29513888889</c:v>
                </c:pt>
                <c:pt idx="9047">
                  <c:v>40180.29861111111</c:v>
                </c:pt>
                <c:pt idx="9048">
                  <c:v>40180.30208333334</c:v>
                </c:pt>
                <c:pt idx="9049">
                  <c:v>40180.30555555555</c:v>
                </c:pt>
                <c:pt idx="9050">
                  <c:v>40180.30902777778</c:v>
                </c:pt>
                <c:pt idx="9051">
                  <c:v>40180.3125</c:v>
                </c:pt>
                <c:pt idx="9052">
                  <c:v>40180.31597222222</c:v>
                </c:pt>
                <c:pt idx="9053">
                  <c:v>40180.31944444444</c:v>
                </c:pt>
                <c:pt idx="9054">
                  <c:v>40180.32291666666</c:v>
                </c:pt>
                <c:pt idx="9055">
                  <c:v>40180.3263888889</c:v>
                </c:pt>
                <c:pt idx="9056">
                  <c:v>40180.32986111111</c:v>
                </c:pt>
                <c:pt idx="9057">
                  <c:v>40180.33333333334</c:v>
                </c:pt>
                <c:pt idx="9058">
                  <c:v>40180.33680555555</c:v>
                </c:pt>
                <c:pt idx="9059">
                  <c:v>40180.34027777778</c:v>
                </c:pt>
                <c:pt idx="9060">
                  <c:v>40180.34375</c:v>
                </c:pt>
                <c:pt idx="9061">
                  <c:v>40180.34722222222</c:v>
                </c:pt>
                <c:pt idx="9062">
                  <c:v>40180.35069444444</c:v>
                </c:pt>
                <c:pt idx="9063">
                  <c:v>40180.35416666666</c:v>
                </c:pt>
                <c:pt idx="9064">
                  <c:v>40180.3576388889</c:v>
                </c:pt>
                <c:pt idx="9065">
                  <c:v>40180.36111111111</c:v>
                </c:pt>
                <c:pt idx="9066">
                  <c:v>40180.36458333334</c:v>
                </c:pt>
                <c:pt idx="9067">
                  <c:v>40180.36805555555</c:v>
                </c:pt>
                <c:pt idx="9068">
                  <c:v>40180.37152777778</c:v>
                </c:pt>
                <c:pt idx="9069">
                  <c:v>40180.375</c:v>
                </c:pt>
                <c:pt idx="9070">
                  <c:v>40180.37847222222</c:v>
                </c:pt>
                <c:pt idx="9071">
                  <c:v>40180.38194444444</c:v>
                </c:pt>
                <c:pt idx="9072">
                  <c:v>40180.38541666666</c:v>
                </c:pt>
                <c:pt idx="9073">
                  <c:v>40180.3888888889</c:v>
                </c:pt>
                <c:pt idx="9074">
                  <c:v>40180.39236111111</c:v>
                </c:pt>
                <c:pt idx="9075">
                  <c:v>40180.39583333334</c:v>
                </c:pt>
                <c:pt idx="9076">
                  <c:v>40180.39930555555</c:v>
                </c:pt>
                <c:pt idx="9077">
                  <c:v>40180.40277777778</c:v>
                </c:pt>
                <c:pt idx="9078">
                  <c:v>40180.40625</c:v>
                </c:pt>
                <c:pt idx="9079">
                  <c:v>40180.40972222222</c:v>
                </c:pt>
                <c:pt idx="9080">
                  <c:v>40180.41319444444</c:v>
                </c:pt>
                <c:pt idx="9081">
                  <c:v>40180.41666666666</c:v>
                </c:pt>
                <c:pt idx="9082">
                  <c:v>40180.4201388889</c:v>
                </c:pt>
                <c:pt idx="9083">
                  <c:v>40180.42361111111</c:v>
                </c:pt>
                <c:pt idx="9084">
                  <c:v>40180.42708333334</c:v>
                </c:pt>
                <c:pt idx="9085">
                  <c:v>40180.43055555555</c:v>
                </c:pt>
                <c:pt idx="9086">
                  <c:v>40180.43402777778</c:v>
                </c:pt>
                <c:pt idx="9087">
                  <c:v>40180.4375</c:v>
                </c:pt>
                <c:pt idx="9088">
                  <c:v>40180.44097222222</c:v>
                </c:pt>
                <c:pt idx="9089">
                  <c:v>40180.44444444444</c:v>
                </c:pt>
                <c:pt idx="9090">
                  <c:v>40180.44791666666</c:v>
                </c:pt>
                <c:pt idx="9091">
                  <c:v>40180.4513888889</c:v>
                </c:pt>
                <c:pt idx="9092">
                  <c:v>40180.45486111111</c:v>
                </c:pt>
                <c:pt idx="9093">
                  <c:v>40180.45833333333</c:v>
                </c:pt>
                <c:pt idx="9094">
                  <c:v>40180.46180555555</c:v>
                </c:pt>
                <c:pt idx="9095">
                  <c:v>40180.46527777778</c:v>
                </c:pt>
                <c:pt idx="9096">
                  <c:v>40180.46875</c:v>
                </c:pt>
                <c:pt idx="9097">
                  <c:v>40180.47222222222</c:v>
                </c:pt>
                <c:pt idx="9098">
                  <c:v>40180.47569444444</c:v>
                </c:pt>
                <c:pt idx="9099">
                  <c:v>40180.47916666666</c:v>
                </c:pt>
                <c:pt idx="9100">
                  <c:v>40180.4826388889</c:v>
                </c:pt>
                <c:pt idx="9101">
                  <c:v>40180.48611111111</c:v>
                </c:pt>
                <c:pt idx="9102">
                  <c:v>40180.48958333334</c:v>
                </c:pt>
                <c:pt idx="9103">
                  <c:v>40180.49305555555</c:v>
                </c:pt>
                <c:pt idx="9104">
                  <c:v>40180.49652777778</c:v>
                </c:pt>
                <c:pt idx="9105">
                  <c:v>40180.5</c:v>
                </c:pt>
                <c:pt idx="9106">
                  <c:v>40180.50347222222</c:v>
                </c:pt>
                <c:pt idx="9107">
                  <c:v>40180.50694444444</c:v>
                </c:pt>
                <c:pt idx="9108">
                  <c:v>40180.51041666666</c:v>
                </c:pt>
                <c:pt idx="9109">
                  <c:v>40180.5138888889</c:v>
                </c:pt>
                <c:pt idx="9110">
                  <c:v>40180.51736111111</c:v>
                </c:pt>
                <c:pt idx="9111">
                  <c:v>40180.52083333334</c:v>
                </c:pt>
                <c:pt idx="9112">
                  <c:v>40180.52430555555</c:v>
                </c:pt>
                <c:pt idx="9113">
                  <c:v>40180.52777777778</c:v>
                </c:pt>
                <c:pt idx="9114">
                  <c:v>40180.53125</c:v>
                </c:pt>
                <c:pt idx="9115">
                  <c:v>40180.53472222222</c:v>
                </c:pt>
                <c:pt idx="9116">
                  <c:v>40180.53819444444</c:v>
                </c:pt>
                <c:pt idx="9117">
                  <c:v>40180.54166666666</c:v>
                </c:pt>
                <c:pt idx="9118">
                  <c:v>40180.5451388889</c:v>
                </c:pt>
                <c:pt idx="9119">
                  <c:v>40180.54861111111</c:v>
                </c:pt>
                <c:pt idx="9120">
                  <c:v>40180.55208333334</c:v>
                </c:pt>
                <c:pt idx="9121">
                  <c:v>40180.55555555555</c:v>
                </c:pt>
                <c:pt idx="9122">
                  <c:v>40180.55902777778</c:v>
                </c:pt>
                <c:pt idx="9123">
                  <c:v>40180.5625</c:v>
                </c:pt>
                <c:pt idx="9124">
                  <c:v>40180.56597222222</c:v>
                </c:pt>
                <c:pt idx="9125">
                  <c:v>40180.56944444445</c:v>
                </c:pt>
                <c:pt idx="9126">
                  <c:v>40180.57291666666</c:v>
                </c:pt>
                <c:pt idx="9127">
                  <c:v>40180.5763888889</c:v>
                </c:pt>
                <c:pt idx="9128">
                  <c:v>40180.57986111111</c:v>
                </c:pt>
                <c:pt idx="9129">
                  <c:v>40180.58333333334</c:v>
                </c:pt>
                <c:pt idx="9130">
                  <c:v>40180.58680555555</c:v>
                </c:pt>
                <c:pt idx="9131">
                  <c:v>40180.59027777778</c:v>
                </c:pt>
                <c:pt idx="9132">
                  <c:v>40180.59375</c:v>
                </c:pt>
                <c:pt idx="9133">
                  <c:v>40180.59722222222</c:v>
                </c:pt>
                <c:pt idx="9134">
                  <c:v>40180.60069444444</c:v>
                </c:pt>
                <c:pt idx="9135">
                  <c:v>40180.60416666666</c:v>
                </c:pt>
                <c:pt idx="9136">
                  <c:v>40180.6076388889</c:v>
                </c:pt>
                <c:pt idx="9137">
                  <c:v>40180.61111111111</c:v>
                </c:pt>
                <c:pt idx="9138">
                  <c:v>40180.61458333334</c:v>
                </c:pt>
                <c:pt idx="9139">
                  <c:v>40180.61805555555</c:v>
                </c:pt>
                <c:pt idx="9140">
                  <c:v>40180.62152777778</c:v>
                </c:pt>
                <c:pt idx="9141">
                  <c:v>40180.625</c:v>
                </c:pt>
                <c:pt idx="9142">
                  <c:v>40180.62847222222</c:v>
                </c:pt>
                <c:pt idx="9143">
                  <c:v>40180.63194444445</c:v>
                </c:pt>
                <c:pt idx="9144">
                  <c:v>40180.63541666666</c:v>
                </c:pt>
                <c:pt idx="9145">
                  <c:v>40180.6388888889</c:v>
                </c:pt>
                <c:pt idx="9146">
                  <c:v>40180.64236111111</c:v>
                </c:pt>
                <c:pt idx="9147">
                  <c:v>40180.64583333334</c:v>
                </c:pt>
                <c:pt idx="9148">
                  <c:v>40180.64930555555</c:v>
                </c:pt>
                <c:pt idx="9149">
                  <c:v>40180.65277777778</c:v>
                </c:pt>
                <c:pt idx="9150">
                  <c:v>40180.65625</c:v>
                </c:pt>
                <c:pt idx="9151">
                  <c:v>40180.65972222222</c:v>
                </c:pt>
                <c:pt idx="9152">
                  <c:v>40180.66319444445</c:v>
                </c:pt>
                <c:pt idx="9153">
                  <c:v>40180.66666666666</c:v>
                </c:pt>
                <c:pt idx="9154">
                  <c:v>40180.6701388889</c:v>
                </c:pt>
                <c:pt idx="9155">
                  <c:v>40180.67361111111</c:v>
                </c:pt>
                <c:pt idx="9156">
                  <c:v>40180.67708333334</c:v>
                </c:pt>
                <c:pt idx="9157">
                  <c:v>40180.68055555555</c:v>
                </c:pt>
                <c:pt idx="9158">
                  <c:v>40180.68402777778</c:v>
                </c:pt>
                <c:pt idx="9159">
                  <c:v>40180.6875</c:v>
                </c:pt>
                <c:pt idx="9160">
                  <c:v>40180.69097222222</c:v>
                </c:pt>
                <c:pt idx="9161">
                  <c:v>40180.69444444445</c:v>
                </c:pt>
                <c:pt idx="9162">
                  <c:v>40180.69791666666</c:v>
                </c:pt>
                <c:pt idx="9163">
                  <c:v>40180.70138888889</c:v>
                </c:pt>
                <c:pt idx="9164">
                  <c:v>40180.70486111111</c:v>
                </c:pt>
                <c:pt idx="9165">
                  <c:v>40180.70833333334</c:v>
                </c:pt>
                <c:pt idx="9166">
                  <c:v>40180.71180555555</c:v>
                </c:pt>
                <c:pt idx="9167">
                  <c:v>40180.71527777778</c:v>
                </c:pt>
                <c:pt idx="9168">
                  <c:v>40180.71875</c:v>
                </c:pt>
                <c:pt idx="9169">
                  <c:v>40180.72222222222</c:v>
                </c:pt>
                <c:pt idx="9170">
                  <c:v>40180.72569444445</c:v>
                </c:pt>
                <c:pt idx="9171">
                  <c:v>40180.72916666666</c:v>
                </c:pt>
                <c:pt idx="9172">
                  <c:v>40180.7326388889</c:v>
                </c:pt>
                <c:pt idx="9173">
                  <c:v>40180.73611111111</c:v>
                </c:pt>
                <c:pt idx="9174">
                  <c:v>40180.73958333334</c:v>
                </c:pt>
                <c:pt idx="9175">
                  <c:v>40180.74305555555</c:v>
                </c:pt>
                <c:pt idx="9176">
                  <c:v>40180.74652777778</c:v>
                </c:pt>
                <c:pt idx="9177">
                  <c:v>40180.75</c:v>
                </c:pt>
                <c:pt idx="9178">
                  <c:v>40180.75347222222</c:v>
                </c:pt>
                <c:pt idx="9179">
                  <c:v>40180.75694444444</c:v>
                </c:pt>
                <c:pt idx="9180">
                  <c:v>40180.76041666666</c:v>
                </c:pt>
                <c:pt idx="9181">
                  <c:v>40180.76388888889</c:v>
                </c:pt>
                <c:pt idx="9182">
                  <c:v>40180.76736111111</c:v>
                </c:pt>
                <c:pt idx="9183">
                  <c:v>40180.77083333334</c:v>
                </c:pt>
                <c:pt idx="9184">
                  <c:v>40180.77430555555</c:v>
                </c:pt>
                <c:pt idx="9185">
                  <c:v>40180.77777777778</c:v>
                </c:pt>
                <c:pt idx="9186">
                  <c:v>40180.78125</c:v>
                </c:pt>
                <c:pt idx="9187">
                  <c:v>40180.78472222222</c:v>
                </c:pt>
                <c:pt idx="9188">
                  <c:v>40180.78819444444</c:v>
                </c:pt>
                <c:pt idx="9189">
                  <c:v>40180.79166666666</c:v>
                </c:pt>
                <c:pt idx="9190">
                  <c:v>40180.79513888889</c:v>
                </c:pt>
                <c:pt idx="9191">
                  <c:v>40180.79861111111</c:v>
                </c:pt>
                <c:pt idx="9192">
                  <c:v>40180.80208333334</c:v>
                </c:pt>
                <c:pt idx="9193">
                  <c:v>40180.80555555555</c:v>
                </c:pt>
                <c:pt idx="9194">
                  <c:v>40180.80902777778</c:v>
                </c:pt>
                <c:pt idx="9195">
                  <c:v>40180.8125</c:v>
                </c:pt>
                <c:pt idx="9196">
                  <c:v>40180.81597222222</c:v>
                </c:pt>
                <c:pt idx="9197">
                  <c:v>40180.81944444444</c:v>
                </c:pt>
                <c:pt idx="9198">
                  <c:v>40180.82291666666</c:v>
                </c:pt>
                <c:pt idx="9199">
                  <c:v>40180.8263888889</c:v>
                </c:pt>
                <c:pt idx="9200">
                  <c:v>40180.82986111111</c:v>
                </c:pt>
                <c:pt idx="9201">
                  <c:v>40180.83333333334</c:v>
                </c:pt>
                <c:pt idx="9202">
                  <c:v>40180.83680555555</c:v>
                </c:pt>
                <c:pt idx="9203">
                  <c:v>40180.84027777778</c:v>
                </c:pt>
                <c:pt idx="9204">
                  <c:v>40180.84375</c:v>
                </c:pt>
                <c:pt idx="9205">
                  <c:v>40180.84722222222</c:v>
                </c:pt>
                <c:pt idx="9206">
                  <c:v>40180.85069444444</c:v>
                </c:pt>
                <c:pt idx="9207">
                  <c:v>40180.85416666666</c:v>
                </c:pt>
                <c:pt idx="9208">
                  <c:v>40180.8576388889</c:v>
                </c:pt>
                <c:pt idx="9209">
                  <c:v>40180.86111111111</c:v>
                </c:pt>
                <c:pt idx="9210">
                  <c:v>40180.86458333334</c:v>
                </c:pt>
                <c:pt idx="9211">
                  <c:v>40180.86805555555</c:v>
                </c:pt>
                <c:pt idx="9212">
                  <c:v>40180.87152777778</c:v>
                </c:pt>
                <c:pt idx="9213">
                  <c:v>40180.875</c:v>
                </c:pt>
                <c:pt idx="9214">
                  <c:v>40180.87847222222</c:v>
                </c:pt>
                <c:pt idx="9215">
                  <c:v>40180.88194444444</c:v>
                </c:pt>
                <c:pt idx="9216">
                  <c:v>40180.88541666666</c:v>
                </c:pt>
                <c:pt idx="9217">
                  <c:v>40180.8888888889</c:v>
                </c:pt>
                <c:pt idx="9218">
                  <c:v>40180.89236111111</c:v>
                </c:pt>
                <c:pt idx="9219">
                  <c:v>40180.89583333334</c:v>
                </c:pt>
                <c:pt idx="9220">
                  <c:v>40180.89930555555</c:v>
                </c:pt>
                <c:pt idx="9221">
                  <c:v>40180.90277777778</c:v>
                </c:pt>
                <c:pt idx="9222">
                  <c:v>40180.90625</c:v>
                </c:pt>
                <c:pt idx="9223">
                  <c:v>40180.90972222222</c:v>
                </c:pt>
                <c:pt idx="9224">
                  <c:v>40180.91319444444</c:v>
                </c:pt>
                <c:pt idx="9225">
                  <c:v>40180.91666666666</c:v>
                </c:pt>
                <c:pt idx="9226">
                  <c:v>40180.9201388889</c:v>
                </c:pt>
                <c:pt idx="9227">
                  <c:v>40180.92361111111</c:v>
                </c:pt>
                <c:pt idx="9228">
                  <c:v>40180.92708333334</c:v>
                </c:pt>
                <c:pt idx="9229">
                  <c:v>40180.93055555555</c:v>
                </c:pt>
                <c:pt idx="9230">
                  <c:v>40180.93402777778</c:v>
                </c:pt>
                <c:pt idx="9231">
                  <c:v>40180.9375</c:v>
                </c:pt>
                <c:pt idx="9232">
                  <c:v>40180.94097222222</c:v>
                </c:pt>
                <c:pt idx="9233">
                  <c:v>40180.94444444444</c:v>
                </c:pt>
                <c:pt idx="9234">
                  <c:v>40180.94791666666</c:v>
                </c:pt>
                <c:pt idx="9235">
                  <c:v>40180.9513888889</c:v>
                </c:pt>
                <c:pt idx="9236">
                  <c:v>40180.95486111111</c:v>
                </c:pt>
                <c:pt idx="9237">
                  <c:v>40180.95833333333</c:v>
                </c:pt>
                <c:pt idx="9238">
                  <c:v>40180.96180555555</c:v>
                </c:pt>
                <c:pt idx="9239">
                  <c:v>40180.96527777778</c:v>
                </c:pt>
                <c:pt idx="9240">
                  <c:v>40180.96875</c:v>
                </c:pt>
                <c:pt idx="9241">
                  <c:v>40180.97222222222</c:v>
                </c:pt>
                <c:pt idx="9242">
                  <c:v>40180.97569444444</c:v>
                </c:pt>
                <c:pt idx="9243">
                  <c:v>40180.97916666666</c:v>
                </c:pt>
                <c:pt idx="9244">
                  <c:v>40180.9826388889</c:v>
                </c:pt>
                <c:pt idx="9245">
                  <c:v>40180.98611111111</c:v>
                </c:pt>
                <c:pt idx="9246">
                  <c:v>40180.98958333334</c:v>
                </c:pt>
                <c:pt idx="9247">
                  <c:v>40180.99305555555</c:v>
                </c:pt>
                <c:pt idx="9248">
                  <c:v>40180.99652777778</c:v>
                </c:pt>
                <c:pt idx="9249">
                  <c:v>40181.0</c:v>
                </c:pt>
                <c:pt idx="9250">
                  <c:v>40181.00347222222</c:v>
                </c:pt>
                <c:pt idx="9251">
                  <c:v>40181.00694444444</c:v>
                </c:pt>
                <c:pt idx="9252">
                  <c:v>40181.01041666666</c:v>
                </c:pt>
                <c:pt idx="9253">
                  <c:v>40181.0138888889</c:v>
                </c:pt>
                <c:pt idx="9254">
                  <c:v>40181.01736111111</c:v>
                </c:pt>
                <c:pt idx="9255">
                  <c:v>40181.02083333334</c:v>
                </c:pt>
                <c:pt idx="9256">
                  <c:v>40181.02430555555</c:v>
                </c:pt>
                <c:pt idx="9257">
                  <c:v>40181.02777777778</c:v>
                </c:pt>
                <c:pt idx="9258">
                  <c:v>40181.03125</c:v>
                </c:pt>
                <c:pt idx="9259">
                  <c:v>40181.03472222222</c:v>
                </c:pt>
                <c:pt idx="9260">
                  <c:v>40181.03819444444</c:v>
                </c:pt>
                <c:pt idx="9261">
                  <c:v>40181.04166666666</c:v>
                </c:pt>
                <c:pt idx="9262">
                  <c:v>40181.0451388889</c:v>
                </c:pt>
                <c:pt idx="9263">
                  <c:v>40181.04861111111</c:v>
                </c:pt>
                <c:pt idx="9264">
                  <c:v>40181.05208333334</c:v>
                </c:pt>
                <c:pt idx="9265">
                  <c:v>40181.05555555555</c:v>
                </c:pt>
                <c:pt idx="9266">
                  <c:v>40181.05902777778</c:v>
                </c:pt>
                <c:pt idx="9267">
                  <c:v>40181.0625</c:v>
                </c:pt>
                <c:pt idx="9268">
                  <c:v>40181.06597222222</c:v>
                </c:pt>
                <c:pt idx="9269">
                  <c:v>40181.06944444445</c:v>
                </c:pt>
                <c:pt idx="9270">
                  <c:v>40181.07291666666</c:v>
                </c:pt>
                <c:pt idx="9271">
                  <c:v>40181.0763888889</c:v>
                </c:pt>
                <c:pt idx="9272">
                  <c:v>40181.07986111111</c:v>
                </c:pt>
                <c:pt idx="9273">
                  <c:v>40181.08333333334</c:v>
                </c:pt>
                <c:pt idx="9274">
                  <c:v>40181.08680555555</c:v>
                </c:pt>
                <c:pt idx="9275">
                  <c:v>40181.09027777778</c:v>
                </c:pt>
                <c:pt idx="9276">
                  <c:v>40181.09375</c:v>
                </c:pt>
                <c:pt idx="9277">
                  <c:v>40181.09722222222</c:v>
                </c:pt>
                <c:pt idx="9278">
                  <c:v>40181.10069444444</c:v>
                </c:pt>
                <c:pt idx="9279">
                  <c:v>40181.10416666666</c:v>
                </c:pt>
                <c:pt idx="9280">
                  <c:v>40181.1076388889</c:v>
                </c:pt>
                <c:pt idx="9281">
                  <c:v>40181.11111111111</c:v>
                </c:pt>
                <c:pt idx="9282">
                  <c:v>40181.11458333334</c:v>
                </c:pt>
                <c:pt idx="9283">
                  <c:v>40181.11805555555</c:v>
                </c:pt>
                <c:pt idx="9284">
                  <c:v>40181.12152777778</c:v>
                </c:pt>
                <c:pt idx="9285">
                  <c:v>40181.125</c:v>
                </c:pt>
                <c:pt idx="9286">
                  <c:v>40181.12847222222</c:v>
                </c:pt>
                <c:pt idx="9287">
                  <c:v>40181.13194444445</c:v>
                </c:pt>
                <c:pt idx="9288">
                  <c:v>40181.13541666666</c:v>
                </c:pt>
                <c:pt idx="9289">
                  <c:v>40181.1388888889</c:v>
                </c:pt>
                <c:pt idx="9290">
                  <c:v>40181.14236111111</c:v>
                </c:pt>
                <c:pt idx="9291">
                  <c:v>40181.14583333334</c:v>
                </c:pt>
                <c:pt idx="9292">
                  <c:v>40181.14930555555</c:v>
                </c:pt>
                <c:pt idx="9293">
                  <c:v>40181.15277777778</c:v>
                </c:pt>
                <c:pt idx="9294">
                  <c:v>40181.15625</c:v>
                </c:pt>
                <c:pt idx="9295">
                  <c:v>40181.15972222222</c:v>
                </c:pt>
                <c:pt idx="9296">
                  <c:v>40181.16319444445</c:v>
                </c:pt>
                <c:pt idx="9297">
                  <c:v>40181.16666666666</c:v>
                </c:pt>
                <c:pt idx="9298">
                  <c:v>40181.1701388889</c:v>
                </c:pt>
                <c:pt idx="9299">
                  <c:v>40181.17361111111</c:v>
                </c:pt>
                <c:pt idx="9300">
                  <c:v>40181.17708333334</c:v>
                </c:pt>
                <c:pt idx="9301">
                  <c:v>40181.18055555555</c:v>
                </c:pt>
                <c:pt idx="9302">
                  <c:v>40181.18402777778</c:v>
                </c:pt>
                <c:pt idx="9303">
                  <c:v>40181.1875</c:v>
                </c:pt>
                <c:pt idx="9304">
                  <c:v>40181.19097222222</c:v>
                </c:pt>
                <c:pt idx="9305">
                  <c:v>40181.19444444445</c:v>
                </c:pt>
                <c:pt idx="9306">
                  <c:v>40181.19791666666</c:v>
                </c:pt>
                <c:pt idx="9307">
                  <c:v>40181.20138888889</c:v>
                </c:pt>
                <c:pt idx="9308">
                  <c:v>40181.20486111111</c:v>
                </c:pt>
                <c:pt idx="9309">
                  <c:v>40181.20833333334</c:v>
                </c:pt>
                <c:pt idx="9310">
                  <c:v>40181.21180555555</c:v>
                </c:pt>
                <c:pt idx="9311">
                  <c:v>40181.21527777778</c:v>
                </c:pt>
                <c:pt idx="9312">
                  <c:v>40181.21875</c:v>
                </c:pt>
                <c:pt idx="9313">
                  <c:v>40181.22222222222</c:v>
                </c:pt>
                <c:pt idx="9314">
                  <c:v>40181.22569444445</c:v>
                </c:pt>
                <c:pt idx="9315">
                  <c:v>40181.22916666666</c:v>
                </c:pt>
                <c:pt idx="9316">
                  <c:v>40181.2326388889</c:v>
                </c:pt>
                <c:pt idx="9317">
                  <c:v>40181.23611111111</c:v>
                </c:pt>
                <c:pt idx="9318">
                  <c:v>40181.23958333334</c:v>
                </c:pt>
                <c:pt idx="9319">
                  <c:v>40181.24305555555</c:v>
                </c:pt>
                <c:pt idx="9320">
                  <c:v>40181.24652777778</c:v>
                </c:pt>
                <c:pt idx="9321">
                  <c:v>40181.25</c:v>
                </c:pt>
                <c:pt idx="9322">
                  <c:v>40181.25347222222</c:v>
                </c:pt>
                <c:pt idx="9323">
                  <c:v>40181.25694444444</c:v>
                </c:pt>
                <c:pt idx="9324">
                  <c:v>40181.26041666666</c:v>
                </c:pt>
                <c:pt idx="9325">
                  <c:v>40181.26388888889</c:v>
                </c:pt>
                <c:pt idx="9326">
                  <c:v>40181.26736111111</c:v>
                </c:pt>
                <c:pt idx="9327">
                  <c:v>40181.27083333334</c:v>
                </c:pt>
                <c:pt idx="9328">
                  <c:v>40181.27430555555</c:v>
                </c:pt>
                <c:pt idx="9329">
                  <c:v>40181.27777777778</c:v>
                </c:pt>
                <c:pt idx="9330">
                  <c:v>40181.28125</c:v>
                </c:pt>
                <c:pt idx="9331">
                  <c:v>40181.28472222222</c:v>
                </c:pt>
                <c:pt idx="9332">
                  <c:v>40181.28819444444</c:v>
                </c:pt>
                <c:pt idx="9333">
                  <c:v>40181.29166666666</c:v>
                </c:pt>
                <c:pt idx="9334">
                  <c:v>40181.29513888889</c:v>
                </c:pt>
                <c:pt idx="9335">
                  <c:v>40181.29861111111</c:v>
                </c:pt>
                <c:pt idx="9336">
                  <c:v>40181.30208333334</c:v>
                </c:pt>
                <c:pt idx="9337">
                  <c:v>40181.30555555555</c:v>
                </c:pt>
                <c:pt idx="9338">
                  <c:v>40181.30902777778</c:v>
                </c:pt>
                <c:pt idx="9339">
                  <c:v>40181.3125</c:v>
                </c:pt>
                <c:pt idx="9340">
                  <c:v>40181.31597222222</c:v>
                </c:pt>
                <c:pt idx="9341">
                  <c:v>40181.31944444444</c:v>
                </c:pt>
                <c:pt idx="9342">
                  <c:v>40181.32291666666</c:v>
                </c:pt>
                <c:pt idx="9343">
                  <c:v>40181.3263888889</c:v>
                </c:pt>
                <c:pt idx="9344">
                  <c:v>40181.32986111111</c:v>
                </c:pt>
                <c:pt idx="9345">
                  <c:v>40181.33333333334</c:v>
                </c:pt>
                <c:pt idx="9346">
                  <c:v>40181.33680555555</c:v>
                </c:pt>
                <c:pt idx="9347">
                  <c:v>40181.34027777778</c:v>
                </c:pt>
                <c:pt idx="9348">
                  <c:v>40181.34375</c:v>
                </c:pt>
                <c:pt idx="9349">
                  <c:v>40181.34722222222</c:v>
                </c:pt>
                <c:pt idx="9350">
                  <c:v>40181.35069444444</c:v>
                </c:pt>
                <c:pt idx="9351">
                  <c:v>40181.35416666666</c:v>
                </c:pt>
                <c:pt idx="9352">
                  <c:v>40181.3576388889</c:v>
                </c:pt>
                <c:pt idx="9353">
                  <c:v>40181.36111111111</c:v>
                </c:pt>
                <c:pt idx="9354">
                  <c:v>40181.36458333334</c:v>
                </c:pt>
                <c:pt idx="9355">
                  <c:v>40181.36805555555</c:v>
                </c:pt>
                <c:pt idx="9356">
                  <c:v>40181.37152777778</c:v>
                </c:pt>
                <c:pt idx="9357">
                  <c:v>40181.375</c:v>
                </c:pt>
                <c:pt idx="9358">
                  <c:v>40181.37847222222</c:v>
                </c:pt>
                <c:pt idx="9359">
                  <c:v>40181.38194444444</c:v>
                </c:pt>
                <c:pt idx="9360">
                  <c:v>40181.38541666666</c:v>
                </c:pt>
                <c:pt idx="9361">
                  <c:v>40181.3888888889</c:v>
                </c:pt>
                <c:pt idx="9362">
                  <c:v>40181.39236111111</c:v>
                </c:pt>
                <c:pt idx="9363">
                  <c:v>40181.39583333334</c:v>
                </c:pt>
                <c:pt idx="9364">
                  <c:v>40181.39930555555</c:v>
                </c:pt>
                <c:pt idx="9365">
                  <c:v>40181.40277777778</c:v>
                </c:pt>
                <c:pt idx="9366">
                  <c:v>40181.40625</c:v>
                </c:pt>
                <c:pt idx="9367">
                  <c:v>40181.40972222222</c:v>
                </c:pt>
                <c:pt idx="9368">
                  <c:v>40181.41319444444</c:v>
                </c:pt>
                <c:pt idx="9369">
                  <c:v>40181.41666666666</c:v>
                </c:pt>
                <c:pt idx="9370">
                  <c:v>40181.4201388889</c:v>
                </c:pt>
                <c:pt idx="9371">
                  <c:v>40181.42361111111</c:v>
                </c:pt>
                <c:pt idx="9372">
                  <c:v>40181.42708333334</c:v>
                </c:pt>
                <c:pt idx="9373">
                  <c:v>40181.43055555555</c:v>
                </c:pt>
                <c:pt idx="9374">
                  <c:v>40181.43402777778</c:v>
                </c:pt>
                <c:pt idx="9375">
                  <c:v>40181.4375</c:v>
                </c:pt>
                <c:pt idx="9376">
                  <c:v>40181.44097222222</c:v>
                </c:pt>
                <c:pt idx="9377">
                  <c:v>40181.44444444444</c:v>
                </c:pt>
                <c:pt idx="9378">
                  <c:v>40181.44791666666</c:v>
                </c:pt>
                <c:pt idx="9379">
                  <c:v>40181.4513888889</c:v>
                </c:pt>
                <c:pt idx="9380">
                  <c:v>40181.45486111111</c:v>
                </c:pt>
                <c:pt idx="9381">
                  <c:v>40181.45833333333</c:v>
                </c:pt>
                <c:pt idx="9382">
                  <c:v>40181.46180555555</c:v>
                </c:pt>
                <c:pt idx="9383">
                  <c:v>40181.46527777778</c:v>
                </c:pt>
                <c:pt idx="9384">
                  <c:v>40181.46875</c:v>
                </c:pt>
                <c:pt idx="9385">
                  <c:v>40181.47222222222</c:v>
                </c:pt>
                <c:pt idx="9386">
                  <c:v>40181.47569444444</c:v>
                </c:pt>
                <c:pt idx="9387">
                  <c:v>40181.47916666666</c:v>
                </c:pt>
                <c:pt idx="9388">
                  <c:v>40181.4826388889</c:v>
                </c:pt>
                <c:pt idx="9389">
                  <c:v>40181.48611111111</c:v>
                </c:pt>
                <c:pt idx="9390">
                  <c:v>40181.48958333334</c:v>
                </c:pt>
                <c:pt idx="9391">
                  <c:v>40181.49305555555</c:v>
                </c:pt>
                <c:pt idx="9392">
                  <c:v>40181.49652777778</c:v>
                </c:pt>
                <c:pt idx="9393">
                  <c:v>40181.5</c:v>
                </c:pt>
                <c:pt idx="9394">
                  <c:v>40181.50347222222</c:v>
                </c:pt>
                <c:pt idx="9395">
                  <c:v>40181.50694444444</c:v>
                </c:pt>
                <c:pt idx="9396">
                  <c:v>40181.51041666666</c:v>
                </c:pt>
                <c:pt idx="9397">
                  <c:v>40181.5138888889</c:v>
                </c:pt>
                <c:pt idx="9398">
                  <c:v>40181.51736111111</c:v>
                </c:pt>
                <c:pt idx="9399">
                  <c:v>40181.52083333334</c:v>
                </c:pt>
                <c:pt idx="9400">
                  <c:v>40181.52430555555</c:v>
                </c:pt>
                <c:pt idx="9401">
                  <c:v>40181.52777777778</c:v>
                </c:pt>
                <c:pt idx="9402">
                  <c:v>40181.53125</c:v>
                </c:pt>
                <c:pt idx="9403">
                  <c:v>40181.53472222222</c:v>
                </c:pt>
                <c:pt idx="9404">
                  <c:v>40181.53819444444</c:v>
                </c:pt>
                <c:pt idx="9405">
                  <c:v>40181.54166666666</c:v>
                </c:pt>
                <c:pt idx="9406">
                  <c:v>40181.5451388889</c:v>
                </c:pt>
                <c:pt idx="9407">
                  <c:v>40181.54861111111</c:v>
                </c:pt>
                <c:pt idx="9408">
                  <c:v>40181.55208333334</c:v>
                </c:pt>
                <c:pt idx="9409">
                  <c:v>40181.55555555555</c:v>
                </c:pt>
                <c:pt idx="9410">
                  <c:v>40181.55902777778</c:v>
                </c:pt>
                <c:pt idx="9411">
                  <c:v>40181.5625</c:v>
                </c:pt>
                <c:pt idx="9412">
                  <c:v>40181.56597222222</c:v>
                </c:pt>
                <c:pt idx="9413">
                  <c:v>40181.56944444445</c:v>
                </c:pt>
                <c:pt idx="9414">
                  <c:v>40181.57291666666</c:v>
                </c:pt>
                <c:pt idx="9415">
                  <c:v>40181.5763888889</c:v>
                </c:pt>
                <c:pt idx="9416">
                  <c:v>40181.57986111111</c:v>
                </c:pt>
                <c:pt idx="9417">
                  <c:v>40181.58333333334</c:v>
                </c:pt>
                <c:pt idx="9418">
                  <c:v>40181.58680555555</c:v>
                </c:pt>
                <c:pt idx="9419">
                  <c:v>40181.59027777778</c:v>
                </c:pt>
                <c:pt idx="9420">
                  <c:v>40181.59375</c:v>
                </c:pt>
                <c:pt idx="9421">
                  <c:v>40181.59722222222</c:v>
                </c:pt>
                <c:pt idx="9422">
                  <c:v>40181.60069444444</c:v>
                </c:pt>
                <c:pt idx="9423">
                  <c:v>40181.60416666666</c:v>
                </c:pt>
                <c:pt idx="9424">
                  <c:v>40181.6076388889</c:v>
                </c:pt>
                <c:pt idx="9425">
                  <c:v>40181.61111111111</c:v>
                </c:pt>
                <c:pt idx="9426">
                  <c:v>40181.61458333334</c:v>
                </c:pt>
                <c:pt idx="9427">
                  <c:v>40181.61805555555</c:v>
                </c:pt>
                <c:pt idx="9428">
                  <c:v>40181.62152777778</c:v>
                </c:pt>
                <c:pt idx="9429">
                  <c:v>40181.625</c:v>
                </c:pt>
                <c:pt idx="9430">
                  <c:v>40181.62847222222</c:v>
                </c:pt>
                <c:pt idx="9431">
                  <c:v>40181.63194444445</c:v>
                </c:pt>
                <c:pt idx="9432">
                  <c:v>40181.63541666666</c:v>
                </c:pt>
                <c:pt idx="9433">
                  <c:v>40181.6388888889</c:v>
                </c:pt>
                <c:pt idx="9434">
                  <c:v>40181.64236111111</c:v>
                </c:pt>
                <c:pt idx="9435">
                  <c:v>40181.64583333334</c:v>
                </c:pt>
                <c:pt idx="9436">
                  <c:v>40181.64930555555</c:v>
                </c:pt>
                <c:pt idx="9437">
                  <c:v>40181.65277777778</c:v>
                </c:pt>
                <c:pt idx="9438">
                  <c:v>40181.65625</c:v>
                </c:pt>
                <c:pt idx="9439">
                  <c:v>40181.65972222222</c:v>
                </c:pt>
                <c:pt idx="9440">
                  <c:v>40181.66319444445</c:v>
                </c:pt>
                <c:pt idx="9441">
                  <c:v>40181.66666666666</c:v>
                </c:pt>
                <c:pt idx="9442">
                  <c:v>40181.6701388889</c:v>
                </c:pt>
                <c:pt idx="9443">
                  <c:v>40181.67361111111</c:v>
                </c:pt>
                <c:pt idx="9444">
                  <c:v>40181.67708333334</c:v>
                </c:pt>
                <c:pt idx="9445">
                  <c:v>40181.68055555555</c:v>
                </c:pt>
                <c:pt idx="9446">
                  <c:v>40181.68402777778</c:v>
                </c:pt>
                <c:pt idx="9447">
                  <c:v>40181.6875</c:v>
                </c:pt>
                <c:pt idx="9448">
                  <c:v>40181.69097222222</c:v>
                </c:pt>
                <c:pt idx="9449">
                  <c:v>40181.69444444445</c:v>
                </c:pt>
                <c:pt idx="9450">
                  <c:v>40181.69791666666</c:v>
                </c:pt>
                <c:pt idx="9451">
                  <c:v>40181.70138888889</c:v>
                </c:pt>
                <c:pt idx="9452">
                  <c:v>40181.70486111111</c:v>
                </c:pt>
                <c:pt idx="9453">
                  <c:v>40181.70833333334</c:v>
                </c:pt>
                <c:pt idx="9454">
                  <c:v>40181.71180555555</c:v>
                </c:pt>
                <c:pt idx="9455">
                  <c:v>40181.71527777778</c:v>
                </c:pt>
                <c:pt idx="9456">
                  <c:v>40181.71875</c:v>
                </c:pt>
                <c:pt idx="9457">
                  <c:v>40181.72222222222</c:v>
                </c:pt>
                <c:pt idx="9458">
                  <c:v>40181.72569444445</c:v>
                </c:pt>
                <c:pt idx="9459">
                  <c:v>40181.72916666666</c:v>
                </c:pt>
                <c:pt idx="9460">
                  <c:v>40181.7326388889</c:v>
                </c:pt>
                <c:pt idx="9461">
                  <c:v>40181.73611111111</c:v>
                </c:pt>
                <c:pt idx="9462">
                  <c:v>40181.73958333334</c:v>
                </c:pt>
                <c:pt idx="9463">
                  <c:v>40181.74305555555</c:v>
                </c:pt>
                <c:pt idx="9464">
                  <c:v>40181.74652777778</c:v>
                </c:pt>
                <c:pt idx="9465">
                  <c:v>40181.75</c:v>
                </c:pt>
                <c:pt idx="9466">
                  <c:v>40181.75347222222</c:v>
                </c:pt>
                <c:pt idx="9467">
                  <c:v>40181.75694444444</c:v>
                </c:pt>
                <c:pt idx="9468">
                  <c:v>40181.76041666666</c:v>
                </c:pt>
                <c:pt idx="9469">
                  <c:v>40181.76388888889</c:v>
                </c:pt>
                <c:pt idx="9470">
                  <c:v>40181.76736111111</c:v>
                </c:pt>
                <c:pt idx="9471">
                  <c:v>40181.77083333334</c:v>
                </c:pt>
                <c:pt idx="9472">
                  <c:v>40181.77430555555</c:v>
                </c:pt>
                <c:pt idx="9473">
                  <c:v>40181.77777777778</c:v>
                </c:pt>
                <c:pt idx="9474">
                  <c:v>40181.78125</c:v>
                </c:pt>
                <c:pt idx="9475">
                  <c:v>40181.78472222222</c:v>
                </c:pt>
                <c:pt idx="9476">
                  <c:v>40181.78819444444</c:v>
                </c:pt>
                <c:pt idx="9477">
                  <c:v>40181.79166666666</c:v>
                </c:pt>
                <c:pt idx="9478">
                  <c:v>40181.79513888889</c:v>
                </c:pt>
                <c:pt idx="9479">
                  <c:v>40181.79861111111</c:v>
                </c:pt>
                <c:pt idx="9480">
                  <c:v>40181.80208333334</c:v>
                </c:pt>
                <c:pt idx="9481">
                  <c:v>40181.80555555555</c:v>
                </c:pt>
                <c:pt idx="9482">
                  <c:v>40181.80902777778</c:v>
                </c:pt>
                <c:pt idx="9483">
                  <c:v>40181.8125</c:v>
                </c:pt>
                <c:pt idx="9484">
                  <c:v>40181.81597222222</c:v>
                </c:pt>
                <c:pt idx="9485">
                  <c:v>40181.81944444444</c:v>
                </c:pt>
                <c:pt idx="9486">
                  <c:v>40181.82291666666</c:v>
                </c:pt>
                <c:pt idx="9487">
                  <c:v>40181.8263888889</c:v>
                </c:pt>
                <c:pt idx="9488">
                  <c:v>40181.82986111111</c:v>
                </c:pt>
                <c:pt idx="9489">
                  <c:v>40181.83333333334</c:v>
                </c:pt>
                <c:pt idx="9490">
                  <c:v>40181.83680555555</c:v>
                </c:pt>
                <c:pt idx="9491">
                  <c:v>40181.84027777778</c:v>
                </c:pt>
                <c:pt idx="9492">
                  <c:v>40181.84375</c:v>
                </c:pt>
                <c:pt idx="9493">
                  <c:v>40181.84722222222</c:v>
                </c:pt>
                <c:pt idx="9494">
                  <c:v>40181.85069444444</c:v>
                </c:pt>
                <c:pt idx="9495">
                  <c:v>40181.85416666666</c:v>
                </c:pt>
                <c:pt idx="9496">
                  <c:v>40181.8576388889</c:v>
                </c:pt>
                <c:pt idx="9497">
                  <c:v>40181.86111111111</c:v>
                </c:pt>
                <c:pt idx="9498">
                  <c:v>40181.86458333334</c:v>
                </c:pt>
                <c:pt idx="9499">
                  <c:v>40181.86805555555</c:v>
                </c:pt>
                <c:pt idx="9500">
                  <c:v>40181.87152777778</c:v>
                </c:pt>
                <c:pt idx="9501">
                  <c:v>40181.875</c:v>
                </c:pt>
                <c:pt idx="9502">
                  <c:v>40181.87847222222</c:v>
                </c:pt>
                <c:pt idx="9503">
                  <c:v>40181.88194444444</c:v>
                </c:pt>
                <c:pt idx="9504">
                  <c:v>40181.88541666666</c:v>
                </c:pt>
                <c:pt idx="9505">
                  <c:v>40181.8888888889</c:v>
                </c:pt>
                <c:pt idx="9506">
                  <c:v>40181.89236111111</c:v>
                </c:pt>
                <c:pt idx="9507">
                  <c:v>40181.89583333334</c:v>
                </c:pt>
                <c:pt idx="9508">
                  <c:v>40181.89930555555</c:v>
                </c:pt>
                <c:pt idx="9509">
                  <c:v>40181.90277777778</c:v>
                </c:pt>
                <c:pt idx="9510">
                  <c:v>40181.90625</c:v>
                </c:pt>
                <c:pt idx="9511">
                  <c:v>40181.90972222222</c:v>
                </c:pt>
                <c:pt idx="9512">
                  <c:v>40181.91319444444</c:v>
                </c:pt>
                <c:pt idx="9513">
                  <c:v>40181.91666666666</c:v>
                </c:pt>
                <c:pt idx="9514">
                  <c:v>40181.9201388889</c:v>
                </c:pt>
                <c:pt idx="9515">
                  <c:v>40181.92361111111</c:v>
                </c:pt>
                <c:pt idx="9516">
                  <c:v>40181.92708333334</c:v>
                </c:pt>
                <c:pt idx="9517">
                  <c:v>40181.93055555555</c:v>
                </c:pt>
                <c:pt idx="9518">
                  <c:v>40181.93402777778</c:v>
                </c:pt>
                <c:pt idx="9519">
                  <c:v>40181.9375</c:v>
                </c:pt>
                <c:pt idx="9520">
                  <c:v>40181.94097222222</c:v>
                </c:pt>
                <c:pt idx="9521">
                  <c:v>40181.94444444444</c:v>
                </c:pt>
                <c:pt idx="9522">
                  <c:v>40181.94791666666</c:v>
                </c:pt>
                <c:pt idx="9523">
                  <c:v>40181.9513888889</c:v>
                </c:pt>
                <c:pt idx="9524">
                  <c:v>40181.95486111111</c:v>
                </c:pt>
                <c:pt idx="9525">
                  <c:v>40181.95833333333</c:v>
                </c:pt>
                <c:pt idx="9526">
                  <c:v>40181.96180555555</c:v>
                </c:pt>
                <c:pt idx="9527">
                  <c:v>40181.96527777778</c:v>
                </c:pt>
                <c:pt idx="9528">
                  <c:v>40181.96875</c:v>
                </c:pt>
                <c:pt idx="9529">
                  <c:v>40181.97222222222</c:v>
                </c:pt>
                <c:pt idx="9530">
                  <c:v>40181.97569444444</c:v>
                </c:pt>
                <c:pt idx="9531">
                  <c:v>40181.97916666666</c:v>
                </c:pt>
                <c:pt idx="9532">
                  <c:v>40181.9826388889</c:v>
                </c:pt>
                <c:pt idx="9533">
                  <c:v>40181.98611111111</c:v>
                </c:pt>
                <c:pt idx="9534">
                  <c:v>40181.98958333334</c:v>
                </c:pt>
                <c:pt idx="9535">
                  <c:v>40181.99305555555</c:v>
                </c:pt>
                <c:pt idx="9536">
                  <c:v>40181.99652777778</c:v>
                </c:pt>
                <c:pt idx="9537">
                  <c:v>40182.0</c:v>
                </c:pt>
                <c:pt idx="9538">
                  <c:v>40182.00347222222</c:v>
                </c:pt>
                <c:pt idx="9539">
                  <c:v>40182.00694444444</c:v>
                </c:pt>
                <c:pt idx="9540">
                  <c:v>40182.01041666666</c:v>
                </c:pt>
                <c:pt idx="9541">
                  <c:v>40182.0138888889</c:v>
                </c:pt>
                <c:pt idx="9542">
                  <c:v>40182.01736111111</c:v>
                </c:pt>
                <c:pt idx="9543">
                  <c:v>40182.02083333334</c:v>
                </c:pt>
                <c:pt idx="9544">
                  <c:v>40182.02430555555</c:v>
                </c:pt>
                <c:pt idx="9545">
                  <c:v>40182.02777777778</c:v>
                </c:pt>
                <c:pt idx="9546">
                  <c:v>40182.03125</c:v>
                </c:pt>
                <c:pt idx="9547">
                  <c:v>40182.03472222222</c:v>
                </c:pt>
                <c:pt idx="9548">
                  <c:v>40182.03819444444</c:v>
                </c:pt>
                <c:pt idx="9549">
                  <c:v>40182.04166666666</c:v>
                </c:pt>
                <c:pt idx="9550">
                  <c:v>40182.0451388889</c:v>
                </c:pt>
                <c:pt idx="9551">
                  <c:v>40182.04861111111</c:v>
                </c:pt>
                <c:pt idx="9552">
                  <c:v>40182.05208333334</c:v>
                </c:pt>
                <c:pt idx="9553">
                  <c:v>40182.05555555555</c:v>
                </c:pt>
                <c:pt idx="9554">
                  <c:v>40182.05902777778</c:v>
                </c:pt>
                <c:pt idx="9555">
                  <c:v>40182.0625</c:v>
                </c:pt>
                <c:pt idx="9556">
                  <c:v>40182.06597222222</c:v>
                </c:pt>
                <c:pt idx="9557">
                  <c:v>40182.06944444445</c:v>
                </c:pt>
                <c:pt idx="9558">
                  <c:v>40182.07291666666</c:v>
                </c:pt>
                <c:pt idx="9559">
                  <c:v>40182.0763888889</c:v>
                </c:pt>
                <c:pt idx="9560">
                  <c:v>40182.07986111111</c:v>
                </c:pt>
                <c:pt idx="9561">
                  <c:v>40182.08333333334</c:v>
                </c:pt>
                <c:pt idx="9562">
                  <c:v>40182.08680555555</c:v>
                </c:pt>
                <c:pt idx="9563">
                  <c:v>40182.09027777778</c:v>
                </c:pt>
                <c:pt idx="9564">
                  <c:v>40182.09375</c:v>
                </c:pt>
                <c:pt idx="9565">
                  <c:v>40182.09722222222</c:v>
                </c:pt>
                <c:pt idx="9566">
                  <c:v>40182.10069444444</c:v>
                </c:pt>
                <c:pt idx="9567">
                  <c:v>40182.10416666666</c:v>
                </c:pt>
                <c:pt idx="9568">
                  <c:v>40182.1076388889</c:v>
                </c:pt>
                <c:pt idx="9569">
                  <c:v>40182.11111111111</c:v>
                </c:pt>
                <c:pt idx="9570">
                  <c:v>40182.11458333334</c:v>
                </c:pt>
                <c:pt idx="9571">
                  <c:v>40182.11805555555</c:v>
                </c:pt>
                <c:pt idx="9572">
                  <c:v>40182.12152777778</c:v>
                </c:pt>
                <c:pt idx="9573">
                  <c:v>40182.125</c:v>
                </c:pt>
                <c:pt idx="9574">
                  <c:v>40182.12847222222</c:v>
                </c:pt>
                <c:pt idx="9575">
                  <c:v>40182.13194444445</c:v>
                </c:pt>
                <c:pt idx="9576">
                  <c:v>40182.13541666666</c:v>
                </c:pt>
                <c:pt idx="9577">
                  <c:v>40182.1388888889</c:v>
                </c:pt>
                <c:pt idx="9578">
                  <c:v>40182.14236111111</c:v>
                </c:pt>
                <c:pt idx="9579">
                  <c:v>40182.14583333334</c:v>
                </c:pt>
                <c:pt idx="9580">
                  <c:v>40182.14930555555</c:v>
                </c:pt>
                <c:pt idx="9581">
                  <c:v>40182.15277777778</c:v>
                </c:pt>
                <c:pt idx="9582">
                  <c:v>40182.15625</c:v>
                </c:pt>
                <c:pt idx="9583">
                  <c:v>40182.15972222222</c:v>
                </c:pt>
                <c:pt idx="9584">
                  <c:v>40182.16319444445</c:v>
                </c:pt>
                <c:pt idx="9585">
                  <c:v>40182.16666666666</c:v>
                </c:pt>
                <c:pt idx="9586">
                  <c:v>40182.1701388889</c:v>
                </c:pt>
                <c:pt idx="9587">
                  <c:v>40182.17361111111</c:v>
                </c:pt>
                <c:pt idx="9588">
                  <c:v>40182.17708333334</c:v>
                </c:pt>
                <c:pt idx="9589">
                  <c:v>40182.18055555555</c:v>
                </c:pt>
                <c:pt idx="9590">
                  <c:v>40182.18402777778</c:v>
                </c:pt>
                <c:pt idx="9591">
                  <c:v>40182.1875</c:v>
                </c:pt>
                <c:pt idx="9592">
                  <c:v>40182.19097222222</c:v>
                </c:pt>
                <c:pt idx="9593">
                  <c:v>40182.19444444445</c:v>
                </c:pt>
                <c:pt idx="9594">
                  <c:v>40182.19791666666</c:v>
                </c:pt>
                <c:pt idx="9595">
                  <c:v>40182.20138888889</c:v>
                </c:pt>
                <c:pt idx="9596">
                  <c:v>40182.20486111111</c:v>
                </c:pt>
                <c:pt idx="9597">
                  <c:v>40182.20833333334</c:v>
                </c:pt>
                <c:pt idx="9598">
                  <c:v>40182.21180555555</c:v>
                </c:pt>
                <c:pt idx="9599">
                  <c:v>40182.21527777778</c:v>
                </c:pt>
                <c:pt idx="9600">
                  <c:v>40182.21875</c:v>
                </c:pt>
                <c:pt idx="9601">
                  <c:v>40182.22222222222</c:v>
                </c:pt>
                <c:pt idx="9602">
                  <c:v>40182.22569444445</c:v>
                </c:pt>
                <c:pt idx="9603">
                  <c:v>40182.22916666666</c:v>
                </c:pt>
                <c:pt idx="9604">
                  <c:v>40182.2326388889</c:v>
                </c:pt>
                <c:pt idx="9605">
                  <c:v>40182.23611111111</c:v>
                </c:pt>
                <c:pt idx="9606">
                  <c:v>40182.23958333334</c:v>
                </c:pt>
                <c:pt idx="9607">
                  <c:v>40182.24305555555</c:v>
                </c:pt>
                <c:pt idx="9608">
                  <c:v>40182.24652777778</c:v>
                </c:pt>
                <c:pt idx="9609">
                  <c:v>40182.25</c:v>
                </c:pt>
                <c:pt idx="9610">
                  <c:v>40182.25347222222</c:v>
                </c:pt>
                <c:pt idx="9611">
                  <c:v>40182.25694444444</c:v>
                </c:pt>
                <c:pt idx="9612">
                  <c:v>40182.26041666666</c:v>
                </c:pt>
                <c:pt idx="9613">
                  <c:v>40182.26388888889</c:v>
                </c:pt>
                <c:pt idx="9614">
                  <c:v>40182.26736111111</c:v>
                </c:pt>
                <c:pt idx="9615">
                  <c:v>40182.27083333334</c:v>
                </c:pt>
                <c:pt idx="9616">
                  <c:v>40182.27430555555</c:v>
                </c:pt>
                <c:pt idx="9617">
                  <c:v>40182.27777777778</c:v>
                </c:pt>
                <c:pt idx="9618">
                  <c:v>40182.28125</c:v>
                </c:pt>
                <c:pt idx="9619">
                  <c:v>40182.28472222222</c:v>
                </c:pt>
                <c:pt idx="9620">
                  <c:v>40182.28819444444</c:v>
                </c:pt>
                <c:pt idx="9621">
                  <c:v>40182.29166666666</c:v>
                </c:pt>
                <c:pt idx="9622">
                  <c:v>40182.29513888889</c:v>
                </c:pt>
                <c:pt idx="9623">
                  <c:v>40182.29861111111</c:v>
                </c:pt>
                <c:pt idx="9624">
                  <c:v>40182.30208333334</c:v>
                </c:pt>
                <c:pt idx="9625">
                  <c:v>40182.30555555555</c:v>
                </c:pt>
                <c:pt idx="9626">
                  <c:v>40182.30902777778</c:v>
                </c:pt>
                <c:pt idx="9627">
                  <c:v>40182.3125</c:v>
                </c:pt>
                <c:pt idx="9628">
                  <c:v>40182.31597222222</c:v>
                </c:pt>
                <c:pt idx="9629">
                  <c:v>40182.31944444444</c:v>
                </c:pt>
                <c:pt idx="9630">
                  <c:v>40182.32291666666</c:v>
                </c:pt>
                <c:pt idx="9631">
                  <c:v>40182.3263888889</c:v>
                </c:pt>
                <c:pt idx="9632">
                  <c:v>40182.32986111111</c:v>
                </c:pt>
                <c:pt idx="9633">
                  <c:v>40182.33333333334</c:v>
                </c:pt>
                <c:pt idx="9634">
                  <c:v>40182.33680555555</c:v>
                </c:pt>
                <c:pt idx="9635">
                  <c:v>40182.34027777778</c:v>
                </c:pt>
                <c:pt idx="9636">
                  <c:v>40182.34375</c:v>
                </c:pt>
                <c:pt idx="9637">
                  <c:v>40182.34722222222</c:v>
                </c:pt>
                <c:pt idx="9638">
                  <c:v>40182.35069444444</c:v>
                </c:pt>
                <c:pt idx="9639">
                  <c:v>40182.35416666666</c:v>
                </c:pt>
                <c:pt idx="9640">
                  <c:v>40182.3576388889</c:v>
                </c:pt>
                <c:pt idx="9641">
                  <c:v>40182.36111111111</c:v>
                </c:pt>
                <c:pt idx="9642">
                  <c:v>40182.36458333334</c:v>
                </c:pt>
                <c:pt idx="9643">
                  <c:v>40182.36805555555</c:v>
                </c:pt>
                <c:pt idx="9644">
                  <c:v>40182.37152777778</c:v>
                </c:pt>
                <c:pt idx="9645">
                  <c:v>40182.375</c:v>
                </c:pt>
                <c:pt idx="9646">
                  <c:v>40182.37847222222</c:v>
                </c:pt>
                <c:pt idx="9647">
                  <c:v>40182.38194444444</c:v>
                </c:pt>
                <c:pt idx="9648">
                  <c:v>40182.38541666666</c:v>
                </c:pt>
                <c:pt idx="9649">
                  <c:v>40182.3888888889</c:v>
                </c:pt>
                <c:pt idx="9650">
                  <c:v>40182.39236111111</c:v>
                </c:pt>
                <c:pt idx="9651">
                  <c:v>40182.39583333334</c:v>
                </c:pt>
                <c:pt idx="9652">
                  <c:v>40182.39930555555</c:v>
                </c:pt>
                <c:pt idx="9653">
                  <c:v>40182.40277777778</c:v>
                </c:pt>
                <c:pt idx="9654">
                  <c:v>40182.40625</c:v>
                </c:pt>
                <c:pt idx="9655">
                  <c:v>40182.40972222222</c:v>
                </c:pt>
                <c:pt idx="9656">
                  <c:v>40182.41319444444</c:v>
                </c:pt>
                <c:pt idx="9657">
                  <c:v>40182.41666666666</c:v>
                </c:pt>
                <c:pt idx="9658">
                  <c:v>40182.4201388889</c:v>
                </c:pt>
                <c:pt idx="9659">
                  <c:v>40182.42361111111</c:v>
                </c:pt>
                <c:pt idx="9660">
                  <c:v>40182.42708333334</c:v>
                </c:pt>
                <c:pt idx="9661">
                  <c:v>40182.43055555555</c:v>
                </c:pt>
                <c:pt idx="9662">
                  <c:v>40182.43402777778</c:v>
                </c:pt>
                <c:pt idx="9663">
                  <c:v>40182.4375</c:v>
                </c:pt>
                <c:pt idx="9664">
                  <c:v>40182.44097222222</c:v>
                </c:pt>
                <c:pt idx="9665">
                  <c:v>40182.44444444444</c:v>
                </c:pt>
                <c:pt idx="9666">
                  <c:v>40182.44791666666</c:v>
                </c:pt>
                <c:pt idx="9667">
                  <c:v>40182.4513888889</c:v>
                </c:pt>
                <c:pt idx="9668">
                  <c:v>40182.45486111111</c:v>
                </c:pt>
                <c:pt idx="9669">
                  <c:v>40182.45833333333</c:v>
                </c:pt>
                <c:pt idx="9670">
                  <c:v>40182.46180555555</c:v>
                </c:pt>
                <c:pt idx="9671">
                  <c:v>40182.46527777778</c:v>
                </c:pt>
                <c:pt idx="9672">
                  <c:v>40182.46875</c:v>
                </c:pt>
                <c:pt idx="9673">
                  <c:v>40182.47222222222</c:v>
                </c:pt>
                <c:pt idx="9674">
                  <c:v>40182.47569444444</c:v>
                </c:pt>
                <c:pt idx="9675">
                  <c:v>40182.47916666666</c:v>
                </c:pt>
                <c:pt idx="9676">
                  <c:v>40182.4826388889</c:v>
                </c:pt>
                <c:pt idx="9677">
                  <c:v>40182.48611111111</c:v>
                </c:pt>
                <c:pt idx="9678">
                  <c:v>40182.48958333334</c:v>
                </c:pt>
                <c:pt idx="9679">
                  <c:v>40182.49305555555</c:v>
                </c:pt>
                <c:pt idx="9680">
                  <c:v>40182.49652777778</c:v>
                </c:pt>
                <c:pt idx="9681">
                  <c:v>40182.5</c:v>
                </c:pt>
                <c:pt idx="9682">
                  <c:v>40182.50347222222</c:v>
                </c:pt>
                <c:pt idx="9683">
                  <c:v>40182.50694444444</c:v>
                </c:pt>
                <c:pt idx="9684">
                  <c:v>40182.51041666666</c:v>
                </c:pt>
                <c:pt idx="9685">
                  <c:v>40182.5138888889</c:v>
                </c:pt>
                <c:pt idx="9686">
                  <c:v>40182.51736111111</c:v>
                </c:pt>
                <c:pt idx="9687">
                  <c:v>40182.52083333334</c:v>
                </c:pt>
                <c:pt idx="9688">
                  <c:v>40182.52430555555</c:v>
                </c:pt>
                <c:pt idx="9689">
                  <c:v>40182.52777777778</c:v>
                </c:pt>
                <c:pt idx="9690">
                  <c:v>40182.53125</c:v>
                </c:pt>
                <c:pt idx="9691">
                  <c:v>40182.53472222222</c:v>
                </c:pt>
                <c:pt idx="9692">
                  <c:v>40182.53819444444</c:v>
                </c:pt>
                <c:pt idx="9693">
                  <c:v>40182.54166666666</c:v>
                </c:pt>
                <c:pt idx="9694">
                  <c:v>40182.5451388889</c:v>
                </c:pt>
                <c:pt idx="9695">
                  <c:v>40182.54861111111</c:v>
                </c:pt>
                <c:pt idx="9696">
                  <c:v>40182.55208333334</c:v>
                </c:pt>
                <c:pt idx="9697">
                  <c:v>40182.55555555555</c:v>
                </c:pt>
                <c:pt idx="9698">
                  <c:v>40182.55902777778</c:v>
                </c:pt>
                <c:pt idx="9699">
                  <c:v>40182.5625</c:v>
                </c:pt>
                <c:pt idx="9700">
                  <c:v>40182.56597222222</c:v>
                </c:pt>
                <c:pt idx="9701">
                  <c:v>40182.56944444445</c:v>
                </c:pt>
                <c:pt idx="9702">
                  <c:v>40182.57291666666</c:v>
                </c:pt>
                <c:pt idx="9703">
                  <c:v>40182.5763888889</c:v>
                </c:pt>
                <c:pt idx="9704">
                  <c:v>40182.57986111111</c:v>
                </c:pt>
                <c:pt idx="9705">
                  <c:v>40182.58333333334</c:v>
                </c:pt>
                <c:pt idx="9706">
                  <c:v>40182.58680555555</c:v>
                </c:pt>
                <c:pt idx="9707">
                  <c:v>40182.59027777778</c:v>
                </c:pt>
                <c:pt idx="9708">
                  <c:v>40182.59375</c:v>
                </c:pt>
                <c:pt idx="9709">
                  <c:v>40182.59722222222</c:v>
                </c:pt>
                <c:pt idx="9710">
                  <c:v>40182.60069444444</c:v>
                </c:pt>
                <c:pt idx="9711">
                  <c:v>40182.60416666666</c:v>
                </c:pt>
                <c:pt idx="9712">
                  <c:v>40182.6076388889</c:v>
                </c:pt>
                <c:pt idx="9713">
                  <c:v>40182.61111111111</c:v>
                </c:pt>
                <c:pt idx="9714">
                  <c:v>40182.61458333334</c:v>
                </c:pt>
                <c:pt idx="9715">
                  <c:v>40182.61805555555</c:v>
                </c:pt>
                <c:pt idx="9716">
                  <c:v>40182.62152777778</c:v>
                </c:pt>
                <c:pt idx="9717">
                  <c:v>40182.625</c:v>
                </c:pt>
                <c:pt idx="9718">
                  <c:v>40182.62847222222</c:v>
                </c:pt>
                <c:pt idx="9719">
                  <c:v>40182.63194444445</c:v>
                </c:pt>
                <c:pt idx="9720">
                  <c:v>40182.63541666666</c:v>
                </c:pt>
                <c:pt idx="9721">
                  <c:v>40182.6388888889</c:v>
                </c:pt>
                <c:pt idx="9722">
                  <c:v>40182.64236111111</c:v>
                </c:pt>
                <c:pt idx="9723">
                  <c:v>40182.64583333334</c:v>
                </c:pt>
                <c:pt idx="9724">
                  <c:v>40182.64930555555</c:v>
                </c:pt>
                <c:pt idx="9725">
                  <c:v>40182.65277777778</c:v>
                </c:pt>
                <c:pt idx="9726">
                  <c:v>40182.65625</c:v>
                </c:pt>
                <c:pt idx="9727">
                  <c:v>40182.65972222222</c:v>
                </c:pt>
                <c:pt idx="9728">
                  <c:v>40182.66319444445</c:v>
                </c:pt>
                <c:pt idx="9729">
                  <c:v>40182.66666666666</c:v>
                </c:pt>
                <c:pt idx="9730">
                  <c:v>40182.6701388889</c:v>
                </c:pt>
                <c:pt idx="9731">
                  <c:v>40182.67361111111</c:v>
                </c:pt>
                <c:pt idx="9732">
                  <c:v>40182.67708333334</c:v>
                </c:pt>
                <c:pt idx="9733">
                  <c:v>40182.68055555555</c:v>
                </c:pt>
                <c:pt idx="9734">
                  <c:v>40182.68402777778</c:v>
                </c:pt>
                <c:pt idx="9735">
                  <c:v>40182.6875</c:v>
                </c:pt>
                <c:pt idx="9736">
                  <c:v>40182.69097222222</c:v>
                </c:pt>
                <c:pt idx="9737">
                  <c:v>40182.69444444445</c:v>
                </c:pt>
                <c:pt idx="9738">
                  <c:v>40182.69791666666</c:v>
                </c:pt>
                <c:pt idx="9739">
                  <c:v>40182.70138888889</c:v>
                </c:pt>
                <c:pt idx="9740">
                  <c:v>40182.70486111111</c:v>
                </c:pt>
                <c:pt idx="9741">
                  <c:v>40182.70833333334</c:v>
                </c:pt>
                <c:pt idx="9742">
                  <c:v>40182.71180555555</c:v>
                </c:pt>
                <c:pt idx="9743">
                  <c:v>40182.71527777778</c:v>
                </c:pt>
                <c:pt idx="9744">
                  <c:v>40182.71875</c:v>
                </c:pt>
                <c:pt idx="9745">
                  <c:v>40182.72222222222</c:v>
                </c:pt>
                <c:pt idx="9746">
                  <c:v>40182.72569444445</c:v>
                </c:pt>
                <c:pt idx="9747">
                  <c:v>40182.72916666666</c:v>
                </c:pt>
                <c:pt idx="9748">
                  <c:v>40182.7326388889</c:v>
                </c:pt>
                <c:pt idx="9749">
                  <c:v>40182.73611111111</c:v>
                </c:pt>
                <c:pt idx="9750">
                  <c:v>40182.73958333334</c:v>
                </c:pt>
                <c:pt idx="9751">
                  <c:v>40182.74305555555</c:v>
                </c:pt>
                <c:pt idx="9752">
                  <c:v>40182.74652777778</c:v>
                </c:pt>
                <c:pt idx="9753">
                  <c:v>40182.75</c:v>
                </c:pt>
                <c:pt idx="9754">
                  <c:v>40182.75347222222</c:v>
                </c:pt>
                <c:pt idx="9755">
                  <c:v>40182.75694444444</c:v>
                </c:pt>
                <c:pt idx="9756">
                  <c:v>40182.76041666666</c:v>
                </c:pt>
                <c:pt idx="9757">
                  <c:v>40182.76388888889</c:v>
                </c:pt>
                <c:pt idx="9758">
                  <c:v>40182.76736111111</c:v>
                </c:pt>
                <c:pt idx="9759">
                  <c:v>40182.77083333334</c:v>
                </c:pt>
                <c:pt idx="9760">
                  <c:v>40182.77430555555</c:v>
                </c:pt>
                <c:pt idx="9761">
                  <c:v>40182.77777777778</c:v>
                </c:pt>
                <c:pt idx="9762">
                  <c:v>40182.78125</c:v>
                </c:pt>
                <c:pt idx="9763">
                  <c:v>40182.78472222222</c:v>
                </c:pt>
                <c:pt idx="9764">
                  <c:v>40182.78819444444</c:v>
                </c:pt>
                <c:pt idx="9765">
                  <c:v>40182.79166666666</c:v>
                </c:pt>
                <c:pt idx="9766">
                  <c:v>40182.79513888889</c:v>
                </c:pt>
                <c:pt idx="9767">
                  <c:v>40182.79861111111</c:v>
                </c:pt>
                <c:pt idx="9768">
                  <c:v>40182.80208333334</c:v>
                </c:pt>
                <c:pt idx="9769">
                  <c:v>40182.80555555555</c:v>
                </c:pt>
                <c:pt idx="9770">
                  <c:v>40182.80902777778</c:v>
                </c:pt>
                <c:pt idx="9771">
                  <c:v>40182.8125</c:v>
                </c:pt>
                <c:pt idx="9772">
                  <c:v>40182.81597222222</c:v>
                </c:pt>
                <c:pt idx="9773">
                  <c:v>40182.81944444444</c:v>
                </c:pt>
                <c:pt idx="9774">
                  <c:v>40182.82291666666</c:v>
                </c:pt>
                <c:pt idx="9775">
                  <c:v>40182.8263888889</c:v>
                </c:pt>
                <c:pt idx="9776">
                  <c:v>40182.82986111111</c:v>
                </c:pt>
                <c:pt idx="9777">
                  <c:v>40182.83333333334</c:v>
                </c:pt>
                <c:pt idx="9778">
                  <c:v>40182.83680555555</c:v>
                </c:pt>
                <c:pt idx="9779">
                  <c:v>40182.84027777778</c:v>
                </c:pt>
                <c:pt idx="9780">
                  <c:v>40182.84375</c:v>
                </c:pt>
                <c:pt idx="9781">
                  <c:v>40182.84722222222</c:v>
                </c:pt>
                <c:pt idx="9782">
                  <c:v>40182.85069444444</c:v>
                </c:pt>
                <c:pt idx="9783">
                  <c:v>40182.85416666666</c:v>
                </c:pt>
                <c:pt idx="9784">
                  <c:v>40182.8576388889</c:v>
                </c:pt>
                <c:pt idx="9785">
                  <c:v>40182.86111111111</c:v>
                </c:pt>
                <c:pt idx="9786">
                  <c:v>40182.86458333334</c:v>
                </c:pt>
                <c:pt idx="9787">
                  <c:v>40182.86805555555</c:v>
                </c:pt>
                <c:pt idx="9788">
                  <c:v>40182.87152777778</c:v>
                </c:pt>
                <c:pt idx="9789">
                  <c:v>40182.875</c:v>
                </c:pt>
                <c:pt idx="9790">
                  <c:v>40182.87847222222</c:v>
                </c:pt>
                <c:pt idx="9791">
                  <c:v>40182.88194444444</c:v>
                </c:pt>
                <c:pt idx="9792">
                  <c:v>40182.88541666666</c:v>
                </c:pt>
                <c:pt idx="9793">
                  <c:v>40182.8888888889</c:v>
                </c:pt>
                <c:pt idx="9794">
                  <c:v>40182.89236111111</c:v>
                </c:pt>
                <c:pt idx="9795">
                  <c:v>40182.89583333334</c:v>
                </c:pt>
                <c:pt idx="9796">
                  <c:v>40182.89930555555</c:v>
                </c:pt>
                <c:pt idx="9797">
                  <c:v>40182.90277777778</c:v>
                </c:pt>
                <c:pt idx="9798">
                  <c:v>40182.90625</c:v>
                </c:pt>
                <c:pt idx="9799">
                  <c:v>40182.90972222222</c:v>
                </c:pt>
                <c:pt idx="9800">
                  <c:v>40182.91319444444</c:v>
                </c:pt>
                <c:pt idx="9801">
                  <c:v>40182.91666666666</c:v>
                </c:pt>
                <c:pt idx="9802">
                  <c:v>40182.9201388889</c:v>
                </c:pt>
                <c:pt idx="9803">
                  <c:v>40182.92361111111</c:v>
                </c:pt>
                <c:pt idx="9804">
                  <c:v>40182.92708333334</c:v>
                </c:pt>
                <c:pt idx="9805">
                  <c:v>40182.93055555555</c:v>
                </c:pt>
                <c:pt idx="9806">
                  <c:v>40182.93402777778</c:v>
                </c:pt>
                <c:pt idx="9807">
                  <c:v>40182.9375</c:v>
                </c:pt>
                <c:pt idx="9808">
                  <c:v>40182.94097222222</c:v>
                </c:pt>
                <c:pt idx="9809">
                  <c:v>40182.94444444444</c:v>
                </c:pt>
                <c:pt idx="9810">
                  <c:v>40182.94791666666</c:v>
                </c:pt>
                <c:pt idx="9811">
                  <c:v>40182.9513888889</c:v>
                </c:pt>
                <c:pt idx="9812">
                  <c:v>40182.95486111111</c:v>
                </c:pt>
                <c:pt idx="9813">
                  <c:v>40182.95833333333</c:v>
                </c:pt>
                <c:pt idx="9814">
                  <c:v>40182.96180555555</c:v>
                </c:pt>
                <c:pt idx="9815">
                  <c:v>40182.96527777778</c:v>
                </c:pt>
                <c:pt idx="9816">
                  <c:v>40182.96875</c:v>
                </c:pt>
                <c:pt idx="9817">
                  <c:v>40182.97222222222</c:v>
                </c:pt>
                <c:pt idx="9818">
                  <c:v>40182.97569444444</c:v>
                </c:pt>
                <c:pt idx="9819">
                  <c:v>40182.97916666666</c:v>
                </c:pt>
                <c:pt idx="9820">
                  <c:v>40182.9826388889</c:v>
                </c:pt>
                <c:pt idx="9821">
                  <c:v>40182.98611111111</c:v>
                </c:pt>
                <c:pt idx="9822">
                  <c:v>40182.98958333334</c:v>
                </c:pt>
                <c:pt idx="9823">
                  <c:v>40182.99305555555</c:v>
                </c:pt>
                <c:pt idx="9824">
                  <c:v>40182.99652777778</c:v>
                </c:pt>
                <c:pt idx="9825">
                  <c:v>40183.0</c:v>
                </c:pt>
                <c:pt idx="9826">
                  <c:v>40183.00347222222</c:v>
                </c:pt>
                <c:pt idx="9827">
                  <c:v>40183.00694444444</c:v>
                </c:pt>
                <c:pt idx="9828">
                  <c:v>40183.01041666666</c:v>
                </c:pt>
                <c:pt idx="9829">
                  <c:v>40183.0138888889</c:v>
                </c:pt>
                <c:pt idx="9830">
                  <c:v>40183.01736111111</c:v>
                </c:pt>
                <c:pt idx="9831">
                  <c:v>40183.02083333334</c:v>
                </c:pt>
                <c:pt idx="9832">
                  <c:v>40183.02430555555</c:v>
                </c:pt>
                <c:pt idx="9833">
                  <c:v>40183.02777777778</c:v>
                </c:pt>
                <c:pt idx="9834">
                  <c:v>40183.03125</c:v>
                </c:pt>
                <c:pt idx="9835">
                  <c:v>40183.03472222222</c:v>
                </c:pt>
                <c:pt idx="9836">
                  <c:v>40183.03819444444</c:v>
                </c:pt>
                <c:pt idx="9837">
                  <c:v>40183.04166666666</c:v>
                </c:pt>
                <c:pt idx="9838">
                  <c:v>40183.0451388889</c:v>
                </c:pt>
                <c:pt idx="9839">
                  <c:v>40183.04861111111</c:v>
                </c:pt>
                <c:pt idx="9840">
                  <c:v>40183.05208333334</c:v>
                </c:pt>
                <c:pt idx="9841">
                  <c:v>40183.05555555555</c:v>
                </c:pt>
                <c:pt idx="9842">
                  <c:v>40183.05902777778</c:v>
                </c:pt>
                <c:pt idx="9843">
                  <c:v>40183.0625</c:v>
                </c:pt>
                <c:pt idx="9844">
                  <c:v>40183.06597222222</c:v>
                </c:pt>
                <c:pt idx="9845">
                  <c:v>40183.06944444445</c:v>
                </c:pt>
                <c:pt idx="9846">
                  <c:v>40183.07291666666</c:v>
                </c:pt>
                <c:pt idx="9847">
                  <c:v>40183.0763888889</c:v>
                </c:pt>
                <c:pt idx="9848">
                  <c:v>40183.07986111111</c:v>
                </c:pt>
                <c:pt idx="9849">
                  <c:v>40183.08333333334</c:v>
                </c:pt>
                <c:pt idx="9850">
                  <c:v>40183.08680555555</c:v>
                </c:pt>
                <c:pt idx="9851">
                  <c:v>40183.09027777778</c:v>
                </c:pt>
                <c:pt idx="9852">
                  <c:v>40183.09375</c:v>
                </c:pt>
                <c:pt idx="9853">
                  <c:v>40183.09722222222</c:v>
                </c:pt>
                <c:pt idx="9854">
                  <c:v>40183.10069444444</c:v>
                </c:pt>
                <c:pt idx="9855">
                  <c:v>40183.10416666666</c:v>
                </c:pt>
                <c:pt idx="9856">
                  <c:v>40183.1076388889</c:v>
                </c:pt>
                <c:pt idx="9857">
                  <c:v>40183.11111111111</c:v>
                </c:pt>
                <c:pt idx="9858">
                  <c:v>40183.11458333334</c:v>
                </c:pt>
                <c:pt idx="9859">
                  <c:v>40183.11805555555</c:v>
                </c:pt>
                <c:pt idx="9860">
                  <c:v>40183.12152777778</c:v>
                </c:pt>
                <c:pt idx="9861">
                  <c:v>40183.125</c:v>
                </c:pt>
                <c:pt idx="9862">
                  <c:v>40183.12847222222</c:v>
                </c:pt>
                <c:pt idx="9863">
                  <c:v>40183.13194444445</c:v>
                </c:pt>
                <c:pt idx="9864">
                  <c:v>40183.13541666666</c:v>
                </c:pt>
                <c:pt idx="9865">
                  <c:v>40183.1388888889</c:v>
                </c:pt>
                <c:pt idx="9866">
                  <c:v>40183.14236111111</c:v>
                </c:pt>
                <c:pt idx="9867">
                  <c:v>40183.14583333334</c:v>
                </c:pt>
                <c:pt idx="9868">
                  <c:v>40183.14930555555</c:v>
                </c:pt>
                <c:pt idx="9869">
                  <c:v>40183.15277777778</c:v>
                </c:pt>
                <c:pt idx="9870">
                  <c:v>40183.15625</c:v>
                </c:pt>
                <c:pt idx="9871">
                  <c:v>40183.15972222222</c:v>
                </c:pt>
                <c:pt idx="9872">
                  <c:v>40183.16319444445</c:v>
                </c:pt>
                <c:pt idx="9873">
                  <c:v>40183.16666666666</c:v>
                </c:pt>
                <c:pt idx="9874">
                  <c:v>40183.1701388889</c:v>
                </c:pt>
                <c:pt idx="9875">
                  <c:v>40183.17361111111</c:v>
                </c:pt>
                <c:pt idx="9876">
                  <c:v>40183.17708333334</c:v>
                </c:pt>
                <c:pt idx="9877">
                  <c:v>40183.18055555555</c:v>
                </c:pt>
                <c:pt idx="9878">
                  <c:v>40183.18402777778</c:v>
                </c:pt>
                <c:pt idx="9879">
                  <c:v>40183.1875</c:v>
                </c:pt>
                <c:pt idx="9880">
                  <c:v>40183.19097222222</c:v>
                </c:pt>
                <c:pt idx="9881">
                  <c:v>40183.19444444445</c:v>
                </c:pt>
                <c:pt idx="9882">
                  <c:v>40183.19791666666</c:v>
                </c:pt>
                <c:pt idx="9883">
                  <c:v>40183.20138888889</c:v>
                </c:pt>
                <c:pt idx="9884">
                  <c:v>40183.20486111111</c:v>
                </c:pt>
                <c:pt idx="9885">
                  <c:v>40183.20833333334</c:v>
                </c:pt>
                <c:pt idx="9886">
                  <c:v>40183.21180555555</c:v>
                </c:pt>
                <c:pt idx="9887">
                  <c:v>40183.21527777778</c:v>
                </c:pt>
                <c:pt idx="9888">
                  <c:v>40183.21875</c:v>
                </c:pt>
                <c:pt idx="9889">
                  <c:v>40183.22222222222</c:v>
                </c:pt>
                <c:pt idx="9890">
                  <c:v>40183.22569444445</c:v>
                </c:pt>
                <c:pt idx="9891">
                  <c:v>40183.22916666666</c:v>
                </c:pt>
                <c:pt idx="9892">
                  <c:v>40183.2326388889</c:v>
                </c:pt>
                <c:pt idx="9893">
                  <c:v>40183.23611111111</c:v>
                </c:pt>
                <c:pt idx="9894">
                  <c:v>40183.23958333334</c:v>
                </c:pt>
                <c:pt idx="9895">
                  <c:v>40183.24305555555</c:v>
                </c:pt>
                <c:pt idx="9896">
                  <c:v>40183.24652777778</c:v>
                </c:pt>
                <c:pt idx="9897">
                  <c:v>40183.25</c:v>
                </c:pt>
                <c:pt idx="9898">
                  <c:v>40183.25347222222</c:v>
                </c:pt>
                <c:pt idx="9899">
                  <c:v>40183.25694444444</c:v>
                </c:pt>
                <c:pt idx="9900">
                  <c:v>40183.26041666666</c:v>
                </c:pt>
                <c:pt idx="9901">
                  <c:v>40183.26388888889</c:v>
                </c:pt>
                <c:pt idx="9902">
                  <c:v>40183.26736111111</c:v>
                </c:pt>
                <c:pt idx="9903">
                  <c:v>40183.27083333334</c:v>
                </c:pt>
                <c:pt idx="9904">
                  <c:v>40183.27430555555</c:v>
                </c:pt>
                <c:pt idx="9905">
                  <c:v>40183.27777777778</c:v>
                </c:pt>
                <c:pt idx="9906">
                  <c:v>40183.28125</c:v>
                </c:pt>
                <c:pt idx="9907">
                  <c:v>40183.28472222222</c:v>
                </c:pt>
                <c:pt idx="9908">
                  <c:v>40183.28819444444</c:v>
                </c:pt>
                <c:pt idx="9909">
                  <c:v>40183.29166666666</c:v>
                </c:pt>
                <c:pt idx="9910">
                  <c:v>40183.29513888889</c:v>
                </c:pt>
                <c:pt idx="9911">
                  <c:v>40183.29861111111</c:v>
                </c:pt>
                <c:pt idx="9912">
                  <c:v>40183.30208333334</c:v>
                </c:pt>
                <c:pt idx="9913">
                  <c:v>40183.30555555555</c:v>
                </c:pt>
                <c:pt idx="9914">
                  <c:v>40183.30902777778</c:v>
                </c:pt>
                <c:pt idx="9915">
                  <c:v>40183.3125</c:v>
                </c:pt>
                <c:pt idx="9916">
                  <c:v>40183.31597222222</c:v>
                </c:pt>
                <c:pt idx="9917">
                  <c:v>40183.31944444444</c:v>
                </c:pt>
                <c:pt idx="9918">
                  <c:v>40183.32291666666</c:v>
                </c:pt>
                <c:pt idx="9919">
                  <c:v>40183.3263888889</c:v>
                </c:pt>
                <c:pt idx="9920">
                  <c:v>40183.32986111111</c:v>
                </c:pt>
                <c:pt idx="9921">
                  <c:v>40183.33333333334</c:v>
                </c:pt>
                <c:pt idx="9922">
                  <c:v>40183.33680555555</c:v>
                </c:pt>
                <c:pt idx="9923">
                  <c:v>40183.34027777778</c:v>
                </c:pt>
                <c:pt idx="9924">
                  <c:v>40183.34375</c:v>
                </c:pt>
                <c:pt idx="9925">
                  <c:v>40183.34722222222</c:v>
                </c:pt>
                <c:pt idx="9926">
                  <c:v>40183.35069444444</c:v>
                </c:pt>
                <c:pt idx="9927">
                  <c:v>40183.35416666666</c:v>
                </c:pt>
                <c:pt idx="9928">
                  <c:v>40183.3576388889</c:v>
                </c:pt>
                <c:pt idx="9929">
                  <c:v>40183.36111111111</c:v>
                </c:pt>
                <c:pt idx="9930">
                  <c:v>40183.36458333334</c:v>
                </c:pt>
                <c:pt idx="9931">
                  <c:v>40183.36805555555</c:v>
                </c:pt>
                <c:pt idx="9932">
                  <c:v>40183.37152777778</c:v>
                </c:pt>
                <c:pt idx="9933">
                  <c:v>40183.375</c:v>
                </c:pt>
                <c:pt idx="9934">
                  <c:v>40183.37847222222</c:v>
                </c:pt>
                <c:pt idx="9935">
                  <c:v>40183.38194444444</c:v>
                </c:pt>
                <c:pt idx="9936">
                  <c:v>40183.38541666666</c:v>
                </c:pt>
                <c:pt idx="9937">
                  <c:v>40183.3888888889</c:v>
                </c:pt>
                <c:pt idx="9938">
                  <c:v>40183.39236111111</c:v>
                </c:pt>
                <c:pt idx="9939">
                  <c:v>40183.39583333334</c:v>
                </c:pt>
                <c:pt idx="9940">
                  <c:v>40183.39930555555</c:v>
                </c:pt>
                <c:pt idx="9941">
                  <c:v>40183.40277777778</c:v>
                </c:pt>
                <c:pt idx="9942">
                  <c:v>40183.40625</c:v>
                </c:pt>
                <c:pt idx="9943">
                  <c:v>40183.40972222222</c:v>
                </c:pt>
                <c:pt idx="9944">
                  <c:v>40183.41319444444</c:v>
                </c:pt>
                <c:pt idx="9945">
                  <c:v>40183.41666666666</c:v>
                </c:pt>
                <c:pt idx="9946">
                  <c:v>40183.4201388889</c:v>
                </c:pt>
                <c:pt idx="9947">
                  <c:v>40183.42361111111</c:v>
                </c:pt>
                <c:pt idx="9948">
                  <c:v>40183.42708333334</c:v>
                </c:pt>
                <c:pt idx="9949">
                  <c:v>40183.43055555555</c:v>
                </c:pt>
                <c:pt idx="9950">
                  <c:v>40183.43402777778</c:v>
                </c:pt>
                <c:pt idx="9951">
                  <c:v>40183.4375</c:v>
                </c:pt>
                <c:pt idx="9952">
                  <c:v>40183.44097222222</c:v>
                </c:pt>
                <c:pt idx="9953">
                  <c:v>40183.44444444444</c:v>
                </c:pt>
                <c:pt idx="9954">
                  <c:v>40183.44791666666</c:v>
                </c:pt>
                <c:pt idx="9955">
                  <c:v>40183.4513888889</c:v>
                </c:pt>
                <c:pt idx="9956">
                  <c:v>40183.45486111111</c:v>
                </c:pt>
                <c:pt idx="9957">
                  <c:v>40183.45833333333</c:v>
                </c:pt>
                <c:pt idx="9958">
                  <c:v>40183.46180555555</c:v>
                </c:pt>
                <c:pt idx="9959">
                  <c:v>40183.46527777778</c:v>
                </c:pt>
                <c:pt idx="9960">
                  <c:v>40183.46875</c:v>
                </c:pt>
                <c:pt idx="9961">
                  <c:v>40183.47222222222</c:v>
                </c:pt>
                <c:pt idx="9962">
                  <c:v>40183.47569444444</c:v>
                </c:pt>
                <c:pt idx="9963">
                  <c:v>40183.47916666666</c:v>
                </c:pt>
                <c:pt idx="9964">
                  <c:v>40183.4826388889</c:v>
                </c:pt>
                <c:pt idx="9965">
                  <c:v>40183.48611111111</c:v>
                </c:pt>
                <c:pt idx="9966">
                  <c:v>40183.48958333334</c:v>
                </c:pt>
                <c:pt idx="9967">
                  <c:v>40183.49305555555</c:v>
                </c:pt>
                <c:pt idx="9968">
                  <c:v>40183.49652777778</c:v>
                </c:pt>
                <c:pt idx="9969">
                  <c:v>40183.5</c:v>
                </c:pt>
                <c:pt idx="9970">
                  <c:v>40183.50347222222</c:v>
                </c:pt>
                <c:pt idx="9971">
                  <c:v>40183.50694444444</c:v>
                </c:pt>
                <c:pt idx="9972">
                  <c:v>40183.51041666666</c:v>
                </c:pt>
                <c:pt idx="9973">
                  <c:v>40183.5138888889</c:v>
                </c:pt>
                <c:pt idx="9974">
                  <c:v>40183.51736111111</c:v>
                </c:pt>
                <c:pt idx="9975">
                  <c:v>40183.52083333334</c:v>
                </c:pt>
                <c:pt idx="9976">
                  <c:v>40183.52430555555</c:v>
                </c:pt>
                <c:pt idx="9977">
                  <c:v>40183.52777777778</c:v>
                </c:pt>
                <c:pt idx="9978">
                  <c:v>40183.53125</c:v>
                </c:pt>
                <c:pt idx="9979">
                  <c:v>40183.53472222222</c:v>
                </c:pt>
                <c:pt idx="9980">
                  <c:v>40183.53819444444</c:v>
                </c:pt>
                <c:pt idx="9981">
                  <c:v>40183.54166666666</c:v>
                </c:pt>
                <c:pt idx="9982">
                  <c:v>40183.5451388889</c:v>
                </c:pt>
                <c:pt idx="9983">
                  <c:v>40183.54861111111</c:v>
                </c:pt>
                <c:pt idx="9984">
                  <c:v>40183.55208333334</c:v>
                </c:pt>
                <c:pt idx="9985">
                  <c:v>40183.55555555555</c:v>
                </c:pt>
                <c:pt idx="9986">
                  <c:v>40183.55902777778</c:v>
                </c:pt>
                <c:pt idx="9987">
                  <c:v>40183.5625</c:v>
                </c:pt>
                <c:pt idx="9988">
                  <c:v>40183.56597222222</c:v>
                </c:pt>
                <c:pt idx="9989">
                  <c:v>40183.56944444445</c:v>
                </c:pt>
                <c:pt idx="9990">
                  <c:v>40183.57291666666</c:v>
                </c:pt>
                <c:pt idx="9991">
                  <c:v>40183.5763888889</c:v>
                </c:pt>
                <c:pt idx="9992">
                  <c:v>40183.57986111111</c:v>
                </c:pt>
                <c:pt idx="9993">
                  <c:v>40183.58333333334</c:v>
                </c:pt>
                <c:pt idx="9994">
                  <c:v>40183.58680555555</c:v>
                </c:pt>
                <c:pt idx="9995">
                  <c:v>40183.59027777778</c:v>
                </c:pt>
                <c:pt idx="9996">
                  <c:v>40183.59375</c:v>
                </c:pt>
                <c:pt idx="9997">
                  <c:v>40183.59722222222</c:v>
                </c:pt>
                <c:pt idx="9998">
                  <c:v>40183.60069444444</c:v>
                </c:pt>
                <c:pt idx="9999">
                  <c:v>40183.60416666666</c:v>
                </c:pt>
                <c:pt idx="10000">
                  <c:v>40183.6076388889</c:v>
                </c:pt>
                <c:pt idx="10001">
                  <c:v>40183.61111111111</c:v>
                </c:pt>
                <c:pt idx="10002">
                  <c:v>40183.61458333334</c:v>
                </c:pt>
                <c:pt idx="10003">
                  <c:v>40183.61805555555</c:v>
                </c:pt>
                <c:pt idx="10004">
                  <c:v>40183.62152777778</c:v>
                </c:pt>
                <c:pt idx="10005">
                  <c:v>40183.625</c:v>
                </c:pt>
                <c:pt idx="10006">
                  <c:v>40183.62847222222</c:v>
                </c:pt>
                <c:pt idx="10007">
                  <c:v>40183.63194444445</c:v>
                </c:pt>
                <c:pt idx="10008">
                  <c:v>40183.63541666666</c:v>
                </c:pt>
                <c:pt idx="10009">
                  <c:v>40183.6388888889</c:v>
                </c:pt>
                <c:pt idx="10010">
                  <c:v>40183.64236111111</c:v>
                </c:pt>
                <c:pt idx="10011">
                  <c:v>40183.64583333334</c:v>
                </c:pt>
                <c:pt idx="10012">
                  <c:v>40183.64930555555</c:v>
                </c:pt>
                <c:pt idx="10013">
                  <c:v>40183.65277777778</c:v>
                </c:pt>
                <c:pt idx="10014">
                  <c:v>40183.65625</c:v>
                </c:pt>
                <c:pt idx="10015">
                  <c:v>40183.65972222222</c:v>
                </c:pt>
                <c:pt idx="10016">
                  <c:v>40183.66319444445</c:v>
                </c:pt>
                <c:pt idx="10017">
                  <c:v>40183.66666666666</c:v>
                </c:pt>
                <c:pt idx="10018">
                  <c:v>40183.6701388889</c:v>
                </c:pt>
                <c:pt idx="10019">
                  <c:v>40183.67361111111</c:v>
                </c:pt>
                <c:pt idx="10020">
                  <c:v>40183.67708333334</c:v>
                </c:pt>
                <c:pt idx="10021">
                  <c:v>40183.68055555555</c:v>
                </c:pt>
                <c:pt idx="10022">
                  <c:v>40183.68402777778</c:v>
                </c:pt>
                <c:pt idx="10023">
                  <c:v>40183.6875</c:v>
                </c:pt>
                <c:pt idx="10024">
                  <c:v>40183.69097222222</c:v>
                </c:pt>
                <c:pt idx="10025">
                  <c:v>40183.69444444445</c:v>
                </c:pt>
                <c:pt idx="10026">
                  <c:v>40183.69791666666</c:v>
                </c:pt>
                <c:pt idx="10027">
                  <c:v>40183.70138888889</c:v>
                </c:pt>
                <c:pt idx="10028">
                  <c:v>40183.70486111111</c:v>
                </c:pt>
                <c:pt idx="10029">
                  <c:v>40183.70833333334</c:v>
                </c:pt>
                <c:pt idx="10030">
                  <c:v>40183.71180555555</c:v>
                </c:pt>
                <c:pt idx="10031">
                  <c:v>40183.71527777778</c:v>
                </c:pt>
                <c:pt idx="10032">
                  <c:v>40183.71875</c:v>
                </c:pt>
                <c:pt idx="10033">
                  <c:v>40183.72222222222</c:v>
                </c:pt>
                <c:pt idx="10034">
                  <c:v>40183.72569444445</c:v>
                </c:pt>
                <c:pt idx="10035">
                  <c:v>40183.72916666666</c:v>
                </c:pt>
                <c:pt idx="10036">
                  <c:v>40183.7326388889</c:v>
                </c:pt>
                <c:pt idx="10037">
                  <c:v>40183.73611111111</c:v>
                </c:pt>
                <c:pt idx="10038">
                  <c:v>40183.73958333334</c:v>
                </c:pt>
                <c:pt idx="10039">
                  <c:v>40183.74305555555</c:v>
                </c:pt>
                <c:pt idx="10040">
                  <c:v>40183.74652777778</c:v>
                </c:pt>
                <c:pt idx="10041">
                  <c:v>40183.75</c:v>
                </c:pt>
                <c:pt idx="10042">
                  <c:v>40183.75347222222</c:v>
                </c:pt>
                <c:pt idx="10043">
                  <c:v>40183.75694444444</c:v>
                </c:pt>
                <c:pt idx="10044">
                  <c:v>40183.76041666666</c:v>
                </c:pt>
                <c:pt idx="10045">
                  <c:v>40183.76388888889</c:v>
                </c:pt>
                <c:pt idx="10046">
                  <c:v>40183.76736111111</c:v>
                </c:pt>
                <c:pt idx="10047">
                  <c:v>40183.77083333334</c:v>
                </c:pt>
                <c:pt idx="10048">
                  <c:v>40183.77430555555</c:v>
                </c:pt>
                <c:pt idx="10049">
                  <c:v>40183.77777777778</c:v>
                </c:pt>
                <c:pt idx="10050">
                  <c:v>40183.78125</c:v>
                </c:pt>
                <c:pt idx="10051">
                  <c:v>40183.78472222222</c:v>
                </c:pt>
                <c:pt idx="10052">
                  <c:v>40183.78819444444</c:v>
                </c:pt>
                <c:pt idx="10053">
                  <c:v>40183.79166666666</c:v>
                </c:pt>
                <c:pt idx="10054">
                  <c:v>40183.79513888889</c:v>
                </c:pt>
                <c:pt idx="10055">
                  <c:v>40183.79861111111</c:v>
                </c:pt>
                <c:pt idx="10056">
                  <c:v>40183.80208333334</c:v>
                </c:pt>
                <c:pt idx="10057">
                  <c:v>40183.80555555555</c:v>
                </c:pt>
                <c:pt idx="10058">
                  <c:v>40183.80902777778</c:v>
                </c:pt>
                <c:pt idx="10059">
                  <c:v>40183.8125</c:v>
                </c:pt>
                <c:pt idx="10060">
                  <c:v>40183.81597222222</c:v>
                </c:pt>
                <c:pt idx="10061">
                  <c:v>40183.81944444444</c:v>
                </c:pt>
                <c:pt idx="10062">
                  <c:v>40183.82291666666</c:v>
                </c:pt>
                <c:pt idx="10063">
                  <c:v>40183.8263888889</c:v>
                </c:pt>
                <c:pt idx="10064">
                  <c:v>40183.82986111111</c:v>
                </c:pt>
                <c:pt idx="10065">
                  <c:v>40183.83333333334</c:v>
                </c:pt>
                <c:pt idx="10066">
                  <c:v>40183.83680555555</c:v>
                </c:pt>
                <c:pt idx="10067">
                  <c:v>40183.84027777778</c:v>
                </c:pt>
                <c:pt idx="10068">
                  <c:v>40183.84375</c:v>
                </c:pt>
                <c:pt idx="10069">
                  <c:v>40183.84722222222</c:v>
                </c:pt>
                <c:pt idx="10070">
                  <c:v>40183.85069444444</c:v>
                </c:pt>
                <c:pt idx="10071">
                  <c:v>40183.85416666666</c:v>
                </c:pt>
                <c:pt idx="10072">
                  <c:v>40183.8576388889</c:v>
                </c:pt>
                <c:pt idx="10073">
                  <c:v>40183.86111111111</c:v>
                </c:pt>
                <c:pt idx="10074">
                  <c:v>40183.86458333334</c:v>
                </c:pt>
                <c:pt idx="10075">
                  <c:v>40183.86805555555</c:v>
                </c:pt>
                <c:pt idx="10076">
                  <c:v>40183.87152777778</c:v>
                </c:pt>
                <c:pt idx="10077">
                  <c:v>40183.875</c:v>
                </c:pt>
                <c:pt idx="10078">
                  <c:v>40183.87847222222</c:v>
                </c:pt>
                <c:pt idx="10079">
                  <c:v>40183.88194444444</c:v>
                </c:pt>
                <c:pt idx="10080">
                  <c:v>40183.88541666666</c:v>
                </c:pt>
                <c:pt idx="10081">
                  <c:v>40183.8888888889</c:v>
                </c:pt>
                <c:pt idx="10082">
                  <c:v>40183.89236111111</c:v>
                </c:pt>
                <c:pt idx="10083">
                  <c:v>40183.89583333334</c:v>
                </c:pt>
                <c:pt idx="10084">
                  <c:v>40183.89930555555</c:v>
                </c:pt>
                <c:pt idx="10085">
                  <c:v>40183.90277777778</c:v>
                </c:pt>
                <c:pt idx="10086">
                  <c:v>40183.90625</c:v>
                </c:pt>
                <c:pt idx="10087">
                  <c:v>40183.90972222222</c:v>
                </c:pt>
                <c:pt idx="10088">
                  <c:v>40183.91319444444</c:v>
                </c:pt>
                <c:pt idx="10089">
                  <c:v>40183.91666666666</c:v>
                </c:pt>
                <c:pt idx="10090">
                  <c:v>40183.9201388889</c:v>
                </c:pt>
                <c:pt idx="10091">
                  <c:v>40183.92361111111</c:v>
                </c:pt>
                <c:pt idx="10092">
                  <c:v>40183.92708333334</c:v>
                </c:pt>
                <c:pt idx="10093">
                  <c:v>40183.93055555555</c:v>
                </c:pt>
                <c:pt idx="10094">
                  <c:v>40183.93402777778</c:v>
                </c:pt>
                <c:pt idx="10095">
                  <c:v>40183.9375</c:v>
                </c:pt>
                <c:pt idx="10096">
                  <c:v>40183.94097222222</c:v>
                </c:pt>
                <c:pt idx="10097">
                  <c:v>40183.94444444444</c:v>
                </c:pt>
                <c:pt idx="10098">
                  <c:v>40183.94791666666</c:v>
                </c:pt>
                <c:pt idx="10099">
                  <c:v>40183.9513888889</c:v>
                </c:pt>
                <c:pt idx="10100">
                  <c:v>40183.95486111111</c:v>
                </c:pt>
                <c:pt idx="10101">
                  <c:v>40183.95833333333</c:v>
                </c:pt>
                <c:pt idx="10102">
                  <c:v>40183.96180555555</c:v>
                </c:pt>
                <c:pt idx="10103">
                  <c:v>40183.96527777778</c:v>
                </c:pt>
                <c:pt idx="10104">
                  <c:v>40183.96875</c:v>
                </c:pt>
                <c:pt idx="10105">
                  <c:v>40183.97222222222</c:v>
                </c:pt>
                <c:pt idx="10106">
                  <c:v>40183.97569444444</c:v>
                </c:pt>
                <c:pt idx="10107">
                  <c:v>40183.97916666666</c:v>
                </c:pt>
                <c:pt idx="10108">
                  <c:v>40183.9826388889</c:v>
                </c:pt>
                <c:pt idx="10109">
                  <c:v>40183.98611111111</c:v>
                </c:pt>
                <c:pt idx="10110">
                  <c:v>40183.98958333334</c:v>
                </c:pt>
                <c:pt idx="10111">
                  <c:v>40183.99305555555</c:v>
                </c:pt>
                <c:pt idx="10112">
                  <c:v>40183.99652777778</c:v>
                </c:pt>
                <c:pt idx="10113">
                  <c:v>40184.0</c:v>
                </c:pt>
                <c:pt idx="10114">
                  <c:v>40184.00347222222</c:v>
                </c:pt>
                <c:pt idx="10115">
                  <c:v>40184.00694444444</c:v>
                </c:pt>
                <c:pt idx="10116">
                  <c:v>40184.01041666666</c:v>
                </c:pt>
                <c:pt idx="10117">
                  <c:v>40184.0138888889</c:v>
                </c:pt>
                <c:pt idx="10118">
                  <c:v>40184.01736111111</c:v>
                </c:pt>
                <c:pt idx="10119">
                  <c:v>40184.02083333334</c:v>
                </c:pt>
                <c:pt idx="10120">
                  <c:v>40184.02430555555</c:v>
                </c:pt>
                <c:pt idx="10121">
                  <c:v>40184.02777777778</c:v>
                </c:pt>
                <c:pt idx="10122">
                  <c:v>40184.03125</c:v>
                </c:pt>
                <c:pt idx="10123">
                  <c:v>40184.03472222222</c:v>
                </c:pt>
                <c:pt idx="10124">
                  <c:v>40184.03819444444</c:v>
                </c:pt>
                <c:pt idx="10125">
                  <c:v>40184.04166666666</c:v>
                </c:pt>
                <c:pt idx="10126">
                  <c:v>40184.0451388889</c:v>
                </c:pt>
                <c:pt idx="10127">
                  <c:v>40184.04861111111</c:v>
                </c:pt>
                <c:pt idx="10128">
                  <c:v>40184.05208333334</c:v>
                </c:pt>
                <c:pt idx="10129">
                  <c:v>40184.05555555555</c:v>
                </c:pt>
                <c:pt idx="10130">
                  <c:v>40184.05902777778</c:v>
                </c:pt>
                <c:pt idx="10131">
                  <c:v>40184.0625</c:v>
                </c:pt>
                <c:pt idx="10132">
                  <c:v>40184.06597222222</c:v>
                </c:pt>
                <c:pt idx="10133">
                  <c:v>40184.06944444445</c:v>
                </c:pt>
                <c:pt idx="10134">
                  <c:v>40184.07291666666</c:v>
                </c:pt>
                <c:pt idx="10135">
                  <c:v>40184.0763888889</c:v>
                </c:pt>
                <c:pt idx="10136">
                  <c:v>40184.07986111111</c:v>
                </c:pt>
                <c:pt idx="10137">
                  <c:v>40184.08333333334</c:v>
                </c:pt>
                <c:pt idx="10138">
                  <c:v>40184.08680555555</c:v>
                </c:pt>
                <c:pt idx="10139">
                  <c:v>40184.09027777778</c:v>
                </c:pt>
                <c:pt idx="10140">
                  <c:v>40184.09375</c:v>
                </c:pt>
                <c:pt idx="10141">
                  <c:v>40184.09722222222</c:v>
                </c:pt>
                <c:pt idx="10142">
                  <c:v>40184.10069444444</c:v>
                </c:pt>
                <c:pt idx="10143">
                  <c:v>40184.10416666666</c:v>
                </c:pt>
                <c:pt idx="10144">
                  <c:v>40184.1076388889</c:v>
                </c:pt>
                <c:pt idx="10145">
                  <c:v>40184.11111111111</c:v>
                </c:pt>
                <c:pt idx="10146">
                  <c:v>40184.11458333334</c:v>
                </c:pt>
                <c:pt idx="10147">
                  <c:v>40184.11805555555</c:v>
                </c:pt>
                <c:pt idx="10148">
                  <c:v>40184.12152777778</c:v>
                </c:pt>
                <c:pt idx="10149">
                  <c:v>40184.08333333334</c:v>
                </c:pt>
                <c:pt idx="10150">
                  <c:v>40184.08680555555</c:v>
                </c:pt>
                <c:pt idx="10151">
                  <c:v>40184.09027777778</c:v>
                </c:pt>
                <c:pt idx="10152">
                  <c:v>40184.09375</c:v>
                </c:pt>
                <c:pt idx="10153">
                  <c:v>40184.09722222222</c:v>
                </c:pt>
                <c:pt idx="10154">
                  <c:v>40184.10069444444</c:v>
                </c:pt>
                <c:pt idx="10155">
                  <c:v>40184.10416666666</c:v>
                </c:pt>
                <c:pt idx="10156">
                  <c:v>40184.1076388889</c:v>
                </c:pt>
                <c:pt idx="10157">
                  <c:v>40184.11111111111</c:v>
                </c:pt>
                <c:pt idx="10158">
                  <c:v>40184.11458333334</c:v>
                </c:pt>
                <c:pt idx="10159">
                  <c:v>40184.11805555555</c:v>
                </c:pt>
                <c:pt idx="10160">
                  <c:v>40184.12152777778</c:v>
                </c:pt>
                <c:pt idx="10161">
                  <c:v>40184.125</c:v>
                </c:pt>
                <c:pt idx="10162">
                  <c:v>40184.12847222222</c:v>
                </c:pt>
                <c:pt idx="10163">
                  <c:v>40184.13194444445</c:v>
                </c:pt>
                <c:pt idx="10164">
                  <c:v>40184.13541666666</c:v>
                </c:pt>
                <c:pt idx="10165">
                  <c:v>40184.1388888889</c:v>
                </c:pt>
                <c:pt idx="10166">
                  <c:v>40184.14236111111</c:v>
                </c:pt>
                <c:pt idx="10167">
                  <c:v>40184.14583333334</c:v>
                </c:pt>
                <c:pt idx="10168">
                  <c:v>40184.14930555555</c:v>
                </c:pt>
                <c:pt idx="10169">
                  <c:v>40184.15277777778</c:v>
                </c:pt>
                <c:pt idx="10170">
                  <c:v>40184.15625</c:v>
                </c:pt>
                <c:pt idx="10171">
                  <c:v>40184.15972222222</c:v>
                </c:pt>
                <c:pt idx="10172">
                  <c:v>40184.16319444445</c:v>
                </c:pt>
                <c:pt idx="10173">
                  <c:v>40184.16666666666</c:v>
                </c:pt>
                <c:pt idx="10174">
                  <c:v>40184.1701388889</c:v>
                </c:pt>
                <c:pt idx="10175">
                  <c:v>40184.17361111111</c:v>
                </c:pt>
                <c:pt idx="10176">
                  <c:v>40184.17708333334</c:v>
                </c:pt>
                <c:pt idx="10177">
                  <c:v>40184.18055555555</c:v>
                </c:pt>
                <c:pt idx="10178">
                  <c:v>40184.18402777778</c:v>
                </c:pt>
                <c:pt idx="10179">
                  <c:v>40184.1875</c:v>
                </c:pt>
                <c:pt idx="10180">
                  <c:v>40184.19097222222</c:v>
                </c:pt>
                <c:pt idx="10181">
                  <c:v>40184.19444444445</c:v>
                </c:pt>
                <c:pt idx="10182">
                  <c:v>40184.19791666666</c:v>
                </c:pt>
                <c:pt idx="10183">
                  <c:v>40184.20138888889</c:v>
                </c:pt>
                <c:pt idx="10184">
                  <c:v>40184.20486111111</c:v>
                </c:pt>
                <c:pt idx="10185">
                  <c:v>40184.20833333334</c:v>
                </c:pt>
                <c:pt idx="10186">
                  <c:v>40184.21180555555</c:v>
                </c:pt>
                <c:pt idx="10187">
                  <c:v>40184.21527777778</c:v>
                </c:pt>
                <c:pt idx="10188">
                  <c:v>40184.21875</c:v>
                </c:pt>
                <c:pt idx="10189">
                  <c:v>40184.22222222222</c:v>
                </c:pt>
                <c:pt idx="10190">
                  <c:v>40184.22569444445</c:v>
                </c:pt>
                <c:pt idx="10191">
                  <c:v>40184.22916666666</c:v>
                </c:pt>
                <c:pt idx="10192">
                  <c:v>40184.2326388889</c:v>
                </c:pt>
                <c:pt idx="10193">
                  <c:v>40184.23611111111</c:v>
                </c:pt>
                <c:pt idx="10194">
                  <c:v>40184.23958333334</c:v>
                </c:pt>
                <c:pt idx="10195">
                  <c:v>40184.24305555555</c:v>
                </c:pt>
                <c:pt idx="10196">
                  <c:v>40184.24652777778</c:v>
                </c:pt>
                <c:pt idx="10197">
                  <c:v>40184.25</c:v>
                </c:pt>
                <c:pt idx="10198">
                  <c:v>40184.25347222222</c:v>
                </c:pt>
                <c:pt idx="10199">
                  <c:v>40184.25694444444</c:v>
                </c:pt>
                <c:pt idx="10200">
                  <c:v>40184.26041666666</c:v>
                </c:pt>
                <c:pt idx="10201">
                  <c:v>40184.26388888889</c:v>
                </c:pt>
                <c:pt idx="10202">
                  <c:v>40184.26736111111</c:v>
                </c:pt>
                <c:pt idx="10203">
                  <c:v>40184.27083333334</c:v>
                </c:pt>
                <c:pt idx="10204">
                  <c:v>40184.27430555555</c:v>
                </c:pt>
                <c:pt idx="10205">
                  <c:v>40184.27777777778</c:v>
                </c:pt>
                <c:pt idx="10206">
                  <c:v>40184.28125</c:v>
                </c:pt>
                <c:pt idx="10207">
                  <c:v>40184.28472222222</c:v>
                </c:pt>
                <c:pt idx="10208">
                  <c:v>40184.28819444444</c:v>
                </c:pt>
                <c:pt idx="10209">
                  <c:v>40184.29166666666</c:v>
                </c:pt>
                <c:pt idx="10210">
                  <c:v>40184.29513888889</c:v>
                </c:pt>
                <c:pt idx="10211">
                  <c:v>40184.29861111111</c:v>
                </c:pt>
                <c:pt idx="10212">
                  <c:v>40184.30208333334</c:v>
                </c:pt>
                <c:pt idx="10213">
                  <c:v>40184.30555555555</c:v>
                </c:pt>
                <c:pt idx="10214">
                  <c:v>40184.30902777778</c:v>
                </c:pt>
                <c:pt idx="10215">
                  <c:v>40184.3125</c:v>
                </c:pt>
                <c:pt idx="10216">
                  <c:v>40184.31597222222</c:v>
                </c:pt>
                <c:pt idx="10217">
                  <c:v>40184.31944444444</c:v>
                </c:pt>
                <c:pt idx="10218">
                  <c:v>40184.32291666666</c:v>
                </c:pt>
                <c:pt idx="10219">
                  <c:v>40184.3263888889</c:v>
                </c:pt>
                <c:pt idx="10220">
                  <c:v>40184.32986111111</c:v>
                </c:pt>
                <c:pt idx="10221">
                  <c:v>40184.33333333334</c:v>
                </c:pt>
                <c:pt idx="10222">
                  <c:v>40184.33680555555</c:v>
                </c:pt>
                <c:pt idx="10223">
                  <c:v>40184.34027777778</c:v>
                </c:pt>
                <c:pt idx="10224">
                  <c:v>40184.34375</c:v>
                </c:pt>
                <c:pt idx="10225">
                  <c:v>40184.34722222222</c:v>
                </c:pt>
                <c:pt idx="10226">
                  <c:v>40184.35069444444</c:v>
                </c:pt>
                <c:pt idx="10227">
                  <c:v>40184.35416666666</c:v>
                </c:pt>
                <c:pt idx="10228">
                  <c:v>40184.3576388889</c:v>
                </c:pt>
                <c:pt idx="10229">
                  <c:v>40184.36111111111</c:v>
                </c:pt>
                <c:pt idx="10230">
                  <c:v>40184.36458333334</c:v>
                </c:pt>
                <c:pt idx="10231">
                  <c:v>40184.36805555555</c:v>
                </c:pt>
                <c:pt idx="10232">
                  <c:v>40184.37152777778</c:v>
                </c:pt>
                <c:pt idx="10233">
                  <c:v>40184.375</c:v>
                </c:pt>
                <c:pt idx="10234">
                  <c:v>40184.37847222222</c:v>
                </c:pt>
                <c:pt idx="10235">
                  <c:v>40184.38194444444</c:v>
                </c:pt>
                <c:pt idx="10236">
                  <c:v>40184.38541666666</c:v>
                </c:pt>
                <c:pt idx="10237">
                  <c:v>40184.3888888889</c:v>
                </c:pt>
                <c:pt idx="10238">
                  <c:v>40184.39236111111</c:v>
                </c:pt>
                <c:pt idx="10239">
                  <c:v>40184.39583333334</c:v>
                </c:pt>
                <c:pt idx="10240">
                  <c:v>40184.39930555555</c:v>
                </c:pt>
                <c:pt idx="10241">
                  <c:v>40184.40277777778</c:v>
                </c:pt>
                <c:pt idx="10242">
                  <c:v>40184.40625</c:v>
                </c:pt>
                <c:pt idx="10243">
                  <c:v>40184.40972222222</c:v>
                </c:pt>
                <c:pt idx="10244">
                  <c:v>40184.41319444444</c:v>
                </c:pt>
                <c:pt idx="10245">
                  <c:v>40184.41666666666</c:v>
                </c:pt>
                <c:pt idx="10246">
                  <c:v>40184.4201388889</c:v>
                </c:pt>
                <c:pt idx="10247">
                  <c:v>40184.42361111111</c:v>
                </c:pt>
                <c:pt idx="10248">
                  <c:v>40184.42708333334</c:v>
                </c:pt>
                <c:pt idx="10249">
                  <c:v>40184.43055555555</c:v>
                </c:pt>
                <c:pt idx="10250">
                  <c:v>40184.43402777778</c:v>
                </c:pt>
                <c:pt idx="10251">
                  <c:v>40184.4375</c:v>
                </c:pt>
                <c:pt idx="10252">
                  <c:v>40184.44097222222</c:v>
                </c:pt>
                <c:pt idx="10253">
                  <c:v>40184.44444444444</c:v>
                </c:pt>
                <c:pt idx="10254">
                  <c:v>40184.44791666666</c:v>
                </c:pt>
                <c:pt idx="10255">
                  <c:v>40184.4513888889</c:v>
                </c:pt>
                <c:pt idx="10256">
                  <c:v>40184.45486111111</c:v>
                </c:pt>
                <c:pt idx="10257">
                  <c:v>40184.45833333333</c:v>
                </c:pt>
                <c:pt idx="10258">
                  <c:v>40184.46180555555</c:v>
                </c:pt>
                <c:pt idx="10259">
                  <c:v>40184.46527777778</c:v>
                </c:pt>
                <c:pt idx="10260">
                  <c:v>40184.46875</c:v>
                </c:pt>
                <c:pt idx="10261">
                  <c:v>40184.47222222222</c:v>
                </c:pt>
                <c:pt idx="10262">
                  <c:v>40184.47569444444</c:v>
                </c:pt>
                <c:pt idx="10263">
                  <c:v>40184.47916666666</c:v>
                </c:pt>
                <c:pt idx="10264">
                  <c:v>40184.4826388889</c:v>
                </c:pt>
                <c:pt idx="10265">
                  <c:v>40184.48611111111</c:v>
                </c:pt>
                <c:pt idx="10266">
                  <c:v>40184.48958333334</c:v>
                </c:pt>
                <c:pt idx="10267">
                  <c:v>40184.49305555555</c:v>
                </c:pt>
                <c:pt idx="10268">
                  <c:v>40184.49652777778</c:v>
                </c:pt>
                <c:pt idx="10269">
                  <c:v>40184.5</c:v>
                </c:pt>
                <c:pt idx="10270">
                  <c:v>40184.50347222222</c:v>
                </c:pt>
                <c:pt idx="10271">
                  <c:v>40184.50694444444</c:v>
                </c:pt>
                <c:pt idx="10272">
                  <c:v>40184.51041666666</c:v>
                </c:pt>
                <c:pt idx="10273">
                  <c:v>40184.5138888889</c:v>
                </c:pt>
                <c:pt idx="10274">
                  <c:v>40184.51736111111</c:v>
                </c:pt>
                <c:pt idx="10275">
                  <c:v>40184.52083333334</c:v>
                </c:pt>
                <c:pt idx="10276">
                  <c:v>40184.52430555555</c:v>
                </c:pt>
                <c:pt idx="10277">
                  <c:v>40184.52777777778</c:v>
                </c:pt>
                <c:pt idx="10278">
                  <c:v>40184.53125</c:v>
                </c:pt>
                <c:pt idx="10279">
                  <c:v>40184.53472222222</c:v>
                </c:pt>
                <c:pt idx="10280">
                  <c:v>40184.53819444444</c:v>
                </c:pt>
                <c:pt idx="10281">
                  <c:v>40184.54166666666</c:v>
                </c:pt>
                <c:pt idx="10282">
                  <c:v>40184.5451388889</c:v>
                </c:pt>
                <c:pt idx="10283">
                  <c:v>40184.54861111111</c:v>
                </c:pt>
                <c:pt idx="10284">
                  <c:v>40184.55208333334</c:v>
                </c:pt>
                <c:pt idx="10285">
                  <c:v>40184.55555555555</c:v>
                </c:pt>
                <c:pt idx="10286">
                  <c:v>40184.55902777778</c:v>
                </c:pt>
                <c:pt idx="10287">
                  <c:v>40184.5625</c:v>
                </c:pt>
                <c:pt idx="10288">
                  <c:v>40184.56597222222</c:v>
                </c:pt>
                <c:pt idx="10289">
                  <c:v>40184.56944444445</c:v>
                </c:pt>
                <c:pt idx="10290">
                  <c:v>40184.57291666666</c:v>
                </c:pt>
                <c:pt idx="10291">
                  <c:v>40184.5763888889</c:v>
                </c:pt>
                <c:pt idx="10292">
                  <c:v>40184.57986111111</c:v>
                </c:pt>
                <c:pt idx="10293">
                  <c:v>40184.58333333334</c:v>
                </c:pt>
                <c:pt idx="10294">
                  <c:v>40184.58680555555</c:v>
                </c:pt>
                <c:pt idx="10295">
                  <c:v>40184.59027777778</c:v>
                </c:pt>
                <c:pt idx="10296">
                  <c:v>40184.59375</c:v>
                </c:pt>
                <c:pt idx="10297">
                  <c:v>40184.59722222222</c:v>
                </c:pt>
                <c:pt idx="10298">
                  <c:v>40184.60069444444</c:v>
                </c:pt>
                <c:pt idx="10299">
                  <c:v>40184.60416666666</c:v>
                </c:pt>
                <c:pt idx="10300">
                  <c:v>40184.6076388889</c:v>
                </c:pt>
                <c:pt idx="10301">
                  <c:v>40184.61111111111</c:v>
                </c:pt>
                <c:pt idx="10302">
                  <c:v>40184.61458333334</c:v>
                </c:pt>
                <c:pt idx="10303">
                  <c:v>40184.61805555555</c:v>
                </c:pt>
                <c:pt idx="10304">
                  <c:v>40184.62152777778</c:v>
                </c:pt>
                <c:pt idx="10305">
                  <c:v>40184.625</c:v>
                </c:pt>
                <c:pt idx="10306">
                  <c:v>40184.62847222222</c:v>
                </c:pt>
                <c:pt idx="10307">
                  <c:v>40184.63194444445</c:v>
                </c:pt>
                <c:pt idx="10308">
                  <c:v>40184.63541666666</c:v>
                </c:pt>
                <c:pt idx="10309">
                  <c:v>40184.6388888889</c:v>
                </c:pt>
                <c:pt idx="10310">
                  <c:v>40184.64236111111</c:v>
                </c:pt>
                <c:pt idx="10311">
                  <c:v>40184.64583333334</c:v>
                </c:pt>
                <c:pt idx="10312">
                  <c:v>40184.64930555555</c:v>
                </c:pt>
                <c:pt idx="10313">
                  <c:v>40184.65277777778</c:v>
                </c:pt>
                <c:pt idx="10314">
                  <c:v>40184.65625</c:v>
                </c:pt>
                <c:pt idx="10315">
                  <c:v>40184.65972222222</c:v>
                </c:pt>
                <c:pt idx="10316">
                  <c:v>40184.66319444445</c:v>
                </c:pt>
                <c:pt idx="10317">
                  <c:v>40184.66666666666</c:v>
                </c:pt>
                <c:pt idx="10318">
                  <c:v>40184.6701388889</c:v>
                </c:pt>
                <c:pt idx="10319">
                  <c:v>40184.67361111111</c:v>
                </c:pt>
                <c:pt idx="10320">
                  <c:v>40184.67708333334</c:v>
                </c:pt>
                <c:pt idx="10321">
                  <c:v>40184.68055555555</c:v>
                </c:pt>
                <c:pt idx="10322">
                  <c:v>40184.68402777778</c:v>
                </c:pt>
                <c:pt idx="10323">
                  <c:v>40184.6875</c:v>
                </c:pt>
                <c:pt idx="10324">
                  <c:v>40184.69097222222</c:v>
                </c:pt>
                <c:pt idx="10325">
                  <c:v>40184.69444444445</c:v>
                </c:pt>
                <c:pt idx="10326">
                  <c:v>40184.69791666666</c:v>
                </c:pt>
                <c:pt idx="10327">
                  <c:v>40184.70138888889</c:v>
                </c:pt>
                <c:pt idx="10328">
                  <c:v>40184.70486111111</c:v>
                </c:pt>
                <c:pt idx="10329">
                  <c:v>40184.70833333334</c:v>
                </c:pt>
                <c:pt idx="10330">
                  <c:v>40184.71180555555</c:v>
                </c:pt>
                <c:pt idx="10331">
                  <c:v>40184.71527777778</c:v>
                </c:pt>
                <c:pt idx="10332">
                  <c:v>40184.71875</c:v>
                </c:pt>
                <c:pt idx="10333">
                  <c:v>40184.72222222222</c:v>
                </c:pt>
                <c:pt idx="10334">
                  <c:v>40184.72569444445</c:v>
                </c:pt>
                <c:pt idx="10335">
                  <c:v>40184.72916666666</c:v>
                </c:pt>
                <c:pt idx="10336">
                  <c:v>40184.7326388889</c:v>
                </c:pt>
                <c:pt idx="10337">
                  <c:v>40184.73611111111</c:v>
                </c:pt>
                <c:pt idx="10338">
                  <c:v>40184.73958333334</c:v>
                </c:pt>
                <c:pt idx="10339">
                  <c:v>40184.74305555555</c:v>
                </c:pt>
                <c:pt idx="10340">
                  <c:v>40184.74652777778</c:v>
                </c:pt>
                <c:pt idx="10341">
                  <c:v>40184.75</c:v>
                </c:pt>
                <c:pt idx="10342">
                  <c:v>40184.75347222222</c:v>
                </c:pt>
                <c:pt idx="10343">
                  <c:v>40184.75694444444</c:v>
                </c:pt>
                <c:pt idx="10344">
                  <c:v>40184.76041666666</c:v>
                </c:pt>
                <c:pt idx="10345">
                  <c:v>40184.76388888889</c:v>
                </c:pt>
                <c:pt idx="10346">
                  <c:v>40184.76736111111</c:v>
                </c:pt>
                <c:pt idx="10347">
                  <c:v>40184.77083333334</c:v>
                </c:pt>
                <c:pt idx="10348">
                  <c:v>40184.77430555555</c:v>
                </c:pt>
                <c:pt idx="10349">
                  <c:v>40184.77777777778</c:v>
                </c:pt>
                <c:pt idx="10350">
                  <c:v>40184.78125</c:v>
                </c:pt>
                <c:pt idx="10351">
                  <c:v>40184.78472222222</c:v>
                </c:pt>
                <c:pt idx="10352">
                  <c:v>40184.78819444444</c:v>
                </c:pt>
                <c:pt idx="10353">
                  <c:v>40184.79166666666</c:v>
                </c:pt>
                <c:pt idx="10354">
                  <c:v>40184.79513888889</c:v>
                </c:pt>
                <c:pt idx="10355">
                  <c:v>40184.79861111111</c:v>
                </c:pt>
                <c:pt idx="10356">
                  <c:v>40184.80208333334</c:v>
                </c:pt>
                <c:pt idx="10357">
                  <c:v>40184.80555555555</c:v>
                </c:pt>
                <c:pt idx="10358">
                  <c:v>40184.80902777778</c:v>
                </c:pt>
                <c:pt idx="10359">
                  <c:v>40184.8125</c:v>
                </c:pt>
                <c:pt idx="10360">
                  <c:v>40184.81597222222</c:v>
                </c:pt>
                <c:pt idx="10361">
                  <c:v>40184.81944444444</c:v>
                </c:pt>
                <c:pt idx="10362">
                  <c:v>40184.82291666666</c:v>
                </c:pt>
                <c:pt idx="10363">
                  <c:v>40184.8263888889</c:v>
                </c:pt>
                <c:pt idx="10364">
                  <c:v>40184.82986111111</c:v>
                </c:pt>
                <c:pt idx="10365">
                  <c:v>40184.83333333334</c:v>
                </c:pt>
                <c:pt idx="10366">
                  <c:v>40184.83680555555</c:v>
                </c:pt>
                <c:pt idx="10367">
                  <c:v>40184.84027777778</c:v>
                </c:pt>
                <c:pt idx="10368">
                  <c:v>40184.84375</c:v>
                </c:pt>
                <c:pt idx="10369">
                  <c:v>40184.84722222222</c:v>
                </c:pt>
                <c:pt idx="10370">
                  <c:v>40184.85069444444</c:v>
                </c:pt>
                <c:pt idx="10371">
                  <c:v>40184.85416666666</c:v>
                </c:pt>
                <c:pt idx="10372">
                  <c:v>40184.8576388889</c:v>
                </c:pt>
                <c:pt idx="10373">
                  <c:v>40184.86111111111</c:v>
                </c:pt>
                <c:pt idx="10374">
                  <c:v>40184.86458333334</c:v>
                </c:pt>
                <c:pt idx="10375">
                  <c:v>40184.86805555555</c:v>
                </c:pt>
                <c:pt idx="10376">
                  <c:v>40184.87152777778</c:v>
                </c:pt>
                <c:pt idx="10377">
                  <c:v>40184.875</c:v>
                </c:pt>
                <c:pt idx="10378">
                  <c:v>40184.87847222222</c:v>
                </c:pt>
                <c:pt idx="10379">
                  <c:v>40184.88194444444</c:v>
                </c:pt>
                <c:pt idx="10380">
                  <c:v>40184.88541666666</c:v>
                </c:pt>
                <c:pt idx="10381">
                  <c:v>40184.8888888889</c:v>
                </c:pt>
                <c:pt idx="10382">
                  <c:v>40184.89236111111</c:v>
                </c:pt>
                <c:pt idx="10383">
                  <c:v>40184.89583333334</c:v>
                </c:pt>
                <c:pt idx="10384">
                  <c:v>40184.89930555555</c:v>
                </c:pt>
                <c:pt idx="10385">
                  <c:v>40184.90277777778</c:v>
                </c:pt>
                <c:pt idx="10386">
                  <c:v>40184.90625</c:v>
                </c:pt>
                <c:pt idx="10387">
                  <c:v>40184.90972222222</c:v>
                </c:pt>
                <c:pt idx="10388">
                  <c:v>40184.91319444444</c:v>
                </c:pt>
                <c:pt idx="10389">
                  <c:v>40184.91666666666</c:v>
                </c:pt>
                <c:pt idx="10390">
                  <c:v>40184.9201388889</c:v>
                </c:pt>
                <c:pt idx="10391">
                  <c:v>40184.92361111111</c:v>
                </c:pt>
                <c:pt idx="10392">
                  <c:v>40184.92708333334</c:v>
                </c:pt>
                <c:pt idx="10393">
                  <c:v>40184.93055555555</c:v>
                </c:pt>
                <c:pt idx="10394">
                  <c:v>40184.93402777778</c:v>
                </c:pt>
                <c:pt idx="10395">
                  <c:v>40184.9375</c:v>
                </c:pt>
                <c:pt idx="10396">
                  <c:v>40184.94097222222</c:v>
                </c:pt>
                <c:pt idx="10397">
                  <c:v>40184.94444444444</c:v>
                </c:pt>
                <c:pt idx="10398">
                  <c:v>40184.94791666666</c:v>
                </c:pt>
                <c:pt idx="10399">
                  <c:v>40184.9513888889</c:v>
                </c:pt>
                <c:pt idx="10400">
                  <c:v>40184.95486111111</c:v>
                </c:pt>
                <c:pt idx="10401">
                  <c:v>40184.95833333333</c:v>
                </c:pt>
                <c:pt idx="10402">
                  <c:v>40184.96180555555</c:v>
                </c:pt>
                <c:pt idx="10403">
                  <c:v>40184.96527777778</c:v>
                </c:pt>
                <c:pt idx="10404">
                  <c:v>40184.96875</c:v>
                </c:pt>
                <c:pt idx="10405">
                  <c:v>40184.97222222222</c:v>
                </c:pt>
                <c:pt idx="10406">
                  <c:v>40184.97569444444</c:v>
                </c:pt>
                <c:pt idx="10407">
                  <c:v>40184.97916666666</c:v>
                </c:pt>
                <c:pt idx="10408">
                  <c:v>40184.9826388889</c:v>
                </c:pt>
                <c:pt idx="10409">
                  <c:v>40184.98611111111</c:v>
                </c:pt>
                <c:pt idx="10410">
                  <c:v>40184.98958333334</c:v>
                </c:pt>
                <c:pt idx="10411">
                  <c:v>40184.99305555555</c:v>
                </c:pt>
                <c:pt idx="10412">
                  <c:v>40184.99652777778</c:v>
                </c:pt>
                <c:pt idx="10413">
                  <c:v>40185.0</c:v>
                </c:pt>
                <c:pt idx="10414">
                  <c:v>40185.00347222222</c:v>
                </c:pt>
                <c:pt idx="10415">
                  <c:v>40185.00694444444</c:v>
                </c:pt>
                <c:pt idx="10416">
                  <c:v>40185.01041666666</c:v>
                </c:pt>
                <c:pt idx="10417">
                  <c:v>40185.0138888889</c:v>
                </c:pt>
                <c:pt idx="10418">
                  <c:v>40185.01736111111</c:v>
                </c:pt>
                <c:pt idx="10419">
                  <c:v>40185.02083333334</c:v>
                </c:pt>
                <c:pt idx="10420">
                  <c:v>40185.02430555555</c:v>
                </c:pt>
                <c:pt idx="10421">
                  <c:v>40185.02777777778</c:v>
                </c:pt>
                <c:pt idx="10422">
                  <c:v>40185.03125</c:v>
                </c:pt>
                <c:pt idx="10423">
                  <c:v>40185.03472222222</c:v>
                </c:pt>
                <c:pt idx="10424">
                  <c:v>40185.03819444444</c:v>
                </c:pt>
                <c:pt idx="10425">
                  <c:v>40185.04166666666</c:v>
                </c:pt>
                <c:pt idx="10426">
                  <c:v>40185.0451388889</c:v>
                </c:pt>
                <c:pt idx="10427">
                  <c:v>40185.04861111111</c:v>
                </c:pt>
                <c:pt idx="10428">
                  <c:v>40185.05208333334</c:v>
                </c:pt>
                <c:pt idx="10429">
                  <c:v>40185.05555555555</c:v>
                </c:pt>
                <c:pt idx="10430">
                  <c:v>40185.05902777778</c:v>
                </c:pt>
                <c:pt idx="10431">
                  <c:v>40185.0625</c:v>
                </c:pt>
                <c:pt idx="10432">
                  <c:v>40185.06597222222</c:v>
                </c:pt>
                <c:pt idx="10433">
                  <c:v>40185.06944444445</c:v>
                </c:pt>
                <c:pt idx="10434">
                  <c:v>40185.07291666666</c:v>
                </c:pt>
                <c:pt idx="10435">
                  <c:v>40185.0763888889</c:v>
                </c:pt>
                <c:pt idx="10436">
                  <c:v>40185.07986111111</c:v>
                </c:pt>
                <c:pt idx="10437">
                  <c:v>40185.08333333334</c:v>
                </c:pt>
                <c:pt idx="10438">
                  <c:v>40185.08680555555</c:v>
                </c:pt>
                <c:pt idx="10439">
                  <c:v>40185.09027777778</c:v>
                </c:pt>
                <c:pt idx="10440">
                  <c:v>40185.09375</c:v>
                </c:pt>
                <c:pt idx="10441">
                  <c:v>40185.09722222222</c:v>
                </c:pt>
                <c:pt idx="10442">
                  <c:v>40185.10069444444</c:v>
                </c:pt>
                <c:pt idx="10443">
                  <c:v>40185.10416666666</c:v>
                </c:pt>
                <c:pt idx="10444">
                  <c:v>40185.1076388889</c:v>
                </c:pt>
                <c:pt idx="10445">
                  <c:v>40185.11111111111</c:v>
                </c:pt>
                <c:pt idx="10446">
                  <c:v>40185.11458333334</c:v>
                </c:pt>
                <c:pt idx="10447">
                  <c:v>40185.11805555555</c:v>
                </c:pt>
                <c:pt idx="10448">
                  <c:v>40185.12152777778</c:v>
                </c:pt>
                <c:pt idx="10449">
                  <c:v>40185.125</c:v>
                </c:pt>
                <c:pt idx="10450">
                  <c:v>40185.12847222222</c:v>
                </c:pt>
                <c:pt idx="10451">
                  <c:v>40185.13194444445</c:v>
                </c:pt>
                <c:pt idx="10452">
                  <c:v>40185.13541666666</c:v>
                </c:pt>
                <c:pt idx="10453">
                  <c:v>40185.1388888889</c:v>
                </c:pt>
                <c:pt idx="10454">
                  <c:v>40185.14236111111</c:v>
                </c:pt>
                <c:pt idx="10455">
                  <c:v>40185.14583333334</c:v>
                </c:pt>
                <c:pt idx="10456">
                  <c:v>40185.14930555555</c:v>
                </c:pt>
                <c:pt idx="10457">
                  <c:v>40185.15277777778</c:v>
                </c:pt>
                <c:pt idx="10458">
                  <c:v>40185.15625</c:v>
                </c:pt>
                <c:pt idx="10459">
                  <c:v>40185.15972222222</c:v>
                </c:pt>
                <c:pt idx="10460">
                  <c:v>40185.16319444445</c:v>
                </c:pt>
                <c:pt idx="10461">
                  <c:v>40185.16666666666</c:v>
                </c:pt>
                <c:pt idx="10462">
                  <c:v>40185.1701388889</c:v>
                </c:pt>
                <c:pt idx="10463">
                  <c:v>40185.17361111111</c:v>
                </c:pt>
                <c:pt idx="10464">
                  <c:v>40185.17708333334</c:v>
                </c:pt>
                <c:pt idx="10465">
                  <c:v>40185.18055555555</c:v>
                </c:pt>
                <c:pt idx="10466">
                  <c:v>40185.18402777778</c:v>
                </c:pt>
                <c:pt idx="10467">
                  <c:v>40185.1875</c:v>
                </c:pt>
                <c:pt idx="10468">
                  <c:v>40185.19097222222</c:v>
                </c:pt>
                <c:pt idx="10469">
                  <c:v>40185.19444444445</c:v>
                </c:pt>
                <c:pt idx="10470">
                  <c:v>40185.19791666666</c:v>
                </c:pt>
                <c:pt idx="10471">
                  <c:v>40185.20138888889</c:v>
                </c:pt>
                <c:pt idx="10472">
                  <c:v>40185.20486111111</c:v>
                </c:pt>
                <c:pt idx="10473">
                  <c:v>40185.20833333334</c:v>
                </c:pt>
                <c:pt idx="10474">
                  <c:v>40185.21180555555</c:v>
                </c:pt>
                <c:pt idx="10475">
                  <c:v>40185.21527777778</c:v>
                </c:pt>
                <c:pt idx="10476">
                  <c:v>40185.21875</c:v>
                </c:pt>
                <c:pt idx="10477">
                  <c:v>40185.22222222222</c:v>
                </c:pt>
                <c:pt idx="10478">
                  <c:v>40185.22569444445</c:v>
                </c:pt>
                <c:pt idx="10479">
                  <c:v>40185.22916666666</c:v>
                </c:pt>
                <c:pt idx="10480">
                  <c:v>40185.2326388889</c:v>
                </c:pt>
                <c:pt idx="10481">
                  <c:v>40185.23611111111</c:v>
                </c:pt>
                <c:pt idx="10482">
                  <c:v>40185.23958333334</c:v>
                </c:pt>
                <c:pt idx="10483">
                  <c:v>40185.24305555555</c:v>
                </c:pt>
                <c:pt idx="10484">
                  <c:v>40185.24652777778</c:v>
                </c:pt>
                <c:pt idx="10485">
                  <c:v>40185.25</c:v>
                </c:pt>
                <c:pt idx="10486">
                  <c:v>40185.25347222222</c:v>
                </c:pt>
                <c:pt idx="10487">
                  <c:v>40185.25694444444</c:v>
                </c:pt>
                <c:pt idx="10488">
                  <c:v>40185.26041666666</c:v>
                </c:pt>
                <c:pt idx="10489">
                  <c:v>40185.26388888889</c:v>
                </c:pt>
                <c:pt idx="10490">
                  <c:v>40185.26736111111</c:v>
                </c:pt>
                <c:pt idx="10491">
                  <c:v>40185.27083333334</c:v>
                </c:pt>
                <c:pt idx="10492">
                  <c:v>40185.27430555555</c:v>
                </c:pt>
                <c:pt idx="10493">
                  <c:v>40185.27777777778</c:v>
                </c:pt>
                <c:pt idx="10494">
                  <c:v>40185.28125</c:v>
                </c:pt>
                <c:pt idx="10495">
                  <c:v>40185.28472222222</c:v>
                </c:pt>
                <c:pt idx="10496">
                  <c:v>40185.28819444444</c:v>
                </c:pt>
                <c:pt idx="10497">
                  <c:v>40185.29166666666</c:v>
                </c:pt>
                <c:pt idx="10498">
                  <c:v>40185.29513888889</c:v>
                </c:pt>
                <c:pt idx="10499">
                  <c:v>40185.29861111111</c:v>
                </c:pt>
                <c:pt idx="10500">
                  <c:v>40185.30208333334</c:v>
                </c:pt>
                <c:pt idx="10501">
                  <c:v>40185.30555555555</c:v>
                </c:pt>
                <c:pt idx="10502">
                  <c:v>40185.30902777778</c:v>
                </c:pt>
                <c:pt idx="10503">
                  <c:v>40185.3125</c:v>
                </c:pt>
                <c:pt idx="10504">
                  <c:v>40185.31597222222</c:v>
                </c:pt>
                <c:pt idx="10505">
                  <c:v>40185.31944444444</c:v>
                </c:pt>
                <c:pt idx="10506">
                  <c:v>40185.32291666666</c:v>
                </c:pt>
                <c:pt idx="10507">
                  <c:v>40185.3263888889</c:v>
                </c:pt>
                <c:pt idx="10508">
                  <c:v>40185.32986111111</c:v>
                </c:pt>
                <c:pt idx="10509">
                  <c:v>40185.33333333334</c:v>
                </c:pt>
                <c:pt idx="10510">
                  <c:v>40185.33680555555</c:v>
                </c:pt>
                <c:pt idx="10511">
                  <c:v>40185.34027777778</c:v>
                </c:pt>
                <c:pt idx="10512">
                  <c:v>40185.34375</c:v>
                </c:pt>
                <c:pt idx="10513">
                  <c:v>40185.34722222222</c:v>
                </c:pt>
                <c:pt idx="10514">
                  <c:v>40185.35069444444</c:v>
                </c:pt>
                <c:pt idx="10515">
                  <c:v>40185.35416666666</c:v>
                </c:pt>
                <c:pt idx="10516">
                  <c:v>40185.3576388889</c:v>
                </c:pt>
                <c:pt idx="10517">
                  <c:v>40185.36111111111</c:v>
                </c:pt>
                <c:pt idx="10518">
                  <c:v>40185.36458333334</c:v>
                </c:pt>
                <c:pt idx="10519">
                  <c:v>40185.36805555555</c:v>
                </c:pt>
                <c:pt idx="10520">
                  <c:v>40185.37152777778</c:v>
                </c:pt>
                <c:pt idx="10521">
                  <c:v>40185.375</c:v>
                </c:pt>
                <c:pt idx="10522">
                  <c:v>40185.37847222222</c:v>
                </c:pt>
                <c:pt idx="10523">
                  <c:v>40185.38194444444</c:v>
                </c:pt>
                <c:pt idx="10524">
                  <c:v>40185.38541666666</c:v>
                </c:pt>
                <c:pt idx="10525">
                  <c:v>40185.3888888889</c:v>
                </c:pt>
                <c:pt idx="10526">
                  <c:v>40185.39236111111</c:v>
                </c:pt>
                <c:pt idx="10527">
                  <c:v>40185.39583333334</c:v>
                </c:pt>
                <c:pt idx="10528">
                  <c:v>40185.39930555555</c:v>
                </c:pt>
                <c:pt idx="10529">
                  <c:v>40185.40277777778</c:v>
                </c:pt>
                <c:pt idx="10530">
                  <c:v>40185.40625</c:v>
                </c:pt>
                <c:pt idx="10531">
                  <c:v>40185.40972222222</c:v>
                </c:pt>
                <c:pt idx="10532">
                  <c:v>40185.41319444444</c:v>
                </c:pt>
                <c:pt idx="10533">
                  <c:v>40185.41666666666</c:v>
                </c:pt>
                <c:pt idx="10534">
                  <c:v>40185.4201388889</c:v>
                </c:pt>
                <c:pt idx="10535">
                  <c:v>40185.42361111111</c:v>
                </c:pt>
                <c:pt idx="10536">
                  <c:v>40185.42708333334</c:v>
                </c:pt>
                <c:pt idx="10537">
                  <c:v>40185.43055555555</c:v>
                </c:pt>
                <c:pt idx="10538">
                  <c:v>40185.43402777778</c:v>
                </c:pt>
                <c:pt idx="10539">
                  <c:v>40185.4375</c:v>
                </c:pt>
                <c:pt idx="10540">
                  <c:v>40185.44097222222</c:v>
                </c:pt>
                <c:pt idx="10541">
                  <c:v>40185.44444444444</c:v>
                </c:pt>
                <c:pt idx="10542">
                  <c:v>40185.44791666666</c:v>
                </c:pt>
                <c:pt idx="10543">
                  <c:v>40185.4513888889</c:v>
                </c:pt>
                <c:pt idx="10544">
                  <c:v>40185.45486111111</c:v>
                </c:pt>
                <c:pt idx="10545">
                  <c:v>40185.45833333333</c:v>
                </c:pt>
                <c:pt idx="10546">
                  <c:v>40185.46180555555</c:v>
                </c:pt>
                <c:pt idx="10547">
                  <c:v>40185.46527777778</c:v>
                </c:pt>
                <c:pt idx="10548">
                  <c:v>40185.46875</c:v>
                </c:pt>
                <c:pt idx="10549">
                  <c:v>40185.47222222222</c:v>
                </c:pt>
                <c:pt idx="10550">
                  <c:v>40185.47569444444</c:v>
                </c:pt>
                <c:pt idx="10551">
                  <c:v>40185.47916666666</c:v>
                </c:pt>
                <c:pt idx="10552">
                  <c:v>40185.4826388889</c:v>
                </c:pt>
                <c:pt idx="10553">
                  <c:v>40185.48611111111</c:v>
                </c:pt>
                <c:pt idx="10554">
                  <c:v>40185.48958333334</c:v>
                </c:pt>
                <c:pt idx="10555">
                  <c:v>40185.49305555555</c:v>
                </c:pt>
                <c:pt idx="10556">
                  <c:v>40185.49652777778</c:v>
                </c:pt>
                <c:pt idx="10557">
                  <c:v>40185.5</c:v>
                </c:pt>
                <c:pt idx="10558">
                  <c:v>40185.50347222222</c:v>
                </c:pt>
                <c:pt idx="10559">
                  <c:v>40185.50694444444</c:v>
                </c:pt>
                <c:pt idx="10560">
                  <c:v>40185.51041666666</c:v>
                </c:pt>
                <c:pt idx="10561">
                  <c:v>40185.5138888889</c:v>
                </c:pt>
                <c:pt idx="10562">
                  <c:v>40185.51736111111</c:v>
                </c:pt>
                <c:pt idx="10563">
                  <c:v>40185.52083333334</c:v>
                </c:pt>
                <c:pt idx="10564">
                  <c:v>40185.52430555555</c:v>
                </c:pt>
                <c:pt idx="10565">
                  <c:v>40185.52777777778</c:v>
                </c:pt>
                <c:pt idx="10566">
                  <c:v>40185.53125</c:v>
                </c:pt>
                <c:pt idx="10567">
                  <c:v>40185.53472222222</c:v>
                </c:pt>
                <c:pt idx="10568">
                  <c:v>40185.53819444444</c:v>
                </c:pt>
                <c:pt idx="10569">
                  <c:v>40185.54166666666</c:v>
                </c:pt>
                <c:pt idx="10570">
                  <c:v>40185.5451388889</c:v>
                </c:pt>
                <c:pt idx="10571">
                  <c:v>40185.54861111111</c:v>
                </c:pt>
                <c:pt idx="10572">
                  <c:v>40185.55208333334</c:v>
                </c:pt>
                <c:pt idx="10573">
                  <c:v>40185.55555555555</c:v>
                </c:pt>
                <c:pt idx="10574">
                  <c:v>40185.55902777778</c:v>
                </c:pt>
                <c:pt idx="10575">
                  <c:v>40185.5625</c:v>
                </c:pt>
                <c:pt idx="10576">
                  <c:v>40185.56597222222</c:v>
                </c:pt>
                <c:pt idx="10577">
                  <c:v>40185.56944444445</c:v>
                </c:pt>
                <c:pt idx="10578">
                  <c:v>40185.57291666666</c:v>
                </c:pt>
                <c:pt idx="10579">
                  <c:v>40185.5763888889</c:v>
                </c:pt>
                <c:pt idx="10580">
                  <c:v>40185.57986111111</c:v>
                </c:pt>
                <c:pt idx="10581">
                  <c:v>40185.58333333334</c:v>
                </c:pt>
                <c:pt idx="10582">
                  <c:v>40185.58680555555</c:v>
                </c:pt>
                <c:pt idx="10583">
                  <c:v>40185.59027777778</c:v>
                </c:pt>
                <c:pt idx="10584">
                  <c:v>40185.59375</c:v>
                </c:pt>
                <c:pt idx="10585">
                  <c:v>40185.59722222222</c:v>
                </c:pt>
                <c:pt idx="10586">
                  <c:v>40185.60069444444</c:v>
                </c:pt>
                <c:pt idx="10587">
                  <c:v>40185.60416666666</c:v>
                </c:pt>
                <c:pt idx="10588">
                  <c:v>40185.6076388889</c:v>
                </c:pt>
                <c:pt idx="10589">
                  <c:v>40185.61111111111</c:v>
                </c:pt>
                <c:pt idx="10590">
                  <c:v>40185.61458333334</c:v>
                </c:pt>
                <c:pt idx="10591">
                  <c:v>40185.61805555555</c:v>
                </c:pt>
                <c:pt idx="10592">
                  <c:v>40185.62152777778</c:v>
                </c:pt>
                <c:pt idx="10593">
                  <c:v>40185.625</c:v>
                </c:pt>
                <c:pt idx="10594">
                  <c:v>40185.62847222222</c:v>
                </c:pt>
                <c:pt idx="10595">
                  <c:v>40185.63194444445</c:v>
                </c:pt>
                <c:pt idx="10596">
                  <c:v>40185.63541666666</c:v>
                </c:pt>
                <c:pt idx="10597">
                  <c:v>40185.6388888889</c:v>
                </c:pt>
                <c:pt idx="10598">
                  <c:v>40185.64236111111</c:v>
                </c:pt>
                <c:pt idx="10599">
                  <c:v>40185.64583333334</c:v>
                </c:pt>
                <c:pt idx="10600">
                  <c:v>40185.64930555555</c:v>
                </c:pt>
                <c:pt idx="10601">
                  <c:v>40185.65277777778</c:v>
                </c:pt>
                <c:pt idx="10602">
                  <c:v>40185.65625</c:v>
                </c:pt>
                <c:pt idx="10603">
                  <c:v>40185.65972222222</c:v>
                </c:pt>
                <c:pt idx="10604">
                  <c:v>40185.66319444445</c:v>
                </c:pt>
                <c:pt idx="10605">
                  <c:v>40185.66666666666</c:v>
                </c:pt>
                <c:pt idx="10606">
                  <c:v>40185.6701388889</c:v>
                </c:pt>
                <c:pt idx="10607">
                  <c:v>40185.67361111111</c:v>
                </c:pt>
                <c:pt idx="10608">
                  <c:v>40185.67708333334</c:v>
                </c:pt>
                <c:pt idx="10609">
                  <c:v>40185.68055555555</c:v>
                </c:pt>
                <c:pt idx="10610">
                  <c:v>40185.68402777778</c:v>
                </c:pt>
                <c:pt idx="10611">
                  <c:v>40185.6875</c:v>
                </c:pt>
                <c:pt idx="10612">
                  <c:v>40185.69097222222</c:v>
                </c:pt>
                <c:pt idx="10613">
                  <c:v>40185.69444444445</c:v>
                </c:pt>
                <c:pt idx="10614">
                  <c:v>40185.69791666666</c:v>
                </c:pt>
                <c:pt idx="10615">
                  <c:v>40185.70138888889</c:v>
                </c:pt>
                <c:pt idx="10616">
                  <c:v>40185.70486111111</c:v>
                </c:pt>
                <c:pt idx="10617">
                  <c:v>40185.70833333334</c:v>
                </c:pt>
                <c:pt idx="10618">
                  <c:v>40185.71180555555</c:v>
                </c:pt>
                <c:pt idx="10619">
                  <c:v>40185.71527777778</c:v>
                </c:pt>
                <c:pt idx="10620">
                  <c:v>40185.71875</c:v>
                </c:pt>
                <c:pt idx="10621">
                  <c:v>40185.72222222222</c:v>
                </c:pt>
                <c:pt idx="10622">
                  <c:v>40185.72569444445</c:v>
                </c:pt>
                <c:pt idx="10623">
                  <c:v>40185.72916666666</c:v>
                </c:pt>
                <c:pt idx="10624">
                  <c:v>40185.7326388889</c:v>
                </c:pt>
                <c:pt idx="10625">
                  <c:v>40185.73611111111</c:v>
                </c:pt>
                <c:pt idx="10626">
                  <c:v>40185.73958333334</c:v>
                </c:pt>
                <c:pt idx="10627">
                  <c:v>40185.74305555555</c:v>
                </c:pt>
                <c:pt idx="10628">
                  <c:v>40185.74652777778</c:v>
                </c:pt>
                <c:pt idx="10629">
                  <c:v>40185.75</c:v>
                </c:pt>
                <c:pt idx="10630">
                  <c:v>40185.75347222222</c:v>
                </c:pt>
                <c:pt idx="10631">
                  <c:v>40185.75694444444</c:v>
                </c:pt>
                <c:pt idx="10632">
                  <c:v>40185.76041666666</c:v>
                </c:pt>
                <c:pt idx="10633">
                  <c:v>40185.76388888889</c:v>
                </c:pt>
                <c:pt idx="10634">
                  <c:v>40185.76736111111</c:v>
                </c:pt>
                <c:pt idx="10635">
                  <c:v>40185.77083333334</c:v>
                </c:pt>
                <c:pt idx="10636">
                  <c:v>40185.77430555555</c:v>
                </c:pt>
                <c:pt idx="10637">
                  <c:v>40185.77777777778</c:v>
                </c:pt>
                <c:pt idx="10638">
                  <c:v>40185.78125</c:v>
                </c:pt>
                <c:pt idx="10639">
                  <c:v>40185.78472222222</c:v>
                </c:pt>
                <c:pt idx="10640">
                  <c:v>40185.78819444444</c:v>
                </c:pt>
                <c:pt idx="10641">
                  <c:v>40185.79166666666</c:v>
                </c:pt>
                <c:pt idx="10642">
                  <c:v>40185.79513888889</c:v>
                </c:pt>
                <c:pt idx="10643">
                  <c:v>40185.79861111111</c:v>
                </c:pt>
                <c:pt idx="10644">
                  <c:v>40185.80208333334</c:v>
                </c:pt>
                <c:pt idx="10645">
                  <c:v>40185.80555555555</c:v>
                </c:pt>
                <c:pt idx="10646">
                  <c:v>40185.80902777778</c:v>
                </c:pt>
                <c:pt idx="10647">
                  <c:v>40185.8125</c:v>
                </c:pt>
                <c:pt idx="10648">
                  <c:v>40185.81597222222</c:v>
                </c:pt>
                <c:pt idx="10649">
                  <c:v>40185.81944444444</c:v>
                </c:pt>
                <c:pt idx="10650">
                  <c:v>40185.82291666666</c:v>
                </c:pt>
                <c:pt idx="10651">
                  <c:v>40185.8263888889</c:v>
                </c:pt>
                <c:pt idx="10652">
                  <c:v>40185.82986111111</c:v>
                </c:pt>
                <c:pt idx="10653">
                  <c:v>40185.83333333334</c:v>
                </c:pt>
                <c:pt idx="10654">
                  <c:v>40185.83680555555</c:v>
                </c:pt>
                <c:pt idx="10655">
                  <c:v>40185.84027777778</c:v>
                </c:pt>
                <c:pt idx="10656">
                  <c:v>40185.84375</c:v>
                </c:pt>
                <c:pt idx="10657">
                  <c:v>40185.84722222222</c:v>
                </c:pt>
                <c:pt idx="10658">
                  <c:v>40185.85069444444</c:v>
                </c:pt>
                <c:pt idx="10659">
                  <c:v>40185.85416666666</c:v>
                </c:pt>
                <c:pt idx="10660">
                  <c:v>40185.8576388889</c:v>
                </c:pt>
                <c:pt idx="10661">
                  <c:v>40185.86111111111</c:v>
                </c:pt>
                <c:pt idx="10662">
                  <c:v>40185.86458333334</c:v>
                </c:pt>
                <c:pt idx="10663">
                  <c:v>40185.86805555555</c:v>
                </c:pt>
                <c:pt idx="10664">
                  <c:v>40185.87152777778</c:v>
                </c:pt>
                <c:pt idx="10665">
                  <c:v>40185.875</c:v>
                </c:pt>
                <c:pt idx="10666">
                  <c:v>40185.87847222222</c:v>
                </c:pt>
                <c:pt idx="10667">
                  <c:v>40185.88194444444</c:v>
                </c:pt>
                <c:pt idx="10668">
                  <c:v>40185.88541666666</c:v>
                </c:pt>
                <c:pt idx="10669">
                  <c:v>40185.8888888889</c:v>
                </c:pt>
                <c:pt idx="10670">
                  <c:v>40185.89236111111</c:v>
                </c:pt>
                <c:pt idx="10671">
                  <c:v>40185.89583333334</c:v>
                </c:pt>
                <c:pt idx="10672">
                  <c:v>40185.89930555555</c:v>
                </c:pt>
                <c:pt idx="10673">
                  <c:v>40185.90277777778</c:v>
                </c:pt>
                <c:pt idx="10674">
                  <c:v>40185.90625</c:v>
                </c:pt>
                <c:pt idx="10675">
                  <c:v>40185.90972222222</c:v>
                </c:pt>
                <c:pt idx="10676">
                  <c:v>40185.91319444444</c:v>
                </c:pt>
                <c:pt idx="10677">
                  <c:v>40185.91666666666</c:v>
                </c:pt>
                <c:pt idx="10678">
                  <c:v>40185.9201388889</c:v>
                </c:pt>
                <c:pt idx="10679">
                  <c:v>40185.92361111111</c:v>
                </c:pt>
                <c:pt idx="10680">
                  <c:v>40185.92708333334</c:v>
                </c:pt>
                <c:pt idx="10681">
                  <c:v>40185.93055555555</c:v>
                </c:pt>
                <c:pt idx="10682">
                  <c:v>40185.93402777778</c:v>
                </c:pt>
                <c:pt idx="10683">
                  <c:v>40185.9375</c:v>
                </c:pt>
                <c:pt idx="10684">
                  <c:v>40185.94097222222</c:v>
                </c:pt>
                <c:pt idx="10685">
                  <c:v>40185.94444444444</c:v>
                </c:pt>
                <c:pt idx="10686">
                  <c:v>40185.94791666666</c:v>
                </c:pt>
                <c:pt idx="10687">
                  <c:v>40185.9513888889</c:v>
                </c:pt>
                <c:pt idx="10688">
                  <c:v>40185.95486111111</c:v>
                </c:pt>
                <c:pt idx="10689">
                  <c:v>40185.95833333333</c:v>
                </c:pt>
                <c:pt idx="10690">
                  <c:v>40185.96180555555</c:v>
                </c:pt>
                <c:pt idx="10691">
                  <c:v>40185.96527777778</c:v>
                </c:pt>
                <c:pt idx="10692">
                  <c:v>40185.96875</c:v>
                </c:pt>
                <c:pt idx="10693">
                  <c:v>40185.97222222222</c:v>
                </c:pt>
                <c:pt idx="10694">
                  <c:v>40185.97569444444</c:v>
                </c:pt>
                <c:pt idx="10695">
                  <c:v>40185.97916666666</c:v>
                </c:pt>
                <c:pt idx="10696">
                  <c:v>40185.9826388889</c:v>
                </c:pt>
                <c:pt idx="10697">
                  <c:v>40185.98611111111</c:v>
                </c:pt>
                <c:pt idx="10698">
                  <c:v>40185.98958333334</c:v>
                </c:pt>
                <c:pt idx="10699">
                  <c:v>40185.99305555555</c:v>
                </c:pt>
                <c:pt idx="10700">
                  <c:v>40185.99652777778</c:v>
                </c:pt>
                <c:pt idx="10701">
                  <c:v>40186.0</c:v>
                </c:pt>
                <c:pt idx="10702">
                  <c:v>40186.00347222222</c:v>
                </c:pt>
                <c:pt idx="10703">
                  <c:v>40186.00694444444</c:v>
                </c:pt>
                <c:pt idx="10704">
                  <c:v>40186.01041666666</c:v>
                </c:pt>
                <c:pt idx="10705">
                  <c:v>40186.0138888889</c:v>
                </c:pt>
                <c:pt idx="10706">
                  <c:v>40186.01736111111</c:v>
                </c:pt>
                <c:pt idx="10707">
                  <c:v>40186.02083333334</c:v>
                </c:pt>
                <c:pt idx="10708">
                  <c:v>40186.02430555555</c:v>
                </c:pt>
                <c:pt idx="10709">
                  <c:v>40186.02777777778</c:v>
                </c:pt>
                <c:pt idx="10710">
                  <c:v>40186.03125</c:v>
                </c:pt>
                <c:pt idx="10711">
                  <c:v>40186.03472222222</c:v>
                </c:pt>
                <c:pt idx="10712">
                  <c:v>40186.03819444444</c:v>
                </c:pt>
                <c:pt idx="10713">
                  <c:v>40186.04166666666</c:v>
                </c:pt>
                <c:pt idx="10714">
                  <c:v>40186.0451388889</c:v>
                </c:pt>
                <c:pt idx="10715">
                  <c:v>40186.04861111111</c:v>
                </c:pt>
                <c:pt idx="10716">
                  <c:v>40186.05208333334</c:v>
                </c:pt>
                <c:pt idx="10717">
                  <c:v>40186.05555555555</c:v>
                </c:pt>
                <c:pt idx="10718">
                  <c:v>40186.05902777778</c:v>
                </c:pt>
                <c:pt idx="10719">
                  <c:v>40186.0625</c:v>
                </c:pt>
                <c:pt idx="10720">
                  <c:v>40186.06597222222</c:v>
                </c:pt>
                <c:pt idx="10721">
                  <c:v>40186.06944444445</c:v>
                </c:pt>
                <c:pt idx="10722">
                  <c:v>40186.07291666666</c:v>
                </c:pt>
                <c:pt idx="10723">
                  <c:v>40186.0763888889</c:v>
                </c:pt>
                <c:pt idx="10724">
                  <c:v>40186.07986111111</c:v>
                </c:pt>
                <c:pt idx="10725">
                  <c:v>40186.08333333334</c:v>
                </c:pt>
                <c:pt idx="10726">
                  <c:v>40186.08680555555</c:v>
                </c:pt>
                <c:pt idx="10727">
                  <c:v>40186.09027777778</c:v>
                </c:pt>
                <c:pt idx="10728">
                  <c:v>40186.09375</c:v>
                </c:pt>
                <c:pt idx="10729">
                  <c:v>40186.09722222222</c:v>
                </c:pt>
                <c:pt idx="10730">
                  <c:v>40186.10069444444</c:v>
                </c:pt>
                <c:pt idx="10731">
                  <c:v>40186.10416666666</c:v>
                </c:pt>
                <c:pt idx="10732">
                  <c:v>40186.1076388889</c:v>
                </c:pt>
                <c:pt idx="10733">
                  <c:v>40186.11111111111</c:v>
                </c:pt>
                <c:pt idx="10734">
                  <c:v>40186.11458333334</c:v>
                </c:pt>
                <c:pt idx="10735">
                  <c:v>40186.11805555555</c:v>
                </c:pt>
                <c:pt idx="10736">
                  <c:v>40186.12152777778</c:v>
                </c:pt>
                <c:pt idx="10737">
                  <c:v>40186.125</c:v>
                </c:pt>
                <c:pt idx="10738">
                  <c:v>40186.12847222222</c:v>
                </c:pt>
                <c:pt idx="10739">
                  <c:v>40186.13194444445</c:v>
                </c:pt>
                <c:pt idx="10740">
                  <c:v>40186.13541666666</c:v>
                </c:pt>
                <c:pt idx="10741">
                  <c:v>40186.1388888889</c:v>
                </c:pt>
                <c:pt idx="10742">
                  <c:v>40186.14236111111</c:v>
                </c:pt>
                <c:pt idx="10743">
                  <c:v>40186.14583333334</c:v>
                </c:pt>
                <c:pt idx="10744">
                  <c:v>40186.14930555555</c:v>
                </c:pt>
                <c:pt idx="10745">
                  <c:v>40186.15277777778</c:v>
                </c:pt>
                <c:pt idx="10746">
                  <c:v>40186.15625</c:v>
                </c:pt>
                <c:pt idx="10747">
                  <c:v>40186.15972222222</c:v>
                </c:pt>
                <c:pt idx="10748">
                  <c:v>40186.16319444445</c:v>
                </c:pt>
                <c:pt idx="10749">
                  <c:v>40186.16666666666</c:v>
                </c:pt>
                <c:pt idx="10750">
                  <c:v>40186.1701388889</c:v>
                </c:pt>
                <c:pt idx="10751">
                  <c:v>40186.17361111111</c:v>
                </c:pt>
                <c:pt idx="10752">
                  <c:v>40186.17708333334</c:v>
                </c:pt>
                <c:pt idx="10753">
                  <c:v>40186.18055555555</c:v>
                </c:pt>
                <c:pt idx="10754">
                  <c:v>40186.18402777778</c:v>
                </c:pt>
                <c:pt idx="10755">
                  <c:v>40186.1875</c:v>
                </c:pt>
                <c:pt idx="10756">
                  <c:v>40186.19097222222</c:v>
                </c:pt>
                <c:pt idx="10757">
                  <c:v>40186.19444444445</c:v>
                </c:pt>
                <c:pt idx="10758">
                  <c:v>40186.19791666666</c:v>
                </c:pt>
                <c:pt idx="10759">
                  <c:v>40186.20138888889</c:v>
                </c:pt>
                <c:pt idx="10760">
                  <c:v>40186.20486111111</c:v>
                </c:pt>
                <c:pt idx="10761">
                  <c:v>40186.20833333334</c:v>
                </c:pt>
                <c:pt idx="10762">
                  <c:v>40186.21180555555</c:v>
                </c:pt>
                <c:pt idx="10763">
                  <c:v>40186.21527777778</c:v>
                </c:pt>
                <c:pt idx="10764">
                  <c:v>40186.21875</c:v>
                </c:pt>
                <c:pt idx="10765">
                  <c:v>40186.22222222222</c:v>
                </c:pt>
                <c:pt idx="10766">
                  <c:v>40186.22569444445</c:v>
                </c:pt>
                <c:pt idx="10767">
                  <c:v>40186.22916666666</c:v>
                </c:pt>
                <c:pt idx="10768">
                  <c:v>40186.2326388889</c:v>
                </c:pt>
                <c:pt idx="10769">
                  <c:v>40186.23611111111</c:v>
                </c:pt>
                <c:pt idx="10770">
                  <c:v>40186.23958333334</c:v>
                </c:pt>
                <c:pt idx="10771">
                  <c:v>40186.24305555555</c:v>
                </c:pt>
                <c:pt idx="10772">
                  <c:v>40186.24652777778</c:v>
                </c:pt>
                <c:pt idx="10773">
                  <c:v>40186.25</c:v>
                </c:pt>
                <c:pt idx="10774">
                  <c:v>40186.25347222222</c:v>
                </c:pt>
                <c:pt idx="10775">
                  <c:v>40186.25694444444</c:v>
                </c:pt>
                <c:pt idx="10776">
                  <c:v>40186.26041666666</c:v>
                </c:pt>
                <c:pt idx="10777">
                  <c:v>40186.26388888889</c:v>
                </c:pt>
                <c:pt idx="10778">
                  <c:v>40186.26736111111</c:v>
                </c:pt>
                <c:pt idx="10779">
                  <c:v>40186.27083333334</c:v>
                </c:pt>
                <c:pt idx="10780">
                  <c:v>40186.27430555555</c:v>
                </c:pt>
                <c:pt idx="10781">
                  <c:v>40186.27777777778</c:v>
                </c:pt>
                <c:pt idx="10782">
                  <c:v>40186.28125</c:v>
                </c:pt>
                <c:pt idx="10783">
                  <c:v>40186.28472222222</c:v>
                </c:pt>
                <c:pt idx="10784">
                  <c:v>40186.28819444444</c:v>
                </c:pt>
                <c:pt idx="10785">
                  <c:v>40186.29166666666</c:v>
                </c:pt>
                <c:pt idx="10786">
                  <c:v>40186.29513888889</c:v>
                </c:pt>
                <c:pt idx="10787">
                  <c:v>40186.29861111111</c:v>
                </c:pt>
                <c:pt idx="10788">
                  <c:v>40186.30208333334</c:v>
                </c:pt>
                <c:pt idx="10789">
                  <c:v>40186.30555555555</c:v>
                </c:pt>
                <c:pt idx="10790">
                  <c:v>40186.30902777778</c:v>
                </c:pt>
                <c:pt idx="10791">
                  <c:v>40186.3125</c:v>
                </c:pt>
                <c:pt idx="10792">
                  <c:v>40186.31597222222</c:v>
                </c:pt>
                <c:pt idx="10793">
                  <c:v>40186.31944444444</c:v>
                </c:pt>
                <c:pt idx="10794">
                  <c:v>40186.32291666666</c:v>
                </c:pt>
                <c:pt idx="10795">
                  <c:v>40186.3263888889</c:v>
                </c:pt>
                <c:pt idx="10796">
                  <c:v>40186.32986111111</c:v>
                </c:pt>
                <c:pt idx="10797">
                  <c:v>40186.33333333334</c:v>
                </c:pt>
                <c:pt idx="10798">
                  <c:v>40186.33680555555</c:v>
                </c:pt>
                <c:pt idx="10799">
                  <c:v>40186.34027777778</c:v>
                </c:pt>
                <c:pt idx="10800">
                  <c:v>40186.34375</c:v>
                </c:pt>
                <c:pt idx="10801">
                  <c:v>40186.34722222222</c:v>
                </c:pt>
                <c:pt idx="10802">
                  <c:v>40186.35069444444</c:v>
                </c:pt>
                <c:pt idx="10803">
                  <c:v>40186.35416666666</c:v>
                </c:pt>
                <c:pt idx="10804">
                  <c:v>40186.3576388889</c:v>
                </c:pt>
                <c:pt idx="10805">
                  <c:v>40186.36111111111</c:v>
                </c:pt>
                <c:pt idx="10806">
                  <c:v>40186.36458333334</c:v>
                </c:pt>
                <c:pt idx="10807">
                  <c:v>40186.36805555555</c:v>
                </c:pt>
                <c:pt idx="10808">
                  <c:v>40186.37152777778</c:v>
                </c:pt>
                <c:pt idx="10809">
                  <c:v>40186.375</c:v>
                </c:pt>
                <c:pt idx="10810">
                  <c:v>40186.37847222222</c:v>
                </c:pt>
                <c:pt idx="10811">
                  <c:v>40186.38194444444</c:v>
                </c:pt>
                <c:pt idx="10812">
                  <c:v>40186.38541666666</c:v>
                </c:pt>
                <c:pt idx="10813">
                  <c:v>40186.3888888889</c:v>
                </c:pt>
                <c:pt idx="10814">
                  <c:v>40186.39236111111</c:v>
                </c:pt>
                <c:pt idx="10815">
                  <c:v>40186.39583333334</c:v>
                </c:pt>
                <c:pt idx="10816">
                  <c:v>40186.39930555555</c:v>
                </c:pt>
                <c:pt idx="10817">
                  <c:v>40186.40277777778</c:v>
                </c:pt>
                <c:pt idx="10818">
                  <c:v>40186.40625</c:v>
                </c:pt>
                <c:pt idx="10819">
                  <c:v>40186.40972222222</c:v>
                </c:pt>
                <c:pt idx="10820">
                  <c:v>40186.41319444444</c:v>
                </c:pt>
                <c:pt idx="10821">
                  <c:v>40186.41666666666</c:v>
                </c:pt>
                <c:pt idx="10822">
                  <c:v>40186.4201388889</c:v>
                </c:pt>
                <c:pt idx="10823">
                  <c:v>40186.42361111111</c:v>
                </c:pt>
                <c:pt idx="10824">
                  <c:v>40186.42708333334</c:v>
                </c:pt>
                <c:pt idx="10825">
                  <c:v>40186.43055555555</c:v>
                </c:pt>
                <c:pt idx="10826">
                  <c:v>40186.43402777778</c:v>
                </c:pt>
                <c:pt idx="10827">
                  <c:v>40186.4375</c:v>
                </c:pt>
                <c:pt idx="10828">
                  <c:v>40186.44097222222</c:v>
                </c:pt>
                <c:pt idx="10829">
                  <c:v>40186.44444444444</c:v>
                </c:pt>
                <c:pt idx="10830">
                  <c:v>40186.44791666666</c:v>
                </c:pt>
                <c:pt idx="10831">
                  <c:v>40186.4513888889</c:v>
                </c:pt>
                <c:pt idx="10832">
                  <c:v>40186.45486111111</c:v>
                </c:pt>
                <c:pt idx="10833">
                  <c:v>40186.45833333333</c:v>
                </c:pt>
                <c:pt idx="10834">
                  <c:v>40186.46180555555</c:v>
                </c:pt>
                <c:pt idx="10835">
                  <c:v>40186.46527777778</c:v>
                </c:pt>
                <c:pt idx="10836">
                  <c:v>40186.46875</c:v>
                </c:pt>
                <c:pt idx="10837">
                  <c:v>40186.47222222222</c:v>
                </c:pt>
                <c:pt idx="10838">
                  <c:v>40186.47569444444</c:v>
                </c:pt>
                <c:pt idx="10839">
                  <c:v>40186.47916666666</c:v>
                </c:pt>
                <c:pt idx="10840">
                  <c:v>40186.4826388889</c:v>
                </c:pt>
                <c:pt idx="10841">
                  <c:v>40186.48611111111</c:v>
                </c:pt>
                <c:pt idx="10842">
                  <c:v>40186.48958333334</c:v>
                </c:pt>
                <c:pt idx="10843">
                  <c:v>40186.49305555555</c:v>
                </c:pt>
                <c:pt idx="10844">
                  <c:v>40186.49652777778</c:v>
                </c:pt>
                <c:pt idx="10845">
                  <c:v>40186.5</c:v>
                </c:pt>
                <c:pt idx="10846">
                  <c:v>40186.50347222222</c:v>
                </c:pt>
                <c:pt idx="10847">
                  <c:v>40186.50694444444</c:v>
                </c:pt>
                <c:pt idx="10848">
                  <c:v>40186.51041666666</c:v>
                </c:pt>
                <c:pt idx="10849">
                  <c:v>40186.5138888889</c:v>
                </c:pt>
                <c:pt idx="10850">
                  <c:v>40186.51736111111</c:v>
                </c:pt>
                <c:pt idx="10851">
                  <c:v>40186.52083333334</c:v>
                </c:pt>
                <c:pt idx="10852">
                  <c:v>40186.52430555555</c:v>
                </c:pt>
                <c:pt idx="10853">
                  <c:v>40186.52777777778</c:v>
                </c:pt>
                <c:pt idx="10854">
                  <c:v>40186.53125</c:v>
                </c:pt>
                <c:pt idx="10855">
                  <c:v>40186.53472222222</c:v>
                </c:pt>
                <c:pt idx="10856">
                  <c:v>40186.53819444444</c:v>
                </c:pt>
                <c:pt idx="10857">
                  <c:v>40186.54166666666</c:v>
                </c:pt>
                <c:pt idx="10858">
                  <c:v>40186.5451388889</c:v>
                </c:pt>
                <c:pt idx="10859">
                  <c:v>40186.54861111111</c:v>
                </c:pt>
                <c:pt idx="10860">
                  <c:v>40186.55208333334</c:v>
                </c:pt>
                <c:pt idx="10861">
                  <c:v>40186.55555555555</c:v>
                </c:pt>
                <c:pt idx="10862">
                  <c:v>40186.55902777778</c:v>
                </c:pt>
                <c:pt idx="10863">
                  <c:v>40186.5625</c:v>
                </c:pt>
                <c:pt idx="10864">
                  <c:v>40186.56597222222</c:v>
                </c:pt>
                <c:pt idx="10865">
                  <c:v>40186.56944444445</c:v>
                </c:pt>
                <c:pt idx="10866">
                  <c:v>40186.57291666666</c:v>
                </c:pt>
                <c:pt idx="10867">
                  <c:v>40186.5763888889</c:v>
                </c:pt>
                <c:pt idx="10868">
                  <c:v>40186.57986111111</c:v>
                </c:pt>
                <c:pt idx="10869">
                  <c:v>40186.58333333334</c:v>
                </c:pt>
                <c:pt idx="10870">
                  <c:v>40186.58680555555</c:v>
                </c:pt>
                <c:pt idx="10871">
                  <c:v>40186.59027777778</c:v>
                </c:pt>
                <c:pt idx="10872">
                  <c:v>40186.59375</c:v>
                </c:pt>
                <c:pt idx="10873">
                  <c:v>40186.59722222222</c:v>
                </c:pt>
                <c:pt idx="10874">
                  <c:v>40186.60069444444</c:v>
                </c:pt>
                <c:pt idx="10875">
                  <c:v>40186.60416666666</c:v>
                </c:pt>
                <c:pt idx="10876">
                  <c:v>40186.6076388889</c:v>
                </c:pt>
                <c:pt idx="10877">
                  <c:v>40186.61111111111</c:v>
                </c:pt>
                <c:pt idx="10878">
                  <c:v>40186.61458333334</c:v>
                </c:pt>
                <c:pt idx="10879">
                  <c:v>40186.61805555555</c:v>
                </c:pt>
                <c:pt idx="10880">
                  <c:v>40186.62152777778</c:v>
                </c:pt>
                <c:pt idx="10881">
                  <c:v>40186.625</c:v>
                </c:pt>
                <c:pt idx="10882">
                  <c:v>40186.62847222222</c:v>
                </c:pt>
                <c:pt idx="10883">
                  <c:v>40186.63194444445</c:v>
                </c:pt>
                <c:pt idx="10884">
                  <c:v>40186.63541666666</c:v>
                </c:pt>
                <c:pt idx="10885">
                  <c:v>40186.6388888889</c:v>
                </c:pt>
                <c:pt idx="10886">
                  <c:v>40186.64236111111</c:v>
                </c:pt>
                <c:pt idx="10887">
                  <c:v>40186.64583333334</c:v>
                </c:pt>
                <c:pt idx="10888">
                  <c:v>40186.64930555555</c:v>
                </c:pt>
                <c:pt idx="10889">
                  <c:v>40186.65277777778</c:v>
                </c:pt>
                <c:pt idx="10890">
                  <c:v>40186.65625</c:v>
                </c:pt>
                <c:pt idx="10891">
                  <c:v>40186.65972222222</c:v>
                </c:pt>
                <c:pt idx="10892">
                  <c:v>40186.66319444445</c:v>
                </c:pt>
                <c:pt idx="10893">
                  <c:v>40186.66666666666</c:v>
                </c:pt>
                <c:pt idx="10894">
                  <c:v>40186.6701388889</c:v>
                </c:pt>
                <c:pt idx="10895">
                  <c:v>40186.67361111111</c:v>
                </c:pt>
                <c:pt idx="10896">
                  <c:v>40186.67708333334</c:v>
                </c:pt>
                <c:pt idx="10897">
                  <c:v>40186.68055555555</c:v>
                </c:pt>
                <c:pt idx="10898">
                  <c:v>40186.68402777778</c:v>
                </c:pt>
                <c:pt idx="10899">
                  <c:v>40186.6875</c:v>
                </c:pt>
                <c:pt idx="10900">
                  <c:v>40186.69097222222</c:v>
                </c:pt>
                <c:pt idx="10901">
                  <c:v>40186.69444444445</c:v>
                </c:pt>
                <c:pt idx="10902">
                  <c:v>40186.69791666666</c:v>
                </c:pt>
                <c:pt idx="10903">
                  <c:v>40186.70138888889</c:v>
                </c:pt>
                <c:pt idx="10904">
                  <c:v>40186.70486111111</c:v>
                </c:pt>
                <c:pt idx="10905">
                  <c:v>40186.70833333334</c:v>
                </c:pt>
                <c:pt idx="10906">
                  <c:v>40186.71180555555</c:v>
                </c:pt>
                <c:pt idx="10907">
                  <c:v>40186.71527777778</c:v>
                </c:pt>
                <c:pt idx="10908">
                  <c:v>40186.71875</c:v>
                </c:pt>
                <c:pt idx="10909">
                  <c:v>40186.72222222222</c:v>
                </c:pt>
                <c:pt idx="10910">
                  <c:v>40186.72569444445</c:v>
                </c:pt>
                <c:pt idx="10911">
                  <c:v>40186.72916666666</c:v>
                </c:pt>
                <c:pt idx="10912">
                  <c:v>40186.7326388889</c:v>
                </c:pt>
                <c:pt idx="10913">
                  <c:v>40186.73611111111</c:v>
                </c:pt>
                <c:pt idx="10914">
                  <c:v>40186.73958333334</c:v>
                </c:pt>
                <c:pt idx="10915">
                  <c:v>40186.74305555555</c:v>
                </c:pt>
                <c:pt idx="10916">
                  <c:v>40186.74652777778</c:v>
                </c:pt>
                <c:pt idx="10917">
                  <c:v>40186.75</c:v>
                </c:pt>
                <c:pt idx="10918">
                  <c:v>40186.75347222222</c:v>
                </c:pt>
                <c:pt idx="10919">
                  <c:v>40186.75694444444</c:v>
                </c:pt>
                <c:pt idx="10920">
                  <c:v>40186.76041666666</c:v>
                </c:pt>
                <c:pt idx="10921">
                  <c:v>40186.76388888889</c:v>
                </c:pt>
                <c:pt idx="10922">
                  <c:v>40186.76736111111</c:v>
                </c:pt>
                <c:pt idx="10923">
                  <c:v>40186.77083333334</c:v>
                </c:pt>
                <c:pt idx="10924">
                  <c:v>40186.77430555555</c:v>
                </c:pt>
                <c:pt idx="10925">
                  <c:v>40186.77777777778</c:v>
                </c:pt>
                <c:pt idx="10926">
                  <c:v>40186.78125</c:v>
                </c:pt>
                <c:pt idx="10927">
                  <c:v>40186.78472222222</c:v>
                </c:pt>
                <c:pt idx="10928">
                  <c:v>40186.78819444444</c:v>
                </c:pt>
                <c:pt idx="10929">
                  <c:v>40186.79166666666</c:v>
                </c:pt>
                <c:pt idx="10930">
                  <c:v>40186.79513888889</c:v>
                </c:pt>
                <c:pt idx="10931">
                  <c:v>40186.79861111111</c:v>
                </c:pt>
                <c:pt idx="10932">
                  <c:v>40186.80208333334</c:v>
                </c:pt>
                <c:pt idx="10933">
                  <c:v>40186.80555555555</c:v>
                </c:pt>
                <c:pt idx="10934">
                  <c:v>40186.80902777778</c:v>
                </c:pt>
                <c:pt idx="10935">
                  <c:v>40186.8125</c:v>
                </c:pt>
                <c:pt idx="10936">
                  <c:v>40186.81597222222</c:v>
                </c:pt>
                <c:pt idx="10937">
                  <c:v>40186.81944444444</c:v>
                </c:pt>
                <c:pt idx="10938">
                  <c:v>40186.82291666666</c:v>
                </c:pt>
                <c:pt idx="10939">
                  <c:v>40186.8263888889</c:v>
                </c:pt>
                <c:pt idx="10940">
                  <c:v>40186.82986111111</c:v>
                </c:pt>
                <c:pt idx="10941">
                  <c:v>40186.83333333334</c:v>
                </c:pt>
                <c:pt idx="10942">
                  <c:v>40186.83680555555</c:v>
                </c:pt>
                <c:pt idx="10943">
                  <c:v>40186.84027777778</c:v>
                </c:pt>
                <c:pt idx="10944">
                  <c:v>40186.84375</c:v>
                </c:pt>
                <c:pt idx="10945">
                  <c:v>40186.84722222222</c:v>
                </c:pt>
                <c:pt idx="10946">
                  <c:v>40186.85069444444</c:v>
                </c:pt>
                <c:pt idx="10947">
                  <c:v>40186.85416666666</c:v>
                </c:pt>
                <c:pt idx="10948">
                  <c:v>40186.8576388889</c:v>
                </c:pt>
                <c:pt idx="10949">
                  <c:v>40186.86111111111</c:v>
                </c:pt>
                <c:pt idx="10950">
                  <c:v>40186.86458333334</c:v>
                </c:pt>
                <c:pt idx="10951">
                  <c:v>40186.86805555555</c:v>
                </c:pt>
                <c:pt idx="10952">
                  <c:v>40186.87152777778</c:v>
                </c:pt>
                <c:pt idx="10953">
                  <c:v>40186.875</c:v>
                </c:pt>
                <c:pt idx="10954">
                  <c:v>40186.87847222222</c:v>
                </c:pt>
                <c:pt idx="10955">
                  <c:v>40186.88194444444</c:v>
                </c:pt>
                <c:pt idx="10956">
                  <c:v>40186.88541666666</c:v>
                </c:pt>
                <c:pt idx="10957">
                  <c:v>40186.8888888889</c:v>
                </c:pt>
                <c:pt idx="10958">
                  <c:v>40186.89236111111</c:v>
                </c:pt>
                <c:pt idx="10959">
                  <c:v>40186.89583333334</c:v>
                </c:pt>
                <c:pt idx="10960">
                  <c:v>40186.89930555555</c:v>
                </c:pt>
                <c:pt idx="10961">
                  <c:v>40186.90277777778</c:v>
                </c:pt>
                <c:pt idx="10962">
                  <c:v>40186.90625</c:v>
                </c:pt>
                <c:pt idx="10963">
                  <c:v>40186.90972222222</c:v>
                </c:pt>
                <c:pt idx="10964">
                  <c:v>40186.91319444444</c:v>
                </c:pt>
                <c:pt idx="10965">
                  <c:v>40186.91666666666</c:v>
                </c:pt>
                <c:pt idx="10966">
                  <c:v>40186.9201388889</c:v>
                </c:pt>
                <c:pt idx="10967">
                  <c:v>40186.92361111111</c:v>
                </c:pt>
                <c:pt idx="10968">
                  <c:v>40186.92708333334</c:v>
                </c:pt>
                <c:pt idx="10969">
                  <c:v>40186.93055555555</c:v>
                </c:pt>
                <c:pt idx="10970">
                  <c:v>40186.93402777778</c:v>
                </c:pt>
                <c:pt idx="10971">
                  <c:v>40186.9375</c:v>
                </c:pt>
                <c:pt idx="10972">
                  <c:v>40186.94097222222</c:v>
                </c:pt>
                <c:pt idx="10973">
                  <c:v>40186.94444444444</c:v>
                </c:pt>
                <c:pt idx="10974">
                  <c:v>40186.94791666666</c:v>
                </c:pt>
                <c:pt idx="10975">
                  <c:v>40186.9513888889</c:v>
                </c:pt>
                <c:pt idx="10976">
                  <c:v>40186.95486111111</c:v>
                </c:pt>
                <c:pt idx="10977">
                  <c:v>40186.95833333333</c:v>
                </c:pt>
                <c:pt idx="10978">
                  <c:v>40186.96180555555</c:v>
                </c:pt>
                <c:pt idx="10979">
                  <c:v>40186.96527777778</c:v>
                </c:pt>
                <c:pt idx="10980">
                  <c:v>40186.96875</c:v>
                </c:pt>
                <c:pt idx="10981">
                  <c:v>40186.97222222222</c:v>
                </c:pt>
                <c:pt idx="10982">
                  <c:v>40186.97569444444</c:v>
                </c:pt>
                <c:pt idx="10983">
                  <c:v>40186.97916666666</c:v>
                </c:pt>
                <c:pt idx="10984">
                  <c:v>40186.9826388889</c:v>
                </c:pt>
                <c:pt idx="10985">
                  <c:v>40186.98611111111</c:v>
                </c:pt>
                <c:pt idx="10986">
                  <c:v>40186.98958333334</c:v>
                </c:pt>
                <c:pt idx="10987">
                  <c:v>40186.99305555555</c:v>
                </c:pt>
                <c:pt idx="10988">
                  <c:v>40186.99652777778</c:v>
                </c:pt>
                <c:pt idx="10989">
                  <c:v>40187.0</c:v>
                </c:pt>
                <c:pt idx="10990">
                  <c:v>40187.00347222222</c:v>
                </c:pt>
                <c:pt idx="10991">
                  <c:v>40187.00694444444</c:v>
                </c:pt>
                <c:pt idx="10992">
                  <c:v>40187.01041666666</c:v>
                </c:pt>
                <c:pt idx="10993">
                  <c:v>40187.0138888889</c:v>
                </c:pt>
                <c:pt idx="10994">
                  <c:v>40187.01736111111</c:v>
                </c:pt>
                <c:pt idx="10995">
                  <c:v>40187.02083333334</c:v>
                </c:pt>
                <c:pt idx="10996">
                  <c:v>40187.02430555555</c:v>
                </c:pt>
                <c:pt idx="10997">
                  <c:v>40187.02777777778</c:v>
                </c:pt>
                <c:pt idx="10998">
                  <c:v>40187.03125</c:v>
                </c:pt>
                <c:pt idx="10999">
                  <c:v>40187.03472222222</c:v>
                </c:pt>
                <c:pt idx="11000">
                  <c:v>40187.03819444444</c:v>
                </c:pt>
                <c:pt idx="11001">
                  <c:v>40187.04166666666</c:v>
                </c:pt>
                <c:pt idx="11002">
                  <c:v>40187.0451388889</c:v>
                </c:pt>
                <c:pt idx="11003">
                  <c:v>40187.04861111111</c:v>
                </c:pt>
                <c:pt idx="11004">
                  <c:v>40187.05208333334</c:v>
                </c:pt>
                <c:pt idx="11005">
                  <c:v>40187.05555555555</c:v>
                </c:pt>
                <c:pt idx="11006">
                  <c:v>40187.05902777778</c:v>
                </c:pt>
                <c:pt idx="11007">
                  <c:v>40187.0625</c:v>
                </c:pt>
                <c:pt idx="11008">
                  <c:v>40187.06597222222</c:v>
                </c:pt>
                <c:pt idx="11009">
                  <c:v>40187.06944444445</c:v>
                </c:pt>
                <c:pt idx="11010">
                  <c:v>40187.07291666666</c:v>
                </c:pt>
                <c:pt idx="11011">
                  <c:v>40187.0763888889</c:v>
                </c:pt>
                <c:pt idx="11012">
                  <c:v>40187.07986111111</c:v>
                </c:pt>
                <c:pt idx="11013">
                  <c:v>40187.08333333334</c:v>
                </c:pt>
                <c:pt idx="11014">
                  <c:v>40187.08680555555</c:v>
                </c:pt>
                <c:pt idx="11015">
                  <c:v>40187.09027777778</c:v>
                </c:pt>
                <c:pt idx="11016">
                  <c:v>40187.09375</c:v>
                </c:pt>
                <c:pt idx="11017">
                  <c:v>40187.09722222222</c:v>
                </c:pt>
                <c:pt idx="11018">
                  <c:v>40187.10069444444</c:v>
                </c:pt>
                <c:pt idx="11019">
                  <c:v>40187.10416666666</c:v>
                </c:pt>
                <c:pt idx="11020">
                  <c:v>40187.1076388889</c:v>
                </c:pt>
                <c:pt idx="11021">
                  <c:v>40187.11111111111</c:v>
                </c:pt>
                <c:pt idx="11022">
                  <c:v>40187.11458333334</c:v>
                </c:pt>
                <c:pt idx="11023">
                  <c:v>40187.11805555555</c:v>
                </c:pt>
                <c:pt idx="11024">
                  <c:v>40187.12152777778</c:v>
                </c:pt>
                <c:pt idx="11025">
                  <c:v>40187.125</c:v>
                </c:pt>
                <c:pt idx="11026">
                  <c:v>40187.12847222222</c:v>
                </c:pt>
                <c:pt idx="11027">
                  <c:v>40187.13194444445</c:v>
                </c:pt>
                <c:pt idx="11028">
                  <c:v>40187.13541666666</c:v>
                </c:pt>
                <c:pt idx="11029">
                  <c:v>40187.1388888889</c:v>
                </c:pt>
                <c:pt idx="11030">
                  <c:v>40187.14236111111</c:v>
                </c:pt>
                <c:pt idx="11031">
                  <c:v>40187.14583333334</c:v>
                </c:pt>
                <c:pt idx="11032">
                  <c:v>40187.14930555555</c:v>
                </c:pt>
                <c:pt idx="11033">
                  <c:v>40187.15277777778</c:v>
                </c:pt>
                <c:pt idx="11034">
                  <c:v>40187.15625</c:v>
                </c:pt>
                <c:pt idx="11035">
                  <c:v>40187.15972222222</c:v>
                </c:pt>
                <c:pt idx="11036">
                  <c:v>40187.16319444445</c:v>
                </c:pt>
                <c:pt idx="11037">
                  <c:v>40187.16666666666</c:v>
                </c:pt>
                <c:pt idx="11038">
                  <c:v>40187.1701388889</c:v>
                </c:pt>
                <c:pt idx="11039">
                  <c:v>40187.17361111111</c:v>
                </c:pt>
                <c:pt idx="11040">
                  <c:v>40187.17708333334</c:v>
                </c:pt>
                <c:pt idx="11041">
                  <c:v>40187.18055555555</c:v>
                </c:pt>
                <c:pt idx="11042">
                  <c:v>40187.18402777778</c:v>
                </c:pt>
                <c:pt idx="11043">
                  <c:v>40187.1875</c:v>
                </c:pt>
                <c:pt idx="11044">
                  <c:v>40187.19097222222</c:v>
                </c:pt>
                <c:pt idx="11045">
                  <c:v>40187.19444444445</c:v>
                </c:pt>
                <c:pt idx="11046">
                  <c:v>40187.19791666666</c:v>
                </c:pt>
                <c:pt idx="11047">
                  <c:v>40187.20138888889</c:v>
                </c:pt>
                <c:pt idx="11048">
                  <c:v>40187.20486111111</c:v>
                </c:pt>
                <c:pt idx="11049">
                  <c:v>40187.20833333334</c:v>
                </c:pt>
                <c:pt idx="11050">
                  <c:v>40187.21180555555</c:v>
                </c:pt>
                <c:pt idx="11051">
                  <c:v>40187.21527777778</c:v>
                </c:pt>
                <c:pt idx="11052">
                  <c:v>40187.21875</c:v>
                </c:pt>
                <c:pt idx="11053">
                  <c:v>40187.22222222222</c:v>
                </c:pt>
                <c:pt idx="11054">
                  <c:v>40187.22569444445</c:v>
                </c:pt>
                <c:pt idx="11055">
                  <c:v>40187.22916666666</c:v>
                </c:pt>
                <c:pt idx="11056">
                  <c:v>40187.2326388889</c:v>
                </c:pt>
                <c:pt idx="11057">
                  <c:v>40187.23611111111</c:v>
                </c:pt>
                <c:pt idx="11058">
                  <c:v>40187.23958333334</c:v>
                </c:pt>
                <c:pt idx="11059">
                  <c:v>40187.24305555555</c:v>
                </c:pt>
                <c:pt idx="11060">
                  <c:v>40187.24652777778</c:v>
                </c:pt>
                <c:pt idx="11061">
                  <c:v>40187.25</c:v>
                </c:pt>
                <c:pt idx="11062">
                  <c:v>40187.25347222222</c:v>
                </c:pt>
                <c:pt idx="11063">
                  <c:v>40187.25694444444</c:v>
                </c:pt>
                <c:pt idx="11064">
                  <c:v>40187.26041666666</c:v>
                </c:pt>
                <c:pt idx="11065">
                  <c:v>40187.26388888889</c:v>
                </c:pt>
                <c:pt idx="11066">
                  <c:v>40187.26736111111</c:v>
                </c:pt>
                <c:pt idx="11067">
                  <c:v>40187.27083333334</c:v>
                </c:pt>
                <c:pt idx="11068">
                  <c:v>40187.27430555555</c:v>
                </c:pt>
                <c:pt idx="11069">
                  <c:v>40187.27777777778</c:v>
                </c:pt>
                <c:pt idx="11070">
                  <c:v>40187.28125</c:v>
                </c:pt>
                <c:pt idx="11071">
                  <c:v>40187.28472222222</c:v>
                </c:pt>
                <c:pt idx="11072">
                  <c:v>40187.28819444444</c:v>
                </c:pt>
                <c:pt idx="11073">
                  <c:v>40187.29166666666</c:v>
                </c:pt>
                <c:pt idx="11074">
                  <c:v>40187.29513888889</c:v>
                </c:pt>
                <c:pt idx="11075">
                  <c:v>40187.29861111111</c:v>
                </c:pt>
                <c:pt idx="11076">
                  <c:v>40187.30208333334</c:v>
                </c:pt>
                <c:pt idx="11077">
                  <c:v>40187.30555555555</c:v>
                </c:pt>
                <c:pt idx="11078">
                  <c:v>40187.30902777778</c:v>
                </c:pt>
                <c:pt idx="11079">
                  <c:v>40187.3125</c:v>
                </c:pt>
                <c:pt idx="11080">
                  <c:v>40187.31597222222</c:v>
                </c:pt>
                <c:pt idx="11081">
                  <c:v>40187.31944444444</c:v>
                </c:pt>
                <c:pt idx="11082">
                  <c:v>40187.32291666666</c:v>
                </c:pt>
                <c:pt idx="11083">
                  <c:v>40187.3263888889</c:v>
                </c:pt>
                <c:pt idx="11084">
                  <c:v>40187.32986111111</c:v>
                </c:pt>
                <c:pt idx="11085">
                  <c:v>40187.33333333334</c:v>
                </c:pt>
                <c:pt idx="11086">
                  <c:v>40187.33680555555</c:v>
                </c:pt>
                <c:pt idx="11087">
                  <c:v>40187.34027777778</c:v>
                </c:pt>
                <c:pt idx="11088">
                  <c:v>40187.34375</c:v>
                </c:pt>
                <c:pt idx="11089">
                  <c:v>40187.34722222222</c:v>
                </c:pt>
                <c:pt idx="11090">
                  <c:v>40187.35069444444</c:v>
                </c:pt>
                <c:pt idx="11091">
                  <c:v>40187.35416666666</c:v>
                </c:pt>
                <c:pt idx="11092">
                  <c:v>40187.3576388889</c:v>
                </c:pt>
                <c:pt idx="11093">
                  <c:v>40187.36111111111</c:v>
                </c:pt>
                <c:pt idx="11094">
                  <c:v>40187.36458333334</c:v>
                </c:pt>
                <c:pt idx="11095">
                  <c:v>40187.36805555555</c:v>
                </c:pt>
                <c:pt idx="11096">
                  <c:v>40187.37152777778</c:v>
                </c:pt>
                <c:pt idx="11097">
                  <c:v>40187.375</c:v>
                </c:pt>
                <c:pt idx="11098">
                  <c:v>40187.37847222222</c:v>
                </c:pt>
                <c:pt idx="11099">
                  <c:v>40187.38194444444</c:v>
                </c:pt>
                <c:pt idx="11100">
                  <c:v>40187.38541666666</c:v>
                </c:pt>
                <c:pt idx="11101">
                  <c:v>40187.3888888889</c:v>
                </c:pt>
                <c:pt idx="11102">
                  <c:v>40187.39236111111</c:v>
                </c:pt>
                <c:pt idx="11103">
                  <c:v>40187.39583333334</c:v>
                </c:pt>
                <c:pt idx="11104">
                  <c:v>40187.39930555555</c:v>
                </c:pt>
                <c:pt idx="11105">
                  <c:v>40187.40277777778</c:v>
                </c:pt>
                <c:pt idx="11106">
                  <c:v>40187.40625</c:v>
                </c:pt>
                <c:pt idx="11107">
                  <c:v>40187.40972222222</c:v>
                </c:pt>
                <c:pt idx="11108">
                  <c:v>40187.41319444444</c:v>
                </c:pt>
                <c:pt idx="11109">
                  <c:v>40187.41666666666</c:v>
                </c:pt>
                <c:pt idx="11110">
                  <c:v>40187.4201388889</c:v>
                </c:pt>
                <c:pt idx="11111">
                  <c:v>40187.42361111111</c:v>
                </c:pt>
                <c:pt idx="11112">
                  <c:v>40187.42708333334</c:v>
                </c:pt>
                <c:pt idx="11113">
                  <c:v>40187.43055555555</c:v>
                </c:pt>
                <c:pt idx="11114">
                  <c:v>40187.43402777778</c:v>
                </c:pt>
                <c:pt idx="11115">
                  <c:v>40187.4375</c:v>
                </c:pt>
                <c:pt idx="11116">
                  <c:v>40187.44097222222</c:v>
                </c:pt>
                <c:pt idx="11117">
                  <c:v>40187.44444444444</c:v>
                </c:pt>
                <c:pt idx="11118">
                  <c:v>40187.44791666666</c:v>
                </c:pt>
                <c:pt idx="11119">
                  <c:v>40187.4513888889</c:v>
                </c:pt>
                <c:pt idx="11120">
                  <c:v>40187.45486111111</c:v>
                </c:pt>
                <c:pt idx="11121">
                  <c:v>40187.45833333333</c:v>
                </c:pt>
                <c:pt idx="11122">
                  <c:v>40187.46180555555</c:v>
                </c:pt>
                <c:pt idx="11123">
                  <c:v>40187.46527777778</c:v>
                </c:pt>
                <c:pt idx="11124">
                  <c:v>40187.46875</c:v>
                </c:pt>
                <c:pt idx="11125">
                  <c:v>40187.47222222222</c:v>
                </c:pt>
                <c:pt idx="11126">
                  <c:v>40187.47569444444</c:v>
                </c:pt>
                <c:pt idx="11127">
                  <c:v>40187.47916666666</c:v>
                </c:pt>
                <c:pt idx="11128">
                  <c:v>40187.4826388889</c:v>
                </c:pt>
                <c:pt idx="11129">
                  <c:v>40187.48611111111</c:v>
                </c:pt>
                <c:pt idx="11130">
                  <c:v>40187.48958333334</c:v>
                </c:pt>
                <c:pt idx="11131">
                  <c:v>40187.49305555555</c:v>
                </c:pt>
                <c:pt idx="11132">
                  <c:v>40187.49652777778</c:v>
                </c:pt>
                <c:pt idx="11133">
                  <c:v>40187.5</c:v>
                </c:pt>
                <c:pt idx="11134">
                  <c:v>40187.50347222222</c:v>
                </c:pt>
                <c:pt idx="11135">
                  <c:v>40187.50694444444</c:v>
                </c:pt>
                <c:pt idx="11136">
                  <c:v>40187.51041666666</c:v>
                </c:pt>
                <c:pt idx="11137">
                  <c:v>40187.5138888889</c:v>
                </c:pt>
                <c:pt idx="11138">
                  <c:v>40187.51736111111</c:v>
                </c:pt>
                <c:pt idx="11139">
                  <c:v>40187.52083333334</c:v>
                </c:pt>
                <c:pt idx="11140">
                  <c:v>40187.52430555555</c:v>
                </c:pt>
                <c:pt idx="11141">
                  <c:v>40187.52777777778</c:v>
                </c:pt>
                <c:pt idx="11142">
                  <c:v>40187.53125</c:v>
                </c:pt>
                <c:pt idx="11143">
                  <c:v>40187.53472222222</c:v>
                </c:pt>
                <c:pt idx="11144">
                  <c:v>40187.53819444444</c:v>
                </c:pt>
                <c:pt idx="11145">
                  <c:v>40187.54166666666</c:v>
                </c:pt>
                <c:pt idx="11146">
                  <c:v>40187.5451388889</c:v>
                </c:pt>
                <c:pt idx="11147">
                  <c:v>40187.54861111111</c:v>
                </c:pt>
                <c:pt idx="11148">
                  <c:v>40187.55208333334</c:v>
                </c:pt>
                <c:pt idx="11149">
                  <c:v>40187.55555555555</c:v>
                </c:pt>
                <c:pt idx="11150">
                  <c:v>40187.55902777778</c:v>
                </c:pt>
                <c:pt idx="11151">
                  <c:v>40187.5625</c:v>
                </c:pt>
                <c:pt idx="11152">
                  <c:v>40187.56597222222</c:v>
                </c:pt>
                <c:pt idx="11153">
                  <c:v>40187.56944444445</c:v>
                </c:pt>
                <c:pt idx="11154">
                  <c:v>40187.57291666666</c:v>
                </c:pt>
                <c:pt idx="11155">
                  <c:v>40187.5763888889</c:v>
                </c:pt>
                <c:pt idx="11156">
                  <c:v>40187.57986111111</c:v>
                </c:pt>
                <c:pt idx="11157">
                  <c:v>40187.58333333334</c:v>
                </c:pt>
                <c:pt idx="11158">
                  <c:v>40187.58680555555</c:v>
                </c:pt>
                <c:pt idx="11159">
                  <c:v>40187.59027777778</c:v>
                </c:pt>
                <c:pt idx="11160">
                  <c:v>40187.59375</c:v>
                </c:pt>
                <c:pt idx="11161">
                  <c:v>40187.59722222222</c:v>
                </c:pt>
                <c:pt idx="11162">
                  <c:v>40187.60069444444</c:v>
                </c:pt>
                <c:pt idx="11163">
                  <c:v>40187.60416666666</c:v>
                </c:pt>
                <c:pt idx="11164">
                  <c:v>40187.6076388889</c:v>
                </c:pt>
                <c:pt idx="11165">
                  <c:v>40187.61111111111</c:v>
                </c:pt>
                <c:pt idx="11166">
                  <c:v>40187.61458333334</c:v>
                </c:pt>
                <c:pt idx="11167">
                  <c:v>40187.61805555555</c:v>
                </c:pt>
                <c:pt idx="11168">
                  <c:v>40187.62152777778</c:v>
                </c:pt>
                <c:pt idx="11169">
                  <c:v>40187.625</c:v>
                </c:pt>
                <c:pt idx="11170">
                  <c:v>40187.62847222222</c:v>
                </c:pt>
                <c:pt idx="11171">
                  <c:v>40187.63194444445</c:v>
                </c:pt>
                <c:pt idx="11172">
                  <c:v>40187.63541666666</c:v>
                </c:pt>
                <c:pt idx="11173">
                  <c:v>40187.6388888889</c:v>
                </c:pt>
                <c:pt idx="11174">
                  <c:v>40187.64236111111</c:v>
                </c:pt>
                <c:pt idx="11175">
                  <c:v>40187.64583333334</c:v>
                </c:pt>
                <c:pt idx="11176">
                  <c:v>40187.64930555555</c:v>
                </c:pt>
                <c:pt idx="11177">
                  <c:v>40187.65277777778</c:v>
                </c:pt>
                <c:pt idx="11178">
                  <c:v>40187.65625</c:v>
                </c:pt>
                <c:pt idx="11179">
                  <c:v>40187.65972222222</c:v>
                </c:pt>
                <c:pt idx="11180">
                  <c:v>40187.66319444445</c:v>
                </c:pt>
                <c:pt idx="11181">
                  <c:v>40187.66666666666</c:v>
                </c:pt>
                <c:pt idx="11182">
                  <c:v>40187.6701388889</c:v>
                </c:pt>
                <c:pt idx="11183">
                  <c:v>40187.67361111111</c:v>
                </c:pt>
                <c:pt idx="11184">
                  <c:v>40187.67708333334</c:v>
                </c:pt>
                <c:pt idx="11185">
                  <c:v>40187.68055555555</c:v>
                </c:pt>
                <c:pt idx="11186">
                  <c:v>40187.68402777778</c:v>
                </c:pt>
                <c:pt idx="11187">
                  <c:v>40187.6875</c:v>
                </c:pt>
                <c:pt idx="11188">
                  <c:v>40187.69097222222</c:v>
                </c:pt>
                <c:pt idx="11189">
                  <c:v>40187.69444444445</c:v>
                </c:pt>
                <c:pt idx="11190">
                  <c:v>40187.69791666666</c:v>
                </c:pt>
                <c:pt idx="11191">
                  <c:v>40187.70138888889</c:v>
                </c:pt>
                <c:pt idx="11192">
                  <c:v>40187.70486111111</c:v>
                </c:pt>
                <c:pt idx="11193">
                  <c:v>40187.70833333334</c:v>
                </c:pt>
                <c:pt idx="11194">
                  <c:v>40187.71180555555</c:v>
                </c:pt>
                <c:pt idx="11195">
                  <c:v>40187.71527777778</c:v>
                </c:pt>
                <c:pt idx="11196">
                  <c:v>40187.71875</c:v>
                </c:pt>
                <c:pt idx="11197">
                  <c:v>40187.72222222222</c:v>
                </c:pt>
                <c:pt idx="11198">
                  <c:v>40187.72569444445</c:v>
                </c:pt>
                <c:pt idx="11199">
                  <c:v>40187.72916666666</c:v>
                </c:pt>
                <c:pt idx="11200">
                  <c:v>40187.7326388889</c:v>
                </c:pt>
                <c:pt idx="11201">
                  <c:v>40187.73611111111</c:v>
                </c:pt>
                <c:pt idx="11202">
                  <c:v>40187.73958333334</c:v>
                </c:pt>
                <c:pt idx="11203">
                  <c:v>40187.74305555555</c:v>
                </c:pt>
                <c:pt idx="11204">
                  <c:v>40187.74652777778</c:v>
                </c:pt>
                <c:pt idx="11205">
                  <c:v>40187.75</c:v>
                </c:pt>
                <c:pt idx="11206">
                  <c:v>40187.75347222222</c:v>
                </c:pt>
                <c:pt idx="11207">
                  <c:v>40187.75694444444</c:v>
                </c:pt>
                <c:pt idx="11208">
                  <c:v>40187.76041666666</c:v>
                </c:pt>
                <c:pt idx="11209">
                  <c:v>40187.76388888889</c:v>
                </c:pt>
                <c:pt idx="11210">
                  <c:v>40187.76736111111</c:v>
                </c:pt>
                <c:pt idx="11211">
                  <c:v>40187.77083333334</c:v>
                </c:pt>
                <c:pt idx="11212">
                  <c:v>40187.77430555555</c:v>
                </c:pt>
                <c:pt idx="11213">
                  <c:v>40187.77777777778</c:v>
                </c:pt>
                <c:pt idx="11214">
                  <c:v>40187.78125</c:v>
                </c:pt>
                <c:pt idx="11215">
                  <c:v>40187.78472222222</c:v>
                </c:pt>
                <c:pt idx="11216">
                  <c:v>40187.78819444444</c:v>
                </c:pt>
                <c:pt idx="11217">
                  <c:v>40187.79166666666</c:v>
                </c:pt>
                <c:pt idx="11218">
                  <c:v>40187.79513888889</c:v>
                </c:pt>
                <c:pt idx="11219">
                  <c:v>40187.79861111111</c:v>
                </c:pt>
                <c:pt idx="11220">
                  <c:v>40187.80208333334</c:v>
                </c:pt>
                <c:pt idx="11221">
                  <c:v>40187.80555555555</c:v>
                </c:pt>
                <c:pt idx="11222">
                  <c:v>40187.80902777778</c:v>
                </c:pt>
                <c:pt idx="11223">
                  <c:v>40187.8125</c:v>
                </c:pt>
                <c:pt idx="11224">
                  <c:v>40187.81597222222</c:v>
                </c:pt>
                <c:pt idx="11225">
                  <c:v>40187.81944444444</c:v>
                </c:pt>
                <c:pt idx="11226">
                  <c:v>40187.82291666666</c:v>
                </c:pt>
                <c:pt idx="11227">
                  <c:v>40187.8263888889</c:v>
                </c:pt>
                <c:pt idx="11228">
                  <c:v>40187.82986111111</c:v>
                </c:pt>
                <c:pt idx="11229">
                  <c:v>40187.83333333334</c:v>
                </c:pt>
                <c:pt idx="11230">
                  <c:v>40187.83680555555</c:v>
                </c:pt>
                <c:pt idx="11231">
                  <c:v>40187.84027777778</c:v>
                </c:pt>
                <c:pt idx="11232">
                  <c:v>40187.84375</c:v>
                </c:pt>
                <c:pt idx="11233">
                  <c:v>40187.84722222222</c:v>
                </c:pt>
                <c:pt idx="11234">
                  <c:v>40187.85069444444</c:v>
                </c:pt>
                <c:pt idx="11235">
                  <c:v>40187.85416666666</c:v>
                </c:pt>
                <c:pt idx="11236">
                  <c:v>40187.8576388889</c:v>
                </c:pt>
                <c:pt idx="11237">
                  <c:v>40187.86111111111</c:v>
                </c:pt>
                <c:pt idx="11238">
                  <c:v>40187.86458333334</c:v>
                </c:pt>
                <c:pt idx="11239">
                  <c:v>40187.86805555555</c:v>
                </c:pt>
                <c:pt idx="11240">
                  <c:v>40187.87152777778</c:v>
                </c:pt>
                <c:pt idx="11241">
                  <c:v>40187.875</c:v>
                </c:pt>
                <c:pt idx="11242">
                  <c:v>40187.87847222222</c:v>
                </c:pt>
                <c:pt idx="11243">
                  <c:v>40187.88194444444</c:v>
                </c:pt>
                <c:pt idx="11244">
                  <c:v>40187.88541666666</c:v>
                </c:pt>
                <c:pt idx="11245">
                  <c:v>40187.8888888889</c:v>
                </c:pt>
                <c:pt idx="11246">
                  <c:v>40187.89236111111</c:v>
                </c:pt>
                <c:pt idx="11247">
                  <c:v>40187.89583333334</c:v>
                </c:pt>
                <c:pt idx="11248">
                  <c:v>40187.89930555555</c:v>
                </c:pt>
                <c:pt idx="11249">
                  <c:v>40187.90277777778</c:v>
                </c:pt>
                <c:pt idx="11250">
                  <c:v>40187.90625</c:v>
                </c:pt>
                <c:pt idx="11251">
                  <c:v>40187.90972222222</c:v>
                </c:pt>
                <c:pt idx="11252">
                  <c:v>40187.91319444444</c:v>
                </c:pt>
                <c:pt idx="11253">
                  <c:v>40187.91666666666</c:v>
                </c:pt>
                <c:pt idx="11254">
                  <c:v>40187.9201388889</c:v>
                </c:pt>
                <c:pt idx="11255">
                  <c:v>40187.92361111111</c:v>
                </c:pt>
                <c:pt idx="11256">
                  <c:v>40187.92708333334</c:v>
                </c:pt>
                <c:pt idx="11257">
                  <c:v>40187.93055555555</c:v>
                </c:pt>
                <c:pt idx="11258">
                  <c:v>40187.93402777778</c:v>
                </c:pt>
                <c:pt idx="11259">
                  <c:v>40187.9375</c:v>
                </c:pt>
                <c:pt idx="11260">
                  <c:v>40187.94097222222</c:v>
                </c:pt>
                <c:pt idx="11261">
                  <c:v>40187.94444444444</c:v>
                </c:pt>
                <c:pt idx="11262">
                  <c:v>40187.94791666666</c:v>
                </c:pt>
                <c:pt idx="11263">
                  <c:v>40187.9513888889</c:v>
                </c:pt>
                <c:pt idx="11264">
                  <c:v>40187.95486111111</c:v>
                </c:pt>
                <c:pt idx="11265">
                  <c:v>40187.95833333333</c:v>
                </c:pt>
                <c:pt idx="11266">
                  <c:v>40187.96180555555</c:v>
                </c:pt>
                <c:pt idx="11267">
                  <c:v>40187.96527777778</c:v>
                </c:pt>
                <c:pt idx="11268">
                  <c:v>40187.96875</c:v>
                </c:pt>
                <c:pt idx="11269">
                  <c:v>40187.97222222222</c:v>
                </c:pt>
                <c:pt idx="11270">
                  <c:v>40187.97569444444</c:v>
                </c:pt>
                <c:pt idx="11271">
                  <c:v>40187.97916666666</c:v>
                </c:pt>
                <c:pt idx="11272">
                  <c:v>40187.9826388889</c:v>
                </c:pt>
                <c:pt idx="11273">
                  <c:v>40187.98611111111</c:v>
                </c:pt>
                <c:pt idx="11274">
                  <c:v>40187.98958333334</c:v>
                </c:pt>
                <c:pt idx="11275">
                  <c:v>40187.99305555555</c:v>
                </c:pt>
                <c:pt idx="11276">
                  <c:v>40187.99652777778</c:v>
                </c:pt>
                <c:pt idx="11277">
                  <c:v>40188.0</c:v>
                </c:pt>
                <c:pt idx="11278">
                  <c:v>40188.00347222222</c:v>
                </c:pt>
                <c:pt idx="11279">
                  <c:v>40188.00694444444</c:v>
                </c:pt>
                <c:pt idx="11280">
                  <c:v>40188.01041666666</c:v>
                </c:pt>
                <c:pt idx="11281">
                  <c:v>40188.0138888889</c:v>
                </c:pt>
                <c:pt idx="11282">
                  <c:v>40188.01736111111</c:v>
                </c:pt>
                <c:pt idx="11283">
                  <c:v>40188.02083333334</c:v>
                </c:pt>
                <c:pt idx="11284">
                  <c:v>40188.02430555555</c:v>
                </c:pt>
                <c:pt idx="11285">
                  <c:v>40188.02777777778</c:v>
                </c:pt>
                <c:pt idx="11286">
                  <c:v>40188.03125</c:v>
                </c:pt>
                <c:pt idx="11287">
                  <c:v>40188.03472222222</c:v>
                </c:pt>
                <c:pt idx="11288">
                  <c:v>40188.03819444444</c:v>
                </c:pt>
                <c:pt idx="11289">
                  <c:v>40188.04166666666</c:v>
                </c:pt>
                <c:pt idx="11290">
                  <c:v>40188.0451388889</c:v>
                </c:pt>
                <c:pt idx="11291">
                  <c:v>40188.04861111111</c:v>
                </c:pt>
                <c:pt idx="11292">
                  <c:v>40188.05208333334</c:v>
                </c:pt>
                <c:pt idx="11293">
                  <c:v>40188.05555555555</c:v>
                </c:pt>
                <c:pt idx="11294">
                  <c:v>40188.05902777778</c:v>
                </c:pt>
                <c:pt idx="11295">
                  <c:v>40188.0625</c:v>
                </c:pt>
                <c:pt idx="11296">
                  <c:v>40188.06597222222</c:v>
                </c:pt>
                <c:pt idx="11297">
                  <c:v>40188.06944444445</c:v>
                </c:pt>
                <c:pt idx="11298">
                  <c:v>40188.07291666666</c:v>
                </c:pt>
                <c:pt idx="11299">
                  <c:v>40188.0763888889</c:v>
                </c:pt>
                <c:pt idx="11300">
                  <c:v>40188.07986111111</c:v>
                </c:pt>
                <c:pt idx="11301">
                  <c:v>40188.08333333334</c:v>
                </c:pt>
                <c:pt idx="11302">
                  <c:v>40188.08680555555</c:v>
                </c:pt>
                <c:pt idx="11303">
                  <c:v>40188.09027777778</c:v>
                </c:pt>
                <c:pt idx="11304">
                  <c:v>40188.09375</c:v>
                </c:pt>
                <c:pt idx="11305">
                  <c:v>40188.09722222222</c:v>
                </c:pt>
                <c:pt idx="11306">
                  <c:v>40188.10069444444</c:v>
                </c:pt>
                <c:pt idx="11307">
                  <c:v>40188.10416666666</c:v>
                </c:pt>
                <c:pt idx="11308">
                  <c:v>40188.1076388889</c:v>
                </c:pt>
                <c:pt idx="11309">
                  <c:v>40188.11111111111</c:v>
                </c:pt>
                <c:pt idx="11310">
                  <c:v>40188.11458333334</c:v>
                </c:pt>
                <c:pt idx="11311">
                  <c:v>40188.11805555555</c:v>
                </c:pt>
                <c:pt idx="11312">
                  <c:v>40188.12152777778</c:v>
                </c:pt>
                <c:pt idx="11313">
                  <c:v>40188.125</c:v>
                </c:pt>
                <c:pt idx="11314">
                  <c:v>40188.12847222222</c:v>
                </c:pt>
                <c:pt idx="11315">
                  <c:v>40188.13194444445</c:v>
                </c:pt>
                <c:pt idx="11316">
                  <c:v>40188.13541666666</c:v>
                </c:pt>
                <c:pt idx="11317">
                  <c:v>40188.1388888889</c:v>
                </c:pt>
                <c:pt idx="11318">
                  <c:v>40188.14236111111</c:v>
                </c:pt>
                <c:pt idx="11319">
                  <c:v>40188.14583333334</c:v>
                </c:pt>
                <c:pt idx="11320">
                  <c:v>40188.14930555555</c:v>
                </c:pt>
                <c:pt idx="11321">
                  <c:v>40188.15277777778</c:v>
                </c:pt>
                <c:pt idx="11322">
                  <c:v>40188.15625</c:v>
                </c:pt>
                <c:pt idx="11323">
                  <c:v>40188.15972222222</c:v>
                </c:pt>
                <c:pt idx="11324">
                  <c:v>40188.16319444445</c:v>
                </c:pt>
                <c:pt idx="11325">
                  <c:v>40188.16666666666</c:v>
                </c:pt>
                <c:pt idx="11326">
                  <c:v>40188.1701388889</c:v>
                </c:pt>
                <c:pt idx="11327">
                  <c:v>40188.17361111111</c:v>
                </c:pt>
                <c:pt idx="11328">
                  <c:v>40188.17708333334</c:v>
                </c:pt>
                <c:pt idx="11329">
                  <c:v>40188.18055555555</c:v>
                </c:pt>
                <c:pt idx="11330">
                  <c:v>40188.18402777778</c:v>
                </c:pt>
                <c:pt idx="11331">
                  <c:v>40188.1875</c:v>
                </c:pt>
                <c:pt idx="11332">
                  <c:v>40188.19097222222</c:v>
                </c:pt>
                <c:pt idx="11333">
                  <c:v>40188.19444444445</c:v>
                </c:pt>
                <c:pt idx="11334">
                  <c:v>40188.19791666666</c:v>
                </c:pt>
                <c:pt idx="11335">
                  <c:v>40188.20138888889</c:v>
                </c:pt>
                <c:pt idx="11336">
                  <c:v>40188.20486111111</c:v>
                </c:pt>
                <c:pt idx="11337">
                  <c:v>40188.20833333334</c:v>
                </c:pt>
                <c:pt idx="11338">
                  <c:v>40188.21180555555</c:v>
                </c:pt>
                <c:pt idx="11339">
                  <c:v>40188.21527777778</c:v>
                </c:pt>
                <c:pt idx="11340">
                  <c:v>40188.21875</c:v>
                </c:pt>
                <c:pt idx="11341">
                  <c:v>40188.22222222222</c:v>
                </c:pt>
                <c:pt idx="11342">
                  <c:v>40188.22569444445</c:v>
                </c:pt>
                <c:pt idx="11343">
                  <c:v>40188.22916666666</c:v>
                </c:pt>
                <c:pt idx="11344">
                  <c:v>40188.2326388889</c:v>
                </c:pt>
                <c:pt idx="11345">
                  <c:v>40188.23611111111</c:v>
                </c:pt>
                <c:pt idx="11346">
                  <c:v>40188.23958333334</c:v>
                </c:pt>
                <c:pt idx="11347">
                  <c:v>40188.24305555555</c:v>
                </c:pt>
                <c:pt idx="11348">
                  <c:v>40188.24652777778</c:v>
                </c:pt>
                <c:pt idx="11349">
                  <c:v>40188.25</c:v>
                </c:pt>
                <c:pt idx="11350">
                  <c:v>40188.25347222222</c:v>
                </c:pt>
                <c:pt idx="11351">
                  <c:v>40188.25694444444</c:v>
                </c:pt>
                <c:pt idx="11352">
                  <c:v>40188.26041666666</c:v>
                </c:pt>
                <c:pt idx="11353">
                  <c:v>40188.26388888889</c:v>
                </c:pt>
                <c:pt idx="11354">
                  <c:v>40188.26736111111</c:v>
                </c:pt>
                <c:pt idx="11355">
                  <c:v>40188.27083333334</c:v>
                </c:pt>
                <c:pt idx="11356">
                  <c:v>40188.27430555555</c:v>
                </c:pt>
                <c:pt idx="11357">
                  <c:v>40188.27777777778</c:v>
                </c:pt>
                <c:pt idx="11358">
                  <c:v>40188.28125</c:v>
                </c:pt>
                <c:pt idx="11359">
                  <c:v>40188.28472222222</c:v>
                </c:pt>
                <c:pt idx="11360">
                  <c:v>40188.28819444444</c:v>
                </c:pt>
                <c:pt idx="11361">
                  <c:v>40188.29166666666</c:v>
                </c:pt>
                <c:pt idx="11362">
                  <c:v>40188.29513888889</c:v>
                </c:pt>
                <c:pt idx="11363">
                  <c:v>40188.29861111111</c:v>
                </c:pt>
                <c:pt idx="11364">
                  <c:v>40188.30208333334</c:v>
                </c:pt>
                <c:pt idx="11365">
                  <c:v>40188.30555555555</c:v>
                </c:pt>
                <c:pt idx="11366">
                  <c:v>40188.30902777778</c:v>
                </c:pt>
                <c:pt idx="11367">
                  <c:v>40188.3125</c:v>
                </c:pt>
                <c:pt idx="11368">
                  <c:v>40188.31597222222</c:v>
                </c:pt>
                <c:pt idx="11369">
                  <c:v>40188.31944444444</c:v>
                </c:pt>
                <c:pt idx="11370">
                  <c:v>40188.32291666666</c:v>
                </c:pt>
                <c:pt idx="11371">
                  <c:v>40188.3263888889</c:v>
                </c:pt>
                <c:pt idx="11372">
                  <c:v>40188.32986111111</c:v>
                </c:pt>
                <c:pt idx="11373">
                  <c:v>40188.33333333334</c:v>
                </c:pt>
                <c:pt idx="11374">
                  <c:v>40188.33680555555</c:v>
                </c:pt>
                <c:pt idx="11375">
                  <c:v>40188.34027777778</c:v>
                </c:pt>
                <c:pt idx="11376">
                  <c:v>40188.34375</c:v>
                </c:pt>
                <c:pt idx="11377">
                  <c:v>40188.34722222222</c:v>
                </c:pt>
                <c:pt idx="11378">
                  <c:v>40188.35069444444</c:v>
                </c:pt>
                <c:pt idx="11379">
                  <c:v>40188.35416666666</c:v>
                </c:pt>
                <c:pt idx="11380">
                  <c:v>40188.3576388889</c:v>
                </c:pt>
                <c:pt idx="11381">
                  <c:v>40188.36111111111</c:v>
                </c:pt>
                <c:pt idx="11382">
                  <c:v>40188.36458333334</c:v>
                </c:pt>
                <c:pt idx="11383">
                  <c:v>40188.36805555555</c:v>
                </c:pt>
                <c:pt idx="11384">
                  <c:v>40188.37152777778</c:v>
                </c:pt>
                <c:pt idx="11385">
                  <c:v>40188.375</c:v>
                </c:pt>
                <c:pt idx="11386">
                  <c:v>40188.37847222222</c:v>
                </c:pt>
                <c:pt idx="11387">
                  <c:v>40188.38194444444</c:v>
                </c:pt>
                <c:pt idx="11388">
                  <c:v>40188.38541666666</c:v>
                </c:pt>
                <c:pt idx="11389">
                  <c:v>40188.3888888889</c:v>
                </c:pt>
                <c:pt idx="11390">
                  <c:v>40188.39236111111</c:v>
                </c:pt>
                <c:pt idx="11391">
                  <c:v>40188.39583333334</c:v>
                </c:pt>
                <c:pt idx="11392">
                  <c:v>40188.39930555555</c:v>
                </c:pt>
                <c:pt idx="11393">
                  <c:v>40188.40277777778</c:v>
                </c:pt>
                <c:pt idx="11394">
                  <c:v>40188.40625</c:v>
                </c:pt>
                <c:pt idx="11395">
                  <c:v>40188.40972222222</c:v>
                </c:pt>
                <c:pt idx="11396">
                  <c:v>40188.41319444444</c:v>
                </c:pt>
                <c:pt idx="11397">
                  <c:v>40188.41666666666</c:v>
                </c:pt>
                <c:pt idx="11398">
                  <c:v>40188.4201388889</c:v>
                </c:pt>
                <c:pt idx="11399">
                  <c:v>40188.42361111111</c:v>
                </c:pt>
                <c:pt idx="11400">
                  <c:v>40188.42708333334</c:v>
                </c:pt>
                <c:pt idx="11401">
                  <c:v>40188.43055555555</c:v>
                </c:pt>
                <c:pt idx="11402">
                  <c:v>40188.43402777778</c:v>
                </c:pt>
                <c:pt idx="11403">
                  <c:v>40188.4375</c:v>
                </c:pt>
                <c:pt idx="11404">
                  <c:v>40188.44097222222</c:v>
                </c:pt>
                <c:pt idx="11405">
                  <c:v>40188.44444444444</c:v>
                </c:pt>
                <c:pt idx="11406">
                  <c:v>40188.44791666666</c:v>
                </c:pt>
                <c:pt idx="11407">
                  <c:v>40188.4513888889</c:v>
                </c:pt>
                <c:pt idx="11408">
                  <c:v>40188.45486111111</c:v>
                </c:pt>
                <c:pt idx="11409">
                  <c:v>40188.45833333333</c:v>
                </c:pt>
                <c:pt idx="11410">
                  <c:v>40188.46180555555</c:v>
                </c:pt>
                <c:pt idx="11411">
                  <c:v>40188.46527777778</c:v>
                </c:pt>
                <c:pt idx="11412">
                  <c:v>40188.46875</c:v>
                </c:pt>
                <c:pt idx="11413">
                  <c:v>40188.47222222222</c:v>
                </c:pt>
                <c:pt idx="11414">
                  <c:v>40188.47569444444</c:v>
                </c:pt>
                <c:pt idx="11415">
                  <c:v>40188.47916666666</c:v>
                </c:pt>
                <c:pt idx="11416">
                  <c:v>40188.4826388889</c:v>
                </c:pt>
                <c:pt idx="11417">
                  <c:v>40188.48611111111</c:v>
                </c:pt>
                <c:pt idx="11418">
                  <c:v>40188.48958333334</c:v>
                </c:pt>
                <c:pt idx="11419">
                  <c:v>40188.49305555555</c:v>
                </c:pt>
                <c:pt idx="11420">
                  <c:v>40188.49652777778</c:v>
                </c:pt>
                <c:pt idx="11421">
                  <c:v>40188.5</c:v>
                </c:pt>
                <c:pt idx="11422">
                  <c:v>40188.50347222222</c:v>
                </c:pt>
                <c:pt idx="11423">
                  <c:v>40188.50694444444</c:v>
                </c:pt>
                <c:pt idx="11424">
                  <c:v>40188.51041666666</c:v>
                </c:pt>
                <c:pt idx="11425">
                  <c:v>40188.5138888889</c:v>
                </c:pt>
                <c:pt idx="11426">
                  <c:v>40188.51736111111</c:v>
                </c:pt>
                <c:pt idx="11427">
                  <c:v>40188.52083333334</c:v>
                </c:pt>
                <c:pt idx="11428">
                  <c:v>40188.52430555555</c:v>
                </c:pt>
                <c:pt idx="11429">
                  <c:v>40188.52777777778</c:v>
                </c:pt>
                <c:pt idx="11430">
                  <c:v>40188.53125</c:v>
                </c:pt>
                <c:pt idx="11431">
                  <c:v>40188.53472222222</c:v>
                </c:pt>
                <c:pt idx="11432">
                  <c:v>40188.53819444444</c:v>
                </c:pt>
                <c:pt idx="11433">
                  <c:v>40188.54166666666</c:v>
                </c:pt>
                <c:pt idx="11434">
                  <c:v>40188.5451388889</c:v>
                </c:pt>
                <c:pt idx="11435">
                  <c:v>40188.54861111111</c:v>
                </c:pt>
                <c:pt idx="11436">
                  <c:v>40188.55208333334</c:v>
                </c:pt>
                <c:pt idx="11437">
                  <c:v>40188.55555555555</c:v>
                </c:pt>
                <c:pt idx="11438">
                  <c:v>40188.55902777778</c:v>
                </c:pt>
                <c:pt idx="11439">
                  <c:v>40188.5625</c:v>
                </c:pt>
                <c:pt idx="11440">
                  <c:v>40188.56597222222</c:v>
                </c:pt>
                <c:pt idx="11441">
                  <c:v>40188.56944444445</c:v>
                </c:pt>
                <c:pt idx="11442">
                  <c:v>40188.57291666666</c:v>
                </c:pt>
                <c:pt idx="11443">
                  <c:v>40188.5763888889</c:v>
                </c:pt>
                <c:pt idx="11444">
                  <c:v>40188.57986111111</c:v>
                </c:pt>
                <c:pt idx="11445">
                  <c:v>40188.58333333334</c:v>
                </c:pt>
                <c:pt idx="11446">
                  <c:v>40188.58680555555</c:v>
                </c:pt>
                <c:pt idx="11447">
                  <c:v>40188.59027777778</c:v>
                </c:pt>
                <c:pt idx="11448">
                  <c:v>40188.59375</c:v>
                </c:pt>
                <c:pt idx="11449">
                  <c:v>40188.59722222222</c:v>
                </c:pt>
                <c:pt idx="11450">
                  <c:v>40188.60069444444</c:v>
                </c:pt>
                <c:pt idx="11451">
                  <c:v>40188.60416666666</c:v>
                </c:pt>
                <c:pt idx="11452">
                  <c:v>40188.6076388889</c:v>
                </c:pt>
                <c:pt idx="11453">
                  <c:v>40188.61111111111</c:v>
                </c:pt>
                <c:pt idx="11454">
                  <c:v>40188.61458333334</c:v>
                </c:pt>
                <c:pt idx="11455">
                  <c:v>40188.61805555555</c:v>
                </c:pt>
                <c:pt idx="11456">
                  <c:v>40188.62152777778</c:v>
                </c:pt>
                <c:pt idx="11457">
                  <c:v>40188.625</c:v>
                </c:pt>
                <c:pt idx="11458">
                  <c:v>40188.62847222222</c:v>
                </c:pt>
                <c:pt idx="11459">
                  <c:v>40188.63194444445</c:v>
                </c:pt>
                <c:pt idx="11460">
                  <c:v>40188.63541666666</c:v>
                </c:pt>
                <c:pt idx="11461">
                  <c:v>40188.6388888889</c:v>
                </c:pt>
                <c:pt idx="11462">
                  <c:v>40188.64236111111</c:v>
                </c:pt>
                <c:pt idx="11463">
                  <c:v>40188.64583333334</c:v>
                </c:pt>
                <c:pt idx="11464">
                  <c:v>40188.64930555555</c:v>
                </c:pt>
                <c:pt idx="11465">
                  <c:v>40188.65277777778</c:v>
                </c:pt>
                <c:pt idx="11466">
                  <c:v>40188.65625</c:v>
                </c:pt>
                <c:pt idx="11467">
                  <c:v>40188.65972222222</c:v>
                </c:pt>
                <c:pt idx="11468">
                  <c:v>40188.66319444445</c:v>
                </c:pt>
                <c:pt idx="11469">
                  <c:v>40188.66666666666</c:v>
                </c:pt>
                <c:pt idx="11470">
                  <c:v>40188.6701388889</c:v>
                </c:pt>
                <c:pt idx="11471">
                  <c:v>40188.67361111111</c:v>
                </c:pt>
                <c:pt idx="11472">
                  <c:v>40188.67708333334</c:v>
                </c:pt>
                <c:pt idx="11473">
                  <c:v>40188.68055555555</c:v>
                </c:pt>
                <c:pt idx="11474">
                  <c:v>40188.68402777778</c:v>
                </c:pt>
                <c:pt idx="11475">
                  <c:v>40188.6875</c:v>
                </c:pt>
                <c:pt idx="11476">
                  <c:v>40188.69097222222</c:v>
                </c:pt>
                <c:pt idx="11477">
                  <c:v>40188.69444444445</c:v>
                </c:pt>
                <c:pt idx="11478">
                  <c:v>40188.69791666666</c:v>
                </c:pt>
                <c:pt idx="11479">
                  <c:v>40188.70138888889</c:v>
                </c:pt>
                <c:pt idx="11480">
                  <c:v>40188.70486111111</c:v>
                </c:pt>
                <c:pt idx="11481">
                  <c:v>40188.70833333334</c:v>
                </c:pt>
                <c:pt idx="11482">
                  <c:v>40188.71180555555</c:v>
                </c:pt>
                <c:pt idx="11483">
                  <c:v>40188.71527777778</c:v>
                </c:pt>
                <c:pt idx="11484">
                  <c:v>40188.71875</c:v>
                </c:pt>
                <c:pt idx="11485">
                  <c:v>40188.72222222222</c:v>
                </c:pt>
                <c:pt idx="11486">
                  <c:v>40188.72569444445</c:v>
                </c:pt>
                <c:pt idx="11487">
                  <c:v>40188.72916666666</c:v>
                </c:pt>
                <c:pt idx="11488">
                  <c:v>40188.7326388889</c:v>
                </c:pt>
                <c:pt idx="11489">
                  <c:v>40188.73611111111</c:v>
                </c:pt>
                <c:pt idx="11490">
                  <c:v>40188.73958333334</c:v>
                </c:pt>
                <c:pt idx="11491">
                  <c:v>40188.74305555555</c:v>
                </c:pt>
                <c:pt idx="11492">
                  <c:v>40188.74652777778</c:v>
                </c:pt>
                <c:pt idx="11493">
                  <c:v>40188.75</c:v>
                </c:pt>
                <c:pt idx="11494">
                  <c:v>40188.75347222222</c:v>
                </c:pt>
                <c:pt idx="11495">
                  <c:v>40188.75694444444</c:v>
                </c:pt>
                <c:pt idx="11496">
                  <c:v>40188.76041666666</c:v>
                </c:pt>
                <c:pt idx="11497">
                  <c:v>40188.76388888889</c:v>
                </c:pt>
                <c:pt idx="11498">
                  <c:v>40188.76736111111</c:v>
                </c:pt>
                <c:pt idx="11499">
                  <c:v>40188.77083333334</c:v>
                </c:pt>
                <c:pt idx="11500">
                  <c:v>40188.77430555555</c:v>
                </c:pt>
                <c:pt idx="11501">
                  <c:v>40188.77777777778</c:v>
                </c:pt>
                <c:pt idx="11502">
                  <c:v>40188.78125</c:v>
                </c:pt>
                <c:pt idx="11503">
                  <c:v>40188.78472222222</c:v>
                </c:pt>
                <c:pt idx="11504">
                  <c:v>40188.78819444444</c:v>
                </c:pt>
                <c:pt idx="11505">
                  <c:v>40188.79166666666</c:v>
                </c:pt>
                <c:pt idx="11506">
                  <c:v>40188.79513888889</c:v>
                </c:pt>
                <c:pt idx="11507">
                  <c:v>40188.79861111111</c:v>
                </c:pt>
                <c:pt idx="11508">
                  <c:v>40188.80208333334</c:v>
                </c:pt>
                <c:pt idx="11509">
                  <c:v>40188.80555555555</c:v>
                </c:pt>
                <c:pt idx="11510">
                  <c:v>40188.80902777778</c:v>
                </c:pt>
                <c:pt idx="11511">
                  <c:v>40188.8125</c:v>
                </c:pt>
                <c:pt idx="11512">
                  <c:v>40188.81597222222</c:v>
                </c:pt>
                <c:pt idx="11513">
                  <c:v>40188.81944444444</c:v>
                </c:pt>
                <c:pt idx="11514">
                  <c:v>40188.82291666666</c:v>
                </c:pt>
                <c:pt idx="11515">
                  <c:v>40188.8263888889</c:v>
                </c:pt>
                <c:pt idx="11516">
                  <c:v>40188.82986111111</c:v>
                </c:pt>
                <c:pt idx="11517">
                  <c:v>40188.83333333334</c:v>
                </c:pt>
                <c:pt idx="11518">
                  <c:v>40188.83680555555</c:v>
                </c:pt>
                <c:pt idx="11519">
                  <c:v>40188.84027777778</c:v>
                </c:pt>
                <c:pt idx="11520">
                  <c:v>40188.84375</c:v>
                </c:pt>
                <c:pt idx="11521">
                  <c:v>40188.84722222222</c:v>
                </c:pt>
                <c:pt idx="11522">
                  <c:v>40188.85069444444</c:v>
                </c:pt>
                <c:pt idx="11523">
                  <c:v>40188.85416666666</c:v>
                </c:pt>
                <c:pt idx="11524">
                  <c:v>40188.8576388889</c:v>
                </c:pt>
                <c:pt idx="11525">
                  <c:v>40188.86111111111</c:v>
                </c:pt>
                <c:pt idx="11526">
                  <c:v>40188.86458333334</c:v>
                </c:pt>
                <c:pt idx="11527">
                  <c:v>40188.86805555555</c:v>
                </c:pt>
                <c:pt idx="11528">
                  <c:v>40188.87152777778</c:v>
                </c:pt>
                <c:pt idx="11529">
                  <c:v>40188.875</c:v>
                </c:pt>
                <c:pt idx="11530">
                  <c:v>40188.87847222222</c:v>
                </c:pt>
                <c:pt idx="11531">
                  <c:v>40188.88194444444</c:v>
                </c:pt>
                <c:pt idx="11532">
                  <c:v>40188.88541666666</c:v>
                </c:pt>
                <c:pt idx="11533">
                  <c:v>40188.8888888889</c:v>
                </c:pt>
                <c:pt idx="11534">
                  <c:v>40188.89236111111</c:v>
                </c:pt>
                <c:pt idx="11535">
                  <c:v>40188.89583333334</c:v>
                </c:pt>
                <c:pt idx="11536">
                  <c:v>40188.89930555555</c:v>
                </c:pt>
                <c:pt idx="11537">
                  <c:v>40188.90277777778</c:v>
                </c:pt>
                <c:pt idx="11538">
                  <c:v>40188.90625</c:v>
                </c:pt>
                <c:pt idx="11539">
                  <c:v>40188.90972222222</c:v>
                </c:pt>
                <c:pt idx="11540">
                  <c:v>40188.91319444444</c:v>
                </c:pt>
                <c:pt idx="11541">
                  <c:v>40188.91666666666</c:v>
                </c:pt>
                <c:pt idx="11542">
                  <c:v>40188.9201388889</c:v>
                </c:pt>
                <c:pt idx="11543">
                  <c:v>40188.92361111111</c:v>
                </c:pt>
                <c:pt idx="11544">
                  <c:v>40188.92708333334</c:v>
                </c:pt>
                <c:pt idx="11545">
                  <c:v>40188.93055555555</c:v>
                </c:pt>
                <c:pt idx="11546">
                  <c:v>40188.93402777778</c:v>
                </c:pt>
                <c:pt idx="11547">
                  <c:v>40188.9375</c:v>
                </c:pt>
                <c:pt idx="11548">
                  <c:v>40188.94097222222</c:v>
                </c:pt>
                <c:pt idx="11549">
                  <c:v>40188.94444444444</c:v>
                </c:pt>
                <c:pt idx="11550">
                  <c:v>40188.94791666666</c:v>
                </c:pt>
                <c:pt idx="11551">
                  <c:v>40188.9513888889</c:v>
                </c:pt>
                <c:pt idx="11552">
                  <c:v>40188.95486111111</c:v>
                </c:pt>
                <c:pt idx="11553">
                  <c:v>40188.95833333333</c:v>
                </c:pt>
                <c:pt idx="11554">
                  <c:v>40188.96180555555</c:v>
                </c:pt>
                <c:pt idx="11555">
                  <c:v>40188.96527777778</c:v>
                </c:pt>
                <c:pt idx="11556">
                  <c:v>40188.96875</c:v>
                </c:pt>
                <c:pt idx="11557">
                  <c:v>40188.97222222222</c:v>
                </c:pt>
                <c:pt idx="11558">
                  <c:v>40188.97569444444</c:v>
                </c:pt>
                <c:pt idx="11559">
                  <c:v>40188.97916666666</c:v>
                </c:pt>
                <c:pt idx="11560">
                  <c:v>40188.9826388889</c:v>
                </c:pt>
                <c:pt idx="11561">
                  <c:v>40188.98611111111</c:v>
                </c:pt>
                <c:pt idx="11562">
                  <c:v>40188.98958333334</c:v>
                </c:pt>
                <c:pt idx="11563">
                  <c:v>40188.99305555555</c:v>
                </c:pt>
                <c:pt idx="11564">
                  <c:v>40188.99652777778</c:v>
                </c:pt>
                <c:pt idx="11565">
                  <c:v>40189.0</c:v>
                </c:pt>
                <c:pt idx="11566">
                  <c:v>40189.00347222222</c:v>
                </c:pt>
                <c:pt idx="11567">
                  <c:v>40189.00694444444</c:v>
                </c:pt>
                <c:pt idx="11568">
                  <c:v>40189.01041666666</c:v>
                </c:pt>
                <c:pt idx="11569">
                  <c:v>40189.0138888889</c:v>
                </c:pt>
                <c:pt idx="11570">
                  <c:v>40189.01736111111</c:v>
                </c:pt>
                <c:pt idx="11571">
                  <c:v>40189.02083333334</c:v>
                </c:pt>
                <c:pt idx="11572">
                  <c:v>40189.02430555555</c:v>
                </c:pt>
                <c:pt idx="11573">
                  <c:v>40189.02777777778</c:v>
                </c:pt>
                <c:pt idx="11574">
                  <c:v>40189.03125</c:v>
                </c:pt>
                <c:pt idx="11575">
                  <c:v>40189.03472222222</c:v>
                </c:pt>
                <c:pt idx="11576">
                  <c:v>40189.03819444444</c:v>
                </c:pt>
                <c:pt idx="11577">
                  <c:v>40189.04166666666</c:v>
                </c:pt>
                <c:pt idx="11578">
                  <c:v>40189.0451388889</c:v>
                </c:pt>
                <c:pt idx="11579">
                  <c:v>40189.04861111111</c:v>
                </c:pt>
                <c:pt idx="11580">
                  <c:v>40189.05208333334</c:v>
                </c:pt>
                <c:pt idx="11581">
                  <c:v>40189.05555555555</c:v>
                </c:pt>
                <c:pt idx="11582">
                  <c:v>40189.05902777778</c:v>
                </c:pt>
                <c:pt idx="11583">
                  <c:v>40189.0625</c:v>
                </c:pt>
                <c:pt idx="11584">
                  <c:v>40189.06597222222</c:v>
                </c:pt>
                <c:pt idx="11585">
                  <c:v>40189.06944444445</c:v>
                </c:pt>
                <c:pt idx="11586">
                  <c:v>40189.07291666666</c:v>
                </c:pt>
                <c:pt idx="11587">
                  <c:v>40189.0763888889</c:v>
                </c:pt>
                <c:pt idx="11588">
                  <c:v>40189.07986111111</c:v>
                </c:pt>
                <c:pt idx="11589">
                  <c:v>40189.08333333334</c:v>
                </c:pt>
                <c:pt idx="11590">
                  <c:v>40189.08680555555</c:v>
                </c:pt>
                <c:pt idx="11591">
                  <c:v>40189.09027777778</c:v>
                </c:pt>
                <c:pt idx="11592">
                  <c:v>40189.09375</c:v>
                </c:pt>
                <c:pt idx="11593">
                  <c:v>40189.09722222222</c:v>
                </c:pt>
                <c:pt idx="11594">
                  <c:v>40189.10069444444</c:v>
                </c:pt>
                <c:pt idx="11595">
                  <c:v>40189.10416666666</c:v>
                </c:pt>
                <c:pt idx="11596">
                  <c:v>40189.1076388889</c:v>
                </c:pt>
                <c:pt idx="11597">
                  <c:v>40189.11111111111</c:v>
                </c:pt>
                <c:pt idx="11598">
                  <c:v>40189.11458333334</c:v>
                </c:pt>
                <c:pt idx="11599">
                  <c:v>40189.11805555555</c:v>
                </c:pt>
                <c:pt idx="11600">
                  <c:v>40189.12152777778</c:v>
                </c:pt>
                <c:pt idx="11601">
                  <c:v>40189.125</c:v>
                </c:pt>
                <c:pt idx="11602">
                  <c:v>40189.12847222222</c:v>
                </c:pt>
                <c:pt idx="11603">
                  <c:v>40189.13194444445</c:v>
                </c:pt>
                <c:pt idx="11604">
                  <c:v>40189.13541666666</c:v>
                </c:pt>
                <c:pt idx="11605">
                  <c:v>40189.1388888889</c:v>
                </c:pt>
                <c:pt idx="11606">
                  <c:v>40189.14236111111</c:v>
                </c:pt>
                <c:pt idx="11607">
                  <c:v>40189.14583333334</c:v>
                </c:pt>
                <c:pt idx="11608">
                  <c:v>40189.14930555555</c:v>
                </c:pt>
                <c:pt idx="11609">
                  <c:v>40189.15277777778</c:v>
                </c:pt>
                <c:pt idx="11610">
                  <c:v>40189.15625</c:v>
                </c:pt>
                <c:pt idx="11611">
                  <c:v>40189.15972222222</c:v>
                </c:pt>
                <c:pt idx="11612">
                  <c:v>40189.16319444445</c:v>
                </c:pt>
                <c:pt idx="11613">
                  <c:v>40189.16666666666</c:v>
                </c:pt>
                <c:pt idx="11614">
                  <c:v>40189.1701388889</c:v>
                </c:pt>
                <c:pt idx="11615">
                  <c:v>40189.17361111111</c:v>
                </c:pt>
                <c:pt idx="11616">
                  <c:v>40189.17708333334</c:v>
                </c:pt>
                <c:pt idx="11617">
                  <c:v>40189.18055555555</c:v>
                </c:pt>
                <c:pt idx="11618">
                  <c:v>40189.18402777778</c:v>
                </c:pt>
                <c:pt idx="11619">
                  <c:v>40189.1875</c:v>
                </c:pt>
                <c:pt idx="11620">
                  <c:v>40189.19097222222</c:v>
                </c:pt>
                <c:pt idx="11621">
                  <c:v>40189.19444444445</c:v>
                </c:pt>
                <c:pt idx="11622">
                  <c:v>40189.19791666666</c:v>
                </c:pt>
                <c:pt idx="11623">
                  <c:v>40189.20138888889</c:v>
                </c:pt>
                <c:pt idx="11624">
                  <c:v>40189.20486111111</c:v>
                </c:pt>
                <c:pt idx="11625">
                  <c:v>40189.20833333334</c:v>
                </c:pt>
                <c:pt idx="11626">
                  <c:v>40189.21180555555</c:v>
                </c:pt>
                <c:pt idx="11627">
                  <c:v>40189.21527777778</c:v>
                </c:pt>
                <c:pt idx="11628">
                  <c:v>40189.21875</c:v>
                </c:pt>
                <c:pt idx="11629">
                  <c:v>40189.22222222222</c:v>
                </c:pt>
                <c:pt idx="11630">
                  <c:v>40189.22569444445</c:v>
                </c:pt>
                <c:pt idx="11631">
                  <c:v>40189.22916666666</c:v>
                </c:pt>
                <c:pt idx="11632">
                  <c:v>40189.2326388889</c:v>
                </c:pt>
                <c:pt idx="11633">
                  <c:v>40189.23611111111</c:v>
                </c:pt>
                <c:pt idx="11634">
                  <c:v>40189.23958333334</c:v>
                </c:pt>
                <c:pt idx="11635">
                  <c:v>40189.24305555555</c:v>
                </c:pt>
                <c:pt idx="11636">
                  <c:v>40189.24652777778</c:v>
                </c:pt>
                <c:pt idx="11637">
                  <c:v>40189.25</c:v>
                </c:pt>
                <c:pt idx="11638">
                  <c:v>40189.25347222222</c:v>
                </c:pt>
                <c:pt idx="11639">
                  <c:v>40189.25694444444</c:v>
                </c:pt>
                <c:pt idx="11640">
                  <c:v>40189.26041666666</c:v>
                </c:pt>
                <c:pt idx="11641">
                  <c:v>40189.26388888889</c:v>
                </c:pt>
                <c:pt idx="11642">
                  <c:v>40189.26736111111</c:v>
                </c:pt>
                <c:pt idx="11643">
                  <c:v>40189.27083333334</c:v>
                </c:pt>
                <c:pt idx="11644">
                  <c:v>40189.27430555555</c:v>
                </c:pt>
                <c:pt idx="11645">
                  <c:v>40189.27777777778</c:v>
                </c:pt>
                <c:pt idx="11646">
                  <c:v>40189.28125</c:v>
                </c:pt>
                <c:pt idx="11647">
                  <c:v>40189.28472222222</c:v>
                </c:pt>
                <c:pt idx="11648">
                  <c:v>40189.28819444444</c:v>
                </c:pt>
                <c:pt idx="11649">
                  <c:v>40189.29166666666</c:v>
                </c:pt>
                <c:pt idx="11650">
                  <c:v>40189.29513888889</c:v>
                </c:pt>
                <c:pt idx="11651">
                  <c:v>40189.29861111111</c:v>
                </c:pt>
                <c:pt idx="11652">
                  <c:v>40189.30208333334</c:v>
                </c:pt>
                <c:pt idx="11653">
                  <c:v>40189.30555555555</c:v>
                </c:pt>
                <c:pt idx="11654">
                  <c:v>40189.30902777778</c:v>
                </c:pt>
                <c:pt idx="11655">
                  <c:v>40189.3125</c:v>
                </c:pt>
                <c:pt idx="11656">
                  <c:v>40189.31597222222</c:v>
                </c:pt>
                <c:pt idx="11657">
                  <c:v>40189.31944444444</c:v>
                </c:pt>
                <c:pt idx="11658">
                  <c:v>40189.32291666666</c:v>
                </c:pt>
                <c:pt idx="11659">
                  <c:v>40189.3263888889</c:v>
                </c:pt>
                <c:pt idx="11660">
                  <c:v>40189.32986111111</c:v>
                </c:pt>
                <c:pt idx="11661">
                  <c:v>40189.33333333334</c:v>
                </c:pt>
                <c:pt idx="11662">
                  <c:v>40189.33680555555</c:v>
                </c:pt>
                <c:pt idx="11663">
                  <c:v>40189.34027777778</c:v>
                </c:pt>
                <c:pt idx="11664">
                  <c:v>40189.34375</c:v>
                </c:pt>
                <c:pt idx="11665">
                  <c:v>40189.34722222222</c:v>
                </c:pt>
                <c:pt idx="11666">
                  <c:v>40189.35069444444</c:v>
                </c:pt>
                <c:pt idx="11667">
                  <c:v>40189.35416666666</c:v>
                </c:pt>
                <c:pt idx="11668">
                  <c:v>40189.3576388889</c:v>
                </c:pt>
                <c:pt idx="11669">
                  <c:v>40189.36111111111</c:v>
                </c:pt>
                <c:pt idx="11670">
                  <c:v>40189.36458333334</c:v>
                </c:pt>
                <c:pt idx="11671">
                  <c:v>40189.36805555555</c:v>
                </c:pt>
                <c:pt idx="11672">
                  <c:v>40189.37152777778</c:v>
                </c:pt>
                <c:pt idx="11673">
                  <c:v>40189.375</c:v>
                </c:pt>
                <c:pt idx="11674">
                  <c:v>40189.37847222222</c:v>
                </c:pt>
                <c:pt idx="11675">
                  <c:v>40189.38194444444</c:v>
                </c:pt>
                <c:pt idx="11676">
                  <c:v>40189.38541666666</c:v>
                </c:pt>
                <c:pt idx="11677">
                  <c:v>40189.3888888889</c:v>
                </c:pt>
                <c:pt idx="11678">
                  <c:v>40189.39236111111</c:v>
                </c:pt>
                <c:pt idx="11679">
                  <c:v>40189.39583333334</c:v>
                </c:pt>
                <c:pt idx="11680">
                  <c:v>40189.39930555555</c:v>
                </c:pt>
                <c:pt idx="11681">
                  <c:v>40189.40277777778</c:v>
                </c:pt>
                <c:pt idx="11682">
                  <c:v>40189.40625</c:v>
                </c:pt>
                <c:pt idx="11683">
                  <c:v>40189.40972222222</c:v>
                </c:pt>
                <c:pt idx="11684">
                  <c:v>40189.41319444444</c:v>
                </c:pt>
                <c:pt idx="11685">
                  <c:v>40189.41666666666</c:v>
                </c:pt>
                <c:pt idx="11686">
                  <c:v>40189.4201388889</c:v>
                </c:pt>
                <c:pt idx="11687">
                  <c:v>40189.42361111111</c:v>
                </c:pt>
                <c:pt idx="11688">
                  <c:v>40189.42708333334</c:v>
                </c:pt>
                <c:pt idx="11689">
                  <c:v>40189.43055555555</c:v>
                </c:pt>
                <c:pt idx="11690">
                  <c:v>40189.43402777778</c:v>
                </c:pt>
                <c:pt idx="11691">
                  <c:v>40189.4375</c:v>
                </c:pt>
                <c:pt idx="11692">
                  <c:v>40189.44097222222</c:v>
                </c:pt>
                <c:pt idx="11693">
                  <c:v>40189.44444444444</c:v>
                </c:pt>
                <c:pt idx="11694">
                  <c:v>40189.44791666666</c:v>
                </c:pt>
                <c:pt idx="11695">
                  <c:v>40189.4513888889</c:v>
                </c:pt>
                <c:pt idx="11696">
                  <c:v>40189.45486111111</c:v>
                </c:pt>
                <c:pt idx="11697">
                  <c:v>40189.45833333333</c:v>
                </c:pt>
                <c:pt idx="11698">
                  <c:v>40189.46180555555</c:v>
                </c:pt>
                <c:pt idx="11699">
                  <c:v>40189.46527777778</c:v>
                </c:pt>
                <c:pt idx="11700">
                  <c:v>40189.46875</c:v>
                </c:pt>
                <c:pt idx="11701">
                  <c:v>40189.47222222222</c:v>
                </c:pt>
                <c:pt idx="11702">
                  <c:v>40189.47569444444</c:v>
                </c:pt>
                <c:pt idx="11703">
                  <c:v>40189.47916666666</c:v>
                </c:pt>
                <c:pt idx="11704">
                  <c:v>40189.4826388889</c:v>
                </c:pt>
                <c:pt idx="11705">
                  <c:v>40189.48611111111</c:v>
                </c:pt>
                <c:pt idx="11706">
                  <c:v>40189.48958333334</c:v>
                </c:pt>
                <c:pt idx="11707">
                  <c:v>40189.49305555555</c:v>
                </c:pt>
                <c:pt idx="11708">
                  <c:v>40189.49652777778</c:v>
                </c:pt>
                <c:pt idx="11709">
                  <c:v>40189.5</c:v>
                </c:pt>
                <c:pt idx="11710">
                  <c:v>40189.50347222222</c:v>
                </c:pt>
                <c:pt idx="11711">
                  <c:v>40189.50694444444</c:v>
                </c:pt>
                <c:pt idx="11712">
                  <c:v>40189.51041666666</c:v>
                </c:pt>
                <c:pt idx="11713">
                  <c:v>40189.5138888889</c:v>
                </c:pt>
                <c:pt idx="11714">
                  <c:v>40189.51736111111</c:v>
                </c:pt>
                <c:pt idx="11715">
                  <c:v>40189.52083333334</c:v>
                </c:pt>
                <c:pt idx="11716">
                  <c:v>40189.52430555555</c:v>
                </c:pt>
                <c:pt idx="11717">
                  <c:v>40189.52777777778</c:v>
                </c:pt>
                <c:pt idx="11718">
                  <c:v>40189.53125</c:v>
                </c:pt>
                <c:pt idx="11719">
                  <c:v>40189.53472222222</c:v>
                </c:pt>
                <c:pt idx="11720">
                  <c:v>40189.53819444444</c:v>
                </c:pt>
                <c:pt idx="11721">
                  <c:v>40189.54166666666</c:v>
                </c:pt>
                <c:pt idx="11722">
                  <c:v>40189.5451388889</c:v>
                </c:pt>
                <c:pt idx="11723">
                  <c:v>40189.54861111111</c:v>
                </c:pt>
                <c:pt idx="11724">
                  <c:v>40189.55208333334</c:v>
                </c:pt>
                <c:pt idx="11725">
                  <c:v>40189.55555555555</c:v>
                </c:pt>
                <c:pt idx="11726">
                  <c:v>40189.55902777778</c:v>
                </c:pt>
                <c:pt idx="11727">
                  <c:v>40189.5625</c:v>
                </c:pt>
                <c:pt idx="11728">
                  <c:v>40189.56597222222</c:v>
                </c:pt>
                <c:pt idx="11729">
                  <c:v>40189.56944444445</c:v>
                </c:pt>
                <c:pt idx="11730">
                  <c:v>40189.57291666666</c:v>
                </c:pt>
                <c:pt idx="11731">
                  <c:v>40189.5763888889</c:v>
                </c:pt>
                <c:pt idx="11732">
                  <c:v>40189.57986111111</c:v>
                </c:pt>
                <c:pt idx="11733">
                  <c:v>40189.58333333334</c:v>
                </c:pt>
                <c:pt idx="11734">
                  <c:v>40189.58680555555</c:v>
                </c:pt>
                <c:pt idx="11735">
                  <c:v>40189.59027777778</c:v>
                </c:pt>
                <c:pt idx="11736">
                  <c:v>40189.59375</c:v>
                </c:pt>
                <c:pt idx="11737">
                  <c:v>40189.59722222222</c:v>
                </c:pt>
                <c:pt idx="11738">
                  <c:v>40189.60069444444</c:v>
                </c:pt>
                <c:pt idx="11739">
                  <c:v>40189.60416666666</c:v>
                </c:pt>
                <c:pt idx="11740">
                  <c:v>40189.6076388889</c:v>
                </c:pt>
                <c:pt idx="11741">
                  <c:v>40189.61111111111</c:v>
                </c:pt>
                <c:pt idx="11742">
                  <c:v>40189.61458333334</c:v>
                </c:pt>
                <c:pt idx="11743">
                  <c:v>40189.61805555555</c:v>
                </c:pt>
                <c:pt idx="11744">
                  <c:v>40189.62152777778</c:v>
                </c:pt>
                <c:pt idx="11745">
                  <c:v>40189.625</c:v>
                </c:pt>
                <c:pt idx="11746">
                  <c:v>40189.62847222222</c:v>
                </c:pt>
                <c:pt idx="11747">
                  <c:v>40189.63194444445</c:v>
                </c:pt>
                <c:pt idx="11748">
                  <c:v>40189.63541666666</c:v>
                </c:pt>
                <c:pt idx="11749">
                  <c:v>40189.6388888889</c:v>
                </c:pt>
                <c:pt idx="11750">
                  <c:v>40189.64236111111</c:v>
                </c:pt>
                <c:pt idx="11751">
                  <c:v>40189.64583333334</c:v>
                </c:pt>
                <c:pt idx="11752">
                  <c:v>40189.64930555555</c:v>
                </c:pt>
                <c:pt idx="11753">
                  <c:v>40189.65277777778</c:v>
                </c:pt>
                <c:pt idx="11754">
                  <c:v>40189.65625</c:v>
                </c:pt>
                <c:pt idx="11755">
                  <c:v>40189.65972222222</c:v>
                </c:pt>
                <c:pt idx="11756">
                  <c:v>40189.66319444445</c:v>
                </c:pt>
                <c:pt idx="11757">
                  <c:v>40189.66666666666</c:v>
                </c:pt>
                <c:pt idx="11758">
                  <c:v>40189.6701388889</c:v>
                </c:pt>
                <c:pt idx="11759">
                  <c:v>40189.67361111111</c:v>
                </c:pt>
                <c:pt idx="11760">
                  <c:v>40189.67708333334</c:v>
                </c:pt>
                <c:pt idx="11761">
                  <c:v>40189.68055555555</c:v>
                </c:pt>
                <c:pt idx="11762">
                  <c:v>40189.68402777778</c:v>
                </c:pt>
                <c:pt idx="11763">
                  <c:v>40189.6875</c:v>
                </c:pt>
                <c:pt idx="11764">
                  <c:v>40189.69097222222</c:v>
                </c:pt>
                <c:pt idx="11765">
                  <c:v>40189.69444444445</c:v>
                </c:pt>
                <c:pt idx="11766">
                  <c:v>40189.69791666666</c:v>
                </c:pt>
                <c:pt idx="11767">
                  <c:v>40189.70138888889</c:v>
                </c:pt>
                <c:pt idx="11768">
                  <c:v>40189.70486111111</c:v>
                </c:pt>
                <c:pt idx="11769">
                  <c:v>40189.70833333334</c:v>
                </c:pt>
                <c:pt idx="11770">
                  <c:v>40189.71180555555</c:v>
                </c:pt>
                <c:pt idx="11771">
                  <c:v>40189.71527777778</c:v>
                </c:pt>
                <c:pt idx="11772">
                  <c:v>40189.71875</c:v>
                </c:pt>
                <c:pt idx="11773">
                  <c:v>40189.72222222222</c:v>
                </c:pt>
                <c:pt idx="11774">
                  <c:v>40189.72569444445</c:v>
                </c:pt>
                <c:pt idx="11775">
                  <c:v>40189.72916666666</c:v>
                </c:pt>
                <c:pt idx="11776">
                  <c:v>40189.7326388889</c:v>
                </c:pt>
                <c:pt idx="11777">
                  <c:v>40189.73611111111</c:v>
                </c:pt>
                <c:pt idx="11778">
                  <c:v>40189.73958333334</c:v>
                </c:pt>
                <c:pt idx="11779">
                  <c:v>40189.74305555555</c:v>
                </c:pt>
                <c:pt idx="11780">
                  <c:v>40189.74652777778</c:v>
                </c:pt>
                <c:pt idx="11781">
                  <c:v>40189.75</c:v>
                </c:pt>
                <c:pt idx="11782">
                  <c:v>40189.75347222222</c:v>
                </c:pt>
                <c:pt idx="11783">
                  <c:v>40189.75694444444</c:v>
                </c:pt>
                <c:pt idx="11784">
                  <c:v>40189.76041666666</c:v>
                </c:pt>
                <c:pt idx="11785">
                  <c:v>40189.76388888889</c:v>
                </c:pt>
                <c:pt idx="11786">
                  <c:v>40189.76736111111</c:v>
                </c:pt>
                <c:pt idx="11787">
                  <c:v>40189.77083333334</c:v>
                </c:pt>
                <c:pt idx="11788">
                  <c:v>40189.77430555555</c:v>
                </c:pt>
                <c:pt idx="11789">
                  <c:v>40189.77777777778</c:v>
                </c:pt>
                <c:pt idx="11790">
                  <c:v>40189.78125</c:v>
                </c:pt>
                <c:pt idx="11791">
                  <c:v>40189.78472222222</c:v>
                </c:pt>
                <c:pt idx="11792">
                  <c:v>40189.78819444444</c:v>
                </c:pt>
                <c:pt idx="11793">
                  <c:v>40189.79166666666</c:v>
                </c:pt>
                <c:pt idx="11794">
                  <c:v>40189.79513888889</c:v>
                </c:pt>
                <c:pt idx="11795">
                  <c:v>40189.79861111111</c:v>
                </c:pt>
                <c:pt idx="11796">
                  <c:v>40189.80208333334</c:v>
                </c:pt>
                <c:pt idx="11797">
                  <c:v>40189.80555555555</c:v>
                </c:pt>
                <c:pt idx="11798">
                  <c:v>40189.80902777778</c:v>
                </c:pt>
                <c:pt idx="11799">
                  <c:v>40189.8125</c:v>
                </c:pt>
                <c:pt idx="11800">
                  <c:v>40189.81597222222</c:v>
                </c:pt>
                <c:pt idx="11801">
                  <c:v>40189.81944444444</c:v>
                </c:pt>
                <c:pt idx="11802">
                  <c:v>40189.82291666666</c:v>
                </c:pt>
                <c:pt idx="11803">
                  <c:v>40189.8263888889</c:v>
                </c:pt>
                <c:pt idx="11804">
                  <c:v>40189.82986111111</c:v>
                </c:pt>
                <c:pt idx="11805">
                  <c:v>40189.83333333334</c:v>
                </c:pt>
                <c:pt idx="11806">
                  <c:v>40189.83680555555</c:v>
                </c:pt>
                <c:pt idx="11807">
                  <c:v>40189.84027777778</c:v>
                </c:pt>
                <c:pt idx="11808">
                  <c:v>40189.84375</c:v>
                </c:pt>
                <c:pt idx="11809">
                  <c:v>40189.84722222222</c:v>
                </c:pt>
                <c:pt idx="11810">
                  <c:v>40189.85069444444</c:v>
                </c:pt>
                <c:pt idx="11811">
                  <c:v>40189.85416666666</c:v>
                </c:pt>
                <c:pt idx="11812">
                  <c:v>40189.8576388889</c:v>
                </c:pt>
                <c:pt idx="11813">
                  <c:v>40189.86111111111</c:v>
                </c:pt>
                <c:pt idx="11814">
                  <c:v>40189.86458333334</c:v>
                </c:pt>
                <c:pt idx="11815">
                  <c:v>40189.86805555555</c:v>
                </c:pt>
                <c:pt idx="11816">
                  <c:v>40189.87152777778</c:v>
                </c:pt>
                <c:pt idx="11817">
                  <c:v>40189.875</c:v>
                </c:pt>
                <c:pt idx="11818">
                  <c:v>40189.87847222222</c:v>
                </c:pt>
                <c:pt idx="11819">
                  <c:v>40189.88194444444</c:v>
                </c:pt>
                <c:pt idx="11820">
                  <c:v>40189.88541666666</c:v>
                </c:pt>
                <c:pt idx="11821">
                  <c:v>40189.8888888889</c:v>
                </c:pt>
                <c:pt idx="11822">
                  <c:v>40189.89236111111</c:v>
                </c:pt>
                <c:pt idx="11823">
                  <c:v>40189.89583333334</c:v>
                </c:pt>
                <c:pt idx="11824">
                  <c:v>40189.89930555555</c:v>
                </c:pt>
                <c:pt idx="11825">
                  <c:v>40189.90277777778</c:v>
                </c:pt>
                <c:pt idx="11826">
                  <c:v>40189.90625</c:v>
                </c:pt>
                <c:pt idx="11827">
                  <c:v>40189.90972222222</c:v>
                </c:pt>
                <c:pt idx="11828">
                  <c:v>40189.91319444444</c:v>
                </c:pt>
                <c:pt idx="11829">
                  <c:v>40189.91666666666</c:v>
                </c:pt>
                <c:pt idx="11830">
                  <c:v>40189.9201388889</c:v>
                </c:pt>
                <c:pt idx="11831">
                  <c:v>40189.92361111111</c:v>
                </c:pt>
                <c:pt idx="11832">
                  <c:v>40189.92708333334</c:v>
                </c:pt>
                <c:pt idx="11833">
                  <c:v>40189.93055555555</c:v>
                </c:pt>
                <c:pt idx="11834">
                  <c:v>40189.93402777778</c:v>
                </c:pt>
                <c:pt idx="11835">
                  <c:v>40189.9375</c:v>
                </c:pt>
                <c:pt idx="11836">
                  <c:v>40189.94097222222</c:v>
                </c:pt>
                <c:pt idx="11837">
                  <c:v>40189.94444444444</c:v>
                </c:pt>
                <c:pt idx="11838">
                  <c:v>40189.94791666666</c:v>
                </c:pt>
                <c:pt idx="11839">
                  <c:v>40189.9513888889</c:v>
                </c:pt>
                <c:pt idx="11840">
                  <c:v>40189.95486111111</c:v>
                </c:pt>
                <c:pt idx="11841">
                  <c:v>40189.95833333333</c:v>
                </c:pt>
                <c:pt idx="11842">
                  <c:v>40189.96180555555</c:v>
                </c:pt>
                <c:pt idx="11843">
                  <c:v>40189.96527777778</c:v>
                </c:pt>
                <c:pt idx="11844">
                  <c:v>40189.96875</c:v>
                </c:pt>
                <c:pt idx="11845">
                  <c:v>40189.97222222222</c:v>
                </c:pt>
                <c:pt idx="11846">
                  <c:v>40189.97569444444</c:v>
                </c:pt>
                <c:pt idx="11847">
                  <c:v>40189.97916666666</c:v>
                </c:pt>
                <c:pt idx="11848">
                  <c:v>40189.9826388889</c:v>
                </c:pt>
                <c:pt idx="11849">
                  <c:v>40189.98611111111</c:v>
                </c:pt>
                <c:pt idx="11850">
                  <c:v>40189.98958333334</c:v>
                </c:pt>
                <c:pt idx="11851">
                  <c:v>40189.99305555555</c:v>
                </c:pt>
                <c:pt idx="11852">
                  <c:v>40189.99652777778</c:v>
                </c:pt>
                <c:pt idx="11853">
                  <c:v>40190.0</c:v>
                </c:pt>
                <c:pt idx="11854">
                  <c:v>40190.00347222222</c:v>
                </c:pt>
                <c:pt idx="11855">
                  <c:v>40190.00694444444</c:v>
                </c:pt>
                <c:pt idx="11856">
                  <c:v>40190.01041666666</c:v>
                </c:pt>
                <c:pt idx="11857">
                  <c:v>40190.0138888889</c:v>
                </c:pt>
                <c:pt idx="11858">
                  <c:v>40190.01736111111</c:v>
                </c:pt>
                <c:pt idx="11859">
                  <c:v>40190.02083333334</c:v>
                </c:pt>
                <c:pt idx="11860">
                  <c:v>40190.02430555555</c:v>
                </c:pt>
                <c:pt idx="11861">
                  <c:v>40190.02777777778</c:v>
                </c:pt>
                <c:pt idx="11862">
                  <c:v>40190.03125</c:v>
                </c:pt>
                <c:pt idx="11863">
                  <c:v>40190.03472222222</c:v>
                </c:pt>
                <c:pt idx="11864">
                  <c:v>40190.03819444444</c:v>
                </c:pt>
                <c:pt idx="11865">
                  <c:v>40190.04166666666</c:v>
                </c:pt>
                <c:pt idx="11866">
                  <c:v>40190.0451388889</c:v>
                </c:pt>
                <c:pt idx="11867">
                  <c:v>40190.04861111111</c:v>
                </c:pt>
                <c:pt idx="11868">
                  <c:v>40190.05208333334</c:v>
                </c:pt>
                <c:pt idx="11869">
                  <c:v>40190.05555555555</c:v>
                </c:pt>
                <c:pt idx="11870">
                  <c:v>40190.05902777778</c:v>
                </c:pt>
                <c:pt idx="11871">
                  <c:v>40190.0625</c:v>
                </c:pt>
                <c:pt idx="11872">
                  <c:v>40190.06597222222</c:v>
                </c:pt>
                <c:pt idx="11873">
                  <c:v>40190.06944444445</c:v>
                </c:pt>
                <c:pt idx="11874">
                  <c:v>40190.07291666666</c:v>
                </c:pt>
                <c:pt idx="11875">
                  <c:v>40190.0763888889</c:v>
                </c:pt>
                <c:pt idx="11876">
                  <c:v>40190.07986111111</c:v>
                </c:pt>
                <c:pt idx="11877">
                  <c:v>40190.08333333334</c:v>
                </c:pt>
                <c:pt idx="11878">
                  <c:v>40190.08680555555</c:v>
                </c:pt>
                <c:pt idx="11879">
                  <c:v>40190.09027777778</c:v>
                </c:pt>
                <c:pt idx="11880">
                  <c:v>40190.09375</c:v>
                </c:pt>
                <c:pt idx="11881">
                  <c:v>40190.09722222222</c:v>
                </c:pt>
                <c:pt idx="11882">
                  <c:v>40190.10069444444</c:v>
                </c:pt>
                <c:pt idx="11883">
                  <c:v>40190.10416666666</c:v>
                </c:pt>
                <c:pt idx="11884">
                  <c:v>40190.1076388889</c:v>
                </c:pt>
                <c:pt idx="11885">
                  <c:v>40190.11111111111</c:v>
                </c:pt>
                <c:pt idx="11886">
                  <c:v>40190.11458333334</c:v>
                </c:pt>
                <c:pt idx="11887">
                  <c:v>40190.11805555555</c:v>
                </c:pt>
                <c:pt idx="11888">
                  <c:v>40190.12152777778</c:v>
                </c:pt>
                <c:pt idx="11889">
                  <c:v>40190.125</c:v>
                </c:pt>
                <c:pt idx="11890">
                  <c:v>40190.12847222222</c:v>
                </c:pt>
                <c:pt idx="11891">
                  <c:v>40190.13194444445</c:v>
                </c:pt>
                <c:pt idx="11892">
                  <c:v>40190.13541666666</c:v>
                </c:pt>
                <c:pt idx="11893">
                  <c:v>40190.1388888889</c:v>
                </c:pt>
                <c:pt idx="11894">
                  <c:v>40190.14236111111</c:v>
                </c:pt>
                <c:pt idx="11895">
                  <c:v>40190.14583333334</c:v>
                </c:pt>
                <c:pt idx="11896">
                  <c:v>40190.14930555555</c:v>
                </c:pt>
                <c:pt idx="11897">
                  <c:v>40190.15277777778</c:v>
                </c:pt>
                <c:pt idx="11898">
                  <c:v>40190.15625</c:v>
                </c:pt>
                <c:pt idx="11899">
                  <c:v>40190.15972222222</c:v>
                </c:pt>
                <c:pt idx="11900">
                  <c:v>40190.16319444445</c:v>
                </c:pt>
                <c:pt idx="11901">
                  <c:v>40190.16666666666</c:v>
                </c:pt>
                <c:pt idx="11902">
                  <c:v>40190.1701388889</c:v>
                </c:pt>
                <c:pt idx="11903">
                  <c:v>40190.17361111111</c:v>
                </c:pt>
                <c:pt idx="11904">
                  <c:v>40190.17708333334</c:v>
                </c:pt>
                <c:pt idx="11905">
                  <c:v>40190.18055555555</c:v>
                </c:pt>
                <c:pt idx="11906">
                  <c:v>40190.18402777778</c:v>
                </c:pt>
                <c:pt idx="11907">
                  <c:v>40190.1875</c:v>
                </c:pt>
                <c:pt idx="11908">
                  <c:v>40190.19097222222</c:v>
                </c:pt>
                <c:pt idx="11909">
                  <c:v>40190.19444444445</c:v>
                </c:pt>
                <c:pt idx="11910">
                  <c:v>40190.19791666666</c:v>
                </c:pt>
                <c:pt idx="11911">
                  <c:v>40190.20138888889</c:v>
                </c:pt>
                <c:pt idx="11912">
                  <c:v>40190.20486111111</c:v>
                </c:pt>
                <c:pt idx="11913">
                  <c:v>40190.20833333334</c:v>
                </c:pt>
                <c:pt idx="11914">
                  <c:v>40190.21180555555</c:v>
                </c:pt>
                <c:pt idx="11915">
                  <c:v>40190.21527777778</c:v>
                </c:pt>
                <c:pt idx="11916">
                  <c:v>40190.21875</c:v>
                </c:pt>
                <c:pt idx="11917">
                  <c:v>40190.22222222222</c:v>
                </c:pt>
                <c:pt idx="11918">
                  <c:v>40190.22569444445</c:v>
                </c:pt>
                <c:pt idx="11919">
                  <c:v>40190.22916666666</c:v>
                </c:pt>
                <c:pt idx="11920">
                  <c:v>40190.2326388889</c:v>
                </c:pt>
                <c:pt idx="11921">
                  <c:v>40190.23611111111</c:v>
                </c:pt>
                <c:pt idx="11922">
                  <c:v>40190.23958333334</c:v>
                </c:pt>
                <c:pt idx="11923">
                  <c:v>40190.24305555555</c:v>
                </c:pt>
                <c:pt idx="11924">
                  <c:v>40190.24652777778</c:v>
                </c:pt>
                <c:pt idx="11925">
                  <c:v>40190.25</c:v>
                </c:pt>
                <c:pt idx="11926">
                  <c:v>40190.25347222222</c:v>
                </c:pt>
                <c:pt idx="11927">
                  <c:v>40190.25694444444</c:v>
                </c:pt>
                <c:pt idx="11928">
                  <c:v>40190.26041666666</c:v>
                </c:pt>
                <c:pt idx="11929">
                  <c:v>40190.26388888889</c:v>
                </c:pt>
                <c:pt idx="11930">
                  <c:v>40190.26736111111</c:v>
                </c:pt>
                <c:pt idx="11931">
                  <c:v>40190.27083333334</c:v>
                </c:pt>
                <c:pt idx="11932">
                  <c:v>40190.27430555555</c:v>
                </c:pt>
                <c:pt idx="11933">
                  <c:v>40190.27777777778</c:v>
                </c:pt>
                <c:pt idx="11934">
                  <c:v>40190.28125</c:v>
                </c:pt>
                <c:pt idx="11935">
                  <c:v>40190.28472222222</c:v>
                </c:pt>
                <c:pt idx="11936">
                  <c:v>40190.28819444444</c:v>
                </c:pt>
                <c:pt idx="11937">
                  <c:v>40190.29166666666</c:v>
                </c:pt>
                <c:pt idx="11938">
                  <c:v>40190.29513888889</c:v>
                </c:pt>
                <c:pt idx="11939">
                  <c:v>40190.29861111111</c:v>
                </c:pt>
                <c:pt idx="11940">
                  <c:v>40190.30208333334</c:v>
                </c:pt>
                <c:pt idx="11941">
                  <c:v>40190.30555555555</c:v>
                </c:pt>
                <c:pt idx="11942">
                  <c:v>40190.30902777778</c:v>
                </c:pt>
                <c:pt idx="11943">
                  <c:v>40190.3125</c:v>
                </c:pt>
                <c:pt idx="11944">
                  <c:v>40190.31597222222</c:v>
                </c:pt>
                <c:pt idx="11945">
                  <c:v>40190.31944444444</c:v>
                </c:pt>
                <c:pt idx="11946">
                  <c:v>40190.32291666666</c:v>
                </c:pt>
                <c:pt idx="11947">
                  <c:v>40190.3263888889</c:v>
                </c:pt>
                <c:pt idx="11948">
                  <c:v>40190.32986111111</c:v>
                </c:pt>
                <c:pt idx="11949">
                  <c:v>40190.33333333334</c:v>
                </c:pt>
                <c:pt idx="11950">
                  <c:v>40190.33680555555</c:v>
                </c:pt>
                <c:pt idx="11951">
                  <c:v>40190.34027777778</c:v>
                </c:pt>
                <c:pt idx="11952">
                  <c:v>40190.34375</c:v>
                </c:pt>
                <c:pt idx="11953">
                  <c:v>40190.34722222222</c:v>
                </c:pt>
                <c:pt idx="11954">
                  <c:v>40190.35069444444</c:v>
                </c:pt>
                <c:pt idx="11955">
                  <c:v>40190.35416666666</c:v>
                </c:pt>
                <c:pt idx="11956">
                  <c:v>40190.3576388889</c:v>
                </c:pt>
                <c:pt idx="11957">
                  <c:v>40190.36111111111</c:v>
                </c:pt>
                <c:pt idx="11958">
                  <c:v>40190.36458333334</c:v>
                </c:pt>
                <c:pt idx="11959">
                  <c:v>40190.36805555555</c:v>
                </c:pt>
                <c:pt idx="11960">
                  <c:v>40190.37152777778</c:v>
                </c:pt>
                <c:pt idx="11961">
                  <c:v>40190.375</c:v>
                </c:pt>
                <c:pt idx="11962">
                  <c:v>40190.37847222222</c:v>
                </c:pt>
                <c:pt idx="11963">
                  <c:v>40190.38194444444</c:v>
                </c:pt>
                <c:pt idx="11964">
                  <c:v>40190.38541666666</c:v>
                </c:pt>
                <c:pt idx="11965">
                  <c:v>40190.3888888889</c:v>
                </c:pt>
                <c:pt idx="11966">
                  <c:v>40190.39236111111</c:v>
                </c:pt>
                <c:pt idx="11967">
                  <c:v>40190.39583333334</c:v>
                </c:pt>
                <c:pt idx="11968">
                  <c:v>40190.39930555555</c:v>
                </c:pt>
                <c:pt idx="11969">
                  <c:v>40190.40277777778</c:v>
                </c:pt>
                <c:pt idx="11970">
                  <c:v>40190.40625</c:v>
                </c:pt>
                <c:pt idx="11971">
                  <c:v>40190.40972222222</c:v>
                </c:pt>
                <c:pt idx="11972">
                  <c:v>40190.41319444444</c:v>
                </c:pt>
                <c:pt idx="11973">
                  <c:v>40190.41666666666</c:v>
                </c:pt>
                <c:pt idx="11974">
                  <c:v>40190.4201388889</c:v>
                </c:pt>
                <c:pt idx="11975">
                  <c:v>40190.42361111111</c:v>
                </c:pt>
                <c:pt idx="11976">
                  <c:v>40190.42708333334</c:v>
                </c:pt>
                <c:pt idx="11977">
                  <c:v>40190.43055555555</c:v>
                </c:pt>
                <c:pt idx="11978">
                  <c:v>40190.43402777778</c:v>
                </c:pt>
                <c:pt idx="11979">
                  <c:v>40190.4375</c:v>
                </c:pt>
                <c:pt idx="11980">
                  <c:v>40190.44097222222</c:v>
                </c:pt>
                <c:pt idx="11981">
                  <c:v>40190.44444444444</c:v>
                </c:pt>
                <c:pt idx="11982">
                  <c:v>40190.44791666666</c:v>
                </c:pt>
                <c:pt idx="11983">
                  <c:v>40190.4513888889</c:v>
                </c:pt>
                <c:pt idx="11984">
                  <c:v>40190.45486111111</c:v>
                </c:pt>
                <c:pt idx="11985">
                  <c:v>40190.45833333333</c:v>
                </c:pt>
                <c:pt idx="11986">
                  <c:v>40190.46180555555</c:v>
                </c:pt>
                <c:pt idx="11987">
                  <c:v>40190.46527777778</c:v>
                </c:pt>
                <c:pt idx="11988">
                  <c:v>40190.46875</c:v>
                </c:pt>
                <c:pt idx="11989">
                  <c:v>40190.47222222222</c:v>
                </c:pt>
                <c:pt idx="11990">
                  <c:v>40190.47569444444</c:v>
                </c:pt>
                <c:pt idx="11991">
                  <c:v>40190.47916666666</c:v>
                </c:pt>
                <c:pt idx="11992">
                  <c:v>40190.4826388889</c:v>
                </c:pt>
                <c:pt idx="11993">
                  <c:v>40190.48611111111</c:v>
                </c:pt>
                <c:pt idx="11994">
                  <c:v>40190.48958333334</c:v>
                </c:pt>
                <c:pt idx="11995">
                  <c:v>40190.49305555555</c:v>
                </c:pt>
                <c:pt idx="11996">
                  <c:v>40190.49652777778</c:v>
                </c:pt>
                <c:pt idx="11997">
                  <c:v>40190.5</c:v>
                </c:pt>
                <c:pt idx="11998">
                  <c:v>40190.50347222222</c:v>
                </c:pt>
                <c:pt idx="11999">
                  <c:v>40190.50694444444</c:v>
                </c:pt>
                <c:pt idx="12000">
                  <c:v>40190.51041666666</c:v>
                </c:pt>
                <c:pt idx="12001">
                  <c:v>40190.5138888889</c:v>
                </c:pt>
                <c:pt idx="12002">
                  <c:v>40190.51736111111</c:v>
                </c:pt>
                <c:pt idx="12003">
                  <c:v>40190.52083333334</c:v>
                </c:pt>
                <c:pt idx="12004">
                  <c:v>40190.52430555555</c:v>
                </c:pt>
                <c:pt idx="12005">
                  <c:v>40190.52777777778</c:v>
                </c:pt>
                <c:pt idx="12006">
                  <c:v>40190.53125</c:v>
                </c:pt>
                <c:pt idx="12007">
                  <c:v>40190.53472222222</c:v>
                </c:pt>
                <c:pt idx="12008">
                  <c:v>40190.53819444444</c:v>
                </c:pt>
                <c:pt idx="12009">
                  <c:v>40190.54166666666</c:v>
                </c:pt>
                <c:pt idx="12010">
                  <c:v>40190.5451388889</c:v>
                </c:pt>
                <c:pt idx="12011">
                  <c:v>40190.54861111111</c:v>
                </c:pt>
                <c:pt idx="12012">
                  <c:v>40190.55208333334</c:v>
                </c:pt>
                <c:pt idx="12013">
                  <c:v>40190.55555555555</c:v>
                </c:pt>
                <c:pt idx="12014">
                  <c:v>40190.55902777778</c:v>
                </c:pt>
                <c:pt idx="12015">
                  <c:v>40190.5625</c:v>
                </c:pt>
                <c:pt idx="12016">
                  <c:v>40190.56597222222</c:v>
                </c:pt>
                <c:pt idx="12017">
                  <c:v>40190.56944444445</c:v>
                </c:pt>
                <c:pt idx="12018">
                  <c:v>40190.57291666666</c:v>
                </c:pt>
                <c:pt idx="12019">
                  <c:v>40190.5763888889</c:v>
                </c:pt>
                <c:pt idx="12020">
                  <c:v>40190.57986111111</c:v>
                </c:pt>
                <c:pt idx="12021">
                  <c:v>40190.58333333334</c:v>
                </c:pt>
                <c:pt idx="12022">
                  <c:v>40190.58680555555</c:v>
                </c:pt>
                <c:pt idx="12023">
                  <c:v>40190.59027777778</c:v>
                </c:pt>
                <c:pt idx="12024">
                  <c:v>40190.59375</c:v>
                </c:pt>
                <c:pt idx="12025">
                  <c:v>40190.59722222222</c:v>
                </c:pt>
                <c:pt idx="12026">
                  <c:v>40190.60069444444</c:v>
                </c:pt>
                <c:pt idx="12027">
                  <c:v>40190.60416666666</c:v>
                </c:pt>
                <c:pt idx="12028">
                  <c:v>40190.6076388889</c:v>
                </c:pt>
                <c:pt idx="12029">
                  <c:v>40190.61111111111</c:v>
                </c:pt>
                <c:pt idx="12030">
                  <c:v>40190.61458333334</c:v>
                </c:pt>
                <c:pt idx="12031">
                  <c:v>40190.61805555555</c:v>
                </c:pt>
                <c:pt idx="12032">
                  <c:v>40190.62152777778</c:v>
                </c:pt>
                <c:pt idx="12033">
                  <c:v>40190.625</c:v>
                </c:pt>
                <c:pt idx="12034">
                  <c:v>40190.62847222222</c:v>
                </c:pt>
                <c:pt idx="12035">
                  <c:v>40190.63194444445</c:v>
                </c:pt>
                <c:pt idx="12036">
                  <c:v>40190.63541666666</c:v>
                </c:pt>
                <c:pt idx="12037">
                  <c:v>40190.6388888889</c:v>
                </c:pt>
                <c:pt idx="12038">
                  <c:v>40190.64236111111</c:v>
                </c:pt>
                <c:pt idx="12039">
                  <c:v>40190.64583333334</c:v>
                </c:pt>
                <c:pt idx="12040">
                  <c:v>40190.64930555555</c:v>
                </c:pt>
                <c:pt idx="12041">
                  <c:v>40190.65277777778</c:v>
                </c:pt>
                <c:pt idx="12042">
                  <c:v>40190.65625</c:v>
                </c:pt>
                <c:pt idx="12043">
                  <c:v>40190.65972222222</c:v>
                </c:pt>
                <c:pt idx="12044">
                  <c:v>40190.66319444445</c:v>
                </c:pt>
                <c:pt idx="12045">
                  <c:v>40190.66666666666</c:v>
                </c:pt>
                <c:pt idx="12046">
                  <c:v>40190.6701388889</c:v>
                </c:pt>
                <c:pt idx="12047">
                  <c:v>40190.67361111111</c:v>
                </c:pt>
                <c:pt idx="12048">
                  <c:v>40190.67708333334</c:v>
                </c:pt>
                <c:pt idx="12049">
                  <c:v>40190.68055555555</c:v>
                </c:pt>
                <c:pt idx="12050">
                  <c:v>40190.68402777778</c:v>
                </c:pt>
                <c:pt idx="12051">
                  <c:v>40190.6875</c:v>
                </c:pt>
                <c:pt idx="12052">
                  <c:v>40190.69097222222</c:v>
                </c:pt>
                <c:pt idx="12053">
                  <c:v>40190.69444444445</c:v>
                </c:pt>
                <c:pt idx="12054">
                  <c:v>40190.69791666666</c:v>
                </c:pt>
                <c:pt idx="12055">
                  <c:v>40190.70138888889</c:v>
                </c:pt>
                <c:pt idx="12056">
                  <c:v>40190.70486111111</c:v>
                </c:pt>
                <c:pt idx="12057">
                  <c:v>40190.70833333334</c:v>
                </c:pt>
                <c:pt idx="12058">
                  <c:v>40190.71180555555</c:v>
                </c:pt>
                <c:pt idx="12059">
                  <c:v>40190.71527777778</c:v>
                </c:pt>
                <c:pt idx="12060">
                  <c:v>40190.71875</c:v>
                </c:pt>
                <c:pt idx="12061">
                  <c:v>40190.72222222222</c:v>
                </c:pt>
                <c:pt idx="12062">
                  <c:v>40190.72569444445</c:v>
                </c:pt>
                <c:pt idx="12063">
                  <c:v>40190.72916666666</c:v>
                </c:pt>
                <c:pt idx="12064">
                  <c:v>40190.7326388889</c:v>
                </c:pt>
                <c:pt idx="12065">
                  <c:v>40190.73611111111</c:v>
                </c:pt>
                <c:pt idx="12066">
                  <c:v>40190.73958333334</c:v>
                </c:pt>
                <c:pt idx="12067">
                  <c:v>40190.74305555555</c:v>
                </c:pt>
                <c:pt idx="12068">
                  <c:v>40190.74652777778</c:v>
                </c:pt>
                <c:pt idx="12069">
                  <c:v>40190.75</c:v>
                </c:pt>
                <c:pt idx="12070">
                  <c:v>40190.75347222222</c:v>
                </c:pt>
                <c:pt idx="12071">
                  <c:v>40190.75694444444</c:v>
                </c:pt>
                <c:pt idx="12072">
                  <c:v>40190.76041666666</c:v>
                </c:pt>
                <c:pt idx="12073">
                  <c:v>40190.76388888889</c:v>
                </c:pt>
                <c:pt idx="12074">
                  <c:v>40190.76736111111</c:v>
                </c:pt>
                <c:pt idx="12075">
                  <c:v>40190.77083333334</c:v>
                </c:pt>
                <c:pt idx="12076">
                  <c:v>40190.77430555555</c:v>
                </c:pt>
                <c:pt idx="12077">
                  <c:v>40190.77777777778</c:v>
                </c:pt>
                <c:pt idx="12078">
                  <c:v>40190.78125</c:v>
                </c:pt>
                <c:pt idx="12079">
                  <c:v>40190.78472222222</c:v>
                </c:pt>
                <c:pt idx="12080">
                  <c:v>40190.78819444444</c:v>
                </c:pt>
                <c:pt idx="12081">
                  <c:v>40190.79166666666</c:v>
                </c:pt>
                <c:pt idx="12082">
                  <c:v>40190.79513888889</c:v>
                </c:pt>
                <c:pt idx="12083">
                  <c:v>40190.79861111111</c:v>
                </c:pt>
                <c:pt idx="12084">
                  <c:v>40190.80208333334</c:v>
                </c:pt>
                <c:pt idx="12085">
                  <c:v>40190.80555555555</c:v>
                </c:pt>
                <c:pt idx="12086">
                  <c:v>40190.80902777778</c:v>
                </c:pt>
                <c:pt idx="12087">
                  <c:v>40190.8125</c:v>
                </c:pt>
                <c:pt idx="12088">
                  <c:v>40190.81597222222</c:v>
                </c:pt>
                <c:pt idx="12089">
                  <c:v>40190.81944444444</c:v>
                </c:pt>
                <c:pt idx="12090">
                  <c:v>40190.82291666666</c:v>
                </c:pt>
                <c:pt idx="12091">
                  <c:v>40190.8263888889</c:v>
                </c:pt>
                <c:pt idx="12092">
                  <c:v>40190.82986111111</c:v>
                </c:pt>
                <c:pt idx="12093">
                  <c:v>40190.83333333334</c:v>
                </c:pt>
                <c:pt idx="12094">
                  <c:v>40190.83680555555</c:v>
                </c:pt>
                <c:pt idx="12095">
                  <c:v>40190.84027777778</c:v>
                </c:pt>
                <c:pt idx="12096">
                  <c:v>40190.84375</c:v>
                </c:pt>
                <c:pt idx="12097">
                  <c:v>40190.84722222222</c:v>
                </c:pt>
                <c:pt idx="12098">
                  <c:v>40190.85069444444</c:v>
                </c:pt>
                <c:pt idx="12099">
                  <c:v>40190.85416666666</c:v>
                </c:pt>
                <c:pt idx="12100">
                  <c:v>40190.8576388889</c:v>
                </c:pt>
                <c:pt idx="12101">
                  <c:v>40190.86111111111</c:v>
                </c:pt>
                <c:pt idx="12102">
                  <c:v>40190.86458333334</c:v>
                </c:pt>
                <c:pt idx="12103">
                  <c:v>40190.86805555555</c:v>
                </c:pt>
                <c:pt idx="12104">
                  <c:v>40190.87152777778</c:v>
                </c:pt>
                <c:pt idx="12105">
                  <c:v>40190.875</c:v>
                </c:pt>
                <c:pt idx="12106">
                  <c:v>40190.87847222222</c:v>
                </c:pt>
                <c:pt idx="12107">
                  <c:v>40190.88194444444</c:v>
                </c:pt>
                <c:pt idx="12108">
                  <c:v>40190.88541666666</c:v>
                </c:pt>
                <c:pt idx="12109">
                  <c:v>40190.8888888889</c:v>
                </c:pt>
                <c:pt idx="12110">
                  <c:v>40190.89236111111</c:v>
                </c:pt>
                <c:pt idx="12111">
                  <c:v>40190.89583333334</c:v>
                </c:pt>
                <c:pt idx="12112">
                  <c:v>40190.89930555555</c:v>
                </c:pt>
                <c:pt idx="12113">
                  <c:v>40190.90277777778</c:v>
                </c:pt>
                <c:pt idx="12114">
                  <c:v>40190.90625</c:v>
                </c:pt>
                <c:pt idx="12115">
                  <c:v>40190.90972222222</c:v>
                </c:pt>
                <c:pt idx="12116">
                  <c:v>40190.91319444444</c:v>
                </c:pt>
                <c:pt idx="12117">
                  <c:v>40190.91666666666</c:v>
                </c:pt>
                <c:pt idx="12118">
                  <c:v>40190.9201388889</c:v>
                </c:pt>
                <c:pt idx="12119">
                  <c:v>40190.92361111111</c:v>
                </c:pt>
                <c:pt idx="12120">
                  <c:v>40190.92708333334</c:v>
                </c:pt>
                <c:pt idx="12121">
                  <c:v>40190.93055555555</c:v>
                </c:pt>
                <c:pt idx="12122">
                  <c:v>40190.93402777778</c:v>
                </c:pt>
                <c:pt idx="12123">
                  <c:v>40190.9375</c:v>
                </c:pt>
                <c:pt idx="12124">
                  <c:v>40190.94097222222</c:v>
                </c:pt>
                <c:pt idx="12125">
                  <c:v>40190.94444444444</c:v>
                </c:pt>
                <c:pt idx="12126">
                  <c:v>40190.94791666666</c:v>
                </c:pt>
                <c:pt idx="12127">
                  <c:v>40190.9513888889</c:v>
                </c:pt>
                <c:pt idx="12128">
                  <c:v>40190.95486111111</c:v>
                </c:pt>
                <c:pt idx="12129">
                  <c:v>40190.95833333333</c:v>
                </c:pt>
                <c:pt idx="12130">
                  <c:v>40190.96180555555</c:v>
                </c:pt>
                <c:pt idx="12131">
                  <c:v>40190.96527777778</c:v>
                </c:pt>
                <c:pt idx="12132">
                  <c:v>40190.96875</c:v>
                </c:pt>
                <c:pt idx="12133">
                  <c:v>40190.97222222222</c:v>
                </c:pt>
                <c:pt idx="12134">
                  <c:v>40190.97569444444</c:v>
                </c:pt>
                <c:pt idx="12135">
                  <c:v>40190.97916666666</c:v>
                </c:pt>
                <c:pt idx="12136">
                  <c:v>40190.9826388889</c:v>
                </c:pt>
                <c:pt idx="12137">
                  <c:v>40190.98611111111</c:v>
                </c:pt>
                <c:pt idx="12138">
                  <c:v>40190.98958333334</c:v>
                </c:pt>
                <c:pt idx="12139">
                  <c:v>40190.99305555555</c:v>
                </c:pt>
                <c:pt idx="12140">
                  <c:v>40190.99652777778</c:v>
                </c:pt>
                <c:pt idx="12141">
                  <c:v>40191.0</c:v>
                </c:pt>
                <c:pt idx="12142">
                  <c:v>40191.00347222222</c:v>
                </c:pt>
                <c:pt idx="12143">
                  <c:v>40191.00694444444</c:v>
                </c:pt>
                <c:pt idx="12144">
                  <c:v>40191.01041666666</c:v>
                </c:pt>
                <c:pt idx="12145">
                  <c:v>40191.0138888889</c:v>
                </c:pt>
                <c:pt idx="12146">
                  <c:v>40191.01736111111</c:v>
                </c:pt>
                <c:pt idx="12147">
                  <c:v>40191.02083333334</c:v>
                </c:pt>
                <c:pt idx="12148">
                  <c:v>40191.02430555555</c:v>
                </c:pt>
                <c:pt idx="12149">
                  <c:v>40191.02777777778</c:v>
                </c:pt>
                <c:pt idx="12150">
                  <c:v>40191.03125</c:v>
                </c:pt>
                <c:pt idx="12151">
                  <c:v>40191.03472222222</c:v>
                </c:pt>
                <c:pt idx="12152">
                  <c:v>40191.03819444444</c:v>
                </c:pt>
                <c:pt idx="12153">
                  <c:v>40191.04166666666</c:v>
                </c:pt>
                <c:pt idx="12154">
                  <c:v>40191.0451388889</c:v>
                </c:pt>
                <c:pt idx="12155">
                  <c:v>40191.04861111111</c:v>
                </c:pt>
                <c:pt idx="12156">
                  <c:v>40191.05208333334</c:v>
                </c:pt>
                <c:pt idx="12157">
                  <c:v>40191.05555555555</c:v>
                </c:pt>
                <c:pt idx="12158">
                  <c:v>40191.05902777778</c:v>
                </c:pt>
                <c:pt idx="12159">
                  <c:v>40191.0625</c:v>
                </c:pt>
                <c:pt idx="12160">
                  <c:v>40191.06597222222</c:v>
                </c:pt>
                <c:pt idx="12161">
                  <c:v>40191.06944444445</c:v>
                </c:pt>
                <c:pt idx="12162">
                  <c:v>40191.07291666666</c:v>
                </c:pt>
                <c:pt idx="12163">
                  <c:v>40191.0763888889</c:v>
                </c:pt>
                <c:pt idx="12164">
                  <c:v>40191.07986111111</c:v>
                </c:pt>
                <c:pt idx="12165">
                  <c:v>40191.08333333334</c:v>
                </c:pt>
                <c:pt idx="12166">
                  <c:v>40191.08680555555</c:v>
                </c:pt>
                <c:pt idx="12167">
                  <c:v>40191.09027777778</c:v>
                </c:pt>
                <c:pt idx="12168">
                  <c:v>40191.09375</c:v>
                </c:pt>
                <c:pt idx="12169">
                  <c:v>40191.09722222222</c:v>
                </c:pt>
                <c:pt idx="12170">
                  <c:v>40191.10069444444</c:v>
                </c:pt>
                <c:pt idx="12171">
                  <c:v>40191.10416666666</c:v>
                </c:pt>
                <c:pt idx="12172">
                  <c:v>40191.1076388889</c:v>
                </c:pt>
                <c:pt idx="12173">
                  <c:v>40191.11111111111</c:v>
                </c:pt>
                <c:pt idx="12174">
                  <c:v>40191.11458333334</c:v>
                </c:pt>
                <c:pt idx="12175">
                  <c:v>40191.11805555555</c:v>
                </c:pt>
                <c:pt idx="12176">
                  <c:v>40191.12152777778</c:v>
                </c:pt>
                <c:pt idx="12177">
                  <c:v>40191.125</c:v>
                </c:pt>
                <c:pt idx="12178">
                  <c:v>40191.12847222222</c:v>
                </c:pt>
                <c:pt idx="12179">
                  <c:v>40191.13194444445</c:v>
                </c:pt>
                <c:pt idx="12180">
                  <c:v>40191.13541666666</c:v>
                </c:pt>
                <c:pt idx="12181">
                  <c:v>40191.1388888889</c:v>
                </c:pt>
                <c:pt idx="12182">
                  <c:v>40191.14236111111</c:v>
                </c:pt>
                <c:pt idx="12183">
                  <c:v>40191.14583333334</c:v>
                </c:pt>
                <c:pt idx="12184">
                  <c:v>40191.14930555555</c:v>
                </c:pt>
                <c:pt idx="12185">
                  <c:v>40191.15277777778</c:v>
                </c:pt>
                <c:pt idx="12186">
                  <c:v>40191.15625</c:v>
                </c:pt>
                <c:pt idx="12187">
                  <c:v>40191.15972222222</c:v>
                </c:pt>
                <c:pt idx="12188">
                  <c:v>40191.16319444445</c:v>
                </c:pt>
                <c:pt idx="12189">
                  <c:v>40191.16666666666</c:v>
                </c:pt>
                <c:pt idx="12190">
                  <c:v>40191.1701388889</c:v>
                </c:pt>
                <c:pt idx="12191">
                  <c:v>40191.17361111111</c:v>
                </c:pt>
                <c:pt idx="12192">
                  <c:v>40191.17708333334</c:v>
                </c:pt>
                <c:pt idx="12193">
                  <c:v>40191.18055555555</c:v>
                </c:pt>
                <c:pt idx="12194">
                  <c:v>40191.18402777778</c:v>
                </c:pt>
                <c:pt idx="12195">
                  <c:v>40191.1875</c:v>
                </c:pt>
                <c:pt idx="12196">
                  <c:v>40191.19097222222</c:v>
                </c:pt>
                <c:pt idx="12197">
                  <c:v>40191.19444444445</c:v>
                </c:pt>
                <c:pt idx="12198">
                  <c:v>40191.19791666666</c:v>
                </c:pt>
                <c:pt idx="12199">
                  <c:v>40191.20138888889</c:v>
                </c:pt>
                <c:pt idx="12200">
                  <c:v>40191.20486111111</c:v>
                </c:pt>
                <c:pt idx="12201">
                  <c:v>40191.20833333334</c:v>
                </c:pt>
                <c:pt idx="12202">
                  <c:v>40191.21180555555</c:v>
                </c:pt>
                <c:pt idx="12203">
                  <c:v>40191.21527777778</c:v>
                </c:pt>
                <c:pt idx="12204">
                  <c:v>40191.21875</c:v>
                </c:pt>
                <c:pt idx="12205">
                  <c:v>40191.22222222222</c:v>
                </c:pt>
                <c:pt idx="12206">
                  <c:v>40191.22569444445</c:v>
                </c:pt>
                <c:pt idx="12207">
                  <c:v>40191.22916666666</c:v>
                </c:pt>
                <c:pt idx="12208">
                  <c:v>40191.2326388889</c:v>
                </c:pt>
                <c:pt idx="12209">
                  <c:v>40191.23611111111</c:v>
                </c:pt>
                <c:pt idx="12210">
                  <c:v>40191.23958333334</c:v>
                </c:pt>
                <c:pt idx="12211">
                  <c:v>40191.24305555555</c:v>
                </c:pt>
                <c:pt idx="12212">
                  <c:v>40191.24652777778</c:v>
                </c:pt>
                <c:pt idx="12213">
                  <c:v>40191.25</c:v>
                </c:pt>
                <c:pt idx="12214">
                  <c:v>40191.25347222222</c:v>
                </c:pt>
                <c:pt idx="12215">
                  <c:v>40191.25694444444</c:v>
                </c:pt>
                <c:pt idx="12216">
                  <c:v>40191.26041666666</c:v>
                </c:pt>
                <c:pt idx="12217">
                  <c:v>40191.26388888889</c:v>
                </c:pt>
                <c:pt idx="12218">
                  <c:v>40191.26736111111</c:v>
                </c:pt>
                <c:pt idx="12219">
                  <c:v>40191.27083333334</c:v>
                </c:pt>
                <c:pt idx="12220">
                  <c:v>40191.27430555555</c:v>
                </c:pt>
                <c:pt idx="12221">
                  <c:v>40191.27777777778</c:v>
                </c:pt>
                <c:pt idx="12222">
                  <c:v>40191.28125</c:v>
                </c:pt>
                <c:pt idx="12223">
                  <c:v>40191.28472222222</c:v>
                </c:pt>
                <c:pt idx="12224">
                  <c:v>40191.28819444444</c:v>
                </c:pt>
                <c:pt idx="12225">
                  <c:v>40191.29166666666</c:v>
                </c:pt>
                <c:pt idx="12226">
                  <c:v>40191.29513888889</c:v>
                </c:pt>
                <c:pt idx="12227">
                  <c:v>40191.29861111111</c:v>
                </c:pt>
                <c:pt idx="12228">
                  <c:v>40191.30208333334</c:v>
                </c:pt>
                <c:pt idx="12229">
                  <c:v>40191.30555555555</c:v>
                </c:pt>
                <c:pt idx="12230">
                  <c:v>40191.30902777778</c:v>
                </c:pt>
                <c:pt idx="12231">
                  <c:v>40191.3125</c:v>
                </c:pt>
                <c:pt idx="12232">
                  <c:v>40191.31597222222</c:v>
                </c:pt>
                <c:pt idx="12233">
                  <c:v>40191.31944444444</c:v>
                </c:pt>
                <c:pt idx="12234">
                  <c:v>40191.32291666666</c:v>
                </c:pt>
                <c:pt idx="12235">
                  <c:v>40191.3263888889</c:v>
                </c:pt>
                <c:pt idx="12236">
                  <c:v>40191.32986111111</c:v>
                </c:pt>
                <c:pt idx="12237">
                  <c:v>40191.33333333334</c:v>
                </c:pt>
                <c:pt idx="12238">
                  <c:v>40191.33680555555</c:v>
                </c:pt>
                <c:pt idx="12239">
                  <c:v>40191.34027777778</c:v>
                </c:pt>
                <c:pt idx="12240">
                  <c:v>40191.34375</c:v>
                </c:pt>
                <c:pt idx="12241">
                  <c:v>40191.34722222222</c:v>
                </c:pt>
                <c:pt idx="12242">
                  <c:v>40191.35069444444</c:v>
                </c:pt>
                <c:pt idx="12243">
                  <c:v>40191.35416666666</c:v>
                </c:pt>
                <c:pt idx="12244">
                  <c:v>40191.3576388889</c:v>
                </c:pt>
                <c:pt idx="12245">
                  <c:v>40191.36111111111</c:v>
                </c:pt>
                <c:pt idx="12246">
                  <c:v>40191.36458333334</c:v>
                </c:pt>
                <c:pt idx="12247">
                  <c:v>40191.36805555555</c:v>
                </c:pt>
                <c:pt idx="12248">
                  <c:v>40191.37152777778</c:v>
                </c:pt>
                <c:pt idx="12249">
                  <c:v>40191.375</c:v>
                </c:pt>
                <c:pt idx="12250">
                  <c:v>40191.37847222222</c:v>
                </c:pt>
                <c:pt idx="12251">
                  <c:v>40191.38194444444</c:v>
                </c:pt>
                <c:pt idx="12252">
                  <c:v>40191.38541666666</c:v>
                </c:pt>
                <c:pt idx="12253">
                  <c:v>40191.3888888889</c:v>
                </c:pt>
                <c:pt idx="12254">
                  <c:v>40191.39236111111</c:v>
                </c:pt>
                <c:pt idx="12255">
                  <c:v>40191.39583333334</c:v>
                </c:pt>
                <c:pt idx="12256">
                  <c:v>40191.39930555555</c:v>
                </c:pt>
                <c:pt idx="12257">
                  <c:v>40191.40277777778</c:v>
                </c:pt>
                <c:pt idx="12258">
                  <c:v>40191.40625</c:v>
                </c:pt>
                <c:pt idx="12259">
                  <c:v>40191.40972222222</c:v>
                </c:pt>
                <c:pt idx="12260">
                  <c:v>40191.41319444444</c:v>
                </c:pt>
                <c:pt idx="12261">
                  <c:v>40191.41666666666</c:v>
                </c:pt>
                <c:pt idx="12262">
                  <c:v>40191.4201388889</c:v>
                </c:pt>
                <c:pt idx="12263">
                  <c:v>40191.42361111111</c:v>
                </c:pt>
                <c:pt idx="12264">
                  <c:v>40191.42708333334</c:v>
                </c:pt>
                <c:pt idx="12265">
                  <c:v>40191.43055555555</c:v>
                </c:pt>
                <c:pt idx="12266">
                  <c:v>40191.43402777778</c:v>
                </c:pt>
                <c:pt idx="12267">
                  <c:v>40191.4375</c:v>
                </c:pt>
                <c:pt idx="12268">
                  <c:v>40191.44097222222</c:v>
                </c:pt>
                <c:pt idx="12269">
                  <c:v>40191.44444444444</c:v>
                </c:pt>
                <c:pt idx="12270">
                  <c:v>40191.44791666666</c:v>
                </c:pt>
                <c:pt idx="12271">
                  <c:v>40191.4513888889</c:v>
                </c:pt>
                <c:pt idx="12272">
                  <c:v>40191.45486111111</c:v>
                </c:pt>
                <c:pt idx="12273">
                  <c:v>40191.45833333333</c:v>
                </c:pt>
                <c:pt idx="12274">
                  <c:v>40191.46180555555</c:v>
                </c:pt>
                <c:pt idx="12275">
                  <c:v>40191.46527777778</c:v>
                </c:pt>
                <c:pt idx="12276">
                  <c:v>40191.46875</c:v>
                </c:pt>
                <c:pt idx="12277">
                  <c:v>40191.47222222222</c:v>
                </c:pt>
                <c:pt idx="12278">
                  <c:v>40191.47569444444</c:v>
                </c:pt>
                <c:pt idx="12279">
                  <c:v>40191.47916666666</c:v>
                </c:pt>
                <c:pt idx="12280">
                  <c:v>40191.4826388889</c:v>
                </c:pt>
                <c:pt idx="12281">
                  <c:v>40191.48611111111</c:v>
                </c:pt>
                <c:pt idx="12282">
                  <c:v>40191.48958333334</c:v>
                </c:pt>
                <c:pt idx="12283">
                  <c:v>40191.49305555555</c:v>
                </c:pt>
                <c:pt idx="12284">
                  <c:v>40191.49652777778</c:v>
                </c:pt>
                <c:pt idx="12285">
                  <c:v>40191.5</c:v>
                </c:pt>
                <c:pt idx="12286">
                  <c:v>40191.50347222222</c:v>
                </c:pt>
                <c:pt idx="12287">
                  <c:v>40191.50694444444</c:v>
                </c:pt>
                <c:pt idx="12288">
                  <c:v>40191.51041666666</c:v>
                </c:pt>
                <c:pt idx="12289">
                  <c:v>40191.5138888889</c:v>
                </c:pt>
                <c:pt idx="12290">
                  <c:v>40191.51736111111</c:v>
                </c:pt>
                <c:pt idx="12291">
                  <c:v>40191.52083333334</c:v>
                </c:pt>
                <c:pt idx="12292">
                  <c:v>40191.52430555555</c:v>
                </c:pt>
                <c:pt idx="12293">
                  <c:v>40191.52777777778</c:v>
                </c:pt>
                <c:pt idx="12294">
                  <c:v>40191.53125</c:v>
                </c:pt>
                <c:pt idx="12295">
                  <c:v>40191.53472222222</c:v>
                </c:pt>
                <c:pt idx="12296">
                  <c:v>40191.53819444444</c:v>
                </c:pt>
                <c:pt idx="12297">
                  <c:v>40191.54166666666</c:v>
                </c:pt>
                <c:pt idx="12298">
                  <c:v>40191.5451388889</c:v>
                </c:pt>
                <c:pt idx="12299">
                  <c:v>40191.54861111111</c:v>
                </c:pt>
                <c:pt idx="12300">
                  <c:v>40191.55208333334</c:v>
                </c:pt>
                <c:pt idx="12301">
                  <c:v>40191.55555555555</c:v>
                </c:pt>
                <c:pt idx="12302">
                  <c:v>40191.55902777778</c:v>
                </c:pt>
                <c:pt idx="12303">
                  <c:v>40191.5625</c:v>
                </c:pt>
                <c:pt idx="12304">
                  <c:v>40191.56597222222</c:v>
                </c:pt>
                <c:pt idx="12305">
                  <c:v>40191.56944444445</c:v>
                </c:pt>
                <c:pt idx="12306">
                  <c:v>40191.57291666666</c:v>
                </c:pt>
                <c:pt idx="12307">
                  <c:v>40191.5763888889</c:v>
                </c:pt>
                <c:pt idx="12308">
                  <c:v>40191.57986111111</c:v>
                </c:pt>
                <c:pt idx="12309">
                  <c:v>40191.58333333334</c:v>
                </c:pt>
                <c:pt idx="12310">
                  <c:v>40191.58680555555</c:v>
                </c:pt>
                <c:pt idx="12311">
                  <c:v>40191.59027777778</c:v>
                </c:pt>
                <c:pt idx="12312">
                  <c:v>40191.59375</c:v>
                </c:pt>
                <c:pt idx="12313">
                  <c:v>40191.59722222222</c:v>
                </c:pt>
                <c:pt idx="12314">
                  <c:v>40191.60069444444</c:v>
                </c:pt>
                <c:pt idx="12315">
                  <c:v>40191.60416666666</c:v>
                </c:pt>
                <c:pt idx="12316">
                  <c:v>40191.6076388889</c:v>
                </c:pt>
                <c:pt idx="12317">
                  <c:v>40191.61111111111</c:v>
                </c:pt>
                <c:pt idx="12318">
                  <c:v>40191.61458333334</c:v>
                </c:pt>
                <c:pt idx="12319">
                  <c:v>40191.61805555555</c:v>
                </c:pt>
                <c:pt idx="12320">
                  <c:v>40191.62152777778</c:v>
                </c:pt>
                <c:pt idx="12321">
                  <c:v>40191.625</c:v>
                </c:pt>
                <c:pt idx="12322">
                  <c:v>40191.62847222222</c:v>
                </c:pt>
                <c:pt idx="12323">
                  <c:v>40191.63194444445</c:v>
                </c:pt>
                <c:pt idx="12324">
                  <c:v>40191.63541666666</c:v>
                </c:pt>
                <c:pt idx="12325">
                  <c:v>40191.6388888889</c:v>
                </c:pt>
                <c:pt idx="12326">
                  <c:v>40191.64236111111</c:v>
                </c:pt>
                <c:pt idx="12327">
                  <c:v>40191.64583333334</c:v>
                </c:pt>
                <c:pt idx="12328">
                  <c:v>40191.64930555555</c:v>
                </c:pt>
                <c:pt idx="12329">
                  <c:v>40191.65277777778</c:v>
                </c:pt>
                <c:pt idx="12330">
                  <c:v>40191.65625</c:v>
                </c:pt>
                <c:pt idx="12331">
                  <c:v>40191.65972222222</c:v>
                </c:pt>
                <c:pt idx="12332">
                  <c:v>40191.66319444445</c:v>
                </c:pt>
                <c:pt idx="12333">
                  <c:v>40191.66666666666</c:v>
                </c:pt>
                <c:pt idx="12334">
                  <c:v>40191.6701388889</c:v>
                </c:pt>
                <c:pt idx="12335">
                  <c:v>40191.67361111111</c:v>
                </c:pt>
                <c:pt idx="12336">
                  <c:v>40191.67708333334</c:v>
                </c:pt>
                <c:pt idx="12337">
                  <c:v>40191.68055555555</c:v>
                </c:pt>
                <c:pt idx="12338">
                  <c:v>40191.68402777778</c:v>
                </c:pt>
                <c:pt idx="12339">
                  <c:v>40191.6875</c:v>
                </c:pt>
                <c:pt idx="12340">
                  <c:v>40191.69097222222</c:v>
                </c:pt>
                <c:pt idx="12341">
                  <c:v>40191.69444444445</c:v>
                </c:pt>
                <c:pt idx="12342">
                  <c:v>40191.69791666666</c:v>
                </c:pt>
                <c:pt idx="12343">
                  <c:v>40191.70138888889</c:v>
                </c:pt>
                <c:pt idx="12344">
                  <c:v>40191.70486111111</c:v>
                </c:pt>
                <c:pt idx="12345">
                  <c:v>40191.70833333334</c:v>
                </c:pt>
                <c:pt idx="12346">
                  <c:v>40191.71180555555</c:v>
                </c:pt>
                <c:pt idx="12347">
                  <c:v>40191.71527777778</c:v>
                </c:pt>
                <c:pt idx="12348">
                  <c:v>40191.71875</c:v>
                </c:pt>
                <c:pt idx="12349">
                  <c:v>40191.72222222222</c:v>
                </c:pt>
                <c:pt idx="12350">
                  <c:v>40191.72569444445</c:v>
                </c:pt>
                <c:pt idx="12351">
                  <c:v>40191.72916666666</c:v>
                </c:pt>
                <c:pt idx="12352">
                  <c:v>40191.7326388889</c:v>
                </c:pt>
                <c:pt idx="12353">
                  <c:v>40191.73611111111</c:v>
                </c:pt>
                <c:pt idx="12354">
                  <c:v>40191.73958333334</c:v>
                </c:pt>
                <c:pt idx="12355">
                  <c:v>40191.74305555555</c:v>
                </c:pt>
                <c:pt idx="12356">
                  <c:v>40191.74652777778</c:v>
                </c:pt>
                <c:pt idx="12357">
                  <c:v>40191.75</c:v>
                </c:pt>
                <c:pt idx="12358">
                  <c:v>40191.75347222222</c:v>
                </c:pt>
                <c:pt idx="12359">
                  <c:v>40191.75694444444</c:v>
                </c:pt>
                <c:pt idx="12360">
                  <c:v>40191.76041666666</c:v>
                </c:pt>
                <c:pt idx="12361">
                  <c:v>40191.76388888889</c:v>
                </c:pt>
                <c:pt idx="12362">
                  <c:v>40191.76736111111</c:v>
                </c:pt>
                <c:pt idx="12363">
                  <c:v>40191.77083333334</c:v>
                </c:pt>
                <c:pt idx="12364">
                  <c:v>40191.77430555555</c:v>
                </c:pt>
                <c:pt idx="12365">
                  <c:v>40191.77777777778</c:v>
                </c:pt>
                <c:pt idx="12366">
                  <c:v>40191.78125</c:v>
                </c:pt>
                <c:pt idx="12367">
                  <c:v>40191.78472222222</c:v>
                </c:pt>
                <c:pt idx="12368">
                  <c:v>40191.78819444444</c:v>
                </c:pt>
                <c:pt idx="12369">
                  <c:v>40191.79166666666</c:v>
                </c:pt>
                <c:pt idx="12370">
                  <c:v>40191.79513888889</c:v>
                </c:pt>
                <c:pt idx="12371">
                  <c:v>40191.79861111111</c:v>
                </c:pt>
                <c:pt idx="12372">
                  <c:v>40191.80208333334</c:v>
                </c:pt>
                <c:pt idx="12373">
                  <c:v>40191.80555555555</c:v>
                </c:pt>
                <c:pt idx="12374">
                  <c:v>40191.80902777778</c:v>
                </c:pt>
                <c:pt idx="12375">
                  <c:v>40191.8125</c:v>
                </c:pt>
                <c:pt idx="12376">
                  <c:v>40191.81597222222</c:v>
                </c:pt>
                <c:pt idx="12377">
                  <c:v>40191.81944444444</c:v>
                </c:pt>
                <c:pt idx="12378">
                  <c:v>40191.82291666666</c:v>
                </c:pt>
                <c:pt idx="12379">
                  <c:v>40191.8263888889</c:v>
                </c:pt>
                <c:pt idx="12380">
                  <c:v>40191.82986111111</c:v>
                </c:pt>
                <c:pt idx="12381">
                  <c:v>40191.83333333334</c:v>
                </c:pt>
                <c:pt idx="12382">
                  <c:v>40191.83680555555</c:v>
                </c:pt>
                <c:pt idx="12383">
                  <c:v>40191.84027777778</c:v>
                </c:pt>
                <c:pt idx="12384">
                  <c:v>40191.84375</c:v>
                </c:pt>
                <c:pt idx="12385">
                  <c:v>40191.84722222222</c:v>
                </c:pt>
                <c:pt idx="12386">
                  <c:v>40191.85069444444</c:v>
                </c:pt>
                <c:pt idx="12387">
                  <c:v>40191.85416666666</c:v>
                </c:pt>
                <c:pt idx="12388">
                  <c:v>40191.8576388889</c:v>
                </c:pt>
                <c:pt idx="12389">
                  <c:v>40191.86111111111</c:v>
                </c:pt>
                <c:pt idx="12390">
                  <c:v>40191.86458333334</c:v>
                </c:pt>
                <c:pt idx="12391">
                  <c:v>40191.86805555555</c:v>
                </c:pt>
                <c:pt idx="12392">
                  <c:v>40191.87152777778</c:v>
                </c:pt>
                <c:pt idx="12393">
                  <c:v>40191.875</c:v>
                </c:pt>
                <c:pt idx="12394">
                  <c:v>40191.87847222222</c:v>
                </c:pt>
                <c:pt idx="12395">
                  <c:v>40191.88194444444</c:v>
                </c:pt>
                <c:pt idx="12396">
                  <c:v>40191.88541666666</c:v>
                </c:pt>
                <c:pt idx="12397">
                  <c:v>40191.8888888889</c:v>
                </c:pt>
                <c:pt idx="12398">
                  <c:v>40191.89236111111</c:v>
                </c:pt>
                <c:pt idx="12399">
                  <c:v>40191.89583333334</c:v>
                </c:pt>
                <c:pt idx="12400">
                  <c:v>40191.89930555555</c:v>
                </c:pt>
                <c:pt idx="12401">
                  <c:v>40191.90277777778</c:v>
                </c:pt>
                <c:pt idx="12402">
                  <c:v>40191.90625</c:v>
                </c:pt>
                <c:pt idx="12403">
                  <c:v>40191.90972222222</c:v>
                </c:pt>
                <c:pt idx="12404">
                  <c:v>40191.91319444444</c:v>
                </c:pt>
                <c:pt idx="12405">
                  <c:v>40191.91666666666</c:v>
                </c:pt>
                <c:pt idx="12406">
                  <c:v>40191.9201388889</c:v>
                </c:pt>
                <c:pt idx="12407">
                  <c:v>40191.92361111111</c:v>
                </c:pt>
                <c:pt idx="12408">
                  <c:v>40191.92708333334</c:v>
                </c:pt>
                <c:pt idx="12409">
                  <c:v>40191.93055555555</c:v>
                </c:pt>
                <c:pt idx="12410">
                  <c:v>40191.93402777778</c:v>
                </c:pt>
                <c:pt idx="12411">
                  <c:v>40191.9375</c:v>
                </c:pt>
                <c:pt idx="12412">
                  <c:v>40191.94097222222</c:v>
                </c:pt>
                <c:pt idx="12413">
                  <c:v>40191.94444444444</c:v>
                </c:pt>
                <c:pt idx="12414">
                  <c:v>40191.94791666666</c:v>
                </c:pt>
                <c:pt idx="12415">
                  <c:v>40191.9513888889</c:v>
                </c:pt>
                <c:pt idx="12416">
                  <c:v>40191.95486111111</c:v>
                </c:pt>
                <c:pt idx="12417">
                  <c:v>40191.95833333333</c:v>
                </c:pt>
                <c:pt idx="12418">
                  <c:v>40191.96180555555</c:v>
                </c:pt>
                <c:pt idx="12419">
                  <c:v>40191.96527777778</c:v>
                </c:pt>
                <c:pt idx="12420">
                  <c:v>40191.96875</c:v>
                </c:pt>
                <c:pt idx="12421">
                  <c:v>40191.97222222222</c:v>
                </c:pt>
                <c:pt idx="12422">
                  <c:v>40191.97569444444</c:v>
                </c:pt>
                <c:pt idx="12423">
                  <c:v>40191.97916666666</c:v>
                </c:pt>
                <c:pt idx="12424">
                  <c:v>40191.9826388889</c:v>
                </c:pt>
                <c:pt idx="12425">
                  <c:v>40191.98611111111</c:v>
                </c:pt>
                <c:pt idx="12426">
                  <c:v>40191.98958333334</c:v>
                </c:pt>
                <c:pt idx="12427">
                  <c:v>40191.99305555555</c:v>
                </c:pt>
                <c:pt idx="12428">
                  <c:v>40191.99652777778</c:v>
                </c:pt>
                <c:pt idx="12429">
                  <c:v>40192.0</c:v>
                </c:pt>
                <c:pt idx="12430">
                  <c:v>40192.00347222222</c:v>
                </c:pt>
                <c:pt idx="12431">
                  <c:v>40192.00694444444</c:v>
                </c:pt>
                <c:pt idx="12432">
                  <c:v>40192.01041666666</c:v>
                </c:pt>
                <c:pt idx="12433">
                  <c:v>40192.0138888889</c:v>
                </c:pt>
                <c:pt idx="12434">
                  <c:v>40192.01736111111</c:v>
                </c:pt>
                <c:pt idx="12435">
                  <c:v>40192.02083333334</c:v>
                </c:pt>
                <c:pt idx="12436">
                  <c:v>40192.02430555555</c:v>
                </c:pt>
                <c:pt idx="12437">
                  <c:v>40192.02777777778</c:v>
                </c:pt>
                <c:pt idx="12438">
                  <c:v>40192.03125</c:v>
                </c:pt>
                <c:pt idx="12439">
                  <c:v>40192.03472222222</c:v>
                </c:pt>
                <c:pt idx="12440">
                  <c:v>40192.03819444444</c:v>
                </c:pt>
                <c:pt idx="12441">
                  <c:v>40192.04166666666</c:v>
                </c:pt>
                <c:pt idx="12442">
                  <c:v>40192.0451388889</c:v>
                </c:pt>
                <c:pt idx="12443">
                  <c:v>40192.04861111111</c:v>
                </c:pt>
                <c:pt idx="12444">
                  <c:v>40192.05208333334</c:v>
                </c:pt>
                <c:pt idx="12445">
                  <c:v>40192.05555555555</c:v>
                </c:pt>
                <c:pt idx="12446">
                  <c:v>40192.05902777778</c:v>
                </c:pt>
                <c:pt idx="12447">
                  <c:v>40192.0625</c:v>
                </c:pt>
                <c:pt idx="12448">
                  <c:v>40192.06597222222</c:v>
                </c:pt>
                <c:pt idx="12449">
                  <c:v>40192.06944444445</c:v>
                </c:pt>
                <c:pt idx="12450">
                  <c:v>40192.07291666666</c:v>
                </c:pt>
                <c:pt idx="12451">
                  <c:v>40192.0763888889</c:v>
                </c:pt>
                <c:pt idx="12452">
                  <c:v>40192.07986111111</c:v>
                </c:pt>
                <c:pt idx="12453">
                  <c:v>40192.08333333334</c:v>
                </c:pt>
                <c:pt idx="12454">
                  <c:v>40192.08680555555</c:v>
                </c:pt>
                <c:pt idx="12455">
                  <c:v>40192.09027777778</c:v>
                </c:pt>
                <c:pt idx="12456">
                  <c:v>40192.09375</c:v>
                </c:pt>
                <c:pt idx="12457">
                  <c:v>40192.09722222222</c:v>
                </c:pt>
                <c:pt idx="12458">
                  <c:v>40192.10069444444</c:v>
                </c:pt>
                <c:pt idx="12459">
                  <c:v>40192.10416666666</c:v>
                </c:pt>
                <c:pt idx="12460">
                  <c:v>40192.1076388889</c:v>
                </c:pt>
                <c:pt idx="12461">
                  <c:v>40192.11111111111</c:v>
                </c:pt>
                <c:pt idx="12462">
                  <c:v>40192.11458333334</c:v>
                </c:pt>
                <c:pt idx="12463">
                  <c:v>40192.11805555555</c:v>
                </c:pt>
                <c:pt idx="12464">
                  <c:v>40192.12152777778</c:v>
                </c:pt>
                <c:pt idx="12465">
                  <c:v>40192.125</c:v>
                </c:pt>
                <c:pt idx="12466">
                  <c:v>40192.12847222222</c:v>
                </c:pt>
                <c:pt idx="12467">
                  <c:v>40192.13194444445</c:v>
                </c:pt>
                <c:pt idx="12468">
                  <c:v>40192.13541666666</c:v>
                </c:pt>
                <c:pt idx="12469">
                  <c:v>40192.1388888889</c:v>
                </c:pt>
                <c:pt idx="12470">
                  <c:v>40192.14236111111</c:v>
                </c:pt>
                <c:pt idx="12471">
                  <c:v>40192.14583333334</c:v>
                </c:pt>
                <c:pt idx="12472">
                  <c:v>40192.14930555555</c:v>
                </c:pt>
                <c:pt idx="12473">
                  <c:v>40192.15277777778</c:v>
                </c:pt>
                <c:pt idx="12474">
                  <c:v>40192.15625</c:v>
                </c:pt>
                <c:pt idx="12475">
                  <c:v>40192.15972222222</c:v>
                </c:pt>
                <c:pt idx="12476">
                  <c:v>40192.16319444445</c:v>
                </c:pt>
                <c:pt idx="12477">
                  <c:v>40192.16666666666</c:v>
                </c:pt>
                <c:pt idx="12478">
                  <c:v>40192.1701388889</c:v>
                </c:pt>
                <c:pt idx="12479">
                  <c:v>40192.17361111111</c:v>
                </c:pt>
                <c:pt idx="12480">
                  <c:v>40192.17708333334</c:v>
                </c:pt>
                <c:pt idx="12481">
                  <c:v>40192.18055555555</c:v>
                </c:pt>
                <c:pt idx="12482">
                  <c:v>40192.18402777778</c:v>
                </c:pt>
                <c:pt idx="12483">
                  <c:v>40192.1875</c:v>
                </c:pt>
                <c:pt idx="12484">
                  <c:v>40192.19097222222</c:v>
                </c:pt>
                <c:pt idx="12485">
                  <c:v>40192.19444444445</c:v>
                </c:pt>
                <c:pt idx="12486">
                  <c:v>40192.19791666666</c:v>
                </c:pt>
                <c:pt idx="12487">
                  <c:v>40192.20138888889</c:v>
                </c:pt>
                <c:pt idx="12488">
                  <c:v>40192.20486111111</c:v>
                </c:pt>
                <c:pt idx="12489">
                  <c:v>40192.20833333334</c:v>
                </c:pt>
                <c:pt idx="12490">
                  <c:v>40192.21180555555</c:v>
                </c:pt>
                <c:pt idx="12491">
                  <c:v>40192.21527777778</c:v>
                </c:pt>
                <c:pt idx="12492">
                  <c:v>40192.21875</c:v>
                </c:pt>
                <c:pt idx="12493">
                  <c:v>40192.22222222222</c:v>
                </c:pt>
                <c:pt idx="12494">
                  <c:v>40192.22569444445</c:v>
                </c:pt>
                <c:pt idx="12495">
                  <c:v>40192.22916666666</c:v>
                </c:pt>
                <c:pt idx="12496">
                  <c:v>40192.2326388889</c:v>
                </c:pt>
                <c:pt idx="12497">
                  <c:v>40192.23611111111</c:v>
                </c:pt>
                <c:pt idx="12498">
                  <c:v>40192.23958333334</c:v>
                </c:pt>
                <c:pt idx="12499">
                  <c:v>40192.24305555555</c:v>
                </c:pt>
                <c:pt idx="12500">
                  <c:v>40192.24652777778</c:v>
                </c:pt>
                <c:pt idx="12501">
                  <c:v>40192.25</c:v>
                </c:pt>
                <c:pt idx="12502">
                  <c:v>40192.25347222222</c:v>
                </c:pt>
                <c:pt idx="12503">
                  <c:v>40192.25694444444</c:v>
                </c:pt>
                <c:pt idx="12504">
                  <c:v>40192.26041666666</c:v>
                </c:pt>
                <c:pt idx="12505">
                  <c:v>40192.26388888889</c:v>
                </c:pt>
                <c:pt idx="12506">
                  <c:v>40192.26736111111</c:v>
                </c:pt>
                <c:pt idx="12507">
                  <c:v>40192.27083333334</c:v>
                </c:pt>
                <c:pt idx="12508">
                  <c:v>40192.27430555555</c:v>
                </c:pt>
                <c:pt idx="12509">
                  <c:v>40192.27777777778</c:v>
                </c:pt>
                <c:pt idx="12510">
                  <c:v>40192.28125</c:v>
                </c:pt>
                <c:pt idx="12511">
                  <c:v>40192.28472222222</c:v>
                </c:pt>
                <c:pt idx="12512">
                  <c:v>40192.28819444444</c:v>
                </c:pt>
                <c:pt idx="12513">
                  <c:v>40192.29166666666</c:v>
                </c:pt>
                <c:pt idx="12514">
                  <c:v>40192.29513888889</c:v>
                </c:pt>
                <c:pt idx="12515">
                  <c:v>40192.29861111111</c:v>
                </c:pt>
                <c:pt idx="12516">
                  <c:v>40192.30208333334</c:v>
                </c:pt>
                <c:pt idx="12517">
                  <c:v>40192.30555555555</c:v>
                </c:pt>
                <c:pt idx="12518">
                  <c:v>40192.30902777778</c:v>
                </c:pt>
                <c:pt idx="12519">
                  <c:v>40192.3125</c:v>
                </c:pt>
                <c:pt idx="12520">
                  <c:v>40192.31597222222</c:v>
                </c:pt>
                <c:pt idx="12521">
                  <c:v>40192.31944444444</c:v>
                </c:pt>
                <c:pt idx="12522">
                  <c:v>40192.32291666666</c:v>
                </c:pt>
                <c:pt idx="12523">
                  <c:v>40192.3263888889</c:v>
                </c:pt>
                <c:pt idx="12524">
                  <c:v>40192.32986111111</c:v>
                </c:pt>
                <c:pt idx="12525">
                  <c:v>40192.33333333334</c:v>
                </c:pt>
                <c:pt idx="12526">
                  <c:v>40192.33680555555</c:v>
                </c:pt>
                <c:pt idx="12527">
                  <c:v>40192.34027777778</c:v>
                </c:pt>
                <c:pt idx="12528">
                  <c:v>40192.34375</c:v>
                </c:pt>
                <c:pt idx="12529">
                  <c:v>40192.34722222222</c:v>
                </c:pt>
                <c:pt idx="12530">
                  <c:v>40192.35069444444</c:v>
                </c:pt>
                <c:pt idx="12531">
                  <c:v>40192.35416666666</c:v>
                </c:pt>
                <c:pt idx="12532">
                  <c:v>40192.3576388889</c:v>
                </c:pt>
                <c:pt idx="12533">
                  <c:v>40192.36111111111</c:v>
                </c:pt>
                <c:pt idx="12534">
                  <c:v>40192.36458333334</c:v>
                </c:pt>
                <c:pt idx="12535">
                  <c:v>40192.36805555555</c:v>
                </c:pt>
                <c:pt idx="12536">
                  <c:v>40192.37152777778</c:v>
                </c:pt>
                <c:pt idx="12537">
                  <c:v>40192.375</c:v>
                </c:pt>
                <c:pt idx="12538">
                  <c:v>40192.37847222222</c:v>
                </c:pt>
                <c:pt idx="12539">
                  <c:v>40192.38194444444</c:v>
                </c:pt>
                <c:pt idx="12540">
                  <c:v>40192.38541666666</c:v>
                </c:pt>
                <c:pt idx="12541">
                  <c:v>40192.3888888889</c:v>
                </c:pt>
                <c:pt idx="12542">
                  <c:v>40192.39236111111</c:v>
                </c:pt>
                <c:pt idx="12543">
                  <c:v>40192.39583333334</c:v>
                </c:pt>
                <c:pt idx="12544">
                  <c:v>40192.39930555555</c:v>
                </c:pt>
                <c:pt idx="12545">
                  <c:v>40192.40277777778</c:v>
                </c:pt>
                <c:pt idx="12546">
                  <c:v>40192.40625</c:v>
                </c:pt>
                <c:pt idx="12547">
                  <c:v>40192.40972222222</c:v>
                </c:pt>
                <c:pt idx="12548">
                  <c:v>40192.41319444444</c:v>
                </c:pt>
                <c:pt idx="12549">
                  <c:v>40192.41666666666</c:v>
                </c:pt>
                <c:pt idx="12550">
                  <c:v>40192.4201388889</c:v>
                </c:pt>
                <c:pt idx="12551">
                  <c:v>40192.42361111111</c:v>
                </c:pt>
                <c:pt idx="12552">
                  <c:v>40192.42708333334</c:v>
                </c:pt>
                <c:pt idx="12553">
                  <c:v>40192.43055555555</c:v>
                </c:pt>
                <c:pt idx="12554">
                  <c:v>40192.43402777778</c:v>
                </c:pt>
                <c:pt idx="12555">
                  <c:v>40192.4375</c:v>
                </c:pt>
                <c:pt idx="12556">
                  <c:v>40192.44097222222</c:v>
                </c:pt>
                <c:pt idx="12557">
                  <c:v>40192.44444444444</c:v>
                </c:pt>
                <c:pt idx="12558">
                  <c:v>40192.44791666666</c:v>
                </c:pt>
                <c:pt idx="12559">
                  <c:v>40192.4513888889</c:v>
                </c:pt>
                <c:pt idx="12560">
                  <c:v>40192.45486111111</c:v>
                </c:pt>
                <c:pt idx="12561">
                  <c:v>40192.45833333333</c:v>
                </c:pt>
                <c:pt idx="12562">
                  <c:v>40192.46180555555</c:v>
                </c:pt>
                <c:pt idx="12563">
                  <c:v>40192.46527777778</c:v>
                </c:pt>
                <c:pt idx="12564">
                  <c:v>40192.46875</c:v>
                </c:pt>
                <c:pt idx="12565">
                  <c:v>40192.47222222222</c:v>
                </c:pt>
                <c:pt idx="12566">
                  <c:v>40192.47569444444</c:v>
                </c:pt>
                <c:pt idx="12567">
                  <c:v>40192.47916666666</c:v>
                </c:pt>
                <c:pt idx="12568">
                  <c:v>40192.4826388889</c:v>
                </c:pt>
                <c:pt idx="12569">
                  <c:v>40192.48611111111</c:v>
                </c:pt>
                <c:pt idx="12570">
                  <c:v>40192.48958333334</c:v>
                </c:pt>
                <c:pt idx="12571">
                  <c:v>40192.49305555555</c:v>
                </c:pt>
                <c:pt idx="12572">
                  <c:v>40192.49652777778</c:v>
                </c:pt>
                <c:pt idx="12573">
                  <c:v>40192.5</c:v>
                </c:pt>
                <c:pt idx="12574">
                  <c:v>40192.50347222222</c:v>
                </c:pt>
                <c:pt idx="12575">
                  <c:v>40192.50694444444</c:v>
                </c:pt>
                <c:pt idx="12576">
                  <c:v>40192.51041666666</c:v>
                </c:pt>
                <c:pt idx="12577">
                  <c:v>40192.5138888889</c:v>
                </c:pt>
                <c:pt idx="12578">
                  <c:v>40192.51736111111</c:v>
                </c:pt>
                <c:pt idx="12579">
                  <c:v>40192.52083333334</c:v>
                </c:pt>
                <c:pt idx="12580">
                  <c:v>40192.52430555555</c:v>
                </c:pt>
                <c:pt idx="12581">
                  <c:v>40192.52777777778</c:v>
                </c:pt>
                <c:pt idx="12582">
                  <c:v>40192.53125</c:v>
                </c:pt>
                <c:pt idx="12583">
                  <c:v>40192.53472222222</c:v>
                </c:pt>
                <c:pt idx="12584">
                  <c:v>40192.53819444444</c:v>
                </c:pt>
                <c:pt idx="12585">
                  <c:v>40192.54166666666</c:v>
                </c:pt>
                <c:pt idx="12586">
                  <c:v>40192.5451388889</c:v>
                </c:pt>
                <c:pt idx="12587">
                  <c:v>40192.54861111111</c:v>
                </c:pt>
                <c:pt idx="12588">
                  <c:v>40192.55208333334</c:v>
                </c:pt>
                <c:pt idx="12589">
                  <c:v>40192.55555555555</c:v>
                </c:pt>
                <c:pt idx="12590">
                  <c:v>40192.55902777778</c:v>
                </c:pt>
                <c:pt idx="12591">
                  <c:v>40192.5625</c:v>
                </c:pt>
                <c:pt idx="12592">
                  <c:v>40192.56597222222</c:v>
                </c:pt>
                <c:pt idx="12593">
                  <c:v>40192.56944444445</c:v>
                </c:pt>
                <c:pt idx="12594">
                  <c:v>40192.57291666666</c:v>
                </c:pt>
                <c:pt idx="12595">
                  <c:v>40192.5763888889</c:v>
                </c:pt>
                <c:pt idx="12596">
                  <c:v>40192.57986111111</c:v>
                </c:pt>
                <c:pt idx="12597">
                  <c:v>40192.58333333334</c:v>
                </c:pt>
                <c:pt idx="12598">
                  <c:v>40192.58680555555</c:v>
                </c:pt>
                <c:pt idx="12599">
                  <c:v>40192.59027777778</c:v>
                </c:pt>
                <c:pt idx="12600">
                  <c:v>40192.59375</c:v>
                </c:pt>
                <c:pt idx="12601">
                  <c:v>40192.59722222222</c:v>
                </c:pt>
                <c:pt idx="12602">
                  <c:v>40192.60069444444</c:v>
                </c:pt>
                <c:pt idx="12603">
                  <c:v>40192.60416666666</c:v>
                </c:pt>
                <c:pt idx="12604">
                  <c:v>40192.6076388889</c:v>
                </c:pt>
                <c:pt idx="12605">
                  <c:v>40192.61111111111</c:v>
                </c:pt>
                <c:pt idx="12606">
                  <c:v>40192.61458333334</c:v>
                </c:pt>
                <c:pt idx="12607">
                  <c:v>40192.61805555555</c:v>
                </c:pt>
                <c:pt idx="12608">
                  <c:v>40192.62152777778</c:v>
                </c:pt>
                <c:pt idx="12609">
                  <c:v>40192.625</c:v>
                </c:pt>
                <c:pt idx="12610">
                  <c:v>40192.62847222222</c:v>
                </c:pt>
                <c:pt idx="12611">
                  <c:v>40192.63194444445</c:v>
                </c:pt>
                <c:pt idx="12612">
                  <c:v>40192.63541666666</c:v>
                </c:pt>
                <c:pt idx="12613">
                  <c:v>40192.6388888889</c:v>
                </c:pt>
                <c:pt idx="12614">
                  <c:v>40192.64236111111</c:v>
                </c:pt>
                <c:pt idx="12615">
                  <c:v>40192.64583333334</c:v>
                </c:pt>
                <c:pt idx="12616">
                  <c:v>40192.64930555555</c:v>
                </c:pt>
                <c:pt idx="12617">
                  <c:v>40192.65277777778</c:v>
                </c:pt>
                <c:pt idx="12618">
                  <c:v>40192.65625</c:v>
                </c:pt>
                <c:pt idx="12619">
                  <c:v>40192.65972222222</c:v>
                </c:pt>
                <c:pt idx="12620">
                  <c:v>40192.66319444445</c:v>
                </c:pt>
                <c:pt idx="12621">
                  <c:v>40192.66666666666</c:v>
                </c:pt>
                <c:pt idx="12622">
                  <c:v>40192.6701388889</c:v>
                </c:pt>
                <c:pt idx="12623">
                  <c:v>40192.67361111111</c:v>
                </c:pt>
                <c:pt idx="12624">
                  <c:v>40192.67708333334</c:v>
                </c:pt>
                <c:pt idx="12625">
                  <c:v>40192.68055555555</c:v>
                </c:pt>
                <c:pt idx="12626">
                  <c:v>40192.68402777778</c:v>
                </c:pt>
                <c:pt idx="12627">
                  <c:v>40192.6875</c:v>
                </c:pt>
                <c:pt idx="12628">
                  <c:v>40192.69097222222</c:v>
                </c:pt>
                <c:pt idx="12629">
                  <c:v>40192.69444444445</c:v>
                </c:pt>
                <c:pt idx="12630">
                  <c:v>40192.69791666666</c:v>
                </c:pt>
                <c:pt idx="12631">
                  <c:v>40192.70138888889</c:v>
                </c:pt>
                <c:pt idx="12632">
                  <c:v>40192.70486111111</c:v>
                </c:pt>
                <c:pt idx="12633">
                  <c:v>40192.70833333334</c:v>
                </c:pt>
                <c:pt idx="12634">
                  <c:v>40192.71180555555</c:v>
                </c:pt>
                <c:pt idx="12635">
                  <c:v>40192.71527777778</c:v>
                </c:pt>
                <c:pt idx="12636">
                  <c:v>40192.71875</c:v>
                </c:pt>
                <c:pt idx="12637">
                  <c:v>40192.72222222222</c:v>
                </c:pt>
                <c:pt idx="12638">
                  <c:v>40192.72569444445</c:v>
                </c:pt>
                <c:pt idx="12639">
                  <c:v>40192.72916666666</c:v>
                </c:pt>
                <c:pt idx="12640">
                  <c:v>40192.7326388889</c:v>
                </c:pt>
                <c:pt idx="12641">
                  <c:v>40192.73611111111</c:v>
                </c:pt>
                <c:pt idx="12642">
                  <c:v>40192.73958333334</c:v>
                </c:pt>
                <c:pt idx="12643">
                  <c:v>40192.74305555555</c:v>
                </c:pt>
                <c:pt idx="12644">
                  <c:v>40192.74652777778</c:v>
                </c:pt>
                <c:pt idx="12645">
                  <c:v>40192.75</c:v>
                </c:pt>
                <c:pt idx="12646">
                  <c:v>40192.75347222222</c:v>
                </c:pt>
                <c:pt idx="12647">
                  <c:v>40192.75694444444</c:v>
                </c:pt>
                <c:pt idx="12648">
                  <c:v>40192.76041666666</c:v>
                </c:pt>
                <c:pt idx="12649">
                  <c:v>40192.76388888889</c:v>
                </c:pt>
                <c:pt idx="12650">
                  <c:v>40192.76736111111</c:v>
                </c:pt>
                <c:pt idx="12651">
                  <c:v>40192.77083333334</c:v>
                </c:pt>
                <c:pt idx="12652">
                  <c:v>40192.77430555555</c:v>
                </c:pt>
                <c:pt idx="12653">
                  <c:v>40192.77777777778</c:v>
                </c:pt>
                <c:pt idx="12654">
                  <c:v>40192.78125</c:v>
                </c:pt>
                <c:pt idx="12655">
                  <c:v>40192.78472222222</c:v>
                </c:pt>
                <c:pt idx="12656">
                  <c:v>40192.78819444444</c:v>
                </c:pt>
                <c:pt idx="12657">
                  <c:v>40192.79166666666</c:v>
                </c:pt>
                <c:pt idx="12658">
                  <c:v>40192.79513888889</c:v>
                </c:pt>
                <c:pt idx="12659">
                  <c:v>40192.79861111111</c:v>
                </c:pt>
                <c:pt idx="12660">
                  <c:v>40192.80208333334</c:v>
                </c:pt>
                <c:pt idx="12661">
                  <c:v>40192.80555555555</c:v>
                </c:pt>
                <c:pt idx="12662">
                  <c:v>40192.80902777778</c:v>
                </c:pt>
                <c:pt idx="12663">
                  <c:v>40192.8125</c:v>
                </c:pt>
                <c:pt idx="12664">
                  <c:v>40192.81597222222</c:v>
                </c:pt>
                <c:pt idx="12665">
                  <c:v>40192.81944444444</c:v>
                </c:pt>
                <c:pt idx="12666">
                  <c:v>40192.82291666666</c:v>
                </c:pt>
                <c:pt idx="12667">
                  <c:v>40192.8263888889</c:v>
                </c:pt>
                <c:pt idx="12668">
                  <c:v>40192.82986111111</c:v>
                </c:pt>
                <c:pt idx="12669">
                  <c:v>40192.83333333334</c:v>
                </c:pt>
                <c:pt idx="12670">
                  <c:v>40192.83680555555</c:v>
                </c:pt>
                <c:pt idx="12671">
                  <c:v>40192.84027777778</c:v>
                </c:pt>
                <c:pt idx="12672">
                  <c:v>40192.84375</c:v>
                </c:pt>
                <c:pt idx="12673">
                  <c:v>40192.84722222222</c:v>
                </c:pt>
                <c:pt idx="12674">
                  <c:v>40192.85069444444</c:v>
                </c:pt>
                <c:pt idx="12675">
                  <c:v>40192.85416666666</c:v>
                </c:pt>
                <c:pt idx="12676">
                  <c:v>40192.8576388889</c:v>
                </c:pt>
                <c:pt idx="12677">
                  <c:v>40192.86111111111</c:v>
                </c:pt>
                <c:pt idx="12678">
                  <c:v>40192.86458333334</c:v>
                </c:pt>
                <c:pt idx="12679">
                  <c:v>40192.86805555555</c:v>
                </c:pt>
                <c:pt idx="12680">
                  <c:v>40192.87152777778</c:v>
                </c:pt>
                <c:pt idx="12681">
                  <c:v>40192.875</c:v>
                </c:pt>
                <c:pt idx="12682">
                  <c:v>40192.87847222222</c:v>
                </c:pt>
                <c:pt idx="12683">
                  <c:v>40192.88194444444</c:v>
                </c:pt>
                <c:pt idx="12684">
                  <c:v>40192.88541666666</c:v>
                </c:pt>
                <c:pt idx="12685">
                  <c:v>40192.8888888889</c:v>
                </c:pt>
                <c:pt idx="12686">
                  <c:v>40192.89236111111</c:v>
                </c:pt>
                <c:pt idx="12687">
                  <c:v>40192.89583333334</c:v>
                </c:pt>
                <c:pt idx="12688">
                  <c:v>40192.89930555555</c:v>
                </c:pt>
                <c:pt idx="12689">
                  <c:v>40192.90277777778</c:v>
                </c:pt>
                <c:pt idx="12690">
                  <c:v>40192.90625</c:v>
                </c:pt>
                <c:pt idx="12691">
                  <c:v>40192.90972222222</c:v>
                </c:pt>
                <c:pt idx="12692">
                  <c:v>40192.91319444444</c:v>
                </c:pt>
                <c:pt idx="12693">
                  <c:v>40192.91666666666</c:v>
                </c:pt>
                <c:pt idx="12694">
                  <c:v>40192.9201388889</c:v>
                </c:pt>
                <c:pt idx="12695">
                  <c:v>40192.92361111111</c:v>
                </c:pt>
                <c:pt idx="12696">
                  <c:v>40192.92708333334</c:v>
                </c:pt>
                <c:pt idx="12697">
                  <c:v>40192.93055555555</c:v>
                </c:pt>
                <c:pt idx="12698">
                  <c:v>40192.93402777778</c:v>
                </c:pt>
                <c:pt idx="12699">
                  <c:v>40192.9375</c:v>
                </c:pt>
                <c:pt idx="12700">
                  <c:v>40192.94097222222</c:v>
                </c:pt>
                <c:pt idx="12701">
                  <c:v>40192.94444444444</c:v>
                </c:pt>
                <c:pt idx="12702">
                  <c:v>40192.94791666666</c:v>
                </c:pt>
                <c:pt idx="12703">
                  <c:v>40192.9513888889</c:v>
                </c:pt>
                <c:pt idx="12704">
                  <c:v>40192.95486111111</c:v>
                </c:pt>
                <c:pt idx="12705">
                  <c:v>40192.95833333333</c:v>
                </c:pt>
                <c:pt idx="12706">
                  <c:v>40192.96180555555</c:v>
                </c:pt>
                <c:pt idx="12707">
                  <c:v>40192.96527777778</c:v>
                </c:pt>
                <c:pt idx="12708">
                  <c:v>40192.96875</c:v>
                </c:pt>
                <c:pt idx="12709">
                  <c:v>40192.97222222222</c:v>
                </c:pt>
                <c:pt idx="12710">
                  <c:v>40192.97569444444</c:v>
                </c:pt>
                <c:pt idx="12711">
                  <c:v>40192.97916666666</c:v>
                </c:pt>
                <c:pt idx="12712">
                  <c:v>40192.9826388889</c:v>
                </c:pt>
                <c:pt idx="12713">
                  <c:v>40192.98611111111</c:v>
                </c:pt>
                <c:pt idx="12714">
                  <c:v>40192.98958333334</c:v>
                </c:pt>
                <c:pt idx="12715">
                  <c:v>40192.99305555555</c:v>
                </c:pt>
                <c:pt idx="12716">
                  <c:v>40192.99652777778</c:v>
                </c:pt>
                <c:pt idx="12717">
                  <c:v>40193.0</c:v>
                </c:pt>
                <c:pt idx="12718">
                  <c:v>40193.00347222222</c:v>
                </c:pt>
                <c:pt idx="12719">
                  <c:v>40193.00694444444</c:v>
                </c:pt>
                <c:pt idx="12720">
                  <c:v>40193.01041666666</c:v>
                </c:pt>
                <c:pt idx="12721">
                  <c:v>40193.0138888889</c:v>
                </c:pt>
                <c:pt idx="12722">
                  <c:v>40193.01736111111</c:v>
                </c:pt>
                <c:pt idx="12723">
                  <c:v>40193.02083333334</c:v>
                </c:pt>
                <c:pt idx="12724">
                  <c:v>40193.02430555555</c:v>
                </c:pt>
                <c:pt idx="12725">
                  <c:v>40193.02777777778</c:v>
                </c:pt>
                <c:pt idx="12726">
                  <c:v>40193.03125</c:v>
                </c:pt>
                <c:pt idx="12727">
                  <c:v>40193.03472222222</c:v>
                </c:pt>
                <c:pt idx="12728">
                  <c:v>40193.03819444444</c:v>
                </c:pt>
                <c:pt idx="12729">
                  <c:v>40193.04166666666</c:v>
                </c:pt>
                <c:pt idx="12730">
                  <c:v>40193.0451388889</c:v>
                </c:pt>
                <c:pt idx="12731">
                  <c:v>40193.04861111111</c:v>
                </c:pt>
                <c:pt idx="12732">
                  <c:v>40193.05208333334</c:v>
                </c:pt>
                <c:pt idx="12733">
                  <c:v>40193.05555555555</c:v>
                </c:pt>
                <c:pt idx="12734">
                  <c:v>40193.05902777778</c:v>
                </c:pt>
                <c:pt idx="12735">
                  <c:v>40193.0625</c:v>
                </c:pt>
                <c:pt idx="12736">
                  <c:v>40193.06597222222</c:v>
                </c:pt>
                <c:pt idx="12737">
                  <c:v>40193.06944444445</c:v>
                </c:pt>
                <c:pt idx="12738">
                  <c:v>40193.07291666666</c:v>
                </c:pt>
                <c:pt idx="12739">
                  <c:v>40193.0763888889</c:v>
                </c:pt>
                <c:pt idx="12740">
                  <c:v>40193.07986111111</c:v>
                </c:pt>
                <c:pt idx="12741">
                  <c:v>40193.08333333334</c:v>
                </c:pt>
                <c:pt idx="12742">
                  <c:v>40193.08680555555</c:v>
                </c:pt>
                <c:pt idx="12743">
                  <c:v>40193.09027777778</c:v>
                </c:pt>
                <c:pt idx="12744">
                  <c:v>40193.09375</c:v>
                </c:pt>
                <c:pt idx="12745">
                  <c:v>40193.09722222222</c:v>
                </c:pt>
                <c:pt idx="12746">
                  <c:v>40193.10069444444</c:v>
                </c:pt>
                <c:pt idx="12747">
                  <c:v>40193.10416666666</c:v>
                </c:pt>
                <c:pt idx="12748">
                  <c:v>40193.1076388889</c:v>
                </c:pt>
                <c:pt idx="12749">
                  <c:v>40193.11111111111</c:v>
                </c:pt>
                <c:pt idx="12750">
                  <c:v>40193.11458333334</c:v>
                </c:pt>
                <c:pt idx="12751">
                  <c:v>40193.11805555555</c:v>
                </c:pt>
                <c:pt idx="12752">
                  <c:v>40193.12152777778</c:v>
                </c:pt>
                <c:pt idx="12753">
                  <c:v>40193.125</c:v>
                </c:pt>
                <c:pt idx="12754">
                  <c:v>40193.12847222222</c:v>
                </c:pt>
                <c:pt idx="12755">
                  <c:v>40193.13194444445</c:v>
                </c:pt>
                <c:pt idx="12756">
                  <c:v>40193.13541666666</c:v>
                </c:pt>
                <c:pt idx="12757">
                  <c:v>40193.1388888889</c:v>
                </c:pt>
                <c:pt idx="12758">
                  <c:v>40193.14236111111</c:v>
                </c:pt>
                <c:pt idx="12759">
                  <c:v>40193.14583333334</c:v>
                </c:pt>
                <c:pt idx="12760">
                  <c:v>40193.14930555555</c:v>
                </c:pt>
                <c:pt idx="12761">
                  <c:v>40193.15277777778</c:v>
                </c:pt>
                <c:pt idx="12762">
                  <c:v>40193.15625</c:v>
                </c:pt>
                <c:pt idx="12763">
                  <c:v>40193.15972222222</c:v>
                </c:pt>
                <c:pt idx="12764">
                  <c:v>40193.16319444445</c:v>
                </c:pt>
                <c:pt idx="12765">
                  <c:v>40193.16666666666</c:v>
                </c:pt>
                <c:pt idx="12766">
                  <c:v>40193.1701388889</c:v>
                </c:pt>
                <c:pt idx="12767">
                  <c:v>40193.17361111111</c:v>
                </c:pt>
                <c:pt idx="12768">
                  <c:v>40193.17708333334</c:v>
                </c:pt>
                <c:pt idx="12769">
                  <c:v>40193.18055555555</c:v>
                </c:pt>
                <c:pt idx="12770">
                  <c:v>40193.18402777778</c:v>
                </c:pt>
                <c:pt idx="12771">
                  <c:v>40193.1875</c:v>
                </c:pt>
                <c:pt idx="12772">
                  <c:v>40193.19097222222</c:v>
                </c:pt>
                <c:pt idx="12773">
                  <c:v>40193.19444444445</c:v>
                </c:pt>
                <c:pt idx="12774">
                  <c:v>40193.19791666666</c:v>
                </c:pt>
                <c:pt idx="12775">
                  <c:v>40193.20138888889</c:v>
                </c:pt>
                <c:pt idx="12776">
                  <c:v>40193.20486111111</c:v>
                </c:pt>
                <c:pt idx="12777">
                  <c:v>40193.20833333334</c:v>
                </c:pt>
                <c:pt idx="12778">
                  <c:v>40193.21180555555</c:v>
                </c:pt>
                <c:pt idx="12779">
                  <c:v>40193.21527777778</c:v>
                </c:pt>
                <c:pt idx="12780">
                  <c:v>40193.21875</c:v>
                </c:pt>
                <c:pt idx="12781">
                  <c:v>40193.22222222222</c:v>
                </c:pt>
                <c:pt idx="12782">
                  <c:v>40193.22569444445</c:v>
                </c:pt>
                <c:pt idx="12783">
                  <c:v>40193.22916666666</c:v>
                </c:pt>
                <c:pt idx="12784">
                  <c:v>40193.2326388889</c:v>
                </c:pt>
                <c:pt idx="12785">
                  <c:v>40193.23611111111</c:v>
                </c:pt>
                <c:pt idx="12786">
                  <c:v>40193.23958333334</c:v>
                </c:pt>
                <c:pt idx="12787">
                  <c:v>40193.24305555555</c:v>
                </c:pt>
                <c:pt idx="12788">
                  <c:v>40193.24652777778</c:v>
                </c:pt>
                <c:pt idx="12789">
                  <c:v>40193.25</c:v>
                </c:pt>
                <c:pt idx="12790">
                  <c:v>40193.25347222222</c:v>
                </c:pt>
                <c:pt idx="12791">
                  <c:v>40193.25694444444</c:v>
                </c:pt>
                <c:pt idx="12792">
                  <c:v>40193.26041666666</c:v>
                </c:pt>
                <c:pt idx="12793">
                  <c:v>40193.26388888889</c:v>
                </c:pt>
                <c:pt idx="12794">
                  <c:v>40193.26736111111</c:v>
                </c:pt>
                <c:pt idx="12795">
                  <c:v>40193.27083333334</c:v>
                </c:pt>
                <c:pt idx="12796">
                  <c:v>40193.27430555555</c:v>
                </c:pt>
                <c:pt idx="12797">
                  <c:v>40193.27777777778</c:v>
                </c:pt>
                <c:pt idx="12798">
                  <c:v>40193.28125</c:v>
                </c:pt>
                <c:pt idx="12799">
                  <c:v>40193.28472222222</c:v>
                </c:pt>
                <c:pt idx="12800">
                  <c:v>40193.28819444444</c:v>
                </c:pt>
                <c:pt idx="12801">
                  <c:v>40193.29166666666</c:v>
                </c:pt>
                <c:pt idx="12802">
                  <c:v>40193.29513888889</c:v>
                </c:pt>
                <c:pt idx="12803">
                  <c:v>40193.29861111111</c:v>
                </c:pt>
                <c:pt idx="12804">
                  <c:v>40193.30208333334</c:v>
                </c:pt>
                <c:pt idx="12805">
                  <c:v>40193.30555555555</c:v>
                </c:pt>
                <c:pt idx="12806">
                  <c:v>40193.30902777778</c:v>
                </c:pt>
                <c:pt idx="12807">
                  <c:v>40193.3125</c:v>
                </c:pt>
                <c:pt idx="12808">
                  <c:v>40193.31597222222</c:v>
                </c:pt>
                <c:pt idx="12809">
                  <c:v>40193.31944444444</c:v>
                </c:pt>
                <c:pt idx="12810">
                  <c:v>40193.32291666666</c:v>
                </c:pt>
                <c:pt idx="12811">
                  <c:v>40193.3263888889</c:v>
                </c:pt>
                <c:pt idx="12812">
                  <c:v>40193.32986111111</c:v>
                </c:pt>
                <c:pt idx="12813">
                  <c:v>40193.33333333334</c:v>
                </c:pt>
                <c:pt idx="12814">
                  <c:v>40193.33680555555</c:v>
                </c:pt>
                <c:pt idx="12815">
                  <c:v>40193.34027777778</c:v>
                </c:pt>
                <c:pt idx="12816">
                  <c:v>40193.34375</c:v>
                </c:pt>
                <c:pt idx="12817">
                  <c:v>40193.34722222222</c:v>
                </c:pt>
                <c:pt idx="12818">
                  <c:v>40193.35069444444</c:v>
                </c:pt>
                <c:pt idx="12819">
                  <c:v>40193.35416666666</c:v>
                </c:pt>
                <c:pt idx="12820">
                  <c:v>40193.3576388889</c:v>
                </c:pt>
                <c:pt idx="12821">
                  <c:v>40193.36111111111</c:v>
                </c:pt>
                <c:pt idx="12822">
                  <c:v>40193.36458333334</c:v>
                </c:pt>
                <c:pt idx="12823">
                  <c:v>40193.36805555555</c:v>
                </c:pt>
                <c:pt idx="12824">
                  <c:v>40193.37152777778</c:v>
                </c:pt>
                <c:pt idx="12825">
                  <c:v>40193.375</c:v>
                </c:pt>
                <c:pt idx="12826">
                  <c:v>40193.37847222222</c:v>
                </c:pt>
                <c:pt idx="12827">
                  <c:v>40193.38194444444</c:v>
                </c:pt>
                <c:pt idx="12828">
                  <c:v>40193.38541666666</c:v>
                </c:pt>
                <c:pt idx="12829">
                  <c:v>40193.3888888889</c:v>
                </c:pt>
                <c:pt idx="12830">
                  <c:v>40193.39236111111</c:v>
                </c:pt>
                <c:pt idx="12831">
                  <c:v>40193.39583333334</c:v>
                </c:pt>
                <c:pt idx="12832">
                  <c:v>40193.39930555555</c:v>
                </c:pt>
                <c:pt idx="12833">
                  <c:v>40193.40277777778</c:v>
                </c:pt>
                <c:pt idx="12834">
                  <c:v>40193.40625</c:v>
                </c:pt>
                <c:pt idx="12835">
                  <c:v>40193.40972222222</c:v>
                </c:pt>
                <c:pt idx="12836">
                  <c:v>40193.41319444444</c:v>
                </c:pt>
                <c:pt idx="12837">
                  <c:v>40193.41666666666</c:v>
                </c:pt>
                <c:pt idx="12838">
                  <c:v>40193.4201388889</c:v>
                </c:pt>
                <c:pt idx="12839">
                  <c:v>40193.42361111111</c:v>
                </c:pt>
                <c:pt idx="12840">
                  <c:v>40193.42708333334</c:v>
                </c:pt>
                <c:pt idx="12841">
                  <c:v>40193.43055555555</c:v>
                </c:pt>
                <c:pt idx="12842">
                  <c:v>40193.43402777778</c:v>
                </c:pt>
                <c:pt idx="12843">
                  <c:v>40193.4375</c:v>
                </c:pt>
                <c:pt idx="12844">
                  <c:v>40193.44097222222</c:v>
                </c:pt>
                <c:pt idx="12845">
                  <c:v>40193.44444444444</c:v>
                </c:pt>
                <c:pt idx="12846">
                  <c:v>40193.44791666666</c:v>
                </c:pt>
                <c:pt idx="12847">
                  <c:v>40193.4513888889</c:v>
                </c:pt>
                <c:pt idx="12848">
                  <c:v>40193.45486111111</c:v>
                </c:pt>
                <c:pt idx="12849">
                  <c:v>40193.45833333333</c:v>
                </c:pt>
                <c:pt idx="12850">
                  <c:v>40193.46180555555</c:v>
                </c:pt>
                <c:pt idx="12851">
                  <c:v>40193.46527777778</c:v>
                </c:pt>
                <c:pt idx="12852">
                  <c:v>40193.46875</c:v>
                </c:pt>
                <c:pt idx="12853">
                  <c:v>40193.47222222222</c:v>
                </c:pt>
                <c:pt idx="12854">
                  <c:v>40193.47569444444</c:v>
                </c:pt>
                <c:pt idx="12855">
                  <c:v>40193.47916666666</c:v>
                </c:pt>
                <c:pt idx="12856">
                  <c:v>40193.4826388889</c:v>
                </c:pt>
                <c:pt idx="12857">
                  <c:v>40193.48611111111</c:v>
                </c:pt>
                <c:pt idx="12858">
                  <c:v>40193.48958333334</c:v>
                </c:pt>
                <c:pt idx="12859">
                  <c:v>40193.49305555555</c:v>
                </c:pt>
                <c:pt idx="12860">
                  <c:v>40193.49652777778</c:v>
                </c:pt>
                <c:pt idx="12861">
                  <c:v>40193.5</c:v>
                </c:pt>
                <c:pt idx="12862">
                  <c:v>40193.50347222222</c:v>
                </c:pt>
                <c:pt idx="12863">
                  <c:v>40193.50694444444</c:v>
                </c:pt>
                <c:pt idx="12864">
                  <c:v>40193.51041666666</c:v>
                </c:pt>
                <c:pt idx="12865">
                  <c:v>40193.5138888889</c:v>
                </c:pt>
                <c:pt idx="12866">
                  <c:v>40193.51736111111</c:v>
                </c:pt>
                <c:pt idx="12867">
                  <c:v>40193.52083333334</c:v>
                </c:pt>
                <c:pt idx="12868">
                  <c:v>40193.52430555555</c:v>
                </c:pt>
                <c:pt idx="12869">
                  <c:v>40193.52777777778</c:v>
                </c:pt>
                <c:pt idx="12870">
                  <c:v>40193.53125</c:v>
                </c:pt>
                <c:pt idx="12871">
                  <c:v>40193.53472222222</c:v>
                </c:pt>
                <c:pt idx="12872">
                  <c:v>40193.53819444444</c:v>
                </c:pt>
                <c:pt idx="12873">
                  <c:v>40193.54166666666</c:v>
                </c:pt>
                <c:pt idx="12874">
                  <c:v>40193.5451388889</c:v>
                </c:pt>
                <c:pt idx="12875">
                  <c:v>40193.54861111111</c:v>
                </c:pt>
                <c:pt idx="12876">
                  <c:v>40193.55208333334</c:v>
                </c:pt>
                <c:pt idx="12877">
                  <c:v>40193.55555555555</c:v>
                </c:pt>
                <c:pt idx="12878">
                  <c:v>40193.55902777778</c:v>
                </c:pt>
                <c:pt idx="12879">
                  <c:v>40193.5625</c:v>
                </c:pt>
                <c:pt idx="12880">
                  <c:v>40193.56597222222</c:v>
                </c:pt>
                <c:pt idx="12881">
                  <c:v>40193.56944444445</c:v>
                </c:pt>
                <c:pt idx="12882">
                  <c:v>40193.57291666666</c:v>
                </c:pt>
                <c:pt idx="12883">
                  <c:v>40193.5763888889</c:v>
                </c:pt>
                <c:pt idx="12884">
                  <c:v>40193.57986111111</c:v>
                </c:pt>
                <c:pt idx="12885">
                  <c:v>40193.58333333334</c:v>
                </c:pt>
                <c:pt idx="12886">
                  <c:v>40193.58680555555</c:v>
                </c:pt>
                <c:pt idx="12887">
                  <c:v>40193.59027777778</c:v>
                </c:pt>
                <c:pt idx="12888">
                  <c:v>40193.59375</c:v>
                </c:pt>
                <c:pt idx="12889">
                  <c:v>40193.59722222222</c:v>
                </c:pt>
                <c:pt idx="12890">
                  <c:v>40193.60069444444</c:v>
                </c:pt>
                <c:pt idx="12891">
                  <c:v>40193.60416666666</c:v>
                </c:pt>
                <c:pt idx="12892">
                  <c:v>40193.6076388889</c:v>
                </c:pt>
                <c:pt idx="12893">
                  <c:v>40193.61111111111</c:v>
                </c:pt>
                <c:pt idx="12894">
                  <c:v>40193.61458333334</c:v>
                </c:pt>
                <c:pt idx="12895">
                  <c:v>40193.61805555555</c:v>
                </c:pt>
                <c:pt idx="12896">
                  <c:v>40193.62152777778</c:v>
                </c:pt>
                <c:pt idx="12897">
                  <c:v>40193.625</c:v>
                </c:pt>
                <c:pt idx="12898">
                  <c:v>40193.62847222222</c:v>
                </c:pt>
                <c:pt idx="12899">
                  <c:v>40193.63194444445</c:v>
                </c:pt>
                <c:pt idx="12900">
                  <c:v>40193.63541666666</c:v>
                </c:pt>
                <c:pt idx="12901">
                  <c:v>40193.6388888889</c:v>
                </c:pt>
                <c:pt idx="12902">
                  <c:v>40193.64236111111</c:v>
                </c:pt>
                <c:pt idx="12903">
                  <c:v>40193.64583333334</c:v>
                </c:pt>
                <c:pt idx="12904">
                  <c:v>40193.64930555555</c:v>
                </c:pt>
                <c:pt idx="12905">
                  <c:v>40193.65277777778</c:v>
                </c:pt>
                <c:pt idx="12906">
                  <c:v>40193.65625</c:v>
                </c:pt>
                <c:pt idx="12907">
                  <c:v>40193.65972222222</c:v>
                </c:pt>
                <c:pt idx="12908">
                  <c:v>40193.66319444445</c:v>
                </c:pt>
                <c:pt idx="12909">
                  <c:v>40193.66666666666</c:v>
                </c:pt>
                <c:pt idx="12910">
                  <c:v>40193.6701388889</c:v>
                </c:pt>
                <c:pt idx="12911">
                  <c:v>40193.67361111111</c:v>
                </c:pt>
                <c:pt idx="12912">
                  <c:v>40193.67708333334</c:v>
                </c:pt>
                <c:pt idx="12913">
                  <c:v>40193.68055555555</c:v>
                </c:pt>
                <c:pt idx="12914">
                  <c:v>40193.68402777778</c:v>
                </c:pt>
                <c:pt idx="12915">
                  <c:v>40193.6875</c:v>
                </c:pt>
                <c:pt idx="12916">
                  <c:v>40193.69097222222</c:v>
                </c:pt>
                <c:pt idx="12917">
                  <c:v>40193.69444444445</c:v>
                </c:pt>
                <c:pt idx="12918">
                  <c:v>40193.69791666666</c:v>
                </c:pt>
                <c:pt idx="12919">
                  <c:v>40193.70138888889</c:v>
                </c:pt>
                <c:pt idx="12920">
                  <c:v>40193.70486111111</c:v>
                </c:pt>
                <c:pt idx="12921">
                  <c:v>40193.70833333334</c:v>
                </c:pt>
                <c:pt idx="12922">
                  <c:v>40193.71180555555</c:v>
                </c:pt>
                <c:pt idx="12923">
                  <c:v>40193.71527777778</c:v>
                </c:pt>
                <c:pt idx="12924">
                  <c:v>40193.71875</c:v>
                </c:pt>
                <c:pt idx="12925">
                  <c:v>40193.72222222222</c:v>
                </c:pt>
                <c:pt idx="12926">
                  <c:v>40193.72569444445</c:v>
                </c:pt>
                <c:pt idx="12927">
                  <c:v>40193.72916666666</c:v>
                </c:pt>
                <c:pt idx="12928">
                  <c:v>40193.7326388889</c:v>
                </c:pt>
                <c:pt idx="12929">
                  <c:v>40193.73611111111</c:v>
                </c:pt>
                <c:pt idx="12930">
                  <c:v>40193.73958333334</c:v>
                </c:pt>
                <c:pt idx="12931">
                  <c:v>40193.74305555555</c:v>
                </c:pt>
                <c:pt idx="12932">
                  <c:v>40193.74652777778</c:v>
                </c:pt>
                <c:pt idx="12933">
                  <c:v>40193.75</c:v>
                </c:pt>
                <c:pt idx="12934">
                  <c:v>40193.75347222222</c:v>
                </c:pt>
                <c:pt idx="12935">
                  <c:v>40193.75694444444</c:v>
                </c:pt>
                <c:pt idx="12936">
                  <c:v>40193.76041666666</c:v>
                </c:pt>
                <c:pt idx="12937">
                  <c:v>40193.76388888889</c:v>
                </c:pt>
                <c:pt idx="12938">
                  <c:v>40193.76736111111</c:v>
                </c:pt>
                <c:pt idx="12939">
                  <c:v>40193.77083333334</c:v>
                </c:pt>
                <c:pt idx="12940">
                  <c:v>40193.77430555555</c:v>
                </c:pt>
                <c:pt idx="12941">
                  <c:v>40193.77777777778</c:v>
                </c:pt>
                <c:pt idx="12942">
                  <c:v>40193.78125</c:v>
                </c:pt>
                <c:pt idx="12943">
                  <c:v>40193.78472222222</c:v>
                </c:pt>
                <c:pt idx="12944">
                  <c:v>40193.78819444444</c:v>
                </c:pt>
                <c:pt idx="12945">
                  <c:v>40193.79166666666</c:v>
                </c:pt>
                <c:pt idx="12946">
                  <c:v>40193.79513888889</c:v>
                </c:pt>
                <c:pt idx="12947">
                  <c:v>40193.79861111111</c:v>
                </c:pt>
                <c:pt idx="12948">
                  <c:v>40193.80208333334</c:v>
                </c:pt>
                <c:pt idx="12949">
                  <c:v>40193.80555555555</c:v>
                </c:pt>
                <c:pt idx="12950">
                  <c:v>40193.80902777778</c:v>
                </c:pt>
                <c:pt idx="12951">
                  <c:v>40193.8125</c:v>
                </c:pt>
                <c:pt idx="12952">
                  <c:v>40193.81597222222</c:v>
                </c:pt>
                <c:pt idx="12953">
                  <c:v>40193.81944444444</c:v>
                </c:pt>
                <c:pt idx="12954">
                  <c:v>40193.82291666666</c:v>
                </c:pt>
                <c:pt idx="12955">
                  <c:v>40193.8263888889</c:v>
                </c:pt>
                <c:pt idx="12956">
                  <c:v>40193.82986111111</c:v>
                </c:pt>
                <c:pt idx="12957">
                  <c:v>40193.83333333334</c:v>
                </c:pt>
                <c:pt idx="12958">
                  <c:v>40193.83680555555</c:v>
                </c:pt>
                <c:pt idx="12959">
                  <c:v>40193.84027777778</c:v>
                </c:pt>
                <c:pt idx="12960">
                  <c:v>40193.84375</c:v>
                </c:pt>
                <c:pt idx="12961">
                  <c:v>40193.84722222222</c:v>
                </c:pt>
                <c:pt idx="12962">
                  <c:v>40193.85069444444</c:v>
                </c:pt>
                <c:pt idx="12963">
                  <c:v>40193.85416666666</c:v>
                </c:pt>
                <c:pt idx="12964">
                  <c:v>40193.8576388889</c:v>
                </c:pt>
                <c:pt idx="12965">
                  <c:v>40193.86111111111</c:v>
                </c:pt>
                <c:pt idx="12966">
                  <c:v>40193.86458333334</c:v>
                </c:pt>
                <c:pt idx="12967">
                  <c:v>40193.86805555555</c:v>
                </c:pt>
                <c:pt idx="12968">
                  <c:v>40193.87152777778</c:v>
                </c:pt>
                <c:pt idx="12969">
                  <c:v>40193.875</c:v>
                </c:pt>
                <c:pt idx="12970">
                  <c:v>40193.87847222222</c:v>
                </c:pt>
                <c:pt idx="12971">
                  <c:v>40193.88194444444</c:v>
                </c:pt>
                <c:pt idx="12972">
                  <c:v>40193.88541666666</c:v>
                </c:pt>
                <c:pt idx="12973">
                  <c:v>40193.8888888889</c:v>
                </c:pt>
                <c:pt idx="12974">
                  <c:v>40193.89236111111</c:v>
                </c:pt>
                <c:pt idx="12975">
                  <c:v>40193.89583333334</c:v>
                </c:pt>
                <c:pt idx="12976">
                  <c:v>40193.89930555555</c:v>
                </c:pt>
                <c:pt idx="12977">
                  <c:v>40193.90277777778</c:v>
                </c:pt>
                <c:pt idx="12978">
                  <c:v>40193.90625</c:v>
                </c:pt>
                <c:pt idx="12979">
                  <c:v>40193.90972222222</c:v>
                </c:pt>
                <c:pt idx="12980">
                  <c:v>40193.91319444444</c:v>
                </c:pt>
                <c:pt idx="12981">
                  <c:v>40193.91666666666</c:v>
                </c:pt>
                <c:pt idx="12982">
                  <c:v>40193.9201388889</c:v>
                </c:pt>
                <c:pt idx="12983">
                  <c:v>40193.92361111111</c:v>
                </c:pt>
                <c:pt idx="12984">
                  <c:v>40193.92708333334</c:v>
                </c:pt>
                <c:pt idx="12985">
                  <c:v>40193.93055555555</c:v>
                </c:pt>
                <c:pt idx="12986">
                  <c:v>40193.93402777778</c:v>
                </c:pt>
                <c:pt idx="12987">
                  <c:v>40193.9375</c:v>
                </c:pt>
                <c:pt idx="12988">
                  <c:v>40193.94097222222</c:v>
                </c:pt>
                <c:pt idx="12989">
                  <c:v>40193.94444444444</c:v>
                </c:pt>
                <c:pt idx="12990">
                  <c:v>40193.94791666666</c:v>
                </c:pt>
                <c:pt idx="12991">
                  <c:v>40193.9513888889</c:v>
                </c:pt>
                <c:pt idx="12992">
                  <c:v>40193.95486111111</c:v>
                </c:pt>
                <c:pt idx="12993">
                  <c:v>40193.95833333333</c:v>
                </c:pt>
                <c:pt idx="12994">
                  <c:v>40193.96180555555</c:v>
                </c:pt>
                <c:pt idx="12995">
                  <c:v>40193.96527777778</c:v>
                </c:pt>
                <c:pt idx="12996">
                  <c:v>40193.96875</c:v>
                </c:pt>
                <c:pt idx="12997">
                  <c:v>40193.97222222222</c:v>
                </c:pt>
                <c:pt idx="12998">
                  <c:v>40193.97569444444</c:v>
                </c:pt>
                <c:pt idx="12999">
                  <c:v>40193.97916666666</c:v>
                </c:pt>
                <c:pt idx="13000">
                  <c:v>40193.9826388889</c:v>
                </c:pt>
                <c:pt idx="13001">
                  <c:v>40193.98611111111</c:v>
                </c:pt>
                <c:pt idx="13002">
                  <c:v>40193.98958333334</c:v>
                </c:pt>
                <c:pt idx="13003">
                  <c:v>40193.99305555555</c:v>
                </c:pt>
                <c:pt idx="13004">
                  <c:v>40193.99652777778</c:v>
                </c:pt>
                <c:pt idx="13005">
                  <c:v>40194.0</c:v>
                </c:pt>
                <c:pt idx="13006">
                  <c:v>40194.00347222222</c:v>
                </c:pt>
                <c:pt idx="13007">
                  <c:v>40194.00694444444</c:v>
                </c:pt>
                <c:pt idx="13008">
                  <c:v>40194.01041666666</c:v>
                </c:pt>
                <c:pt idx="13009">
                  <c:v>40194.0138888889</c:v>
                </c:pt>
                <c:pt idx="13010">
                  <c:v>40194.01736111111</c:v>
                </c:pt>
                <c:pt idx="13011">
                  <c:v>40194.02083333334</c:v>
                </c:pt>
                <c:pt idx="13012">
                  <c:v>40194.02430555555</c:v>
                </c:pt>
                <c:pt idx="13013">
                  <c:v>40194.02777777778</c:v>
                </c:pt>
                <c:pt idx="13014">
                  <c:v>40194.03125</c:v>
                </c:pt>
                <c:pt idx="13015">
                  <c:v>40194.03472222222</c:v>
                </c:pt>
                <c:pt idx="13016">
                  <c:v>40194.03819444444</c:v>
                </c:pt>
                <c:pt idx="13017">
                  <c:v>40194.04166666666</c:v>
                </c:pt>
                <c:pt idx="13018">
                  <c:v>40194.0451388889</c:v>
                </c:pt>
                <c:pt idx="13019">
                  <c:v>40194.04861111111</c:v>
                </c:pt>
                <c:pt idx="13020">
                  <c:v>40194.05208333334</c:v>
                </c:pt>
                <c:pt idx="13021">
                  <c:v>40194.05555555555</c:v>
                </c:pt>
                <c:pt idx="13022">
                  <c:v>40194.05902777778</c:v>
                </c:pt>
                <c:pt idx="13023">
                  <c:v>40194.0625</c:v>
                </c:pt>
                <c:pt idx="13024">
                  <c:v>40194.06597222222</c:v>
                </c:pt>
                <c:pt idx="13025">
                  <c:v>40194.06944444445</c:v>
                </c:pt>
                <c:pt idx="13026">
                  <c:v>40194.07291666666</c:v>
                </c:pt>
                <c:pt idx="13027">
                  <c:v>40194.0763888889</c:v>
                </c:pt>
                <c:pt idx="13028">
                  <c:v>40194.07986111111</c:v>
                </c:pt>
                <c:pt idx="13029">
                  <c:v>40194.08333333334</c:v>
                </c:pt>
                <c:pt idx="13030">
                  <c:v>40194.08680555555</c:v>
                </c:pt>
                <c:pt idx="13031">
                  <c:v>40194.09027777778</c:v>
                </c:pt>
                <c:pt idx="13032">
                  <c:v>40194.09375</c:v>
                </c:pt>
                <c:pt idx="13033">
                  <c:v>40194.09722222222</c:v>
                </c:pt>
                <c:pt idx="13034">
                  <c:v>40194.10069444444</c:v>
                </c:pt>
                <c:pt idx="13035">
                  <c:v>40194.10416666666</c:v>
                </c:pt>
                <c:pt idx="13036">
                  <c:v>40194.1076388889</c:v>
                </c:pt>
                <c:pt idx="13037">
                  <c:v>40194.11111111111</c:v>
                </c:pt>
                <c:pt idx="13038">
                  <c:v>40194.11458333334</c:v>
                </c:pt>
                <c:pt idx="13039">
                  <c:v>40194.11805555555</c:v>
                </c:pt>
                <c:pt idx="13040">
                  <c:v>40194.12152777778</c:v>
                </c:pt>
                <c:pt idx="13041">
                  <c:v>40194.125</c:v>
                </c:pt>
                <c:pt idx="13042">
                  <c:v>40194.12847222222</c:v>
                </c:pt>
                <c:pt idx="13043">
                  <c:v>40194.13194444445</c:v>
                </c:pt>
                <c:pt idx="13044">
                  <c:v>40194.13541666666</c:v>
                </c:pt>
                <c:pt idx="13045">
                  <c:v>40194.1388888889</c:v>
                </c:pt>
                <c:pt idx="13046">
                  <c:v>40194.14236111111</c:v>
                </c:pt>
                <c:pt idx="13047">
                  <c:v>40194.14583333334</c:v>
                </c:pt>
                <c:pt idx="13048">
                  <c:v>40194.14930555555</c:v>
                </c:pt>
                <c:pt idx="13049">
                  <c:v>40194.15277777778</c:v>
                </c:pt>
                <c:pt idx="13050">
                  <c:v>40194.15625</c:v>
                </c:pt>
                <c:pt idx="13051">
                  <c:v>40194.15972222222</c:v>
                </c:pt>
                <c:pt idx="13052">
                  <c:v>40194.16319444445</c:v>
                </c:pt>
                <c:pt idx="13053">
                  <c:v>40194.16666666666</c:v>
                </c:pt>
                <c:pt idx="13054">
                  <c:v>40194.1701388889</c:v>
                </c:pt>
                <c:pt idx="13055">
                  <c:v>40194.17361111111</c:v>
                </c:pt>
                <c:pt idx="13056">
                  <c:v>40194.17708333334</c:v>
                </c:pt>
                <c:pt idx="13057">
                  <c:v>40194.18055555555</c:v>
                </c:pt>
                <c:pt idx="13058">
                  <c:v>40194.18402777778</c:v>
                </c:pt>
                <c:pt idx="13059">
                  <c:v>40194.1875</c:v>
                </c:pt>
                <c:pt idx="13060">
                  <c:v>40194.19097222222</c:v>
                </c:pt>
                <c:pt idx="13061">
                  <c:v>40194.19444444445</c:v>
                </c:pt>
                <c:pt idx="13062">
                  <c:v>40194.19791666666</c:v>
                </c:pt>
                <c:pt idx="13063">
                  <c:v>40194.20138888889</c:v>
                </c:pt>
                <c:pt idx="13064">
                  <c:v>40194.20486111111</c:v>
                </c:pt>
                <c:pt idx="13065">
                  <c:v>40194.20833333334</c:v>
                </c:pt>
                <c:pt idx="13066">
                  <c:v>40194.21180555555</c:v>
                </c:pt>
                <c:pt idx="13067">
                  <c:v>40194.21527777778</c:v>
                </c:pt>
                <c:pt idx="13068">
                  <c:v>40194.21875</c:v>
                </c:pt>
                <c:pt idx="13069">
                  <c:v>40194.22222222222</c:v>
                </c:pt>
                <c:pt idx="13070">
                  <c:v>40194.22569444445</c:v>
                </c:pt>
                <c:pt idx="13071">
                  <c:v>40194.22916666666</c:v>
                </c:pt>
                <c:pt idx="13072">
                  <c:v>40194.2326388889</c:v>
                </c:pt>
                <c:pt idx="13073">
                  <c:v>40194.23611111111</c:v>
                </c:pt>
                <c:pt idx="13074">
                  <c:v>40194.23958333334</c:v>
                </c:pt>
                <c:pt idx="13075">
                  <c:v>40194.24305555555</c:v>
                </c:pt>
                <c:pt idx="13076">
                  <c:v>40194.24652777778</c:v>
                </c:pt>
                <c:pt idx="13077">
                  <c:v>40194.25</c:v>
                </c:pt>
                <c:pt idx="13078">
                  <c:v>40194.25347222222</c:v>
                </c:pt>
                <c:pt idx="13079">
                  <c:v>40194.25694444444</c:v>
                </c:pt>
                <c:pt idx="13080">
                  <c:v>40194.26041666666</c:v>
                </c:pt>
                <c:pt idx="13081">
                  <c:v>40194.26388888889</c:v>
                </c:pt>
                <c:pt idx="13082">
                  <c:v>40194.26736111111</c:v>
                </c:pt>
                <c:pt idx="13083">
                  <c:v>40194.27083333334</c:v>
                </c:pt>
                <c:pt idx="13084">
                  <c:v>40194.27430555555</c:v>
                </c:pt>
                <c:pt idx="13085">
                  <c:v>40194.27777777778</c:v>
                </c:pt>
                <c:pt idx="13086">
                  <c:v>40194.28125</c:v>
                </c:pt>
                <c:pt idx="13087">
                  <c:v>40194.28472222222</c:v>
                </c:pt>
                <c:pt idx="13088">
                  <c:v>40194.28819444444</c:v>
                </c:pt>
                <c:pt idx="13089">
                  <c:v>40194.29166666666</c:v>
                </c:pt>
                <c:pt idx="13090">
                  <c:v>40194.29513888889</c:v>
                </c:pt>
                <c:pt idx="13091">
                  <c:v>40194.29861111111</c:v>
                </c:pt>
                <c:pt idx="13092">
                  <c:v>40194.30208333334</c:v>
                </c:pt>
                <c:pt idx="13093">
                  <c:v>40194.30555555555</c:v>
                </c:pt>
                <c:pt idx="13094">
                  <c:v>40194.30902777778</c:v>
                </c:pt>
                <c:pt idx="13095">
                  <c:v>40194.3125</c:v>
                </c:pt>
                <c:pt idx="13096">
                  <c:v>40194.31597222222</c:v>
                </c:pt>
                <c:pt idx="13097">
                  <c:v>40194.31944444444</c:v>
                </c:pt>
                <c:pt idx="13098">
                  <c:v>40194.32291666666</c:v>
                </c:pt>
                <c:pt idx="13099">
                  <c:v>40194.3263888889</c:v>
                </c:pt>
                <c:pt idx="13100">
                  <c:v>40194.32986111111</c:v>
                </c:pt>
                <c:pt idx="13101">
                  <c:v>40194.33333333334</c:v>
                </c:pt>
                <c:pt idx="13102">
                  <c:v>40194.33680555555</c:v>
                </c:pt>
                <c:pt idx="13103">
                  <c:v>40194.34027777778</c:v>
                </c:pt>
                <c:pt idx="13104">
                  <c:v>40194.34375</c:v>
                </c:pt>
                <c:pt idx="13105">
                  <c:v>40194.34722222222</c:v>
                </c:pt>
                <c:pt idx="13106">
                  <c:v>40194.35069444444</c:v>
                </c:pt>
                <c:pt idx="13107">
                  <c:v>40194.35416666666</c:v>
                </c:pt>
                <c:pt idx="13108">
                  <c:v>40194.3576388889</c:v>
                </c:pt>
                <c:pt idx="13109">
                  <c:v>40194.36111111111</c:v>
                </c:pt>
                <c:pt idx="13110">
                  <c:v>40194.36458333334</c:v>
                </c:pt>
                <c:pt idx="13111">
                  <c:v>40194.36805555555</c:v>
                </c:pt>
                <c:pt idx="13112">
                  <c:v>40194.37152777778</c:v>
                </c:pt>
                <c:pt idx="13113">
                  <c:v>40194.375</c:v>
                </c:pt>
                <c:pt idx="13114">
                  <c:v>40194.37847222222</c:v>
                </c:pt>
                <c:pt idx="13115">
                  <c:v>40194.38194444444</c:v>
                </c:pt>
                <c:pt idx="13116">
                  <c:v>40194.38541666666</c:v>
                </c:pt>
                <c:pt idx="13117">
                  <c:v>40194.3888888889</c:v>
                </c:pt>
                <c:pt idx="13118">
                  <c:v>40194.39236111111</c:v>
                </c:pt>
                <c:pt idx="13119">
                  <c:v>40194.39583333334</c:v>
                </c:pt>
                <c:pt idx="13120">
                  <c:v>40194.39930555555</c:v>
                </c:pt>
                <c:pt idx="13121">
                  <c:v>40194.40277777778</c:v>
                </c:pt>
                <c:pt idx="13122">
                  <c:v>40194.40625</c:v>
                </c:pt>
                <c:pt idx="13123">
                  <c:v>40194.40972222222</c:v>
                </c:pt>
                <c:pt idx="13124">
                  <c:v>40194.41319444444</c:v>
                </c:pt>
                <c:pt idx="13125">
                  <c:v>40194.41666666666</c:v>
                </c:pt>
                <c:pt idx="13126">
                  <c:v>40194.4201388889</c:v>
                </c:pt>
                <c:pt idx="13127">
                  <c:v>40194.42361111111</c:v>
                </c:pt>
                <c:pt idx="13128">
                  <c:v>40194.42708333334</c:v>
                </c:pt>
                <c:pt idx="13129">
                  <c:v>40194.43055555555</c:v>
                </c:pt>
                <c:pt idx="13130">
                  <c:v>40194.43402777778</c:v>
                </c:pt>
                <c:pt idx="13131">
                  <c:v>40194.4375</c:v>
                </c:pt>
                <c:pt idx="13132">
                  <c:v>40194.44097222222</c:v>
                </c:pt>
                <c:pt idx="13133">
                  <c:v>40194.44444444444</c:v>
                </c:pt>
                <c:pt idx="13134">
                  <c:v>40194.44791666666</c:v>
                </c:pt>
                <c:pt idx="13135">
                  <c:v>40194.4513888889</c:v>
                </c:pt>
                <c:pt idx="13136">
                  <c:v>40194.45486111111</c:v>
                </c:pt>
                <c:pt idx="13137">
                  <c:v>40194.45833333333</c:v>
                </c:pt>
                <c:pt idx="13138">
                  <c:v>40194.46180555555</c:v>
                </c:pt>
                <c:pt idx="13139">
                  <c:v>40194.46527777778</c:v>
                </c:pt>
                <c:pt idx="13140">
                  <c:v>40194.46875</c:v>
                </c:pt>
                <c:pt idx="13141">
                  <c:v>40194.47222222222</c:v>
                </c:pt>
                <c:pt idx="13142">
                  <c:v>40194.47569444444</c:v>
                </c:pt>
                <c:pt idx="13143">
                  <c:v>40194.47916666666</c:v>
                </c:pt>
                <c:pt idx="13144">
                  <c:v>40194.4826388889</c:v>
                </c:pt>
                <c:pt idx="13145">
                  <c:v>40194.48611111111</c:v>
                </c:pt>
                <c:pt idx="13146">
                  <c:v>40194.48958333334</c:v>
                </c:pt>
                <c:pt idx="13147">
                  <c:v>40194.49305555555</c:v>
                </c:pt>
                <c:pt idx="13148">
                  <c:v>40194.49652777778</c:v>
                </c:pt>
                <c:pt idx="13149">
                  <c:v>40194.5</c:v>
                </c:pt>
                <c:pt idx="13150">
                  <c:v>40194.50347222222</c:v>
                </c:pt>
                <c:pt idx="13151">
                  <c:v>40194.50694444444</c:v>
                </c:pt>
                <c:pt idx="13152">
                  <c:v>40194.51041666666</c:v>
                </c:pt>
                <c:pt idx="13153">
                  <c:v>40194.5138888889</c:v>
                </c:pt>
                <c:pt idx="13154">
                  <c:v>40194.51736111111</c:v>
                </c:pt>
                <c:pt idx="13155">
                  <c:v>40194.52083333334</c:v>
                </c:pt>
                <c:pt idx="13156">
                  <c:v>40194.52430555555</c:v>
                </c:pt>
                <c:pt idx="13157">
                  <c:v>40194.52777777778</c:v>
                </c:pt>
                <c:pt idx="13158">
                  <c:v>40194.53125</c:v>
                </c:pt>
                <c:pt idx="13159">
                  <c:v>40194.53472222222</c:v>
                </c:pt>
                <c:pt idx="13160">
                  <c:v>40194.53819444444</c:v>
                </c:pt>
                <c:pt idx="13161">
                  <c:v>40194.54166666666</c:v>
                </c:pt>
                <c:pt idx="13162">
                  <c:v>40194.5451388889</c:v>
                </c:pt>
                <c:pt idx="13163">
                  <c:v>40194.54861111111</c:v>
                </c:pt>
                <c:pt idx="13164">
                  <c:v>40194.55208333334</c:v>
                </c:pt>
                <c:pt idx="13165">
                  <c:v>40194.55555555555</c:v>
                </c:pt>
                <c:pt idx="13166">
                  <c:v>40194.55902777778</c:v>
                </c:pt>
                <c:pt idx="13167">
                  <c:v>40194.5625</c:v>
                </c:pt>
                <c:pt idx="13168">
                  <c:v>40194.56597222222</c:v>
                </c:pt>
                <c:pt idx="13169">
                  <c:v>40194.56944444445</c:v>
                </c:pt>
                <c:pt idx="13170">
                  <c:v>40194.57291666666</c:v>
                </c:pt>
                <c:pt idx="13171">
                  <c:v>40194.5763888889</c:v>
                </c:pt>
                <c:pt idx="13172">
                  <c:v>40194.57986111111</c:v>
                </c:pt>
                <c:pt idx="13173">
                  <c:v>40194.58333333334</c:v>
                </c:pt>
                <c:pt idx="13174">
                  <c:v>40194.58680555555</c:v>
                </c:pt>
                <c:pt idx="13175">
                  <c:v>40194.59027777778</c:v>
                </c:pt>
                <c:pt idx="13176">
                  <c:v>40194.59375</c:v>
                </c:pt>
                <c:pt idx="13177">
                  <c:v>40194.59722222222</c:v>
                </c:pt>
                <c:pt idx="13178">
                  <c:v>40194.60069444444</c:v>
                </c:pt>
                <c:pt idx="13179">
                  <c:v>40194.60416666666</c:v>
                </c:pt>
                <c:pt idx="13180">
                  <c:v>40194.6076388889</c:v>
                </c:pt>
                <c:pt idx="13181">
                  <c:v>40194.61111111111</c:v>
                </c:pt>
                <c:pt idx="13182">
                  <c:v>40194.61458333334</c:v>
                </c:pt>
                <c:pt idx="13183">
                  <c:v>40194.61805555555</c:v>
                </c:pt>
                <c:pt idx="13184">
                  <c:v>40194.62152777778</c:v>
                </c:pt>
                <c:pt idx="13185">
                  <c:v>40194.625</c:v>
                </c:pt>
                <c:pt idx="13186">
                  <c:v>40194.62847222222</c:v>
                </c:pt>
                <c:pt idx="13187">
                  <c:v>40194.63194444445</c:v>
                </c:pt>
                <c:pt idx="13188">
                  <c:v>40194.63541666666</c:v>
                </c:pt>
                <c:pt idx="13189">
                  <c:v>40194.6388888889</c:v>
                </c:pt>
                <c:pt idx="13190">
                  <c:v>40194.64236111111</c:v>
                </c:pt>
                <c:pt idx="13191">
                  <c:v>40194.64583333334</c:v>
                </c:pt>
                <c:pt idx="13192">
                  <c:v>40194.64930555555</c:v>
                </c:pt>
                <c:pt idx="13193">
                  <c:v>40194.65277777778</c:v>
                </c:pt>
                <c:pt idx="13194">
                  <c:v>40194.65625</c:v>
                </c:pt>
                <c:pt idx="13195">
                  <c:v>40194.65972222222</c:v>
                </c:pt>
                <c:pt idx="13196">
                  <c:v>40194.66319444445</c:v>
                </c:pt>
                <c:pt idx="13197">
                  <c:v>40194.66666666666</c:v>
                </c:pt>
                <c:pt idx="13198">
                  <c:v>40194.6701388889</c:v>
                </c:pt>
                <c:pt idx="13199">
                  <c:v>40194.67361111111</c:v>
                </c:pt>
                <c:pt idx="13200">
                  <c:v>40194.67708333334</c:v>
                </c:pt>
                <c:pt idx="13201">
                  <c:v>40194.68055555555</c:v>
                </c:pt>
                <c:pt idx="13202">
                  <c:v>40194.68402777778</c:v>
                </c:pt>
                <c:pt idx="13203">
                  <c:v>40194.6875</c:v>
                </c:pt>
                <c:pt idx="13204">
                  <c:v>40194.69097222222</c:v>
                </c:pt>
                <c:pt idx="13205">
                  <c:v>40194.69444444445</c:v>
                </c:pt>
                <c:pt idx="13206">
                  <c:v>40194.69791666666</c:v>
                </c:pt>
                <c:pt idx="13207">
                  <c:v>40194.70138888889</c:v>
                </c:pt>
                <c:pt idx="13208">
                  <c:v>40194.70486111111</c:v>
                </c:pt>
                <c:pt idx="13209">
                  <c:v>40194.70833333334</c:v>
                </c:pt>
                <c:pt idx="13210">
                  <c:v>40194.71180555555</c:v>
                </c:pt>
                <c:pt idx="13211">
                  <c:v>40194.71527777778</c:v>
                </c:pt>
                <c:pt idx="13212">
                  <c:v>40194.71875</c:v>
                </c:pt>
                <c:pt idx="13213">
                  <c:v>40194.72222222222</c:v>
                </c:pt>
                <c:pt idx="13214">
                  <c:v>40194.72569444445</c:v>
                </c:pt>
                <c:pt idx="13215">
                  <c:v>40194.72916666666</c:v>
                </c:pt>
                <c:pt idx="13216">
                  <c:v>40194.7326388889</c:v>
                </c:pt>
                <c:pt idx="13217">
                  <c:v>40194.73611111111</c:v>
                </c:pt>
                <c:pt idx="13218">
                  <c:v>40194.73958333334</c:v>
                </c:pt>
                <c:pt idx="13219">
                  <c:v>40194.74305555555</c:v>
                </c:pt>
                <c:pt idx="13220">
                  <c:v>40194.74652777778</c:v>
                </c:pt>
                <c:pt idx="13221">
                  <c:v>40194.75</c:v>
                </c:pt>
                <c:pt idx="13222">
                  <c:v>40194.75347222222</c:v>
                </c:pt>
                <c:pt idx="13223">
                  <c:v>40194.75694444444</c:v>
                </c:pt>
                <c:pt idx="13224">
                  <c:v>40194.76041666666</c:v>
                </c:pt>
                <c:pt idx="13225">
                  <c:v>40194.76388888889</c:v>
                </c:pt>
                <c:pt idx="13226">
                  <c:v>40194.76736111111</c:v>
                </c:pt>
                <c:pt idx="13227">
                  <c:v>40194.77083333334</c:v>
                </c:pt>
                <c:pt idx="13228">
                  <c:v>40194.77430555555</c:v>
                </c:pt>
                <c:pt idx="13229">
                  <c:v>40194.77777777778</c:v>
                </c:pt>
                <c:pt idx="13230">
                  <c:v>40194.78125</c:v>
                </c:pt>
                <c:pt idx="13231">
                  <c:v>40194.78472222222</c:v>
                </c:pt>
                <c:pt idx="13232">
                  <c:v>40194.78819444444</c:v>
                </c:pt>
                <c:pt idx="13233">
                  <c:v>40194.79166666666</c:v>
                </c:pt>
                <c:pt idx="13234">
                  <c:v>40194.79513888889</c:v>
                </c:pt>
                <c:pt idx="13235">
                  <c:v>40194.79861111111</c:v>
                </c:pt>
                <c:pt idx="13236">
                  <c:v>40194.80208333334</c:v>
                </c:pt>
                <c:pt idx="13237">
                  <c:v>40194.80555555555</c:v>
                </c:pt>
                <c:pt idx="13238">
                  <c:v>40194.80902777778</c:v>
                </c:pt>
                <c:pt idx="13239">
                  <c:v>40194.8125</c:v>
                </c:pt>
                <c:pt idx="13240">
                  <c:v>40194.81597222222</c:v>
                </c:pt>
                <c:pt idx="13241">
                  <c:v>40194.81944444444</c:v>
                </c:pt>
                <c:pt idx="13242">
                  <c:v>40194.82291666666</c:v>
                </c:pt>
                <c:pt idx="13243">
                  <c:v>40194.8263888889</c:v>
                </c:pt>
                <c:pt idx="13244">
                  <c:v>40194.82986111111</c:v>
                </c:pt>
                <c:pt idx="13245">
                  <c:v>40194.83333333334</c:v>
                </c:pt>
                <c:pt idx="13246">
                  <c:v>40194.83680555555</c:v>
                </c:pt>
                <c:pt idx="13247">
                  <c:v>40194.84027777778</c:v>
                </c:pt>
                <c:pt idx="13248">
                  <c:v>40194.84375</c:v>
                </c:pt>
                <c:pt idx="13249">
                  <c:v>40194.84722222222</c:v>
                </c:pt>
                <c:pt idx="13250">
                  <c:v>40194.85069444444</c:v>
                </c:pt>
                <c:pt idx="13251">
                  <c:v>40194.85416666666</c:v>
                </c:pt>
                <c:pt idx="13252">
                  <c:v>40194.8576388889</c:v>
                </c:pt>
                <c:pt idx="13253">
                  <c:v>40194.86111111111</c:v>
                </c:pt>
                <c:pt idx="13254">
                  <c:v>40194.86458333334</c:v>
                </c:pt>
                <c:pt idx="13255">
                  <c:v>40194.86805555555</c:v>
                </c:pt>
                <c:pt idx="13256">
                  <c:v>40194.87152777778</c:v>
                </c:pt>
                <c:pt idx="13257">
                  <c:v>40194.875</c:v>
                </c:pt>
                <c:pt idx="13258">
                  <c:v>40194.87847222222</c:v>
                </c:pt>
                <c:pt idx="13259">
                  <c:v>40194.88194444444</c:v>
                </c:pt>
                <c:pt idx="13260">
                  <c:v>40194.88541666666</c:v>
                </c:pt>
                <c:pt idx="13261">
                  <c:v>40194.8888888889</c:v>
                </c:pt>
                <c:pt idx="13262">
                  <c:v>40194.89236111111</c:v>
                </c:pt>
                <c:pt idx="13263">
                  <c:v>40194.89583333334</c:v>
                </c:pt>
                <c:pt idx="13264">
                  <c:v>40194.89930555555</c:v>
                </c:pt>
                <c:pt idx="13265">
                  <c:v>40194.90277777778</c:v>
                </c:pt>
                <c:pt idx="13266">
                  <c:v>40194.90625</c:v>
                </c:pt>
                <c:pt idx="13267">
                  <c:v>40194.90972222222</c:v>
                </c:pt>
                <c:pt idx="13268">
                  <c:v>40194.91319444444</c:v>
                </c:pt>
                <c:pt idx="13269">
                  <c:v>40194.91666666666</c:v>
                </c:pt>
                <c:pt idx="13270">
                  <c:v>40194.9201388889</c:v>
                </c:pt>
                <c:pt idx="13271">
                  <c:v>40194.92361111111</c:v>
                </c:pt>
                <c:pt idx="13272">
                  <c:v>40194.92708333334</c:v>
                </c:pt>
                <c:pt idx="13273">
                  <c:v>40194.93055555555</c:v>
                </c:pt>
                <c:pt idx="13274">
                  <c:v>40194.93402777778</c:v>
                </c:pt>
                <c:pt idx="13275">
                  <c:v>40194.9375</c:v>
                </c:pt>
                <c:pt idx="13276">
                  <c:v>40194.94097222222</c:v>
                </c:pt>
                <c:pt idx="13277">
                  <c:v>40194.94444444444</c:v>
                </c:pt>
                <c:pt idx="13278">
                  <c:v>40194.94791666666</c:v>
                </c:pt>
                <c:pt idx="13279">
                  <c:v>40194.9513888889</c:v>
                </c:pt>
                <c:pt idx="13280">
                  <c:v>40194.95486111111</c:v>
                </c:pt>
                <c:pt idx="13281">
                  <c:v>40194.95833333333</c:v>
                </c:pt>
                <c:pt idx="13282">
                  <c:v>40194.96180555555</c:v>
                </c:pt>
                <c:pt idx="13283">
                  <c:v>40194.96527777778</c:v>
                </c:pt>
                <c:pt idx="13284">
                  <c:v>40194.96875</c:v>
                </c:pt>
                <c:pt idx="13285">
                  <c:v>40194.97222222222</c:v>
                </c:pt>
                <c:pt idx="13286">
                  <c:v>40194.97569444444</c:v>
                </c:pt>
                <c:pt idx="13287">
                  <c:v>40194.97916666666</c:v>
                </c:pt>
                <c:pt idx="13288">
                  <c:v>40194.9826388889</c:v>
                </c:pt>
                <c:pt idx="13289">
                  <c:v>40194.98611111111</c:v>
                </c:pt>
                <c:pt idx="13290">
                  <c:v>40194.98958333334</c:v>
                </c:pt>
                <c:pt idx="13291">
                  <c:v>40194.99305555555</c:v>
                </c:pt>
                <c:pt idx="13292">
                  <c:v>40194.99652777778</c:v>
                </c:pt>
                <c:pt idx="13293">
                  <c:v>40195.0</c:v>
                </c:pt>
                <c:pt idx="13294">
                  <c:v>40195.00347222222</c:v>
                </c:pt>
                <c:pt idx="13295">
                  <c:v>40195.00694444444</c:v>
                </c:pt>
                <c:pt idx="13296">
                  <c:v>40195.01041666666</c:v>
                </c:pt>
                <c:pt idx="13297">
                  <c:v>40195.0138888889</c:v>
                </c:pt>
                <c:pt idx="13298">
                  <c:v>40195.01736111111</c:v>
                </c:pt>
                <c:pt idx="13299">
                  <c:v>40195.02083333334</c:v>
                </c:pt>
                <c:pt idx="13300">
                  <c:v>40195.02430555555</c:v>
                </c:pt>
                <c:pt idx="13301">
                  <c:v>40195.02777777778</c:v>
                </c:pt>
                <c:pt idx="13302">
                  <c:v>40195.03125</c:v>
                </c:pt>
                <c:pt idx="13303">
                  <c:v>40195.03472222222</c:v>
                </c:pt>
                <c:pt idx="13304">
                  <c:v>40195.03819444444</c:v>
                </c:pt>
                <c:pt idx="13305">
                  <c:v>40195.04166666666</c:v>
                </c:pt>
                <c:pt idx="13306">
                  <c:v>40195.0451388889</c:v>
                </c:pt>
                <c:pt idx="13307">
                  <c:v>40195.04861111111</c:v>
                </c:pt>
                <c:pt idx="13308">
                  <c:v>40195.05208333334</c:v>
                </c:pt>
                <c:pt idx="13309">
                  <c:v>40195.05555555555</c:v>
                </c:pt>
                <c:pt idx="13310">
                  <c:v>40195.05902777778</c:v>
                </c:pt>
                <c:pt idx="13311">
                  <c:v>40195.0625</c:v>
                </c:pt>
                <c:pt idx="13312">
                  <c:v>40195.06597222222</c:v>
                </c:pt>
                <c:pt idx="13313">
                  <c:v>40195.06944444445</c:v>
                </c:pt>
                <c:pt idx="13314">
                  <c:v>40195.07291666666</c:v>
                </c:pt>
                <c:pt idx="13315">
                  <c:v>40195.0763888889</c:v>
                </c:pt>
                <c:pt idx="13316">
                  <c:v>40195.07986111111</c:v>
                </c:pt>
                <c:pt idx="13317">
                  <c:v>40195.08333333334</c:v>
                </c:pt>
                <c:pt idx="13318">
                  <c:v>40195.08680555555</c:v>
                </c:pt>
                <c:pt idx="13319">
                  <c:v>40195.09027777778</c:v>
                </c:pt>
                <c:pt idx="13320">
                  <c:v>40195.09375</c:v>
                </c:pt>
                <c:pt idx="13321">
                  <c:v>40195.09722222222</c:v>
                </c:pt>
                <c:pt idx="13322">
                  <c:v>40195.10069444444</c:v>
                </c:pt>
                <c:pt idx="13323">
                  <c:v>40195.10416666666</c:v>
                </c:pt>
                <c:pt idx="13324">
                  <c:v>40195.1076388889</c:v>
                </c:pt>
                <c:pt idx="13325">
                  <c:v>40195.11111111111</c:v>
                </c:pt>
                <c:pt idx="13326">
                  <c:v>40195.11458333334</c:v>
                </c:pt>
                <c:pt idx="13327">
                  <c:v>40195.11805555555</c:v>
                </c:pt>
                <c:pt idx="13328">
                  <c:v>40195.12152777778</c:v>
                </c:pt>
                <c:pt idx="13329">
                  <c:v>40195.125</c:v>
                </c:pt>
                <c:pt idx="13330">
                  <c:v>40195.12847222222</c:v>
                </c:pt>
                <c:pt idx="13331">
                  <c:v>40195.13194444445</c:v>
                </c:pt>
                <c:pt idx="13332">
                  <c:v>40195.13541666666</c:v>
                </c:pt>
                <c:pt idx="13333">
                  <c:v>40195.1388888889</c:v>
                </c:pt>
                <c:pt idx="13334">
                  <c:v>40195.14236111111</c:v>
                </c:pt>
                <c:pt idx="13335">
                  <c:v>40195.14583333334</c:v>
                </c:pt>
                <c:pt idx="13336">
                  <c:v>40195.14930555555</c:v>
                </c:pt>
                <c:pt idx="13337">
                  <c:v>40195.15277777778</c:v>
                </c:pt>
                <c:pt idx="13338">
                  <c:v>40195.15625</c:v>
                </c:pt>
                <c:pt idx="13339">
                  <c:v>40195.15972222222</c:v>
                </c:pt>
                <c:pt idx="13340">
                  <c:v>40195.16319444445</c:v>
                </c:pt>
                <c:pt idx="13341">
                  <c:v>40195.16666666666</c:v>
                </c:pt>
                <c:pt idx="13342">
                  <c:v>40195.1701388889</c:v>
                </c:pt>
                <c:pt idx="13343">
                  <c:v>40195.17361111111</c:v>
                </c:pt>
                <c:pt idx="13344">
                  <c:v>40195.17708333334</c:v>
                </c:pt>
                <c:pt idx="13345">
                  <c:v>40195.18055555555</c:v>
                </c:pt>
                <c:pt idx="13346">
                  <c:v>40195.18402777778</c:v>
                </c:pt>
                <c:pt idx="13347">
                  <c:v>40195.1875</c:v>
                </c:pt>
                <c:pt idx="13348">
                  <c:v>40195.19097222222</c:v>
                </c:pt>
                <c:pt idx="13349">
                  <c:v>40195.19444444445</c:v>
                </c:pt>
                <c:pt idx="13350">
                  <c:v>40195.19791666666</c:v>
                </c:pt>
                <c:pt idx="13351">
                  <c:v>40195.20138888889</c:v>
                </c:pt>
                <c:pt idx="13352">
                  <c:v>40195.20486111111</c:v>
                </c:pt>
                <c:pt idx="13353">
                  <c:v>40195.20833333334</c:v>
                </c:pt>
                <c:pt idx="13354">
                  <c:v>40195.21180555555</c:v>
                </c:pt>
                <c:pt idx="13355">
                  <c:v>40195.21527777778</c:v>
                </c:pt>
                <c:pt idx="13356">
                  <c:v>40195.21875</c:v>
                </c:pt>
                <c:pt idx="13357">
                  <c:v>40195.22222222222</c:v>
                </c:pt>
                <c:pt idx="13358">
                  <c:v>40195.22569444445</c:v>
                </c:pt>
                <c:pt idx="13359">
                  <c:v>40195.22916666666</c:v>
                </c:pt>
                <c:pt idx="13360">
                  <c:v>40195.2326388889</c:v>
                </c:pt>
                <c:pt idx="13361">
                  <c:v>40195.23611111111</c:v>
                </c:pt>
                <c:pt idx="13362">
                  <c:v>40195.23958333334</c:v>
                </c:pt>
                <c:pt idx="13363">
                  <c:v>40195.24305555555</c:v>
                </c:pt>
                <c:pt idx="13364">
                  <c:v>40195.24652777778</c:v>
                </c:pt>
                <c:pt idx="13365">
                  <c:v>40195.25</c:v>
                </c:pt>
                <c:pt idx="13366">
                  <c:v>40195.25347222222</c:v>
                </c:pt>
                <c:pt idx="13367">
                  <c:v>40195.25694444444</c:v>
                </c:pt>
                <c:pt idx="13368">
                  <c:v>40195.26041666666</c:v>
                </c:pt>
                <c:pt idx="13369">
                  <c:v>40195.26388888889</c:v>
                </c:pt>
                <c:pt idx="13370">
                  <c:v>40195.26736111111</c:v>
                </c:pt>
                <c:pt idx="13371">
                  <c:v>40195.27083333334</c:v>
                </c:pt>
                <c:pt idx="13372">
                  <c:v>40195.27430555555</c:v>
                </c:pt>
                <c:pt idx="13373">
                  <c:v>40195.27777777778</c:v>
                </c:pt>
                <c:pt idx="13374">
                  <c:v>40195.28125</c:v>
                </c:pt>
                <c:pt idx="13375">
                  <c:v>40195.28472222222</c:v>
                </c:pt>
                <c:pt idx="13376">
                  <c:v>40195.28819444444</c:v>
                </c:pt>
                <c:pt idx="13377">
                  <c:v>40195.29166666666</c:v>
                </c:pt>
                <c:pt idx="13378">
                  <c:v>40195.29513888889</c:v>
                </c:pt>
                <c:pt idx="13379">
                  <c:v>40195.29861111111</c:v>
                </c:pt>
                <c:pt idx="13380">
                  <c:v>40195.30208333334</c:v>
                </c:pt>
                <c:pt idx="13381">
                  <c:v>40195.30555555555</c:v>
                </c:pt>
                <c:pt idx="13382">
                  <c:v>40195.30902777778</c:v>
                </c:pt>
                <c:pt idx="13383">
                  <c:v>40195.3125</c:v>
                </c:pt>
                <c:pt idx="13384">
                  <c:v>40195.31597222222</c:v>
                </c:pt>
                <c:pt idx="13385">
                  <c:v>40195.31944444444</c:v>
                </c:pt>
                <c:pt idx="13386">
                  <c:v>40195.32291666666</c:v>
                </c:pt>
                <c:pt idx="13387">
                  <c:v>40195.3263888889</c:v>
                </c:pt>
                <c:pt idx="13388">
                  <c:v>40195.32986111111</c:v>
                </c:pt>
                <c:pt idx="13389">
                  <c:v>40195.33333333334</c:v>
                </c:pt>
                <c:pt idx="13390">
                  <c:v>40195.33680555555</c:v>
                </c:pt>
                <c:pt idx="13391">
                  <c:v>40195.34027777778</c:v>
                </c:pt>
                <c:pt idx="13392">
                  <c:v>40195.34375</c:v>
                </c:pt>
                <c:pt idx="13393">
                  <c:v>40195.34722222222</c:v>
                </c:pt>
                <c:pt idx="13394">
                  <c:v>40195.35069444444</c:v>
                </c:pt>
                <c:pt idx="13395">
                  <c:v>40195.35416666666</c:v>
                </c:pt>
                <c:pt idx="13396">
                  <c:v>40195.3576388889</c:v>
                </c:pt>
                <c:pt idx="13397">
                  <c:v>40195.36111111111</c:v>
                </c:pt>
                <c:pt idx="13398">
                  <c:v>40195.36458333334</c:v>
                </c:pt>
                <c:pt idx="13399">
                  <c:v>40195.36805555555</c:v>
                </c:pt>
                <c:pt idx="13400">
                  <c:v>40195.37152777778</c:v>
                </c:pt>
                <c:pt idx="13401">
                  <c:v>40195.375</c:v>
                </c:pt>
                <c:pt idx="13402">
                  <c:v>40195.37847222222</c:v>
                </c:pt>
                <c:pt idx="13403">
                  <c:v>40195.38194444444</c:v>
                </c:pt>
                <c:pt idx="13404">
                  <c:v>40195.38541666666</c:v>
                </c:pt>
                <c:pt idx="13405">
                  <c:v>40195.3888888889</c:v>
                </c:pt>
                <c:pt idx="13406">
                  <c:v>40195.39236111111</c:v>
                </c:pt>
                <c:pt idx="13407">
                  <c:v>40195.39583333334</c:v>
                </c:pt>
                <c:pt idx="13408">
                  <c:v>40195.39930555555</c:v>
                </c:pt>
                <c:pt idx="13409">
                  <c:v>40195.40277777778</c:v>
                </c:pt>
                <c:pt idx="13410">
                  <c:v>40195.40625</c:v>
                </c:pt>
                <c:pt idx="13411">
                  <c:v>40195.40972222222</c:v>
                </c:pt>
                <c:pt idx="13412">
                  <c:v>40195.41319444444</c:v>
                </c:pt>
                <c:pt idx="13413">
                  <c:v>40195.41666666666</c:v>
                </c:pt>
                <c:pt idx="13414">
                  <c:v>40195.4201388889</c:v>
                </c:pt>
                <c:pt idx="13415">
                  <c:v>40195.42361111111</c:v>
                </c:pt>
                <c:pt idx="13416">
                  <c:v>40195.42708333334</c:v>
                </c:pt>
                <c:pt idx="13417">
                  <c:v>40195.43055555555</c:v>
                </c:pt>
                <c:pt idx="13418">
                  <c:v>40195.43402777778</c:v>
                </c:pt>
                <c:pt idx="13419">
                  <c:v>40195.4375</c:v>
                </c:pt>
                <c:pt idx="13420">
                  <c:v>40195.44097222222</c:v>
                </c:pt>
                <c:pt idx="13421">
                  <c:v>40195.44444444444</c:v>
                </c:pt>
                <c:pt idx="13422">
                  <c:v>40195.44791666666</c:v>
                </c:pt>
                <c:pt idx="13423">
                  <c:v>40195.4513888889</c:v>
                </c:pt>
                <c:pt idx="13424">
                  <c:v>40195.45486111111</c:v>
                </c:pt>
                <c:pt idx="13425">
                  <c:v>40195.45833333333</c:v>
                </c:pt>
                <c:pt idx="13426">
                  <c:v>40195.46180555555</c:v>
                </c:pt>
                <c:pt idx="13427">
                  <c:v>40195.46527777778</c:v>
                </c:pt>
                <c:pt idx="13428">
                  <c:v>40195.46875</c:v>
                </c:pt>
                <c:pt idx="13429">
                  <c:v>40195.47222222222</c:v>
                </c:pt>
                <c:pt idx="13430">
                  <c:v>40195.47569444444</c:v>
                </c:pt>
                <c:pt idx="13431">
                  <c:v>40195.47916666666</c:v>
                </c:pt>
                <c:pt idx="13432">
                  <c:v>40195.4826388889</c:v>
                </c:pt>
                <c:pt idx="13433">
                  <c:v>40195.48611111111</c:v>
                </c:pt>
                <c:pt idx="13434">
                  <c:v>40195.48958333334</c:v>
                </c:pt>
                <c:pt idx="13435">
                  <c:v>40195.49305555555</c:v>
                </c:pt>
                <c:pt idx="13436">
                  <c:v>40195.49652777778</c:v>
                </c:pt>
                <c:pt idx="13437">
                  <c:v>40195.5</c:v>
                </c:pt>
                <c:pt idx="13438">
                  <c:v>40195.50347222222</c:v>
                </c:pt>
                <c:pt idx="13439">
                  <c:v>40195.50694444444</c:v>
                </c:pt>
                <c:pt idx="13440">
                  <c:v>40195.51041666666</c:v>
                </c:pt>
                <c:pt idx="13441">
                  <c:v>40195.5138888889</c:v>
                </c:pt>
                <c:pt idx="13442">
                  <c:v>40195.51736111111</c:v>
                </c:pt>
                <c:pt idx="13443">
                  <c:v>40195.52083333334</c:v>
                </c:pt>
                <c:pt idx="13444">
                  <c:v>40195.52430555555</c:v>
                </c:pt>
                <c:pt idx="13445">
                  <c:v>40195.52777777778</c:v>
                </c:pt>
                <c:pt idx="13446">
                  <c:v>40195.53125</c:v>
                </c:pt>
                <c:pt idx="13447">
                  <c:v>40195.53472222222</c:v>
                </c:pt>
                <c:pt idx="13448">
                  <c:v>40195.53819444444</c:v>
                </c:pt>
                <c:pt idx="13449">
                  <c:v>40195.54166666666</c:v>
                </c:pt>
                <c:pt idx="13450">
                  <c:v>40195.5451388889</c:v>
                </c:pt>
                <c:pt idx="13451">
                  <c:v>40195.54861111111</c:v>
                </c:pt>
                <c:pt idx="13452">
                  <c:v>40195.55208333334</c:v>
                </c:pt>
                <c:pt idx="13453">
                  <c:v>40195.55555555555</c:v>
                </c:pt>
                <c:pt idx="13454">
                  <c:v>40195.55902777778</c:v>
                </c:pt>
                <c:pt idx="13455">
                  <c:v>40195.5625</c:v>
                </c:pt>
                <c:pt idx="13456">
                  <c:v>40195.56597222222</c:v>
                </c:pt>
                <c:pt idx="13457">
                  <c:v>40195.56944444445</c:v>
                </c:pt>
                <c:pt idx="13458">
                  <c:v>40195.57291666666</c:v>
                </c:pt>
                <c:pt idx="13459">
                  <c:v>40195.5763888889</c:v>
                </c:pt>
                <c:pt idx="13460">
                  <c:v>40195.57986111111</c:v>
                </c:pt>
                <c:pt idx="13461">
                  <c:v>40195.58333333334</c:v>
                </c:pt>
                <c:pt idx="13462">
                  <c:v>40195.58680555555</c:v>
                </c:pt>
                <c:pt idx="13463">
                  <c:v>40195.59027777778</c:v>
                </c:pt>
                <c:pt idx="13464">
                  <c:v>40195.59375</c:v>
                </c:pt>
                <c:pt idx="13465">
                  <c:v>40195.59722222222</c:v>
                </c:pt>
                <c:pt idx="13466">
                  <c:v>40195.60069444444</c:v>
                </c:pt>
                <c:pt idx="13467">
                  <c:v>40195.60416666666</c:v>
                </c:pt>
                <c:pt idx="13468">
                  <c:v>40195.6076388889</c:v>
                </c:pt>
                <c:pt idx="13469">
                  <c:v>40195.61111111111</c:v>
                </c:pt>
                <c:pt idx="13470">
                  <c:v>40195.61458333334</c:v>
                </c:pt>
                <c:pt idx="13471">
                  <c:v>40195.61805555555</c:v>
                </c:pt>
                <c:pt idx="13472">
                  <c:v>40195.62152777778</c:v>
                </c:pt>
                <c:pt idx="13473">
                  <c:v>40195.625</c:v>
                </c:pt>
                <c:pt idx="13474">
                  <c:v>40195.62847222222</c:v>
                </c:pt>
                <c:pt idx="13475">
                  <c:v>40195.63194444445</c:v>
                </c:pt>
                <c:pt idx="13476">
                  <c:v>40195.63541666666</c:v>
                </c:pt>
                <c:pt idx="13477">
                  <c:v>40195.6388888889</c:v>
                </c:pt>
                <c:pt idx="13478">
                  <c:v>40195.64236111111</c:v>
                </c:pt>
                <c:pt idx="13479">
                  <c:v>40195.64583333334</c:v>
                </c:pt>
                <c:pt idx="13480">
                  <c:v>40195.64930555555</c:v>
                </c:pt>
                <c:pt idx="13481">
                  <c:v>40195.65277777778</c:v>
                </c:pt>
                <c:pt idx="13482">
                  <c:v>40195.65625</c:v>
                </c:pt>
                <c:pt idx="13483">
                  <c:v>40195.65972222222</c:v>
                </c:pt>
                <c:pt idx="13484">
                  <c:v>40195.66319444445</c:v>
                </c:pt>
                <c:pt idx="13485">
                  <c:v>40195.66666666666</c:v>
                </c:pt>
                <c:pt idx="13486">
                  <c:v>40195.6701388889</c:v>
                </c:pt>
                <c:pt idx="13487">
                  <c:v>40195.67361111111</c:v>
                </c:pt>
                <c:pt idx="13488">
                  <c:v>40195.67708333334</c:v>
                </c:pt>
                <c:pt idx="13489">
                  <c:v>40195.68055555555</c:v>
                </c:pt>
                <c:pt idx="13490">
                  <c:v>40195.68402777778</c:v>
                </c:pt>
                <c:pt idx="13491">
                  <c:v>40195.6875</c:v>
                </c:pt>
                <c:pt idx="13492">
                  <c:v>40195.69097222222</c:v>
                </c:pt>
                <c:pt idx="13493">
                  <c:v>40195.69444444445</c:v>
                </c:pt>
                <c:pt idx="13494">
                  <c:v>40195.69791666666</c:v>
                </c:pt>
                <c:pt idx="13495">
                  <c:v>40195.70138888889</c:v>
                </c:pt>
                <c:pt idx="13496">
                  <c:v>40195.70486111111</c:v>
                </c:pt>
                <c:pt idx="13497">
                  <c:v>40195.70833333334</c:v>
                </c:pt>
                <c:pt idx="13498">
                  <c:v>40195.71180555555</c:v>
                </c:pt>
                <c:pt idx="13499">
                  <c:v>40195.71527777778</c:v>
                </c:pt>
                <c:pt idx="13500">
                  <c:v>40195.71875</c:v>
                </c:pt>
                <c:pt idx="13501">
                  <c:v>40195.72222222222</c:v>
                </c:pt>
                <c:pt idx="13502">
                  <c:v>40195.72569444445</c:v>
                </c:pt>
                <c:pt idx="13503">
                  <c:v>40195.72916666666</c:v>
                </c:pt>
                <c:pt idx="13504">
                  <c:v>40195.7326388889</c:v>
                </c:pt>
                <c:pt idx="13505">
                  <c:v>40195.73611111111</c:v>
                </c:pt>
                <c:pt idx="13506">
                  <c:v>40195.73958333334</c:v>
                </c:pt>
                <c:pt idx="13507">
                  <c:v>40195.74305555555</c:v>
                </c:pt>
                <c:pt idx="13508">
                  <c:v>40195.74652777778</c:v>
                </c:pt>
                <c:pt idx="13509">
                  <c:v>40195.75</c:v>
                </c:pt>
                <c:pt idx="13510">
                  <c:v>40195.75347222222</c:v>
                </c:pt>
                <c:pt idx="13511">
                  <c:v>40195.75694444444</c:v>
                </c:pt>
                <c:pt idx="13512">
                  <c:v>40195.76041666666</c:v>
                </c:pt>
                <c:pt idx="13513">
                  <c:v>40195.76388888889</c:v>
                </c:pt>
                <c:pt idx="13514">
                  <c:v>40195.76736111111</c:v>
                </c:pt>
                <c:pt idx="13515">
                  <c:v>40195.77083333334</c:v>
                </c:pt>
                <c:pt idx="13516">
                  <c:v>40195.77430555555</c:v>
                </c:pt>
                <c:pt idx="13517">
                  <c:v>40195.77777777778</c:v>
                </c:pt>
                <c:pt idx="13518">
                  <c:v>40195.78125</c:v>
                </c:pt>
                <c:pt idx="13519">
                  <c:v>40195.78472222222</c:v>
                </c:pt>
                <c:pt idx="13520">
                  <c:v>40195.78819444444</c:v>
                </c:pt>
                <c:pt idx="13521">
                  <c:v>40195.79166666666</c:v>
                </c:pt>
                <c:pt idx="13522">
                  <c:v>40195.79513888889</c:v>
                </c:pt>
                <c:pt idx="13523">
                  <c:v>40195.79861111111</c:v>
                </c:pt>
                <c:pt idx="13524">
                  <c:v>40195.80208333334</c:v>
                </c:pt>
                <c:pt idx="13525">
                  <c:v>40195.80555555555</c:v>
                </c:pt>
                <c:pt idx="13526">
                  <c:v>40195.80902777778</c:v>
                </c:pt>
                <c:pt idx="13527">
                  <c:v>40195.8125</c:v>
                </c:pt>
                <c:pt idx="13528">
                  <c:v>40195.81597222222</c:v>
                </c:pt>
                <c:pt idx="13529">
                  <c:v>40195.81944444444</c:v>
                </c:pt>
                <c:pt idx="13530">
                  <c:v>40195.82291666666</c:v>
                </c:pt>
                <c:pt idx="13531">
                  <c:v>40195.8263888889</c:v>
                </c:pt>
                <c:pt idx="13532">
                  <c:v>40195.82986111111</c:v>
                </c:pt>
                <c:pt idx="13533">
                  <c:v>40195.83333333334</c:v>
                </c:pt>
                <c:pt idx="13534">
                  <c:v>40195.83680555555</c:v>
                </c:pt>
                <c:pt idx="13535">
                  <c:v>40195.84027777778</c:v>
                </c:pt>
                <c:pt idx="13536">
                  <c:v>40195.84375</c:v>
                </c:pt>
                <c:pt idx="13537">
                  <c:v>40195.84722222222</c:v>
                </c:pt>
                <c:pt idx="13538">
                  <c:v>40195.85069444444</c:v>
                </c:pt>
                <c:pt idx="13539">
                  <c:v>40195.85416666666</c:v>
                </c:pt>
                <c:pt idx="13540">
                  <c:v>40195.8576388889</c:v>
                </c:pt>
                <c:pt idx="13541">
                  <c:v>40195.86111111111</c:v>
                </c:pt>
                <c:pt idx="13542">
                  <c:v>40195.86458333334</c:v>
                </c:pt>
                <c:pt idx="13543">
                  <c:v>40195.86805555555</c:v>
                </c:pt>
                <c:pt idx="13544">
                  <c:v>40195.87152777778</c:v>
                </c:pt>
                <c:pt idx="13545">
                  <c:v>40195.875</c:v>
                </c:pt>
                <c:pt idx="13546">
                  <c:v>40195.87847222222</c:v>
                </c:pt>
                <c:pt idx="13547">
                  <c:v>40195.88194444444</c:v>
                </c:pt>
                <c:pt idx="13548">
                  <c:v>40195.88541666666</c:v>
                </c:pt>
                <c:pt idx="13549">
                  <c:v>40195.8888888889</c:v>
                </c:pt>
                <c:pt idx="13550">
                  <c:v>40195.89236111111</c:v>
                </c:pt>
                <c:pt idx="13551">
                  <c:v>40195.89583333334</c:v>
                </c:pt>
                <c:pt idx="13552">
                  <c:v>40195.89930555555</c:v>
                </c:pt>
                <c:pt idx="13553">
                  <c:v>40195.90277777778</c:v>
                </c:pt>
                <c:pt idx="13554">
                  <c:v>40195.90625</c:v>
                </c:pt>
                <c:pt idx="13555">
                  <c:v>40195.90972222222</c:v>
                </c:pt>
                <c:pt idx="13556">
                  <c:v>40195.91319444444</c:v>
                </c:pt>
                <c:pt idx="13557">
                  <c:v>40195.91666666666</c:v>
                </c:pt>
                <c:pt idx="13558">
                  <c:v>40195.9201388889</c:v>
                </c:pt>
                <c:pt idx="13559">
                  <c:v>40195.92361111111</c:v>
                </c:pt>
                <c:pt idx="13560">
                  <c:v>40195.92708333334</c:v>
                </c:pt>
                <c:pt idx="13561">
                  <c:v>40195.93055555555</c:v>
                </c:pt>
                <c:pt idx="13562">
                  <c:v>40195.93402777778</c:v>
                </c:pt>
                <c:pt idx="13563">
                  <c:v>40195.9375</c:v>
                </c:pt>
                <c:pt idx="13564">
                  <c:v>40195.94097222222</c:v>
                </c:pt>
                <c:pt idx="13565">
                  <c:v>40195.94444444444</c:v>
                </c:pt>
                <c:pt idx="13566">
                  <c:v>40195.94791666666</c:v>
                </c:pt>
                <c:pt idx="13567">
                  <c:v>40195.9513888889</c:v>
                </c:pt>
                <c:pt idx="13568">
                  <c:v>40195.95486111111</c:v>
                </c:pt>
                <c:pt idx="13569">
                  <c:v>40195.95833333333</c:v>
                </c:pt>
                <c:pt idx="13570">
                  <c:v>40195.96180555555</c:v>
                </c:pt>
                <c:pt idx="13571">
                  <c:v>40195.96527777778</c:v>
                </c:pt>
                <c:pt idx="13572">
                  <c:v>40195.96875</c:v>
                </c:pt>
                <c:pt idx="13573">
                  <c:v>40195.97222222222</c:v>
                </c:pt>
                <c:pt idx="13574">
                  <c:v>40195.97569444444</c:v>
                </c:pt>
                <c:pt idx="13575">
                  <c:v>40195.97916666666</c:v>
                </c:pt>
                <c:pt idx="13576">
                  <c:v>40195.9826388889</c:v>
                </c:pt>
                <c:pt idx="13577">
                  <c:v>40195.98611111111</c:v>
                </c:pt>
                <c:pt idx="13578">
                  <c:v>40195.98958333334</c:v>
                </c:pt>
                <c:pt idx="13579">
                  <c:v>40195.99305555555</c:v>
                </c:pt>
                <c:pt idx="13580">
                  <c:v>40195.99652777778</c:v>
                </c:pt>
                <c:pt idx="13581">
                  <c:v>40196.0</c:v>
                </c:pt>
                <c:pt idx="13582">
                  <c:v>40196.00347222222</c:v>
                </c:pt>
                <c:pt idx="13583">
                  <c:v>40196.00694444444</c:v>
                </c:pt>
                <c:pt idx="13584">
                  <c:v>40196.01041666666</c:v>
                </c:pt>
                <c:pt idx="13585">
                  <c:v>40196.0138888889</c:v>
                </c:pt>
                <c:pt idx="13586">
                  <c:v>40196.01736111111</c:v>
                </c:pt>
                <c:pt idx="13587">
                  <c:v>40196.02083333334</c:v>
                </c:pt>
                <c:pt idx="13588">
                  <c:v>40196.02430555555</c:v>
                </c:pt>
                <c:pt idx="13589">
                  <c:v>40196.02777777778</c:v>
                </c:pt>
                <c:pt idx="13590">
                  <c:v>40196.03125</c:v>
                </c:pt>
                <c:pt idx="13591">
                  <c:v>40196.03472222222</c:v>
                </c:pt>
                <c:pt idx="13592">
                  <c:v>40196.03819444444</c:v>
                </c:pt>
                <c:pt idx="13593">
                  <c:v>40196.04166666666</c:v>
                </c:pt>
                <c:pt idx="13594">
                  <c:v>40196.0451388889</c:v>
                </c:pt>
                <c:pt idx="13595">
                  <c:v>40196.04861111111</c:v>
                </c:pt>
                <c:pt idx="13596">
                  <c:v>40196.05208333334</c:v>
                </c:pt>
                <c:pt idx="13597">
                  <c:v>40196.05555555555</c:v>
                </c:pt>
                <c:pt idx="13598">
                  <c:v>40196.05902777778</c:v>
                </c:pt>
                <c:pt idx="13599">
                  <c:v>40196.0625</c:v>
                </c:pt>
                <c:pt idx="13600">
                  <c:v>40196.06597222222</c:v>
                </c:pt>
                <c:pt idx="13601">
                  <c:v>40196.06944444445</c:v>
                </c:pt>
                <c:pt idx="13602">
                  <c:v>40196.07291666666</c:v>
                </c:pt>
                <c:pt idx="13603">
                  <c:v>40196.0763888889</c:v>
                </c:pt>
                <c:pt idx="13604">
                  <c:v>40196.07986111111</c:v>
                </c:pt>
                <c:pt idx="13605">
                  <c:v>40196.08333333334</c:v>
                </c:pt>
                <c:pt idx="13606">
                  <c:v>40196.08680555555</c:v>
                </c:pt>
                <c:pt idx="13607">
                  <c:v>40196.09027777778</c:v>
                </c:pt>
                <c:pt idx="13608">
                  <c:v>40196.09375</c:v>
                </c:pt>
                <c:pt idx="13609">
                  <c:v>40196.09722222222</c:v>
                </c:pt>
                <c:pt idx="13610">
                  <c:v>40196.10069444444</c:v>
                </c:pt>
                <c:pt idx="13611">
                  <c:v>40196.10416666666</c:v>
                </c:pt>
                <c:pt idx="13612">
                  <c:v>40196.1076388889</c:v>
                </c:pt>
                <c:pt idx="13613">
                  <c:v>40196.11111111111</c:v>
                </c:pt>
                <c:pt idx="13614">
                  <c:v>40196.11458333334</c:v>
                </c:pt>
                <c:pt idx="13615">
                  <c:v>40196.11805555555</c:v>
                </c:pt>
                <c:pt idx="13616">
                  <c:v>40196.12152777778</c:v>
                </c:pt>
                <c:pt idx="13617">
                  <c:v>40196.125</c:v>
                </c:pt>
                <c:pt idx="13618">
                  <c:v>40196.12847222222</c:v>
                </c:pt>
                <c:pt idx="13619">
                  <c:v>40196.13194444445</c:v>
                </c:pt>
                <c:pt idx="13620">
                  <c:v>40196.13541666666</c:v>
                </c:pt>
                <c:pt idx="13621">
                  <c:v>40196.1388888889</c:v>
                </c:pt>
                <c:pt idx="13622">
                  <c:v>40196.14236111111</c:v>
                </c:pt>
                <c:pt idx="13623">
                  <c:v>40196.14583333334</c:v>
                </c:pt>
                <c:pt idx="13624">
                  <c:v>40196.14930555555</c:v>
                </c:pt>
                <c:pt idx="13625">
                  <c:v>40196.15277777778</c:v>
                </c:pt>
                <c:pt idx="13626">
                  <c:v>40196.15625</c:v>
                </c:pt>
                <c:pt idx="13627">
                  <c:v>40196.15972222222</c:v>
                </c:pt>
                <c:pt idx="13628">
                  <c:v>40196.16319444445</c:v>
                </c:pt>
                <c:pt idx="13629">
                  <c:v>40196.16666666666</c:v>
                </c:pt>
                <c:pt idx="13630">
                  <c:v>40196.1701388889</c:v>
                </c:pt>
                <c:pt idx="13631">
                  <c:v>40196.17361111111</c:v>
                </c:pt>
                <c:pt idx="13632">
                  <c:v>40196.17708333334</c:v>
                </c:pt>
                <c:pt idx="13633">
                  <c:v>40196.18055555555</c:v>
                </c:pt>
                <c:pt idx="13634">
                  <c:v>40196.18402777778</c:v>
                </c:pt>
                <c:pt idx="13635">
                  <c:v>40196.1875</c:v>
                </c:pt>
                <c:pt idx="13636">
                  <c:v>40196.19097222222</c:v>
                </c:pt>
                <c:pt idx="13637">
                  <c:v>40196.19444444445</c:v>
                </c:pt>
                <c:pt idx="13638">
                  <c:v>40196.19791666666</c:v>
                </c:pt>
                <c:pt idx="13639">
                  <c:v>40196.20138888889</c:v>
                </c:pt>
                <c:pt idx="13640">
                  <c:v>40196.20486111111</c:v>
                </c:pt>
                <c:pt idx="13641">
                  <c:v>40196.20833333334</c:v>
                </c:pt>
                <c:pt idx="13642">
                  <c:v>40196.21180555555</c:v>
                </c:pt>
                <c:pt idx="13643">
                  <c:v>40196.21527777778</c:v>
                </c:pt>
                <c:pt idx="13644">
                  <c:v>40196.21875</c:v>
                </c:pt>
                <c:pt idx="13645">
                  <c:v>40196.22222222222</c:v>
                </c:pt>
                <c:pt idx="13646">
                  <c:v>40196.22569444445</c:v>
                </c:pt>
                <c:pt idx="13647">
                  <c:v>40196.22916666666</c:v>
                </c:pt>
                <c:pt idx="13648">
                  <c:v>40196.2326388889</c:v>
                </c:pt>
                <c:pt idx="13649">
                  <c:v>40196.23611111111</c:v>
                </c:pt>
                <c:pt idx="13650">
                  <c:v>40196.23958333334</c:v>
                </c:pt>
                <c:pt idx="13651">
                  <c:v>40196.24305555555</c:v>
                </c:pt>
                <c:pt idx="13652">
                  <c:v>40196.24652777778</c:v>
                </c:pt>
                <c:pt idx="13653">
                  <c:v>40196.25</c:v>
                </c:pt>
                <c:pt idx="13654">
                  <c:v>40196.25347222222</c:v>
                </c:pt>
                <c:pt idx="13655">
                  <c:v>40196.25694444444</c:v>
                </c:pt>
                <c:pt idx="13656">
                  <c:v>40196.26041666666</c:v>
                </c:pt>
                <c:pt idx="13657">
                  <c:v>40196.26388888889</c:v>
                </c:pt>
                <c:pt idx="13658">
                  <c:v>40196.26736111111</c:v>
                </c:pt>
                <c:pt idx="13659">
                  <c:v>40196.27083333334</c:v>
                </c:pt>
                <c:pt idx="13660">
                  <c:v>40196.27430555555</c:v>
                </c:pt>
                <c:pt idx="13661">
                  <c:v>40196.27777777778</c:v>
                </c:pt>
                <c:pt idx="13662">
                  <c:v>40196.28125</c:v>
                </c:pt>
                <c:pt idx="13663">
                  <c:v>40196.28472222222</c:v>
                </c:pt>
                <c:pt idx="13664">
                  <c:v>40196.28819444444</c:v>
                </c:pt>
                <c:pt idx="13665">
                  <c:v>40196.29166666666</c:v>
                </c:pt>
                <c:pt idx="13666">
                  <c:v>40196.29513888889</c:v>
                </c:pt>
                <c:pt idx="13667">
                  <c:v>40196.29861111111</c:v>
                </c:pt>
                <c:pt idx="13668">
                  <c:v>40196.30208333334</c:v>
                </c:pt>
                <c:pt idx="13669">
                  <c:v>40196.30555555555</c:v>
                </c:pt>
                <c:pt idx="13670">
                  <c:v>40196.30902777778</c:v>
                </c:pt>
                <c:pt idx="13671">
                  <c:v>40196.3125</c:v>
                </c:pt>
                <c:pt idx="13672">
                  <c:v>40196.31597222222</c:v>
                </c:pt>
                <c:pt idx="13673">
                  <c:v>40196.31944444444</c:v>
                </c:pt>
                <c:pt idx="13674">
                  <c:v>40196.32291666666</c:v>
                </c:pt>
                <c:pt idx="13675">
                  <c:v>40196.3263888889</c:v>
                </c:pt>
                <c:pt idx="13676">
                  <c:v>40196.32986111111</c:v>
                </c:pt>
                <c:pt idx="13677">
                  <c:v>40196.33333333334</c:v>
                </c:pt>
                <c:pt idx="13678">
                  <c:v>40196.33680555555</c:v>
                </c:pt>
                <c:pt idx="13679">
                  <c:v>40196.34027777778</c:v>
                </c:pt>
                <c:pt idx="13680">
                  <c:v>40196.34375</c:v>
                </c:pt>
                <c:pt idx="13681">
                  <c:v>40196.34722222222</c:v>
                </c:pt>
                <c:pt idx="13682">
                  <c:v>40196.35069444444</c:v>
                </c:pt>
                <c:pt idx="13683">
                  <c:v>40196.35416666666</c:v>
                </c:pt>
                <c:pt idx="13684">
                  <c:v>40196.3576388889</c:v>
                </c:pt>
                <c:pt idx="13685">
                  <c:v>40196.36111111111</c:v>
                </c:pt>
                <c:pt idx="13686">
                  <c:v>40196.36458333334</c:v>
                </c:pt>
                <c:pt idx="13687">
                  <c:v>40196.36805555555</c:v>
                </c:pt>
                <c:pt idx="13688">
                  <c:v>40196.37152777778</c:v>
                </c:pt>
                <c:pt idx="13689">
                  <c:v>40196.375</c:v>
                </c:pt>
                <c:pt idx="13690">
                  <c:v>40196.37847222222</c:v>
                </c:pt>
                <c:pt idx="13691">
                  <c:v>40196.38194444444</c:v>
                </c:pt>
                <c:pt idx="13692">
                  <c:v>40196.38541666666</c:v>
                </c:pt>
                <c:pt idx="13693">
                  <c:v>40196.3888888889</c:v>
                </c:pt>
                <c:pt idx="13694">
                  <c:v>40196.39236111111</c:v>
                </c:pt>
                <c:pt idx="13695">
                  <c:v>40196.39583333334</c:v>
                </c:pt>
                <c:pt idx="13696">
                  <c:v>40196.39930555555</c:v>
                </c:pt>
                <c:pt idx="13697">
                  <c:v>40196.40277777778</c:v>
                </c:pt>
                <c:pt idx="13698">
                  <c:v>40196.40625</c:v>
                </c:pt>
                <c:pt idx="13699">
                  <c:v>40196.40972222222</c:v>
                </c:pt>
                <c:pt idx="13700">
                  <c:v>40196.41319444444</c:v>
                </c:pt>
                <c:pt idx="13701">
                  <c:v>40196.41666666666</c:v>
                </c:pt>
                <c:pt idx="13702">
                  <c:v>40196.4201388889</c:v>
                </c:pt>
                <c:pt idx="13703">
                  <c:v>40196.42361111111</c:v>
                </c:pt>
                <c:pt idx="13704">
                  <c:v>40196.42708333334</c:v>
                </c:pt>
                <c:pt idx="13705">
                  <c:v>40196.43055555555</c:v>
                </c:pt>
                <c:pt idx="13706">
                  <c:v>40196.43402777778</c:v>
                </c:pt>
                <c:pt idx="13707">
                  <c:v>40196.4375</c:v>
                </c:pt>
                <c:pt idx="13708">
                  <c:v>40196.44097222222</c:v>
                </c:pt>
                <c:pt idx="13709">
                  <c:v>40196.44444444444</c:v>
                </c:pt>
                <c:pt idx="13710">
                  <c:v>40196.44791666666</c:v>
                </c:pt>
                <c:pt idx="13711">
                  <c:v>40196.4513888889</c:v>
                </c:pt>
                <c:pt idx="13712">
                  <c:v>40196.45486111111</c:v>
                </c:pt>
                <c:pt idx="13713">
                  <c:v>40196.45833333333</c:v>
                </c:pt>
                <c:pt idx="13714">
                  <c:v>40196.46180555555</c:v>
                </c:pt>
                <c:pt idx="13715">
                  <c:v>40196.46527777778</c:v>
                </c:pt>
                <c:pt idx="13716">
                  <c:v>40196.46875</c:v>
                </c:pt>
                <c:pt idx="13717">
                  <c:v>40196.47222222222</c:v>
                </c:pt>
                <c:pt idx="13718">
                  <c:v>40196.47569444444</c:v>
                </c:pt>
                <c:pt idx="13719">
                  <c:v>40196.47916666666</c:v>
                </c:pt>
                <c:pt idx="13720">
                  <c:v>40196.4826388889</c:v>
                </c:pt>
                <c:pt idx="13721">
                  <c:v>40196.48611111111</c:v>
                </c:pt>
                <c:pt idx="13722">
                  <c:v>40196.48958333334</c:v>
                </c:pt>
                <c:pt idx="13723">
                  <c:v>40196.49305555555</c:v>
                </c:pt>
                <c:pt idx="13724">
                  <c:v>40196.49652777778</c:v>
                </c:pt>
                <c:pt idx="13725">
                  <c:v>40196.5</c:v>
                </c:pt>
                <c:pt idx="13726">
                  <c:v>40196.50347222222</c:v>
                </c:pt>
                <c:pt idx="13727">
                  <c:v>40196.50694444444</c:v>
                </c:pt>
                <c:pt idx="13728">
                  <c:v>40196.51041666666</c:v>
                </c:pt>
                <c:pt idx="13729">
                  <c:v>40196.5138888889</c:v>
                </c:pt>
                <c:pt idx="13730">
                  <c:v>40196.51736111111</c:v>
                </c:pt>
                <c:pt idx="13731">
                  <c:v>40196.52083333334</c:v>
                </c:pt>
                <c:pt idx="13732">
                  <c:v>40196.52430555555</c:v>
                </c:pt>
                <c:pt idx="13733">
                  <c:v>40196.52777777778</c:v>
                </c:pt>
                <c:pt idx="13734">
                  <c:v>40196.53125</c:v>
                </c:pt>
                <c:pt idx="13735">
                  <c:v>40196.53472222222</c:v>
                </c:pt>
                <c:pt idx="13736">
                  <c:v>40196.53819444444</c:v>
                </c:pt>
                <c:pt idx="13737">
                  <c:v>40196.54166666666</c:v>
                </c:pt>
                <c:pt idx="13738">
                  <c:v>40196.5451388889</c:v>
                </c:pt>
                <c:pt idx="13739">
                  <c:v>40196.54861111111</c:v>
                </c:pt>
                <c:pt idx="13740">
                  <c:v>40196.55208333334</c:v>
                </c:pt>
                <c:pt idx="13741">
                  <c:v>40196.55555555555</c:v>
                </c:pt>
                <c:pt idx="13742">
                  <c:v>40196.55902777778</c:v>
                </c:pt>
                <c:pt idx="13743">
                  <c:v>40196.5625</c:v>
                </c:pt>
                <c:pt idx="13744">
                  <c:v>40196.56597222222</c:v>
                </c:pt>
                <c:pt idx="13745">
                  <c:v>40196.56944444445</c:v>
                </c:pt>
                <c:pt idx="13746">
                  <c:v>40196.57291666666</c:v>
                </c:pt>
                <c:pt idx="13747">
                  <c:v>40196.5763888889</c:v>
                </c:pt>
                <c:pt idx="13748">
                  <c:v>40196.57986111111</c:v>
                </c:pt>
                <c:pt idx="13749">
                  <c:v>40196.58333333334</c:v>
                </c:pt>
                <c:pt idx="13750">
                  <c:v>40196.58680555555</c:v>
                </c:pt>
                <c:pt idx="13751">
                  <c:v>40196.59027777778</c:v>
                </c:pt>
                <c:pt idx="13752">
                  <c:v>40196.59375</c:v>
                </c:pt>
                <c:pt idx="13753">
                  <c:v>40196.59722222222</c:v>
                </c:pt>
                <c:pt idx="13754">
                  <c:v>40196.60069444444</c:v>
                </c:pt>
                <c:pt idx="13755">
                  <c:v>40196.60416666666</c:v>
                </c:pt>
                <c:pt idx="13756">
                  <c:v>40196.6076388889</c:v>
                </c:pt>
                <c:pt idx="13757">
                  <c:v>40196.61111111111</c:v>
                </c:pt>
                <c:pt idx="13758">
                  <c:v>40196.61458333334</c:v>
                </c:pt>
                <c:pt idx="13759">
                  <c:v>40196.61805555555</c:v>
                </c:pt>
                <c:pt idx="13760">
                  <c:v>40196.62152777778</c:v>
                </c:pt>
                <c:pt idx="13761">
                  <c:v>40196.625</c:v>
                </c:pt>
                <c:pt idx="13762">
                  <c:v>40196.62847222222</c:v>
                </c:pt>
                <c:pt idx="13763">
                  <c:v>40196.63194444445</c:v>
                </c:pt>
                <c:pt idx="13764">
                  <c:v>40196.63541666666</c:v>
                </c:pt>
                <c:pt idx="13765">
                  <c:v>40196.6388888889</c:v>
                </c:pt>
                <c:pt idx="13766">
                  <c:v>40196.64236111111</c:v>
                </c:pt>
                <c:pt idx="13767">
                  <c:v>40196.64583333334</c:v>
                </c:pt>
                <c:pt idx="13768">
                  <c:v>40196.64930555555</c:v>
                </c:pt>
                <c:pt idx="13769">
                  <c:v>40196.65277777778</c:v>
                </c:pt>
                <c:pt idx="13770">
                  <c:v>40196.65625</c:v>
                </c:pt>
                <c:pt idx="13771">
                  <c:v>40196.65972222222</c:v>
                </c:pt>
                <c:pt idx="13772">
                  <c:v>40196.66319444445</c:v>
                </c:pt>
                <c:pt idx="13773">
                  <c:v>40196.66666666666</c:v>
                </c:pt>
                <c:pt idx="13774">
                  <c:v>40196.6701388889</c:v>
                </c:pt>
                <c:pt idx="13775">
                  <c:v>40196.67361111111</c:v>
                </c:pt>
                <c:pt idx="13776">
                  <c:v>40196.67708333334</c:v>
                </c:pt>
                <c:pt idx="13777">
                  <c:v>40196.68055555555</c:v>
                </c:pt>
                <c:pt idx="13778">
                  <c:v>40196.68402777778</c:v>
                </c:pt>
                <c:pt idx="13779">
                  <c:v>40196.6875</c:v>
                </c:pt>
                <c:pt idx="13780">
                  <c:v>40196.69097222222</c:v>
                </c:pt>
                <c:pt idx="13781">
                  <c:v>40196.69444444445</c:v>
                </c:pt>
                <c:pt idx="13782">
                  <c:v>40196.69791666666</c:v>
                </c:pt>
                <c:pt idx="13783">
                  <c:v>40196.70138888889</c:v>
                </c:pt>
                <c:pt idx="13784">
                  <c:v>40196.70486111111</c:v>
                </c:pt>
                <c:pt idx="13785">
                  <c:v>40196.70833333334</c:v>
                </c:pt>
                <c:pt idx="13786">
                  <c:v>40196.71180555555</c:v>
                </c:pt>
                <c:pt idx="13787">
                  <c:v>40196.71527777778</c:v>
                </c:pt>
                <c:pt idx="13788">
                  <c:v>40196.71875</c:v>
                </c:pt>
                <c:pt idx="13789">
                  <c:v>40196.72222222222</c:v>
                </c:pt>
                <c:pt idx="13790">
                  <c:v>40196.72569444445</c:v>
                </c:pt>
                <c:pt idx="13791">
                  <c:v>40196.72916666666</c:v>
                </c:pt>
                <c:pt idx="13792">
                  <c:v>40196.7326388889</c:v>
                </c:pt>
                <c:pt idx="13793">
                  <c:v>40196.73611111111</c:v>
                </c:pt>
                <c:pt idx="13794">
                  <c:v>40196.73958333334</c:v>
                </c:pt>
                <c:pt idx="13795">
                  <c:v>40196.74305555555</c:v>
                </c:pt>
                <c:pt idx="13796">
                  <c:v>40196.74652777778</c:v>
                </c:pt>
                <c:pt idx="13797">
                  <c:v>40196.75</c:v>
                </c:pt>
                <c:pt idx="13798">
                  <c:v>40196.75347222222</c:v>
                </c:pt>
                <c:pt idx="13799">
                  <c:v>40196.75694444444</c:v>
                </c:pt>
                <c:pt idx="13800">
                  <c:v>40196.76041666666</c:v>
                </c:pt>
                <c:pt idx="13801">
                  <c:v>40196.76388888889</c:v>
                </c:pt>
                <c:pt idx="13802">
                  <c:v>40196.76736111111</c:v>
                </c:pt>
                <c:pt idx="13803">
                  <c:v>40196.77083333334</c:v>
                </c:pt>
                <c:pt idx="13804">
                  <c:v>40196.77430555555</c:v>
                </c:pt>
                <c:pt idx="13805">
                  <c:v>40196.77777777778</c:v>
                </c:pt>
                <c:pt idx="13806">
                  <c:v>40196.78125</c:v>
                </c:pt>
                <c:pt idx="13807">
                  <c:v>40196.78472222222</c:v>
                </c:pt>
                <c:pt idx="13808">
                  <c:v>40196.78819444444</c:v>
                </c:pt>
                <c:pt idx="13809">
                  <c:v>40196.79166666666</c:v>
                </c:pt>
                <c:pt idx="13810">
                  <c:v>40196.79513888889</c:v>
                </c:pt>
                <c:pt idx="13811">
                  <c:v>40196.79861111111</c:v>
                </c:pt>
                <c:pt idx="13812">
                  <c:v>40196.80208333334</c:v>
                </c:pt>
                <c:pt idx="13813">
                  <c:v>40196.80555555555</c:v>
                </c:pt>
                <c:pt idx="13814">
                  <c:v>40196.80902777778</c:v>
                </c:pt>
                <c:pt idx="13815">
                  <c:v>40196.8125</c:v>
                </c:pt>
                <c:pt idx="13816">
                  <c:v>40196.81597222222</c:v>
                </c:pt>
                <c:pt idx="13817">
                  <c:v>40196.81944444444</c:v>
                </c:pt>
                <c:pt idx="13818">
                  <c:v>40196.82291666666</c:v>
                </c:pt>
                <c:pt idx="13819">
                  <c:v>40196.8263888889</c:v>
                </c:pt>
                <c:pt idx="13820">
                  <c:v>40196.82986111111</c:v>
                </c:pt>
                <c:pt idx="13821">
                  <c:v>40196.83333333334</c:v>
                </c:pt>
                <c:pt idx="13822">
                  <c:v>40196.83680555555</c:v>
                </c:pt>
                <c:pt idx="13823">
                  <c:v>40196.84027777778</c:v>
                </c:pt>
                <c:pt idx="13824">
                  <c:v>40196.84375</c:v>
                </c:pt>
                <c:pt idx="13825">
                  <c:v>40196.84722222222</c:v>
                </c:pt>
                <c:pt idx="13826">
                  <c:v>40196.85069444444</c:v>
                </c:pt>
                <c:pt idx="13827">
                  <c:v>40196.85416666666</c:v>
                </c:pt>
                <c:pt idx="13828">
                  <c:v>40196.8576388889</c:v>
                </c:pt>
                <c:pt idx="13829">
                  <c:v>40196.86111111111</c:v>
                </c:pt>
                <c:pt idx="13830">
                  <c:v>40196.86458333334</c:v>
                </c:pt>
                <c:pt idx="13831">
                  <c:v>40196.86805555555</c:v>
                </c:pt>
                <c:pt idx="13832">
                  <c:v>40196.87152777778</c:v>
                </c:pt>
                <c:pt idx="13833">
                  <c:v>40196.875</c:v>
                </c:pt>
                <c:pt idx="13834">
                  <c:v>40196.87847222222</c:v>
                </c:pt>
                <c:pt idx="13835">
                  <c:v>40196.88194444444</c:v>
                </c:pt>
                <c:pt idx="13836">
                  <c:v>40196.88541666666</c:v>
                </c:pt>
                <c:pt idx="13837">
                  <c:v>40196.8888888889</c:v>
                </c:pt>
                <c:pt idx="13838">
                  <c:v>40196.89236111111</c:v>
                </c:pt>
                <c:pt idx="13839">
                  <c:v>40196.89583333334</c:v>
                </c:pt>
                <c:pt idx="13840">
                  <c:v>40196.89930555555</c:v>
                </c:pt>
                <c:pt idx="13841">
                  <c:v>40196.90277777778</c:v>
                </c:pt>
                <c:pt idx="13842">
                  <c:v>40196.90625</c:v>
                </c:pt>
                <c:pt idx="13843">
                  <c:v>40196.90972222222</c:v>
                </c:pt>
                <c:pt idx="13844">
                  <c:v>40196.91319444444</c:v>
                </c:pt>
                <c:pt idx="13845">
                  <c:v>40196.91666666666</c:v>
                </c:pt>
                <c:pt idx="13846">
                  <c:v>40196.9201388889</c:v>
                </c:pt>
                <c:pt idx="13847">
                  <c:v>40196.92361111111</c:v>
                </c:pt>
                <c:pt idx="13848">
                  <c:v>40196.92708333334</c:v>
                </c:pt>
                <c:pt idx="13849">
                  <c:v>40196.93055555555</c:v>
                </c:pt>
                <c:pt idx="13850">
                  <c:v>40196.93402777778</c:v>
                </c:pt>
                <c:pt idx="13851">
                  <c:v>40196.9375</c:v>
                </c:pt>
                <c:pt idx="13852">
                  <c:v>40196.94097222222</c:v>
                </c:pt>
                <c:pt idx="13853">
                  <c:v>40196.94444444444</c:v>
                </c:pt>
                <c:pt idx="13854">
                  <c:v>40196.94791666666</c:v>
                </c:pt>
                <c:pt idx="13855">
                  <c:v>40196.9513888889</c:v>
                </c:pt>
                <c:pt idx="13856">
                  <c:v>40196.95486111111</c:v>
                </c:pt>
                <c:pt idx="13857">
                  <c:v>40196.95833333333</c:v>
                </c:pt>
                <c:pt idx="13858">
                  <c:v>40196.96180555555</c:v>
                </c:pt>
                <c:pt idx="13859">
                  <c:v>40196.96527777778</c:v>
                </c:pt>
                <c:pt idx="13860">
                  <c:v>40196.96875</c:v>
                </c:pt>
                <c:pt idx="13861">
                  <c:v>40196.97222222222</c:v>
                </c:pt>
                <c:pt idx="13862">
                  <c:v>40196.97569444444</c:v>
                </c:pt>
                <c:pt idx="13863">
                  <c:v>40196.97916666666</c:v>
                </c:pt>
                <c:pt idx="13864">
                  <c:v>40196.9826388889</c:v>
                </c:pt>
                <c:pt idx="13865">
                  <c:v>40196.98611111111</c:v>
                </c:pt>
                <c:pt idx="13866">
                  <c:v>40196.98958333334</c:v>
                </c:pt>
                <c:pt idx="13867">
                  <c:v>40196.99305555555</c:v>
                </c:pt>
                <c:pt idx="13868">
                  <c:v>40196.99652777778</c:v>
                </c:pt>
                <c:pt idx="13869">
                  <c:v>40197.0</c:v>
                </c:pt>
                <c:pt idx="13870">
                  <c:v>40197.00347222222</c:v>
                </c:pt>
                <c:pt idx="13871">
                  <c:v>40197.00694444444</c:v>
                </c:pt>
                <c:pt idx="13872">
                  <c:v>40197.01041666666</c:v>
                </c:pt>
                <c:pt idx="13873">
                  <c:v>40197.0138888889</c:v>
                </c:pt>
                <c:pt idx="13874">
                  <c:v>40197.01736111111</c:v>
                </c:pt>
                <c:pt idx="13875">
                  <c:v>40197.02083333334</c:v>
                </c:pt>
                <c:pt idx="13876">
                  <c:v>40197.02430555555</c:v>
                </c:pt>
                <c:pt idx="13877">
                  <c:v>40197.02777777778</c:v>
                </c:pt>
                <c:pt idx="13878">
                  <c:v>40197.03125</c:v>
                </c:pt>
                <c:pt idx="13879">
                  <c:v>40197.03472222222</c:v>
                </c:pt>
                <c:pt idx="13880">
                  <c:v>40197.03819444444</c:v>
                </c:pt>
                <c:pt idx="13881">
                  <c:v>40197.04166666666</c:v>
                </c:pt>
                <c:pt idx="13882">
                  <c:v>40197.0451388889</c:v>
                </c:pt>
                <c:pt idx="13883">
                  <c:v>40197.04861111111</c:v>
                </c:pt>
                <c:pt idx="13884">
                  <c:v>40197.05208333334</c:v>
                </c:pt>
                <c:pt idx="13885">
                  <c:v>40197.05555555555</c:v>
                </c:pt>
                <c:pt idx="13886">
                  <c:v>40197.05902777778</c:v>
                </c:pt>
                <c:pt idx="13887">
                  <c:v>40197.0625</c:v>
                </c:pt>
                <c:pt idx="13888">
                  <c:v>40197.06597222222</c:v>
                </c:pt>
                <c:pt idx="13889">
                  <c:v>40197.06944444445</c:v>
                </c:pt>
                <c:pt idx="13890">
                  <c:v>40197.07291666666</c:v>
                </c:pt>
                <c:pt idx="13891">
                  <c:v>40197.0763888889</c:v>
                </c:pt>
                <c:pt idx="13892">
                  <c:v>40197.07986111111</c:v>
                </c:pt>
                <c:pt idx="13893">
                  <c:v>40197.08333333334</c:v>
                </c:pt>
                <c:pt idx="13894">
                  <c:v>40197.08680555555</c:v>
                </c:pt>
                <c:pt idx="13895">
                  <c:v>40197.09027777778</c:v>
                </c:pt>
                <c:pt idx="13896">
                  <c:v>40197.09375</c:v>
                </c:pt>
                <c:pt idx="13897">
                  <c:v>40197.09722222222</c:v>
                </c:pt>
                <c:pt idx="13898">
                  <c:v>40197.10069444444</c:v>
                </c:pt>
                <c:pt idx="13899">
                  <c:v>40197.10416666666</c:v>
                </c:pt>
                <c:pt idx="13900">
                  <c:v>40197.1076388889</c:v>
                </c:pt>
                <c:pt idx="13901">
                  <c:v>40197.11111111111</c:v>
                </c:pt>
                <c:pt idx="13902">
                  <c:v>40197.11458333334</c:v>
                </c:pt>
                <c:pt idx="13903">
                  <c:v>40197.11805555555</c:v>
                </c:pt>
                <c:pt idx="13904">
                  <c:v>40197.12152777778</c:v>
                </c:pt>
                <c:pt idx="13905">
                  <c:v>40197.125</c:v>
                </c:pt>
                <c:pt idx="13906">
                  <c:v>40197.12847222222</c:v>
                </c:pt>
                <c:pt idx="13907">
                  <c:v>40197.13194444445</c:v>
                </c:pt>
                <c:pt idx="13908">
                  <c:v>40197.13541666666</c:v>
                </c:pt>
                <c:pt idx="13909">
                  <c:v>40197.1388888889</c:v>
                </c:pt>
                <c:pt idx="13910">
                  <c:v>40197.14236111111</c:v>
                </c:pt>
                <c:pt idx="13911">
                  <c:v>40197.14583333334</c:v>
                </c:pt>
                <c:pt idx="13912">
                  <c:v>40197.14930555555</c:v>
                </c:pt>
                <c:pt idx="13913">
                  <c:v>40197.15277777778</c:v>
                </c:pt>
                <c:pt idx="13914">
                  <c:v>40197.15625</c:v>
                </c:pt>
                <c:pt idx="13915">
                  <c:v>40197.15972222222</c:v>
                </c:pt>
                <c:pt idx="13916">
                  <c:v>40197.16319444445</c:v>
                </c:pt>
                <c:pt idx="13917">
                  <c:v>40197.16666666666</c:v>
                </c:pt>
                <c:pt idx="13918">
                  <c:v>40197.1701388889</c:v>
                </c:pt>
                <c:pt idx="13919">
                  <c:v>40197.17361111111</c:v>
                </c:pt>
                <c:pt idx="13920">
                  <c:v>40197.17708333334</c:v>
                </c:pt>
                <c:pt idx="13921">
                  <c:v>40197.18055555555</c:v>
                </c:pt>
                <c:pt idx="13922">
                  <c:v>40197.18402777778</c:v>
                </c:pt>
                <c:pt idx="13923">
                  <c:v>40197.1875</c:v>
                </c:pt>
                <c:pt idx="13924">
                  <c:v>40197.19097222222</c:v>
                </c:pt>
                <c:pt idx="13925">
                  <c:v>40197.19444444445</c:v>
                </c:pt>
                <c:pt idx="13926">
                  <c:v>40197.19791666666</c:v>
                </c:pt>
                <c:pt idx="13927">
                  <c:v>40197.20138888889</c:v>
                </c:pt>
                <c:pt idx="13928">
                  <c:v>40197.20486111111</c:v>
                </c:pt>
                <c:pt idx="13929">
                  <c:v>40197.20833333334</c:v>
                </c:pt>
                <c:pt idx="13930">
                  <c:v>40197.21180555555</c:v>
                </c:pt>
                <c:pt idx="13931">
                  <c:v>40197.21527777778</c:v>
                </c:pt>
                <c:pt idx="13932">
                  <c:v>40197.21875</c:v>
                </c:pt>
                <c:pt idx="13933">
                  <c:v>40197.22222222222</c:v>
                </c:pt>
                <c:pt idx="13934">
                  <c:v>40197.22569444445</c:v>
                </c:pt>
                <c:pt idx="13935">
                  <c:v>40197.22916666666</c:v>
                </c:pt>
                <c:pt idx="13936">
                  <c:v>40197.2326388889</c:v>
                </c:pt>
                <c:pt idx="13937">
                  <c:v>40197.23611111111</c:v>
                </c:pt>
                <c:pt idx="13938">
                  <c:v>40197.23958333334</c:v>
                </c:pt>
                <c:pt idx="13939">
                  <c:v>40197.24305555555</c:v>
                </c:pt>
                <c:pt idx="13940">
                  <c:v>40197.24652777778</c:v>
                </c:pt>
                <c:pt idx="13941">
                  <c:v>40197.25</c:v>
                </c:pt>
                <c:pt idx="13942">
                  <c:v>40197.25347222222</c:v>
                </c:pt>
                <c:pt idx="13943">
                  <c:v>40197.25694444444</c:v>
                </c:pt>
                <c:pt idx="13944">
                  <c:v>40197.26041666666</c:v>
                </c:pt>
                <c:pt idx="13945">
                  <c:v>40197.26388888889</c:v>
                </c:pt>
                <c:pt idx="13946">
                  <c:v>40197.26736111111</c:v>
                </c:pt>
                <c:pt idx="13947">
                  <c:v>40197.27083333334</c:v>
                </c:pt>
                <c:pt idx="13948">
                  <c:v>40197.27430555555</c:v>
                </c:pt>
                <c:pt idx="13949">
                  <c:v>40197.27777777778</c:v>
                </c:pt>
                <c:pt idx="13950">
                  <c:v>40197.28125</c:v>
                </c:pt>
                <c:pt idx="13951">
                  <c:v>40197.28472222222</c:v>
                </c:pt>
                <c:pt idx="13952">
                  <c:v>40197.28819444444</c:v>
                </c:pt>
                <c:pt idx="13953">
                  <c:v>40197.29166666666</c:v>
                </c:pt>
                <c:pt idx="13954">
                  <c:v>40197.29513888889</c:v>
                </c:pt>
                <c:pt idx="13955">
                  <c:v>40197.29861111111</c:v>
                </c:pt>
                <c:pt idx="13956">
                  <c:v>40197.30208333334</c:v>
                </c:pt>
                <c:pt idx="13957">
                  <c:v>40197.30555555555</c:v>
                </c:pt>
                <c:pt idx="13958">
                  <c:v>40197.30902777778</c:v>
                </c:pt>
                <c:pt idx="13959">
                  <c:v>40197.3125</c:v>
                </c:pt>
                <c:pt idx="13960">
                  <c:v>40197.31597222222</c:v>
                </c:pt>
                <c:pt idx="13961">
                  <c:v>40197.31944444444</c:v>
                </c:pt>
                <c:pt idx="13962">
                  <c:v>40197.32291666666</c:v>
                </c:pt>
                <c:pt idx="13963">
                  <c:v>40197.3263888889</c:v>
                </c:pt>
                <c:pt idx="13964">
                  <c:v>40197.32986111111</c:v>
                </c:pt>
                <c:pt idx="13965">
                  <c:v>40197.33333333334</c:v>
                </c:pt>
                <c:pt idx="13966">
                  <c:v>40197.33680555555</c:v>
                </c:pt>
                <c:pt idx="13967">
                  <c:v>40197.34027777778</c:v>
                </c:pt>
                <c:pt idx="13968">
                  <c:v>40197.34375</c:v>
                </c:pt>
                <c:pt idx="13969">
                  <c:v>40197.34722222222</c:v>
                </c:pt>
                <c:pt idx="13970">
                  <c:v>40197.35069444444</c:v>
                </c:pt>
                <c:pt idx="13971">
                  <c:v>40197.35416666666</c:v>
                </c:pt>
                <c:pt idx="13972">
                  <c:v>40197.3576388889</c:v>
                </c:pt>
                <c:pt idx="13973">
                  <c:v>40197.36111111111</c:v>
                </c:pt>
                <c:pt idx="13974">
                  <c:v>40197.36458333334</c:v>
                </c:pt>
                <c:pt idx="13975">
                  <c:v>40197.36805555555</c:v>
                </c:pt>
                <c:pt idx="13976">
                  <c:v>40197.37152777778</c:v>
                </c:pt>
                <c:pt idx="13977">
                  <c:v>40197.375</c:v>
                </c:pt>
                <c:pt idx="13978">
                  <c:v>40197.37847222222</c:v>
                </c:pt>
                <c:pt idx="13979">
                  <c:v>40197.38194444444</c:v>
                </c:pt>
                <c:pt idx="13980">
                  <c:v>40197.38541666666</c:v>
                </c:pt>
                <c:pt idx="13981">
                  <c:v>40197.3888888889</c:v>
                </c:pt>
                <c:pt idx="13982">
                  <c:v>40197.39236111111</c:v>
                </c:pt>
                <c:pt idx="13983">
                  <c:v>40197.39583333334</c:v>
                </c:pt>
                <c:pt idx="13984">
                  <c:v>40197.39930555555</c:v>
                </c:pt>
                <c:pt idx="13985">
                  <c:v>40197.40277777778</c:v>
                </c:pt>
                <c:pt idx="13986">
                  <c:v>40197.40625</c:v>
                </c:pt>
                <c:pt idx="13987">
                  <c:v>40197.40972222222</c:v>
                </c:pt>
                <c:pt idx="13988">
                  <c:v>40197.41319444444</c:v>
                </c:pt>
                <c:pt idx="13989">
                  <c:v>40197.41666666666</c:v>
                </c:pt>
                <c:pt idx="13990">
                  <c:v>40197.4201388889</c:v>
                </c:pt>
                <c:pt idx="13991">
                  <c:v>40197.42361111111</c:v>
                </c:pt>
                <c:pt idx="13992">
                  <c:v>40197.42708333334</c:v>
                </c:pt>
                <c:pt idx="13993">
                  <c:v>40197.43055555555</c:v>
                </c:pt>
                <c:pt idx="13994">
                  <c:v>40197.43402777778</c:v>
                </c:pt>
                <c:pt idx="13995">
                  <c:v>40197.4375</c:v>
                </c:pt>
                <c:pt idx="13996">
                  <c:v>40197.44097222222</c:v>
                </c:pt>
                <c:pt idx="13997">
                  <c:v>40197.44444444444</c:v>
                </c:pt>
                <c:pt idx="13998">
                  <c:v>40197.44791666666</c:v>
                </c:pt>
                <c:pt idx="13999">
                  <c:v>40197.4513888889</c:v>
                </c:pt>
                <c:pt idx="14000">
                  <c:v>40197.45486111111</c:v>
                </c:pt>
                <c:pt idx="14001">
                  <c:v>40197.45833333333</c:v>
                </c:pt>
                <c:pt idx="14002">
                  <c:v>40197.46180555555</c:v>
                </c:pt>
                <c:pt idx="14003">
                  <c:v>40197.46527777778</c:v>
                </c:pt>
                <c:pt idx="14004">
                  <c:v>40197.46875</c:v>
                </c:pt>
                <c:pt idx="14005">
                  <c:v>40197.47222222222</c:v>
                </c:pt>
                <c:pt idx="14006">
                  <c:v>40197.47569444444</c:v>
                </c:pt>
                <c:pt idx="14007">
                  <c:v>40197.47916666666</c:v>
                </c:pt>
                <c:pt idx="14008">
                  <c:v>40197.4826388889</c:v>
                </c:pt>
                <c:pt idx="14009">
                  <c:v>40197.48611111111</c:v>
                </c:pt>
                <c:pt idx="14010">
                  <c:v>40197.48958333334</c:v>
                </c:pt>
                <c:pt idx="14011">
                  <c:v>40197.49305555555</c:v>
                </c:pt>
                <c:pt idx="14012">
                  <c:v>40197.49652777778</c:v>
                </c:pt>
                <c:pt idx="14013">
                  <c:v>40197.5</c:v>
                </c:pt>
                <c:pt idx="14014">
                  <c:v>40197.50347222222</c:v>
                </c:pt>
                <c:pt idx="14015">
                  <c:v>40197.50694444444</c:v>
                </c:pt>
                <c:pt idx="14016">
                  <c:v>40197.51041666666</c:v>
                </c:pt>
                <c:pt idx="14017">
                  <c:v>40197.5138888889</c:v>
                </c:pt>
                <c:pt idx="14018">
                  <c:v>40197.51736111111</c:v>
                </c:pt>
                <c:pt idx="14019">
                  <c:v>40197.52083333334</c:v>
                </c:pt>
                <c:pt idx="14020">
                  <c:v>40197.52430555555</c:v>
                </c:pt>
                <c:pt idx="14021">
                  <c:v>40197.52777777778</c:v>
                </c:pt>
                <c:pt idx="14022">
                  <c:v>40197.53125</c:v>
                </c:pt>
                <c:pt idx="14023">
                  <c:v>40197.53472222222</c:v>
                </c:pt>
                <c:pt idx="14024">
                  <c:v>40197.53819444444</c:v>
                </c:pt>
                <c:pt idx="14025">
                  <c:v>40197.54166666666</c:v>
                </c:pt>
                <c:pt idx="14026">
                  <c:v>40197.5451388889</c:v>
                </c:pt>
                <c:pt idx="14027">
                  <c:v>40197.54861111111</c:v>
                </c:pt>
                <c:pt idx="14028">
                  <c:v>40197.55208333334</c:v>
                </c:pt>
                <c:pt idx="14029">
                  <c:v>40197.55555555555</c:v>
                </c:pt>
                <c:pt idx="14030">
                  <c:v>40197.55902777778</c:v>
                </c:pt>
                <c:pt idx="14031">
                  <c:v>40197.5625</c:v>
                </c:pt>
                <c:pt idx="14032">
                  <c:v>40197.56597222222</c:v>
                </c:pt>
                <c:pt idx="14033">
                  <c:v>40197.56944444445</c:v>
                </c:pt>
                <c:pt idx="14034">
                  <c:v>40197.57291666666</c:v>
                </c:pt>
                <c:pt idx="14035">
                  <c:v>40197.5763888889</c:v>
                </c:pt>
                <c:pt idx="14036">
                  <c:v>40197.57986111111</c:v>
                </c:pt>
                <c:pt idx="14037">
                  <c:v>40197.58333333334</c:v>
                </c:pt>
                <c:pt idx="14038">
                  <c:v>40197.58680555555</c:v>
                </c:pt>
                <c:pt idx="14039">
                  <c:v>40197.59027777778</c:v>
                </c:pt>
                <c:pt idx="14040">
                  <c:v>40197.59375</c:v>
                </c:pt>
                <c:pt idx="14041">
                  <c:v>40197.59722222222</c:v>
                </c:pt>
                <c:pt idx="14042">
                  <c:v>40197.60069444444</c:v>
                </c:pt>
                <c:pt idx="14043">
                  <c:v>40197.60416666666</c:v>
                </c:pt>
                <c:pt idx="14044">
                  <c:v>40197.6076388889</c:v>
                </c:pt>
                <c:pt idx="14045">
                  <c:v>40197.61111111111</c:v>
                </c:pt>
                <c:pt idx="14046">
                  <c:v>40197.61458333334</c:v>
                </c:pt>
                <c:pt idx="14047">
                  <c:v>40197.61805555555</c:v>
                </c:pt>
                <c:pt idx="14048">
                  <c:v>40197.62152777778</c:v>
                </c:pt>
                <c:pt idx="14049">
                  <c:v>40197.625</c:v>
                </c:pt>
                <c:pt idx="14050">
                  <c:v>40197.62847222222</c:v>
                </c:pt>
                <c:pt idx="14051">
                  <c:v>40197.63194444445</c:v>
                </c:pt>
                <c:pt idx="14052">
                  <c:v>40197.63541666666</c:v>
                </c:pt>
                <c:pt idx="14053">
                  <c:v>40197.6388888889</c:v>
                </c:pt>
                <c:pt idx="14054">
                  <c:v>40197.64236111111</c:v>
                </c:pt>
                <c:pt idx="14055">
                  <c:v>40197.64583333334</c:v>
                </c:pt>
                <c:pt idx="14056">
                  <c:v>40197.64930555555</c:v>
                </c:pt>
                <c:pt idx="14057">
                  <c:v>40197.65277777778</c:v>
                </c:pt>
                <c:pt idx="14058">
                  <c:v>40197.65625</c:v>
                </c:pt>
                <c:pt idx="14059">
                  <c:v>40197.65972222222</c:v>
                </c:pt>
                <c:pt idx="14060">
                  <c:v>40197.66319444445</c:v>
                </c:pt>
                <c:pt idx="14061">
                  <c:v>40197.66666666666</c:v>
                </c:pt>
                <c:pt idx="14062">
                  <c:v>40197.6701388889</c:v>
                </c:pt>
                <c:pt idx="14063">
                  <c:v>40197.67361111111</c:v>
                </c:pt>
                <c:pt idx="14064">
                  <c:v>40197.67708333334</c:v>
                </c:pt>
                <c:pt idx="14065">
                  <c:v>40197.68055555555</c:v>
                </c:pt>
                <c:pt idx="14066">
                  <c:v>40197.68402777778</c:v>
                </c:pt>
                <c:pt idx="14067">
                  <c:v>40197.6875</c:v>
                </c:pt>
                <c:pt idx="14068">
                  <c:v>40197.69097222222</c:v>
                </c:pt>
                <c:pt idx="14069">
                  <c:v>40197.69444444445</c:v>
                </c:pt>
                <c:pt idx="14070">
                  <c:v>40197.69791666666</c:v>
                </c:pt>
                <c:pt idx="14071">
                  <c:v>40197.70138888889</c:v>
                </c:pt>
                <c:pt idx="14072">
                  <c:v>40197.70486111111</c:v>
                </c:pt>
                <c:pt idx="14073">
                  <c:v>40197.70833333334</c:v>
                </c:pt>
                <c:pt idx="14074">
                  <c:v>40197.71180555555</c:v>
                </c:pt>
                <c:pt idx="14075">
                  <c:v>40197.71527777778</c:v>
                </c:pt>
                <c:pt idx="14076">
                  <c:v>40197.71875</c:v>
                </c:pt>
                <c:pt idx="14077">
                  <c:v>40197.72222222222</c:v>
                </c:pt>
                <c:pt idx="14078">
                  <c:v>40197.72569444445</c:v>
                </c:pt>
                <c:pt idx="14079">
                  <c:v>40197.72916666666</c:v>
                </c:pt>
                <c:pt idx="14080">
                  <c:v>40197.7326388889</c:v>
                </c:pt>
                <c:pt idx="14081">
                  <c:v>40197.73611111111</c:v>
                </c:pt>
                <c:pt idx="14082">
                  <c:v>40197.73958333334</c:v>
                </c:pt>
                <c:pt idx="14083">
                  <c:v>40197.74305555555</c:v>
                </c:pt>
                <c:pt idx="14084">
                  <c:v>40197.74652777778</c:v>
                </c:pt>
                <c:pt idx="14085">
                  <c:v>40197.75</c:v>
                </c:pt>
                <c:pt idx="14086">
                  <c:v>40197.75347222222</c:v>
                </c:pt>
                <c:pt idx="14087">
                  <c:v>40197.75694444444</c:v>
                </c:pt>
                <c:pt idx="14088">
                  <c:v>40197.76041666666</c:v>
                </c:pt>
                <c:pt idx="14089">
                  <c:v>40197.76388888889</c:v>
                </c:pt>
                <c:pt idx="14090">
                  <c:v>40197.76736111111</c:v>
                </c:pt>
                <c:pt idx="14091">
                  <c:v>40197.77083333334</c:v>
                </c:pt>
                <c:pt idx="14092">
                  <c:v>40197.77430555555</c:v>
                </c:pt>
                <c:pt idx="14093">
                  <c:v>40197.77777777778</c:v>
                </c:pt>
                <c:pt idx="14094">
                  <c:v>40197.78125</c:v>
                </c:pt>
                <c:pt idx="14095">
                  <c:v>40197.78472222222</c:v>
                </c:pt>
                <c:pt idx="14096">
                  <c:v>40197.78819444444</c:v>
                </c:pt>
                <c:pt idx="14097">
                  <c:v>40197.79166666666</c:v>
                </c:pt>
                <c:pt idx="14098">
                  <c:v>40197.79513888889</c:v>
                </c:pt>
                <c:pt idx="14099">
                  <c:v>40197.79861111111</c:v>
                </c:pt>
                <c:pt idx="14100">
                  <c:v>40197.80208333334</c:v>
                </c:pt>
                <c:pt idx="14101">
                  <c:v>40197.80555555555</c:v>
                </c:pt>
                <c:pt idx="14102">
                  <c:v>40197.80902777778</c:v>
                </c:pt>
                <c:pt idx="14103">
                  <c:v>40197.8125</c:v>
                </c:pt>
                <c:pt idx="14104">
                  <c:v>40197.81597222222</c:v>
                </c:pt>
                <c:pt idx="14105">
                  <c:v>40197.81944444444</c:v>
                </c:pt>
                <c:pt idx="14106">
                  <c:v>40197.82291666666</c:v>
                </c:pt>
                <c:pt idx="14107">
                  <c:v>40197.8263888889</c:v>
                </c:pt>
                <c:pt idx="14108">
                  <c:v>40197.82986111111</c:v>
                </c:pt>
                <c:pt idx="14109">
                  <c:v>40197.83333333334</c:v>
                </c:pt>
                <c:pt idx="14110">
                  <c:v>40197.83680555555</c:v>
                </c:pt>
                <c:pt idx="14111">
                  <c:v>40197.84027777778</c:v>
                </c:pt>
                <c:pt idx="14112">
                  <c:v>40197.84375</c:v>
                </c:pt>
                <c:pt idx="14113">
                  <c:v>40197.84722222222</c:v>
                </c:pt>
                <c:pt idx="14114">
                  <c:v>40197.85069444444</c:v>
                </c:pt>
                <c:pt idx="14115">
                  <c:v>40197.85416666666</c:v>
                </c:pt>
                <c:pt idx="14116">
                  <c:v>40197.8576388889</c:v>
                </c:pt>
                <c:pt idx="14117">
                  <c:v>40197.86111111111</c:v>
                </c:pt>
                <c:pt idx="14118">
                  <c:v>40197.86458333334</c:v>
                </c:pt>
                <c:pt idx="14119">
                  <c:v>40197.86805555555</c:v>
                </c:pt>
                <c:pt idx="14120">
                  <c:v>40197.87152777778</c:v>
                </c:pt>
                <c:pt idx="14121">
                  <c:v>40197.875</c:v>
                </c:pt>
                <c:pt idx="14122">
                  <c:v>40197.87847222222</c:v>
                </c:pt>
                <c:pt idx="14123">
                  <c:v>40197.88194444444</c:v>
                </c:pt>
                <c:pt idx="14124">
                  <c:v>40197.88541666666</c:v>
                </c:pt>
                <c:pt idx="14125">
                  <c:v>40197.8888888889</c:v>
                </c:pt>
                <c:pt idx="14126">
                  <c:v>40197.89236111111</c:v>
                </c:pt>
                <c:pt idx="14127">
                  <c:v>40197.89583333334</c:v>
                </c:pt>
                <c:pt idx="14128">
                  <c:v>40197.89930555555</c:v>
                </c:pt>
                <c:pt idx="14129">
                  <c:v>40197.90277777778</c:v>
                </c:pt>
                <c:pt idx="14130">
                  <c:v>40197.90625</c:v>
                </c:pt>
                <c:pt idx="14131">
                  <c:v>40197.90972222222</c:v>
                </c:pt>
                <c:pt idx="14132">
                  <c:v>40197.91319444444</c:v>
                </c:pt>
                <c:pt idx="14133">
                  <c:v>40197.91666666666</c:v>
                </c:pt>
                <c:pt idx="14134">
                  <c:v>40197.9201388889</c:v>
                </c:pt>
                <c:pt idx="14135">
                  <c:v>40197.92361111111</c:v>
                </c:pt>
                <c:pt idx="14136">
                  <c:v>40197.92708333334</c:v>
                </c:pt>
                <c:pt idx="14137">
                  <c:v>40197.93055555555</c:v>
                </c:pt>
                <c:pt idx="14138">
                  <c:v>40197.93402777778</c:v>
                </c:pt>
                <c:pt idx="14139">
                  <c:v>40197.9375</c:v>
                </c:pt>
                <c:pt idx="14140">
                  <c:v>40197.94097222222</c:v>
                </c:pt>
                <c:pt idx="14141">
                  <c:v>40197.94444444444</c:v>
                </c:pt>
                <c:pt idx="14142">
                  <c:v>40197.94791666666</c:v>
                </c:pt>
                <c:pt idx="14143">
                  <c:v>40197.9513888889</c:v>
                </c:pt>
                <c:pt idx="14144">
                  <c:v>40197.95486111111</c:v>
                </c:pt>
                <c:pt idx="14145">
                  <c:v>40197.95833333333</c:v>
                </c:pt>
                <c:pt idx="14146">
                  <c:v>40197.96180555555</c:v>
                </c:pt>
                <c:pt idx="14147">
                  <c:v>40197.96527777778</c:v>
                </c:pt>
                <c:pt idx="14148">
                  <c:v>40197.96875</c:v>
                </c:pt>
                <c:pt idx="14149">
                  <c:v>40197.97222222222</c:v>
                </c:pt>
                <c:pt idx="14150">
                  <c:v>40197.97569444444</c:v>
                </c:pt>
                <c:pt idx="14151">
                  <c:v>40197.97916666666</c:v>
                </c:pt>
                <c:pt idx="14152">
                  <c:v>40197.9826388889</c:v>
                </c:pt>
                <c:pt idx="14153">
                  <c:v>40197.98611111111</c:v>
                </c:pt>
                <c:pt idx="14154">
                  <c:v>40197.98958333334</c:v>
                </c:pt>
                <c:pt idx="14155">
                  <c:v>40197.99305555555</c:v>
                </c:pt>
                <c:pt idx="14156">
                  <c:v>40197.99652777778</c:v>
                </c:pt>
                <c:pt idx="14157">
                  <c:v>40198.0</c:v>
                </c:pt>
                <c:pt idx="14158">
                  <c:v>40198.00347222222</c:v>
                </c:pt>
                <c:pt idx="14159">
                  <c:v>40198.00694444444</c:v>
                </c:pt>
                <c:pt idx="14160">
                  <c:v>40198.01041666666</c:v>
                </c:pt>
                <c:pt idx="14161">
                  <c:v>40198.0138888889</c:v>
                </c:pt>
                <c:pt idx="14162">
                  <c:v>40198.01736111111</c:v>
                </c:pt>
                <c:pt idx="14163">
                  <c:v>40198.02083333334</c:v>
                </c:pt>
                <c:pt idx="14164">
                  <c:v>40198.02430555555</c:v>
                </c:pt>
                <c:pt idx="14165">
                  <c:v>40198.02777777778</c:v>
                </c:pt>
                <c:pt idx="14166">
                  <c:v>40198.03125</c:v>
                </c:pt>
                <c:pt idx="14167">
                  <c:v>40198.03472222222</c:v>
                </c:pt>
                <c:pt idx="14168">
                  <c:v>40198.03819444444</c:v>
                </c:pt>
                <c:pt idx="14169">
                  <c:v>40198.04166666666</c:v>
                </c:pt>
                <c:pt idx="14170">
                  <c:v>40198.0451388889</c:v>
                </c:pt>
                <c:pt idx="14171">
                  <c:v>40198.04861111111</c:v>
                </c:pt>
                <c:pt idx="14172">
                  <c:v>40198.05208333334</c:v>
                </c:pt>
                <c:pt idx="14173">
                  <c:v>40198.05555555555</c:v>
                </c:pt>
                <c:pt idx="14174">
                  <c:v>40198.05902777778</c:v>
                </c:pt>
                <c:pt idx="14175">
                  <c:v>40198.0625</c:v>
                </c:pt>
                <c:pt idx="14176">
                  <c:v>40198.06597222222</c:v>
                </c:pt>
                <c:pt idx="14177">
                  <c:v>40198.06944444445</c:v>
                </c:pt>
                <c:pt idx="14178">
                  <c:v>40198.07291666666</c:v>
                </c:pt>
                <c:pt idx="14179">
                  <c:v>40198.0763888889</c:v>
                </c:pt>
                <c:pt idx="14180">
                  <c:v>40198.07986111111</c:v>
                </c:pt>
                <c:pt idx="14181">
                  <c:v>40198.08333333334</c:v>
                </c:pt>
                <c:pt idx="14182">
                  <c:v>40198.08680555555</c:v>
                </c:pt>
                <c:pt idx="14183">
                  <c:v>40198.09027777778</c:v>
                </c:pt>
                <c:pt idx="14184">
                  <c:v>40198.09375</c:v>
                </c:pt>
                <c:pt idx="14185">
                  <c:v>40198.09722222222</c:v>
                </c:pt>
                <c:pt idx="14186">
                  <c:v>40198.10069444444</c:v>
                </c:pt>
                <c:pt idx="14187">
                  <c:v>40198.10416666666</c:v>
                </c:pt>
                <c:pt idx="14188">
                  <c:v>40198.1076388889</c:v>
                </c:pt>
                <c:pt idx="14189">
                  <c:v>40198.11111111111</c:v>
                </c:pt>
                <c:pt idx="14190">
                  <c:v>40198.11458333334</c:v>
                </c:pt>
                <c:pt idx="14191">
                  <c:v>40198.11805555555</c:v>
                </c:pt>
                <c:pt idx="14192">
                  <c:v>40198.12152777778</c:v>
                </c:pt>
                <c:pt idx="14193">
                  <c:v>40198.125</c:v>
                </c:pt>
                <c:pt idx="14194">
                  <c:v>40198.12847222222</c:v>
                </c:pt>
                <c:pt idx="14195">
                  <c:v>40198.13194444445</c:v>
                </c:pt>
                <c:pt idx="14196">
                  <c:v>40198.13541666666</c:v>
                </c:pt>
                <c:pt idx="14197">
                  <c:v>40198.1388888889</c:v>
                </c:pt>
                <c:pt idx="14198">
                  <c:v>40198.14236111111</c:v>
                </c:pt>
                <c:pt idx="14199">
                  <c:v>40198.14583333334</c:v>
                </c:pt>
                <c:pt idx="14200">
                  <c:v>40198.14930555555</c:v>
                </c:pt>
                <c:pt idx="14201">
                  <c:v>40198.15277777778</c:v>
                </c:pt>
                <c:pt idx="14202">
                  <c:v>40198.15625</c:v>
                </c:pt>
                <c:pt idx="14203">
                  <c:v>40198.15972222222</c:v>
                </c:pt>
                <c:pt idx="14204">
                  <c:v>40198.16319444445</c:v>
                </c:pt>
                <c:pt idx="14205">
                  <c:v>40198.16666666666</c:v>
                </c:pt>
                <c:pt idx="14206">
                  <c:v>40198.1701388889</c:v>
                </c:pt>
                <c:pt idx="14207">
                  <c:v>40198.17361111111</c:v>
                </c:pt>
                <c:pt idx="14208">
                  <c:v>40198.17708333334</c:v>
                </c:pt>
                <c:pt idx="14209">
                  <c:v>40198.18055555555</c:v>
                </c:pt>
                <c:pt idx="14210">
                  <c:v>40198.18402777778</c:v>
                </c:pt>
                <c:pt idx="14211">
                  <c:v>40198.1875</c:v>
                </c:pt>
                <c:pt idx="14212">
                  <c:v>40198.19097222222</c:v>
                </c:pt>
                <c:pt idx="14213">
                  <c:v>40198.19444444445</c:v>
                </c:pt>
                <c:pt idx="14214">
                  <c:v>40198.19791666666</c:v>
                </c:pt>
                <c:pt idx="14215">
                  <c:v>40198.20138888889</c:v>
                </c:pt>
                <c:pt idx="14216">
                  <c:v>40198.20486111111</c:v>
                </c:pt>
                <c:pt idx="14217">
                  <c:v>40198.20833333334</c:v>
                </c:pt>
                <c:pt idx="14218">
                  <c:v>40198.21180555555</c:v>
                </c:pt>
                <c:pt idx="14219">
                  <c:v>40198.21527777778</c:v>
                </c:pt>
                <c:pt idx="14220">
                  <c:v>40198.21875</c:v>
                </c:pt>
                <c:pt idx="14221">
                  <c:v>40198.22222222222</c:v>
                </c:pt>
                <c:pt idx="14222">
                  <c:v>40198.22569444445</c:v>
                </c:pt>
                <c:pt idx="14223">
                  <c:v>40198.22916666666</c:v>
                </c:pt>
                <c:pt idx="14224">
                  <c:v>40198.2326388889</c:v>
                </c:pt>
                <c:pt idx="14225">
                  <c:v>40198.23611111111</c:v>
                </c:pt>
                <c:pt idx="14226">
                  <c:v>40198.23958333334</c:v>
                </c:pt>
                <c:pt idx="14227">
                  <c:v>40198.24305555555</c:v>
                </c:pt>
                <c:pt idx="14228">
                  <c:v>40198.24652777778</c:v>
                </c:pt>
                <c:pt idx="14229">
                  <c:v>40198.25</c:v>
                </c:pt>
                <c:pt idx="14230">
                  <c:v>40198.25347222222</c:v>
                </c:pt>
                <c:pt idx="14231">
                  <c:v>40198.25694444444</c:v>
                </c:pt>
                <c:pt idx="14232">
                  <c:v>40198.26041666666</c:v>
                </c:pt>
                <c:pt idx="14233">
                  <c:v>40198.26388888889</c:v>
                </c:pt>
                <c:pt idx="14234">
                  <c:v>40198.26736111111</c:v>
                </c:pt>
                <c:pt idx="14235">
                  <c:v>40198.27083333334</c:v>
                </c:pt>
                <c:pt idx="14236">
                  <c:v>40198.27430555555</c:v>
                </c:pt>
                <c:pt idx="14237">
                  <c:v>40198.27777777778</c:v>
                </c:pt>
                <c:pt idx="14238">
                  <c:v>40198.28125</c:v>
                </c:pt>
                <c:pt idx="14239">
                  <c:v>40198.28472222222</c:v>
                </c:pt>
                <c:pt idx="14240">
                  <c:v>40198.28819444444</c:v>
                </c:pt>
                <c:pt idx="14241">
                  <c:v>40198.29166666666</c:v>
                </c:pt>
                <c:pt idx="14242">
                  <c:v>40198.29513888889</c:v>
                </c:pt>
                <c:pt idx="14243">
                  <c:v>40198.29861111111</c:v>
                </c:pt>
                <c:pt idx="14244">
                  <c:v>40198.30208333334</c:v>
                </c:pt>
                <c:pt idx="14245">
                  <c:v>40198.30555555555</c:v>
                </c:pt>
                <c:pt idx="14246">
                  <c:v>40198.30902777778</c:v>
                </c:pt>
                <c:pt idx="14247">
                  <c:v>40198.3125</c:v>
                </c:pt>
                <c:pt idx="14248">
                  <c:v>40198.31597222222</c:v>
                </c:pt>
                <c:pt idx="14249">
                  <c:v>40198.31944444444</c:v>
                </c:pt>
                <c:pt idx="14250">
                  <c:v>40198.32291666666</c:v>
                </c:pt>
                <c:pt idx="14251">
                  <c:v>40198.3263888889</c:v>
                </c:pt>
                <c:pt idx="14252">
                  <c:v>40198.32986111111</c:v>
                </c:pt>
                <c:pt idx="14253">
                  <c:v>40198.33333333334</c:v>
                </c:pt>
                <c:pt idx="14254">
                  <c:v>40198.33680555555</c:v>
                </c:pt>
                <c:pt idx="14255">
                  <c:v>40198.34027777778</c:v>
                </c:pt>
                <c:pt idx="14256">
                  <c:v>40198.34375</c:v>
                </c:pt>
                <c:pt idx="14257">
                  <c:v>40198.34722222222</c:v>
                </c:pt>
                <c:pt idx="14258">
                  <c:v>40198.35069444444</c:v>
                </c:pt>
                <c:pt idx="14259">
                  <c:v>40198.35416666666</c:v>
                </c:pt>
                <c:pt idx="14260">
                  <c:v>40198.3576388889</c:v>
                </c:pt>
                <c:pt idx="14261">
                  <c:v>40198.36111111111</c:v>
                </c:pt>
                <c:pt idx="14262">
                  <c:v>40198.36458333334</c:v>
                </c:pt>
                <c:pt idx="14263">
                  <c:v>40198.36805555555</c:v>
                </c:pt>
                <c:pt idx="14264">
                  <c:v>40198.37152777778</c:v>
                </c:pt>
                <c:pt idx="14265">
                  <c:v>40198.375</c:v>
                </c:pt>
                <c:pt idx="14266">
                  <c:v>40198.37847222222</c:v>
                </c:pt>
                <c:pt idx="14267">
                  <c:v>40198.38194444444</c:v>
                </c:pt>
                <c:pt idx="14268">
                  <c:v>40198.38541666666</c:v>
                </c:pt>
                <c:pt idx="14269">
                  <c:v>40198.3888888889</c:v>
                </c:pt>
                <c:pt idx="14270">
                  <c:v>40198.39236111111</c:v>
                </c:pt>
                <c:pt idx="14271">
                  <c:v>40198.39583333334</c:v>
                </c:pt>
                <c:pt idx="14272">
                  <c:v>40198.39930555555</c:v>
                </c:pt>
                <c:pt idx="14273">
                  <c:v>40198.40277777778</c:v>
                </c:pt>
                <c:pt idx="14274">
                  <c:v>40198.40625</c:v>
                </c:pt>
                <c:pt idx="14275">
                  <c:v>40198.40972222222</c:v>
                </c:pt>
                <c:pt idx="14276">
                  <c:v>40198.41319444444</c:v>
                </c:pt>
                <c:pt idx="14277">
                  <c:v>40198.41666666666</c:v>
                </c:pt>
                <c:pt idx="14278">
                  <c:v>40198.4201388889</c:v>
                </c:pt>
                <c:pt idx="14279">
                  <c:v>40198.42361111111</c:v>
                </c:pt>
                <c:pt idx="14280">
                  <c:v>40198.42708333334</c:v>
                </c:pt>
                <c:pt idx="14281">
                  <c:v>40198.43055555555</c:v>
                </c:pt>
                <c:pt idx="14282">
                  <c:v>40198.43402777778</c:v>
                </c:pt>
                <c:pt idx="14283">
                  <c:v>40198.4375</c:v>
                </c:pt>
                <c:pt idx="14284">
                  <c:v>40198.44097222222</c:v>
                </c:pt>
                <c:pt idx="14285">
                  <c:v>40198.44444444444</c:v>
                </c:pt>
                <c:pt idx="14286">
                  <c:v>40198.44791666666</c:v>
                </c:pt>
                <c:pt idx="14287">
                  <c:v>40198.4513888889</c:v>
                </c:pt>
                <c:pt idx="14288">
                  <c:v>40198.45486111111</c:v>
                </c:pt>
                <c:pt idx="14289">
                  <c:v>40198.45833333333</c:v>
                </c:pt>
                <c:pt idx="14290">
                  <c:v>40198.46180555555</c:v>
                </c:pt>
                <c:pt idx="14291">
                  <c:v>40198.46527777778</c:v>
                </c:pt>
                <c:pt idx="14292">
                  <c:v>40198.46875</c:v>
                </c:pt>
                <c:pt idx="14293">
                  <c:v>40198.47222222222</c:v>
                </c:pt>
                <c:pt idx="14294">
                  <c:v>40198.47569444444</c:v>
                </c:pt>
                <c:pt idx="14295">
                  <c:v>40198.47916666666</c:v>
                </c:pt>
                <c:pt idx="14296">
                  <c:v>40198.4826388889</c:v>
                </c:pt>
                <c:pt idx="14297">
                  <c:v>40198.48611111111</c:v>
                </c:pt>
                <c:pt idx="14298">
                  <c:v>40198.48958333334</c:v>
                </c:pt>
                <c:pt idx="14299">
                  <c:v>40198.49305555555</c:v>
                </c:pt>
                <c:pt idx="14300">
                  <c:v>40198.49652777778</c:v>
                </c:pt>
                <c:pt idx="14301">
                  <c:v>40198.5</c:v>
                </c:pt>
                <c:pt idx="14302">
                  <c:v>40198.50347222222</c:v>
                </c:pt>
                <c:pt idx="14303">
                  <c:v>40198.50694444444</c:v>
                </c:pt>
                <c:pt idx="14304">
                  <c:v>40198.51041666666</c:v>
                </c:pt>
                <c:pt idx="14305">
                  <c:v>40198.5138888889</c:v>
                </c:pt>
                <c:pt idx="14306">
                  <c:v>40198.51736111111</c:v>
                </c:pt>
                <c:pt idx="14307">
                  <c:v>40198.52083333334</c:v>
                </c:pt>
                <c:pt idx="14308">
                  <c:v>40198.52430555555</c:v>
                </c:pt>
                <c:pt idx="14309">
                  <c:v>40198.52777777778</c:v>
                </c:pt>
                <c:pt idx="14310">
                  <c:v>40198.53125</c:v>
                </c:pt>
                <c:pt idx="14311">
                  <c:v>40198.53472222222</c:v>
                </c:pt>
                <c:pt idx="14312">
                  <c:v>40198.53819444444</c:v>
                </c:pt>
                <c:pt idx="14313">
                  <c:v>40198.54166666666</c:v>
                </c:pt>
                <c:pt idx="14314">
                  <c:v>40198.5451388889</c:v>
                </c:pt>
                <c:pt idx="14315">
                  <c:v>40198.54861111111</c:v>
                </c:pt>
                <c:pt idx="14316">
                  <c:v>40198.55208333334</c:v>
                </c:pt>
                <c:pt idx="14317">
                  <c:v>40198.55555555555</c:v>
                </c:pt>
                <c:pt idx="14318">
                  <c:v>40198.55902777778</c:v>
                </c:pt>
                <c:pt idx="14319">
                  <c:v>40198.5625</c:v>
                </c:pt>
                <c:pt idx="14320">
                  <c:v>40198.56597222222</c:v>
                </c:pt>
                <c:pt idx="14321">
                  <c:v>40198.56944444445</c:v>
                </c:pt>
                <c:pt idx="14322">
                  <c:v>40198.57291666666</c:v>
                </c:pt>
                <c:pt idx="14323">
                  <c:v>40198.5763888889</c:v>
                </c:pt>
                <c:pt idx="14324">
                  <c:v>40198.57986111111</c:v>
                </c:pt>
                <c:pt idx="14325">
                  <c:v>40198.58333333334</c:v>
                </c:pt>
                <c:pt idx="14326">
                  <c:v>40198.58680555555</c:v>
                </c:pt>
                <c:pt idx="14327">
                  <c:v>40198.59027777778</c:v>
                </c:pt>
                <c:pt idx="14328">
                  <c:v>40198.59375</c:v>
                </c:pt>
                <c:pt idx="14329">
                  <c:v>40198.59722222222</c:v>
                </c:pt>
                <c:pt idx="14330">
                  <c:v>40198.60069444444</c:v>
                </c:pt>
                <c:pt idx="14331">
                  <c:v>40198.60416666666</c:v>
                </c:pt>
                <c:pt idx="14332">
                  <c:v>40198.6076388889</c:v>
                </c:pt>
                <c:pt idx="14333">
                  <c:v>40198.61111111111</c:v>
                </c:pt>
                <c:pt idx="14334">
                  <c:v>40198.61458333334</c:v>
                </c:pt>
                <c:pt idx="14335">
                  <c:v>40198.61805555555</c:v>
                </c:pt>
                <c:pt idx="14336">
                  <c:v>40198.62152777778</c:v>
                </c:pt>
                <c:pt idx="14337">
                  <c:v>40198.625</c:v>
                </c:pt>
                <c:pt idx="14338">
                  <c:v>40198.62847222222</c:v>
                </c:pt>
                <c:pt idx="14339">
                  <c:v>40198.63194444445</c:v>
                </c:pt>
                <c:pt idx="14340">
                  <c:v>40198.63541666666</c:v>
                </c:pt>
                <c:pt idx="14341">
                  <c:v>40198.6388888889</c:v>
                </c:pt>
                <c:pt idx="14342">
                  <c:v>40198.64236111111</c:v>
                </c:pt>
                <c:pt idx="14343">
                  <c:v>40198.64583333334</c:v>
                </c:pt>
                <c:pt idx="14344">
                  <c:v>40198.64930555555</c:v>
                </c:pt>
                <c:pt idx="14345">
                  <c:v>40198.65277777778</c:v>
                </c:pt>
                <c:pt idx="14346">
                  <c:v>40198.65625</c:v>
                </c:pt>
                <c:pt idx="14347">
                  <c:v>40198.65972222222</c:v>
                </c:pt>
                <c:pt idx="14348">
                  <c:v>40198.66319444445</c:v>
                </c:pt>
                <c:pt idx="14349">
                  <c:v>40198.66666666666</c:v>
                </c:pt>
                <c:pt idx="14350">
                  <c:v>40198.6701388889</c:v>
                </c:pt>
                <c:pt idx="14351">
                  <c:v>40198.67361111111</c:v>
                </c:pt>
                <c:pt idx="14352">
                  <c:v>40198.67708333334</c:v>
                </c:pt>
                <c:pt idx="14353">
                  <c:v>40198.68055555555</c:v>
                </c:pt>
                <c:pt idx="14354">
                  <c:v>40198.68402777778</c:v>
                </c:pt>
                <c:pt idx="14355">
                  <c:v>40198.6875</c:v>
                </c:pt>
                <c:pt idx="14356">
                  <c:v>40198.69097222222</c:v>
                </c:pt>
                <c:pt idx="14357">
                  <c:v>40198.69444444445</c:v>
                </c:pt>
                <c:pt idx="14358">
                  <c:v>40198.69791666666</c:v>
                </c:pt>
                <c:pt idx="14359">
                  <c:v>40198.70138888889</c:v>
                </c:pt>
                <c:pt idx="14360">
                  <c:v>40198.70486111111</c:v>
                </c:pt>
                <c:pt idx="14361">
                  <c:v>40198.70833333334</c:v>
                </c:pt>
                <c:pt idx="14362">
                  <c:v>40198.71180555555</c:v>
                </c:pt>
                <c:pt idx="14363">
                  <c:v>40198.71527777778</c:v>
                </c:pt>
                <c:pt idx="14364">
                  <c:v>40198.71875</c:v>
                </c:pt>
                <c:pt idx="14365">
                  <c:v>40198.72222222222</c:v>
                </c:pt>
                <c:pt idx="14366">
                  <c:v>40198.72569444445</c:v>
                </c:pt>
                <c:pt idx="14367">
                  <c:v>40198.72916666666</c:v>
                </c:pt>
                <c:pt idx="14368">
                  <c:v>40198.7326388889</c:v>
                </c:pt>
                <c:pt idx="14369">
                  <c:v>40198.73611111111</c:v>
                </c:pt>
                <c:pt idx="14370">
                  <c:v>40198.73958333334</c:v>
                </c:pt>
                <c:pt idx="14371">
                  <c:v>40198.74305555555</c:v>
                </c:pt>
                <c:pt idx="14372">
                  <c:v>40198.74652777778</c:v>
                </c:pt>
                <c:pt idx="14373">
                  <c:v>40198.75</c:v>
                </c:pt>
                <c:pt idx="14374">
                  <c:v>40198.75347222222</c:v>
                </c:pt>
                <c:pt idx="14375">
                  <c:v>40198.75694444444</c:v>
                </c:pt>
                <c:pt idx="14376">
                  <c:v>40198.76041666666</c:v>
                </c:pt>
                <c:pt idx="14377">
                  <c:v>40198.76388888889</c:v>
                </c:pt>
                <c:pt idx="14378">
                  <c:v>40198.76736111111</c:v>
                </c:pt>
                <c:pt idx="14379">
                  <c:v>40198.77083333334</c:v>
                </c:pt>
                <c:pt idx="14380">
                  <c:v>40198.77430555555</c:v>
                </c:pt>
                <c:pt idx="14381">
                  <c:v>40198.77777777778</c:v>
                </c:pt>
                <c:pt idx="14382">
                  <c:v>40198.78125</c:v>
                </c:pt>
                <c:pt idx="14383">
                  <c:v>40198.78472222222</c:v>
                </c:pt>
                <c:pt idx="14384">
                  <c:v>40198.78819444444</c:v>
                </c:pt>
                <c:pt idx="14385">
                  <c:v>40198.79166666666</c:v>
                </c:pt>
                <c:pt idx="14386">
                  <c:v>40198.79513888889</c:v>
                </c:pt>
                <c:pt idx="14387">
                  <c:v>40198.79861111111</c:v>
                </c:pt>
                <c:pt idx="14388">
                  <c:v>40198.80208333334</c:v>
                </c:pt>
                <c:pt idx="14389">
                  <c:v>40198.80555555555</c:v>
                </c:pt>
                <c:pt idx="14390">
                  <c:v>40198.80902777778</c:v>
                </c:pt>
                <c:pt idx="14391">
                  <c:v>40198.8125</c:v>
                </c:pt>
                <c:pt idx="14392">
                  <c:v>40198.81597222222</c:v>
                </c:pt>
                <c:pt idx="14393">
                  <c:v>40198.81944444444</c:v>
                </c:pt>
                <c:pt idx="14394">
                  <c:v>40198.82291666666</c:v>
                </c:pt>
                <c:pt idx="14395">
                  <c:v>40198.8263888889</c:v>
                </c:pt>
                <c:pt idx="14396">
                  <c:v>40198.82986111111</c:v>
                </c:pt>
                <c:pt idx="14397">
                  <c:v>40198.83333333334</c:v>
                </c:pt>
                <c:pt idx="14398">
                  <c:v>40198.83680555555</c:v>
                </c:pt>
                <c:pt idx="14399">
                  <c:v>40198.84027777778</c:v>
                </c:pt>
                <c:pt idx="14400">
                  <c:v>40198.84375</c:v>
                </c:pt>
                <c:pt idx="14401">
                  <c:v>40198.84722222222</c:v>
                </c:pt>
                <c:pt idx="14402">
                  <c:v>40198.85069444444</c:v>
                </c:pt>
                <c:pt idx="14403">
                  <c:v>40198.85416666666</c:v>
                </c:pt>
                <c:pt idx="14404">
                  <c:v>40198.8576388889</c:v>
                </c:pt>
                <c:pt idx="14405">
                  <c:v>40198.86111111111</c:v>
                </c:pt>
                <c:pt idx="14406">
                  <c:v>40198.86458333334</c:v>
                </c:pt>
                <c:pt idx="14407">
                  <c:v>40198.86805555555</c:v>
                </c:pt>
                <c:pt idx="14408">
                  <c:v>40198.87152777778</c:v>
                </c:pt>
                <c:pt idx="14409">
                  <c:v>40198.875</c:v>
                </c:pt>
                <c:pt idx="14410">
                  <c:v>40198.87847222222</c:v>
                </c:pt>
                <c:pt idx="14411">
                  <c:v>40198.88194444444</c:v>
                </c:pt>
                <c:pt idx="14412">
                  <c:v>40198.88541666666</c:v>
                </c:pt>
                <c:pt idx="14413">
                  <c:v>40198.8888888889</c:v>
                </c:pt>
                <c:pt idx="14414">
                  <c:v>40198.89236111111</c:v>
                </c:pt>
                <c:pt idx="14415">
                  <c:v>40198.89583333334</c:v>
                </c:pt>
                <c:pt idx="14416">
                  <c:v>40198.89930555555</c:v>
                </c:pt>
                <c:pt idx="14417">
                  <c:v>40198.90277777778</c:v>
                </c:pt>
                <c:pt idx="14418">
                  <c:v>40198.90625</c:v>
                </c:pt>
                <c:pt idx="14419">
                  <c:v>40198.90972222222</c:v>
                </c:pt>
                <c:pt idx="14420">
                  <c:v>40198.91319444444</c:v>
                </c:pt>
                <c:pt idx="14421">
                  <c:v>40198.91666666666</c:v>
                </c:pt>
                <c:pt idx="14422">
                  <c:v>40198.9201388889</c:v>
                </c:pt>
                <c:pt idx="14423">
                  <c:v>40198.92361111111</c:v>
                </c:pt>
                <c:pt idx="14424">
                  <c:v>40198.92708333334</c:v>
                </c:pt>
                <c:pt idx="14425">
                  <c:v>40198.93055555555</c:v>
                </c:pt>
                <c:pt idx="14426">
                  <c:v>40198.93402777778</c:v>
                </c:pt>
                <c:pt idx="14427">
                  <c:v>40198.9375</c:v>
                </c:pt>
                <c:pt idx="14428">
                  <c:v>40198.94097222222</c:v>
                </c:pt>
                <c:pt idx="14429">
                  <c:v>40198.94444444444</c:v>
                </c:pt>
                <c:pt idx="14430">
                  <c:v>40198.94791666666</c:v>
                </c:pt>
                <c:pt idx="14431">
                  <c:v>40198.9513888889</c:v>
                </c:pt>
                <c:pt idx="14432">
                  <c:v>40198.95486111111</c:v>
                </c:pt>
                <c:pt idx="14433">
                  <c:v>40198.95833333333</c:v>
                </c:pt>
                <c:pt idx="14434">
                  <c:v>40198.96180555555</c:v>
                </c:pt>
                <c:pt idx="14435">
                  <c:v>40198.96527777778</c:v>
                </c:pt>
                <c:pt idx="14436">
                  <c:v>40198.96875</c:v>
                </c:pt>
                <c:pt idx="14437">
                  <c:v>40198.97222222222</c:v>
                </c:pt>
                <c:pt idx="14438">
                  <c:v>40198.97569444444</c:v>
                </c:pt>
                <c:pt idx="14439">
                  <c:v>40198.97916666666</c:v>
                </c:pt>
                <c:pt idx="14440">
                  <c:v>40198.9826388889</c:v>
                </c:pt>
                <c:pt idx="14441">
                  <c:v>40198.98611111111</c:v>
                </c:pt>
                <c:pt idx="14442">
                  <c:v>40198.98958333334</c:v>
                </c:pt>
                <c:pt idx="14443">
                  <c:v>40198.99305555555</c:v>
                </c:pt>
                <c:pt idx="14444">
                  <c:v>40198.99652777778</c:v>
                </c:pt>
                <c:pt idx="14445">
                  <c:v>40199.0</c:v>
                </c:pt>
                <c:pt idx="14446">
                  <c:v>40199.00347222222</c:v>
                </c:pt>
                <c:pt idx="14447">
                  <c:v>40199.00694444444</c:v>
                </c:pt>
                <c:pt idx="14448">
                  <c:v>40199.01041666666</c:v>
                </c:pt>
                <c:pt idx="14449">
                  <c:v>40199.0138888889</c:v>
                </c:pt>
                <c:pt idx="14450">
                  <c:v>40199.01736111111</c:v>
                </c:pt>
                <c:pt idx="14451">
                  <c:v>40199.02083333334</c:v>
                </c:pt>
                <c:pt idx="14452">
                  <c:v>40199.02430555555</c:v>
                </c:pt>
                <c:pt idx="14453">
                  <c:v>40199.02777777778</c:v>
                </c:pt>
                <c:pt idx="14454">
                  <c:v>40199.03125</c:v>
                </c:pt>
                <c:pt idx="14455">
                  <c:v>40199.03472222222</c:v>
                </c:pt>
                <c:pt idx="14456">
                  <c:v>40199.03819444444</c:v>
                </c:pt>
                <c:pt idx="14457">
                  <c:v>40199.04166666666</c:v>
                </c:pt>
                <c:pt idx="14458">
                  <c:v>40199.0451388889</c:v>
                </c:pt>
                <c:pt idx="14459">
                  <c:v>40199.04861111111</c:v>
                </c:pt>
                <c:pt idx="14460">
                  <c:v>40199.05208333334</c:v>
                </c:pt>
                <c:pt idx="14461">
                  <c:v>40199.05555555555</c:v>
                </c:pt>
                <c:pt idx="14462">
                  <c:v>40199.05902777778</c:v>
                </c:pt>
                <c:pt idx="14463">
                  <c:v>40199.0625</c:v>
                </c:pt>
                <c:pt idx="14464">
                  <c:v>40199.06597222222</c:v>
                </c:pt>
                <c:pt idx="14465">
                  <c:v>40199.06944444445</c:v>
                </c:pt>
                <c:pt idx="14466">
                  <c:v>40199.07291666666</c:v>
                </c:pt>
                <c:pt idx="14467">
                  <c:v>40199.0763888889</c:v>
                </c:pt>
                <c:pt idx="14468">
                  <c:v>40199.07986111111</c:v>
                </c:pt>
                <c:pt idx="14469">
                  <c:v>40199.08333333334</c:v>
                </c:pt>
                <c:pt idx="14470">
                  <c:v>40199.08680555555</c:v>
                </c:pt>
                <c:pt idx="14471">
                  <c:v>40199.09027777778</c:v>
                </c:pt>
                <c:pt idx="14472">
                  <c:v>40199.09375</c:v>
                </c:pt>
                <c:pt idx="14473">
                  <c:v>40199.09722222222</c:v>
                </c:pt>
                <c:pt idx="14474">
                  <c:v>40199.10069444444</c:v>
                </c:pt>
                <c:pt idx="14475">
                  <c:v>40199.10416666666</c:v>
                </c:pt>
                <c:pt idx="14476">
                  <c:v>40199.1076388889</c:v>
                </c:pt>
                <c:pt idx="14477">
                  <c:v>40199.11111111111</c:v>
                </c:pt>
                <c:pt idx="14478">
                  <c:v>40199.11458333334</c:v>
                </c:pt>
                <c:pt idx="14479">
                  <c:v>40199.11805555555</c:v>
                </c:pt>
                <c:pt idx="14480">
                  <c:v>40199.12152777778</c:v>
                </c:pt>
                <c:pt idx="14481">
                  <c:v>40199.125</c:v>
                </c:pt>
                <c:pt idx="14482">
                  <c:v>40199.12847222222</c:v>
                </c:pt>
                <c:pt idx="14483">
                  <c:v>40199.13194444445</c:v>
                </c:pt>
                <c:pt idx="14484">
                  <c:v>40199.13541666666</c:v>
                </c:pt>
                <c:pt idx="14485">
                  <c:v>40199.1388888889</c:v>
                </c:pt>
                <c:pt idx="14486">
                  <c:v>40199.14236111111</c:v>
                </c:pt>
                <c:pt idx="14487">
                  <c:v>40199.14583333334</c:v>
                </c:pt>
                <c:pt idx="14488">
                  <c:v>40199.14930555555</c:v>
                </c:pt>
                <c:pt idx="14489">
                  <c:v>40199.15277777778</c:v>
                </c:pt>
                <c:pt idx="14490">
                  <c:v>40199.15625</c:v>
                </c:pt>
                <c:pt idx="14491">
                  <c:v>40199.15972222222</c:v>
                </c:pt>
                <c:pt idx="14492">
                  <c:v>40199.16319444445</c:v>
                </c:pt>
                <c:pt idx="14493">
                  <c:v>40199.16666666666</c:v>
                </c:pt>
                <c:pt idx="14494">
                  <c:v>40199.1701388889</c:v>
                </c:pt>
                <c:pt idx="14495">
                  <c:v>40199.17361111111</c:v>
                </c:pt>
                <c:pt idx="14496">
                  <c:v>40199.17708333334</c:v>
                </c:pt>
                <c:pt idx="14497">
                  <c:v>40199.18055555555</c:v>
                </c:pt>
                <c:pt idx="14498">
                  <c:v>40199.18402777778</c:v>
                </c:pt>
                <c:pt idx="14499">
                  <c:v>40199.1875</c:v>
                </c:pt>
                <c:pt idx="14500">
                  <c:v>40199.19097222222</c:v>
                </c:pt>
                <c:pt idx="14501">
                  <c:v>40199.19444444445</c:v>
                </c:pt>
                <c:pt idx="14502">
                  <c:v>40199.19791666666</c:v>
                </c:pt>
                <c:pt idx="14503">
                  <c:v>40199.20138888889</c:v>
                </c:pt>
                <c:pt idx="14504">
                  <c:v>40199.20486111111</c:v>
                </c:pt>
                <c:pt idx="14505">
                  <c:v>40199.20833333334</c:v>
                </c:pt>
                <c:pt idx="14506">
                  <c:v>40199.21180555555</c:v>
                </c:pt>
                <c:pt idx="14507">
                  <c:v>40199.21527777778</c:v>
                </c:pt>
                <c:pt idx="14508">
                  <c:v>40199.21875</c:v>
                </c:pt>
                <c:pt idx="14509">
                  <c:v>40199.22222222222</c:v>
                </c:pt>
                <c:pt idx="14510">
                  <c:v>40199.22569444445</c:v>
                </c:pt>
                <c:pt idx="14511">
                  <c:v>40199.22916666666</c:v>
                </c:pt>
                <c:pt idx="14512">
                  <c:v>40199.2326388889</c:v>
                </c:pt>
                <c:pt idx="14513">
                  <c:v>40199.23611111111</c:v>
                </c:pt>
                <c:pt idx="14514">
                  <c:v>40199.23958333334</c:v>
                </c:pt>
                <c:pt idx="14515">
                  <c:v>40199.24305555555</c:v>
                </c:pt>
                <c:pt idx="14516">
                  <c:v>40199.24652777778</c:v>
                </c:pt>
                <c:pt idx="14517">
                  <c:v>40199.25</c:v>
                </c:pt>
                <c:pt idx="14518">
                  <c:v>40199.25347222222</c:v>
                </c:pt>
                <c:pt idx="14519">
                  <c:v>40199.25694444444</c:v>
                </c:pt>
                <c:pt idx="14520">
                  <c:v>40199.26041666666</c:v>
                </c:pt>
                <c:pt idx="14521">
                  <c:v>40199.26388888889</c:v>
                </c:pt>
                <c:pt idx="14522">
                  <c:v>40199.26736111111</c:v>
                </c:pt>
                <c:pt idx="14523">
                  <c:v>40199.27083333334</c:v>
                </c:pt>
                <c:pt idx="14524">
                  <c:v>40199.27430555555</c:v>
                </c:pt>
                <c:pt idx="14525">
                  <c:v>40199.27777777778</c:v>
                </c:pt>
                <c:pt idx="14526">
                  <c:v>40199.28125</c:v>
                </c:pt>
                <c:pt idx="14527">
                  <c:v>40199.28472222222</c:v>
                </c:pt>
                <c:pt idx="14528">
                  <c:v>40199.28819444444</c:v>
                </c:pt>
                <c:pt idx="14529">
                  <c:v>40199.29166666666</c:v>
                </c:pt>
                <c:pt idx="14530">
                  <c:v>40199.29513888889</c:v>
                </c:pt>
                <c:pt idx="14531">
                  <c:v>40199.29861111111</c:v>
                </c:pt>
                <c:pt idx="14532">
                  <c:v>40199.30208333334</c:v>
                </c:pt>
                <c:pt idx="14533">
                  <c:v>40199.30555555555</c:v>
                </c:pt>
                <c:pt idx="14534">
                  <c:v>40199.30902777778</c:v>
                </c:pt>
                <c:pt idx="14535">
                  <c:v>40199.3125</c:v>
                </c:pt>
                <c:pt idx="14536">
                  <c:v>40199.31597222222</c:v>
                </c:pt>
                <c:pt idx="14537">
                  <c:v>40199.31944444444</c:v>
                </c:pt>
                <c:pt idx="14538">
                  <c:v>40199.32291666666</c:v>
                </c:pt>
                <c:pt idx="14539">
                  <c:v>40199.3263888889</c:v>
                </c:pt>
                <c:pt idx="14540">
                  <c:v>40199.32986111111</c:v>
                </c:pt>
                <c:pt idx="14541">
                  <c:v>40199.33333333334</c:v>
                </c:pt>
                <c:pt idx="14542">
                  <c:v>40199.33680555555</c:v>
                </c:pt>
                <c:pt idx="14543">
                  <c:v>40199.34027777778</c:v>
                </c:pt>
                <c:pt idx="14544">
                  <c:v>40199.34375</c:v>
                </c:pt>
                <c:pt idx="14545">
                  <c:v>40199.34722222222</c:v>
                </c:pt>
                <c:pt idx="14546">
                  <c:v>40199.35069444444</c:v>
                </c:pt>
                <c:pt idx="14547">
                  <c:v>40199.35416666666</c:v>
                </c:pt>
                <c:pt idx="14548">
                  <c:v>40199.3576388889</c:v>
                </c:pt>
                <c:pt idx="14549">
                  <c:v>40199.36111111111</c:v>
                </c:pt>
                <c:pt idx="14550">
                  <c:v>40199.36458333334</c:v>
                </c:pt>
                <c:pt idx="14551">
                  <c:v>40199.36805555555</c:v>
                </c:pt>
                <c:pt idx="14552">
                  <c:v>40199.37152777778</c:v>
                </c:pt>
                <c:pt idx="14553">
                  <c:v>40199.375</c:v>
                </c:pt>
                <c:pt idx="14554">
                  <c:v>40199.37847222222</c:v>
                </c:pt>
                <c:pt idx="14555">
                  <c:v>40199.38194444444</c:v>
                </c:pt>
                <c:pt idx="14556">
                  <c:v>40199.38541666666</c:v>
                </c:pt>
                <c:pt idx="14557">
                  <c:v>40199.3888888889</c:v>
                </c:pt>
                <c:pt idx="14558">
                  <c:v>40199.39236111111</c:v>
                </c:pt>
                <c:pt idx="14559">
                  <c:v>40199.39583333334</c:v>
                </c:pt>
                <c:pt idx="14560">
                  <c:v>40199.39930555555</c:v>
                </c:pt>
                <c:pt idx="14561">
                  <c:v>40199.40277777778</c:v>
                </c:pt>
                <c:pt idx="14562">
                  <c:v>40199.40625</c:v>
                </c:pt>
                <c:pt idx="14563">
                  <c:v>40199.40972222222</c:v>
                </c:pt>
                <c:pt idx="14564">
                  <c:v>40199.41319444444</c:v>
                </c:pt>
                <c:pt idx="14565">
                  <c:v>40199.41666666666</c:v>
                </c:pt>
                <c:pt idx="14566">
                  <c:v>40199.4201388889</c:v>
                </c:pt>
                <c:pt idx="14567">
                  <c:v>40199.42361111111</c:v>
                </c:pt>
                <c:pt idx="14568">
                  <c:v>40199.42708333334</c:v>
                </c:pt>
                <c:pt idx="14569">
                  <c:v>40199.43055555555</c:v>
                </c:pt>
                <c:pt idx="14570">
                  <c:v>40199.43402777778</c:v>
                </c:pt>
                <c:pt idx="14571">
                  <c:v>40199.4375</c:v>
                </c:pt>
                <c:pt idx="14572">
                  <c:v>40199.44097222222</c:v>
                </c:pt>
                <c:pt idx="14573">
                  <c:v>40199.44444444444</c:v>
                </c:pt>
                <c:pt idx="14574">
                  <c:v>40199.44791666666</c:v>
                </c:pt>
                <c:pt idx="14575">
                  <c:v>40199.4513888889</c:v>
                </c:pt>
                <c:pt idx="14576">
                  <c:v>40199.45486111111</c:v>
                </c:pt>
                <c:pt idx="14577">
                  <c:v>40199.45833333333</c:v>
                </c:pt>
                <c:pt idx="14578">
                  <c:v>40199.46180555555</c:v>
                </c:pt>
                <c:pt idx="14579">
                  <c:v>40199.46527777778</c:v>
                </c:pt>
                <c:pt idx="14580">
                  <c:v>40199.46875</c:v>
                </c:pt>
                <c:pt idx="14581">
                  <c:v>40199.47222222222</c:v>
                </c:pt>
                <c:pt idx="14582">
                  <c:v>40199.47569444444</c:v>
                </c:pt>
                <c:pt idx="14583">
                  <c:v>40199.47916666666</c:v>
                </c:pt>
                <c:pt idx="14584">
                  <c:v>40199.4826388889</c:v>
                </c:pt>
                <c:pt idx="14585">
                  <c:v>40199.48611111111</c:v>
                </c:pt>
                <c:pt idx="14586">
                  <c:v>40199.48958333334</c:v>
                </c:pt>
                <c:pt idx="14587">
                  <c:v>40199.49305555555</c:v>
                </c:pt>
                <c:pt idx="14588">
                  <c:v>40199.49652777778</c:v>
                </c:pt>
                <c:pt idx="14589">
                  <c:v>40199.5</c:v>
                </c:pt>
                <c:pt idx="14590">
                  <c:v>40199.50347222222</c:v>
                </c:pt>
                <c:pt idx="14591">
                  <c:v>40199.50694444444</c:v>
                </c:pt>
                <c:pt idx="14592">
                  <c:v>40199.51041666666</c:v>
                </c:pt>
                <c:pt idx="14593">
                  <c:v>40199.5138888889</c:v>
                </c:pt>
                <c:pt idx="14594">
                  <c:v>40199.51736111111</c:v>
                </c:pt>
                <c:pt idx="14595">
                  <c:v>40199.52083333334</c:v>
                </c:pt>
                <c:pt idx="14596">
                  <c:v>40199.52430555555</c:v>
                </c:pt>
                <c:pt idx="14597">
                  <c:v>40199.52777777778</c:v>
                </c:pt>
                <c:pt idx="14598">
                  <c:v>40199.53125</c:v>
                </c:pt>
                <c:pt idx="14599">
                  <c:v>40199.53472222222</c:v>
                </c:pt>
                <c:pt idx="14600">
                  <c:v>40199.53819444444</c:v>
                </c:pt>
                <c:pt idx="14601">
                  <c:v>40199.54166666666</c:v>
                </c:pt>
                <c:pt idx="14602">
                  <c:v>40199.5451388889</c:v>
                </c:pt>
                <c:pt idx="14603">
                  <c:v>40199.54861111111</c:v>
                </c:pt>
                <c:pt idx="14604">
                  <c:v>40199.55208333334</c:v>
                </c:pt>
                <c:pt idx="14605">
                  <c:v>40199.55555555555</c:v>
                </c:pt>
                <c:pt idx="14606">
                  <c:v>40199.55902777778</c:v>
                </c:pt>
                <c:pt idx="14607">
                  <c:v>40199.5625</c:v>
                </c:pt>
                <c:pt idx="14608">
                  <c:v>40199.56597222222</c:v>
                </c:pt>
                <c:pt idx="14609">
                  <c:v>40199.56944444445</c:v>
                </c:pt>
                <c:pt idx="14610">
                  <c:v>40199.57291666666</c:v>
                </c:pt>
                <c:pt idx="14611">
                  <c:v>40199.5763888889</c:v>
                </c:pt>
                <c:pt idx="14612">
                  <c:v>40199.57986111111</c:v>
                </c:pt>
                <c:pt idx="14613">
                  <c:v>40199.58333333334</c:v>
                </c:pt>
                <c:pt idx="14614">
                  <c:v>40199.58680555555</c:v>
                </c:pt>
                <c:pt idx="14615">
                  <c:v>40199.59027777778</c:v>
                </c:pt>
                <c:pt idx="14616">
                  <c:v>40199.59375</c:v>
                </c:pt>
                <c:pt idx="14617">
                  <c:v>40199.59722222222</c:v>
                </c:pt>
                <c:pt idx="14618">
                  <c:v>40199.60069444444</c:v>
                </c:pt>
                <c:pt idx="14619">
                  <c:v>40199.60416666666</c:v>
                </c:pt>
                <c:pt idx="14620">
                  <c:v>40199.6076388889</c:v>
                </c:pt>
                <c:pt idx="14621">
                  <c:v>40199.61111111111</c:v>
                </c:pt>
                <c:pt idx="14622">
                  <c:v>40199.61458333334</c:v>
                </c:pt>
                <c:pt idx="14623">
                  <c:v>40199.61805555555</c:v>
                </c:pt>
                <c:pt idx="14624">
                  <c:v>40199.62152777778</c:v>
                </c:pt>
                <c:pt idx="14625">
                  <c:v>40199.625</c:v>
                </c:pt>
                <c:pt idx="14626">
                  <c:v>40199.62847222222</c:v>
                </c:pt>
                <c:pt idx="14627">
                  <c:v>40199.63194444445</c:v>
                </c:pt>
                <c:pt idx="14628">
                  <c:v>40199.63541666666</c:v>
                </c:pt>
                <c:pt idx="14629">
                  <c:v>40199.6388888889</c:v>
                </c:pt>
                <c:pt idx="14630">
                  <c:v>40199.64236111111</c:v>
                </c:pt>
                <c:pt idx="14631">
                  <c:v>40199.64583333334</c:v>
                </c:pt>
                <c:pt idx="14632">
                  <c:v>40199.64930555555</c:v>
                </c:pt>
                <c:pt idx="14633">
                  <c:v>40199.65277777778</c:v>
                </c:pt>
                <c:pt idx="14634">
                  <c:v>40199.65625</c:v>
                </c:pt>
                <c:pt idx="14635">
                  <c:v>40199.65972222222</c:v>
                </c:pt>
                <c:pt idx="14636">
                  <c:v>40199.66319444445</c:v>
                </c:pt>
                <c:pt idx="14637">
                  <c:v>40199.66666666666</c:v>
                </c:pt>
                <c:pt idx="14638">
                  <c:v>40199.6701388889</c:v>
                </c:pt>
                <c:pt idx="14639">
                  <c:v>40199.67361111111</c:v>
                </c:pt>
                <c:pt idx="14640">
                  <c:v>40199.67708333334</c:v>
                </c:pt>
                <c:pt idx="14641">
                  <c:v>40199.68055555555</c:v>
                </c:pt>
                <c:pt idx="14642">
                  <c:v>40199.68402777778</c:v>
                </c:pt>
                <c:pt idx="14643">
                  <c:v>40199.6875</c:v>
                </c:pt>
                <c:pt idx="14644">
                  <c:v>40199.69097222222</c:v>
                </c:pt>
                <c:pt idx="14645">
                  <c:v>40199.69444444445</c:v>
                </c:pt>
                <c:pt idx="14646">
                  <c:v>40199.69791666666</c:v>
                </c:pt>
                <c:pt idx="14647">
                  <c:v>40199.70138888889</c:v>
                </c:pt>
                <c:pt idx="14648">
                  <c:v>40199.70486111111</c:v>
                </c:pt>
                <c:pt idx="14649">
                  <c:v>40199.70833333334</c:v>
                </c:pt>
                <c:pt idx="14650">
                  <c:v>40199.71180555555</c:v>
                </c:pt>
                <c:pt idx="14651">
                  <c:v>40199.71527777778</c:v>
                </c:pt>
                <c:pt idx="14652">
                  <c:v>40199.71875</c:v>
                </c:pt>
                <c:pt idx="14653">
                  <c:v>40199.72222222222</c:v>
                </c:pt>
                <c:pt idx="14654">
                  <c:v>40199.72569444445</c:v>
                </c:pt>
                <c:pt idx="14655">
                  <c:v>40199.72916666666</c:v>
                </c:pt>
                <c:pt idx="14656">
                  <c:v>40199.7326388889</c:v>
                </c:pt>
                <c:pt idx="14657">
                  <c:v>40199.73611111111</c:v>
                </c:pt>
                <c:pt idx="14658">
                  <c:v>40199.73958333334</c:v>
                </c:pt>
                <c:pt idx="14659">
                  <c:v>40199.74305555555</c:v>
                </c:pt>
                <c:pt idx="14660">
                  <c:v>40199.74652777778</c:v>
                </c:pt>
                <c:pt idx="14661">
                  <c:v>40199.75</c:v>
                </c:pt>
                <c:pt idx="14662">
                  <c:v>40199.75347222222</c:v>
                </c:pt>
                <c:pt idx="14663">
                  <c:v>40199.75694444444</c:v>
                </c:pt>
                <c:pt idx="14664">
                  <c:v>40199.76041666666</c:v>
                </c:pt>
                <c:pt idx="14665">
                  <c:v>40199.76388888889</c:v>
                </c:pt>
                <c:pt idx="14666">
                  <c:v>40199.76736111111</c:v>
                </c:pt>
                <c:pt idx="14667">
                  <c:v>40199.77083333334</c:v>
                </c:pt>
                <c:pt idx="14668">
                  <c:v>40199.77430555555</c:v>
                </c:pt>
                <c:pt idx="14669">
                  <c:v>40199.77777777778</c:v>
                </c:pt>
                <c:pt idx="14670">
                  <c:v>40199.78125</c:v>
                </c:pt>
                <c:pt idx="14671">
                  <c:v>40199.78472222222</c:v>
                </c:pt>
                <c:pt idx="14672">
                  <c:v>40199.78819444444</c:v>
                </c:pt>
                <c:pt idx="14673">
                  <c:v>40199.79166666666</c:v>
                </c:pt>
                <c:pt idx="14674">
                  <c:v>40199.79513888889</c:v>
                </c:pt>
                <c:pt idx="14675">
                  <c:v>40199.79861111111</c:v>
                </c:pt>
                <c:pt idx="14676">
                  <c:v>40199.80208333334</c:v>
                </c:pt>
                <c:pt idx="14677">
                  <c:v>40199.80555555555</c:v>
                </c:pt>
                <c:pt idx="14678">
                  <c:v>40199.80902777778</c:v>
                </c:pt>
                <c:pt idx="14679">
                  <c:v>40199.8125</c:v>
                </c:pt>
                <c:pt idx="14680">
                  <c:v>40199.81597222222</c:v>
                </c:pt>
                <c:pt idx="14681">
                  <c:v>40199.81944444444</c:v>
                </c:pt>
                <c:pt idx="14682">
                  <c:v>40199.82291666666</c:v>
                </c:pt>
                <c:pt idx="14683">
                  <c:v>40199.8263888889</c:v>
                </c:pt>
                <c:pt idx="14684">
                  <c:v>40199.82986111111</c:v>
                </c:pt>
                <c:pt idx="14685">
                  <c:v>40199.83333333334</c:v>
                </c:pt>
                <c:pt idx="14686">
                  <c:v>40199.83680555555</c:v>
                </c:pt>
                <c:pt idx="14687">
                  <c:v>40199.84027777778</c:v>
                </c:pt>
                <c:pt idx="14688">
                  <c:v>40199.84375</c:v>
                </c:pt>
                <c:pt idx="14689">
                  <c:v>40199.84722222222</c:v>
                </c:pt>
                <c:pt idx="14690">
                  <c:v>40199.85069444444</c:v>
                </c:pt>
                <c:pt idx="14691">
                  <c:v>40199.85416666666</c:v>
                </c:pt>
                <c:pt idx="14692">
                  <c:v>40199.8576388889</c:v>
                </c:pt>
                <c:pt idx="14693">
                  <c:v>40199.86111111111</c:v>
                </c:pt>
                <c:pt idx="14694">
                  <c:v>40199.86458333334</c:v>
                </c:pt>
                <c:pt idx="14695">
                  <c:v>40199.86805555555</c:v>
                </c:pt>
                <c:pt idx="14696">
                  <c:v>40199.87152777778</c:v>
                </c:pt>
                <c:pt idx="14697">
                  <c:v>40199.875</c:v>
                </c:pt>
                <c:pt idx="14698">
                  <c:v>40199.87847222222</c:v>
                </c:pt>
                <c:pt idx="14699">
                  <c:v>40199.88194444444</c:v>
                </c:pt>
                <c:pt idx="14700">
                  <c:v>40199.88541666666</c:v>
                </c:pt>
                <c:pt idx="14701">
                  <c:v>40199.8888888889</c:v>
                </c:pt>
                <c:pt idx="14702">
                  <c:v>40199.89236111111</c:v>
                </c:pt>
                <c:pt idx="14703">
                  <c:v>40199.89583333334</c:v>
                </c:pt>
                <c:pt idx="14704">
                  <c:v>40199.89930555555</c:v>
                </c:pt>
                <c:pt idx="14705">
                  <c:v>40199.90277777778</c:v>
                </c:pt>
                <c:pt idx="14706">
                  <c:v>40199.90625</c:v>
                </c:pt>
                <c:pt idx="14707">
                  <c:v>40199.90972222222</c:v>
                </c:pt>
                <c:pt idx="14708">
                  <c:v>40199.91319444444</c:v>
                </c:pt>
                <c:pt idx="14709">
                  <c:v>40199.91666666666</c:v>
                </c:pt>
                <c:pt idx="14710">
                  <c:v>40199.9201388889</c:v>
                </c:pt>
                <c:pt idx="14711">
                  <c:v>40199.92361111111</c:v>
                </c:pt>
                <c:pt idx="14712">
                  <c:v>40199.92708333334</c:v>
                </c:pt>
                <c:pt idx="14713">
                  <c:v>40199.93055555555</c:v>
                </c:pt>
                <c:pt idx="14714">
                  <c:v>40199.93402777778</c:v>
                </c:pt>
                <c:pt idx="14715">
                  <c:v>40199.9375</c:v>
                </c:pt>
                <c:pt idx="14716">
                  <c:v>40199.94097222222</c:v>
                </c:pt>
                <c:pt idx="14717">
                  <c:v>40199.94444444444</c:v>
                </c:pt>
                <c:pt idx="14718">
                  <c:v>40199.94791666666</c:v>
                </c:pt>
                <c:pt idx="14719">
                  <c:v>40199.9513888889</c:v>
                </c:pt>
                <c:pt idx="14720">
                  <c:v>40199.95486111111</c:v>
                </c:pt>
                <c:pt idx="14721">
                  <c:v>40199.95833333333</c:v>
                </c:pt>
                <c:pt idx="14722">
                  <c:v>40199.96180555555</c:v>
                </c:pt>
                <c:pt idx="14723">
                  <c:v>40199.96527777778</c:v>
                </c:pt>
                <c:pt idx="14724">
                  <c:v>40199.96875</c:v>
                </c:pt>
                <c:pt idx="14725">
                  <c:v>40199.97222222222</c:v>
                </c:pt>
                <c:pt idx="14726">
                  <c:v>40199.97569444444</c:v>
                </c:pt>
                <c:pt idx="14727">
                  <c:v>40199.97916666666</c:v>
                </c:pt>
                <c:pt idx="14728">
                  <c:v>40199.9826388889</c:v>
                </c:pt>
                <c:pt idx="14729">
                  <c:v>40199.98611111111</c:v>
                </c:pt>
                <c:pt idx="14730">
                  <c:v>40199.98958333334</c:v>
                </c:pt>
                <c:pt idx="14731">
                  <c:v>40199.99305555555</c:v>
                </c:pt>
                <c:pt idx="14732">
                  <c:v>40199.99652777778</c:v>
                </c:pt>
                <c:pt idx="14733">
                  <c:v>40200.0</c:v>
                </c:pt>
                <c:pt idx="14734">
                  <c:v>40200.00347222222</c:v>
                </c:pt>
                <c:pt idx="14735">
                  <c:v>40200.00694444444</c:v>
                </c:pt>
                <c:pt idx="14736">
                  <c:v>40200.01041666666</c:v>
                </c:pt>
                <c:pt idx="14737">
                  <c:v>40200.0138888889</c:v>
                </c:pt>
                <c:pt idx="14738">
                  <c:v>40200.01736111111</c:v>
                </c:pt>
                <c:pt idx="14739">
                  <c:v>40200.02083333334</c:v>
                </c:pt>
                <c:pt idx="14740">
                  <c:v>40200.02430555555</c:v>
                </c:pt>
                <c:pt idx="14741">
                  <c:v>40200.02777777778</c:v>
                </c:pt>
                <c:pt idx="14742">
                  <c:v>40200.03125</c:v>
                </c:pt>
                <c:pt idx="14743">
                  <c:v>40200.03472222222</c:v>
                </c:pt>
                <c:pt idx="14744">
                  <c:v>40200.03819444444</c:v>
                </c:pt>
                <c:pt idx="14745">
                  <c:v>40200.04166666666</c:v>
                </c:pt>
                <c:pt idx="14746">
                  <c:v>40200.0451388889</c:v>
                </c:pt>
                <c:pt idx="14747">
                  <c:v>40200.04861111111</c:v>
                </c:pt>
                <c:pt idx="14748">
                  <c:v>40200.05208333334</c:v>
                </c:pt>
                <c:pt idx="14749">
                  <c:v>40200.05555555555</c:v>
                </c:pt>
                <c:pt idx="14750">
                  <c:v>40200.05902777778</c:v>
                </c:pt>
                <c:pt idx="14751">
                  <c:v>40200.0625</c:v>
                </c:pt>
                <c:pt idx="14752">
                  <c:v>40200.06597222222</c:v>
                </c:pt>
                <c:pt idx="14753">
                  <c:v>40200.06944444445</c:v>
                </c:pt>
                <c:pt idx="14754">
                  <c:v>40200.07291666666</c:v>
                </c:pt>
                <c:pt idx="14755">
                  <c:v>40200.0763888889</c:v>
                </c:pt>
                <c:pt idx="14756">
                  <c:v>40200.07986111111</c:v>
                </c:pt>
                <c:pt idx="14757">
                  <c:v>40200.08333333334</c:v>
                </c:pt>
                <c:pt idx="14758">
                  <c:v>40200.08680555555</c:v>
                </c:pt>
                <c:pt idx="14759">
                  <c:v>40200.09027777778</c:v>
                </c:pt>
                <c:pt idx="14760">
                  <c:v>40200.09375</c:v>
                </c:pt>
                <c:pt idx="14761">
                  <c:v>40200.09722222222</c:v>
                </c:pt>
                <c:pt idx="14762">
                  <c:v>40200.10069444444</c:v>
                </c:pt>
                <c:pt idx="14763">
                  <c:v>40200.10416666666</c:v>
                </c:pt>
                <c:pt idx="14764">
                  <c:v>40200.1076388889</c:v>
                </c:pt>
                <c:pt idx="14765">
                  <c:v>40200.11111111111</c:v>
                </c:pt>
                <c:pt idx="14766">
                  <c:v>40200.11458333334</c:v>
                </c:pt>
                <c:pt idx="14767">
                  <c:v>40200.11805555555</c:v>
                </c:pt>
                <c:pt idx="14768">
                  <c:v>40200.12152777778</c:v>
                </c:pt>
                <c:pt idx="14769">
                  <c:v>40200.125</c:v>
                </c:pt>
                <c:pt idx="14770">
                  <c:v>40200.12847222222</c:v>
                </c:pt>
                <c:pt idx="14771">
                  <c:v>40200.13194444445</c:v>
                </c:pt>
                <c:pt idx="14772">
                  <c:v>40200.13541666666</c:v>
                </c:pt>
                <c:pt idx="14773">
                  <c:v>40200.1388888889</c:v>
                </c:pt>
                <c:pt idx="14774">
                  <c:v>40200.14236111111</c:v>
                </c:pt>
                <c:pt idx="14775">
                  <c:v>40200.14583333334</c:v>
                </c:pt>
                <c:pt idx="14776">
                  <c:v>40200.14930555555</c:v>
                </c:pt>
                <c:pt idx="14777">
                  <c:v>40200.15277777778</c:v>
                </c:pt>
                <c:pt idx="14778">
                  <c:v>40200.15625</c:v>
                </c:pt>
                <c:pt idx="14779">
                  <c:v>40200.15972222222</c:v>
                </c:pt>
                <c:pt idx="14780">
                  <c:v>40200.16319444445</c:v>
                </c:pt>
                <c:pt idx="14781">
                  <c:v>40200.16666666666</c:v>
                </c:pt>
                <c:pt idx="14782">
                  <c:v>40200.1701388889</c:v>
                </c:pt>
                <c:pt idx="14783">
                  <c:v>40200.17361111111</c:v>
                </c:pt>
                <c:pt idx="14784">
                  <c:v>40200.17708333334</c:v>
                </c:pt>
                <c:pt idx="14785">
                  <c:v>40200.18055555555</c:v>
                </c:pt>
                <c:pt idx="14786">
                  <c:v>40200.18402777778</c:v>
                </c:pt>
                <c:pt idx="14787">
                  <c:v>40200.1875</c:v>
                </c:pt>
                <c:pt idx="14788">
                  <c:v>40200.19097222222</c:v>
                </c:pt>
                <c:pt idx="14789">
                  <c:v>40200.19444444445</c:v>
                </c:pt>
                <c:pt idx="14790">
                  <c:v>40200.19791666666</c:v>
                </c:pt>
                <c:pt idx="14791">
                  <c:v>40200.20138888889</c:v>
                </c:pt>
                <c:pt idx="14792">
                  <c:v>40200.20486111111</c:v>
                </c:pt>
                <c:pt idx="14793">
                  <c:v>40200.20833333334</c:v>
                </c:pt>
                <c:pt idx="14794">
                  <c:v>40200.21180555555</c:v>
                </c:pt>
                <c:pt idx="14795">
                  <c:v>40200.21527777778</c:v>
                </c:pt>
                <c:pt idx="14796">
                  <c:v>40200.21875</c:v>
                </c:pt>
                <c:pt idx="14797">
                  <c:v>40200.22222222222</c:v>
                </c:pt>
                <c:pt idx="14798">
                  <c:v>40200.22569444445</c:v>
                </c:pt>
                <c:pt idx="14799">
                  <c:v>40200.22916666666</c:v>
                </c:pt>
                <c:pt idx="14800">
                  <c:v>40200.2326388889</c:v>
                </c:pt>
                <c:pt idx="14801">
                  <c:v>40200.23611111111</c:v>
                </c:pt>
                <c:pt idx="14802">
                  <c:v>40200.23958333334</c:v>
                </c:pt>
                <c:pt idx="14803">
                  <c:v>40200.24305555555</c:v>
                </c:pt>
                <c:pt idx="14804">
                  <c:v>40200.24652777778</c:v>
                </c:pt>
                <c:pt idx="14805">
                  <c:v>40200.25</c:v>
                </c:pt>
                <c:pt idx="14806">
                  <c:v>40200.25347222222</c:v>
                </c:pt>
                <c:pt idx="14807">
                  <c:v>40200.25694444444</c:v>
                </c:pt>
                <c:pt idx="14808">
                  <c:v>40200.26041666666</c:v>
                </c:pt>
                <c:pt idx="14809">
                  <c:v>40200.26388888889</c:v>
                </c:pt>
                <c:pt idx="14810">
                  <c:v>40200.26736111111</c:v>
                </c:pt>
                <c:pt idx="14811">
                  <c:v>40200.27083333334</c:v>
                </c:pt>
                <c:pt idx="14812">
                  <c:v>40200.27430555555</c:v>
                </c:pt>
                <c:pt idx="14813">
                  <c:v>40200.27777777778</c:v>
                </c:pt>
                <c:pt idx="14814">
                  <c:v>40200.28125</c:v>
                </c:pt>
                <c:pt idx="14815">
                  <c:v>40200.28472222222</c:v>
                </c:pt>
                <c:pt idx="14816">
                  <c:v>40200.28819444444</c:v>
                </c:pt>
                <c:pt idx="14817">
                  <c:v>40200.29166666666</c:v>
                </c:pt>
                <c:pt idx="14818">
                  <c:v>40200.29513888889</c:v>
                </c:pt>
                <c:pt idx="14819">
                  <c:v>40200.29861111111</c:v>
                </c:pt>
                <c:pt idx="14820">
                  <c:v>40200.30208333334</c:v>
                </c:pt>
                <c:pt idx="14821">
                  <c:v>40200.30555555555</c:v>
                </c:pt>
                <c:pt idx="14822">
                  <c:v>40200.30902777778</c:v>
                </c:pt>
                <c:pt idx="14823">
                  <c:v>40200.3125</c:v>
                </c:pt>
                <c:pt idx="14824">
                  <c:v>40200.31597222222</c:v>
                </c:pt>
                <c:pt idx="14825">
                  <c:v>40200.31944444444</c:v>
                </c:pt>
                <c:pt idx="14826">
                  <c:v>40200.32291666666</c:v>
                </c:pt>
                <c:pt idx="14827">
                  <c:v>40200.3263888889</c:v>
                </c:pt>
                <c:pt idx="14828">
                  <c:v>40200.32986111111</c:v>
                </c:pt>
                <c:pt idx="14829">
                  <c:v>40200.33333333334</c:v>
                </c:pt>
                <c:pt idx="14830">
                  <c:v>40200.33680555555</c:v>
                </c:pt>
                <c:pt idx="14831">
                  <c:v>40200.34027777778</c:v>
                </c:pt>
                <c:pt idx="14832">
                  <c:v>40200.34375</c:v>
                </c:pt>
                <c:pt idx="14833">
                  <c:v>40200.34722222222</c:v>
                </c:pt>
                <c:pt idx="14834">
                  <c:v>40200.35069444444</c:v>
                </c:pt>
                <c:pt idx="14835">
                  <c:v>40200.35416666666</c:v>
                </c:pt>
                <c:pt idx="14836">
                  <c:v>40200.3576388889</c:v>
                </c:pt>
                <c:pt idx="14837">
                  <c:v>40200.36111111111</c:v>
                </c:pt>
                <c:pt idx="14838">
                  <c:v>40200.36458333334</c:v>
                </c:pt>
                <c:pt idx="14839">
                  <c:v>40200.36805555555</c:v>
                </c:pt>
                <c:pt idx="14840">
                  <c:v>40200.37152777778</c:v>
                </c:pt>
                <c:pt idx="14841">
                  <c:v>40200.375</c:v>
                </c:pt>
                <c:pt idx="14842">
                  <c:v>40200.37847222222</c:v>
                </c:pt>
                <c:pt idx="14843">
                  <c:v>40200.38194444444</c:v>
                </c:pt>
                <c:pt idx="14844">
                  <c:v>40200.38541666666</c:v>
                </c:pt>
                <c:pt idx="14845">
                  <c:v>40200.3888888889</c:v>
                </c:pt>
                <c:pt idx="14846">
                  <c:v>40200.39236111111</c:v>
                </c:pt>
                <c:pt idx="14847">
                  <c:v>40200.39583333334</c:v>
                </c:pt>
                <c:pt idx="14848">
                  <c:v>40200.39930555555</c:v>
                </c:pt>
                <c:pt idx="14849">
                  <c:v>40200.40277777778</c:v>
                </c:pt>
                <c:pt idx="14850">
                  <c:v>40200.40625</c:v>
                </c:pt>
                <c:pt idx="14851">
                  <c:v>40200.40972222222</c:v>
                </c:pt>
                <c:pt idx="14852">
                  <c:v>40200.41319444444</c:v>
                </c:pt>
                <c:pt idx="14853">
                  <c:v>40200.41666666666</c:v>
                </c:pt>
                <c:pt idx="14854">
                  <c:v>40200.4201388889</c:v>
                </c:pt>
                <c:pt idx="14855">
                  <c:v>40200.42361111111</c:v>
                </c:pt>
                <c:pt idx="14856">
                  <c:v>40200.42708333334</c:v>
                </c:pt>
                <c:pt idx="14857">
                  <c:v>40200.43055555555</c:v>
                </c:pt>
                <c:pt idx="14858">
                  <c:v>40200.43402777778</c:v>
                </c:pt>
                <c:pt idx="14859">
                  <c:v>40200.4375</c:v>
                </c:pt>
                <c:pt idx="14860">
                  <c:v>40200.44097222222</c:v>
                </c:pt>
                <c:pt idx="14861">
                  <c:v>40200.44444444444</c:v>
                </c:pt>
                <c:pt idx="14862">
                  <c:v>40200.44791666666</c:v>
                </c:pt>
                <c:pt idx="14863">
                  <c:v>40200.4513888889</c:v>
                </c:pt>
                <c:pt idx="14864">
                  <c:v>40200.45486111111</c:v>
                </c:pt>
                <c:pt idx="14865">
                  <c:v>40200.45833333333</c:v>
                </c:pt>
                <c:pt idx="14866">
                  <c:v>40200.46180555555</c:v>
                </c:pt>
                <c:pt idx="14867">
                  <c:v>40200.46527777778</c:v>
                </c:pt>
                <c:pt idx="14868">
                  <c:v>40200.46875</c:v>
                </c:pt>
                <c:pt idx="14869">
                  <c:v>40200.47222222222</c:v>
                </c:pt>
                <c:pt idx="14870">
                  <c:v>40200.47569444444</c:v>
                </c:pt>
                <c:pt idx="14871">
                  <c:v>40200.47916666666</c:v>
                </c:pt>
                <c:pt idx="14872">
                  <c:v>40200.4826388889</c:v>
                </c:pt>
                <c:pt idx="14873">
                  <c:v>40200.48611111111</c:v>
                </c:pt>
                <c:pt idx="14874">
                  <c:v>40200.48958333334</c:v>
                </c:pt>
                <c:pt idx="14875">
                  <c:v>40200.49305555555</c:v>
                </c:pt>
                <c:pt idx="14876">
                  <c:v>40200.49652777778</c:v>
                </c:pt>
                <c:pt idx="14877">
                  <c:v>40200.5</c:v>
                </c:pt>
                <c:pt idx="14878">
                  <c:v>40200.50347222222</c:v>
                </c:pt>
                <c:pt idx="14879">
                  <c:v>40200.50694444444</c:v>
                </c:pt>
                <c:pt idx="14880">
                  <c:v>40200.51041666666</c:v>
                </c:pt>
                <c:pt idx="14881">
                  <c:v>40200.5138888889</c:v>
                </c:pt>
                <c:pt idx="14882">
                  <c:v>40200.51736111111</c:v>
                </c:pt>
                <c:pt idx="14883">
                  <c:v>40200.52083333334</c:v>
                </c:pt>
                <c:pt idx="14884">
                  <c:v>40200.52430555555</c:v>
                </c:pt>
                <c:pt idx="14885">
                  <c:v>40200.52777777778</c:v>
                </c:pt>
                <c:pt idx="14886">
                  <c:v>40200.53125</c:v>
                </c:pt>
                <c:pt idx="14887">
                  <c:v>40200.53472222222</c:v>
                </c:pt>
                <c:pt idx="14888">
                  <c:v>40200.53819444444</c:v>
                </c:pt>
                <c:pt idx="14889">
                  <c:v>40200.54166666666</c:v>
                </c:pt>
                <c:pt idx="14890">
                  <c:v>40200.5451388889</c:v>
                </c:pt>
                <c:pt idx="14891">
                  <c:v>40200.54861111111</c:v>
                </c:pt>
                <c:pt idx="14892">
                  <c:v>40200.55208333334</c:v>
                </c:pt>
                <c:pt idx="14893">
                  <c:v>40200.55555555555</c:v>
                </c:pt>
                <c:pt idx="14894">
                  <c:v>40200.55902777778</c:v>
                </c:pt>
                <c:pt idx="14895">
                  <c:v>40200.5625</c:v>
                </c:pt>
                <c:pt idx="14896">
                  <c:v>40200.56597222222</c:v>
                </c:pt>
                <c:pt idx="14897">
                  <c:v>40200.56944444445</c:v>
                </c:pt>
                <c:pt idx="14898">
                  <c:v>40200.57291666666</c:v>
                </c:pt>
                <c:pt idx="14899">
                  <c:v>40200.5763888889</c:v>
                </c:pt>
                <c:pt idx="14900">
                  <c:v>40200.57986111111</c:v>
                </c:pt>
                <c:pt idx="14901">
                  <c:v>40200.58333333334</c:v>
                </c:pt>
                <c:pt idx="14902">
                  <c:v>40200.58680555555</c:v>
                </c:pt>
                <c:pt idx="14903">
                  <c:v>40200.59027777778</c:v>
                </c:pt>
                <c:pt idx="14904">
                  <c:v>40200.59375</c:v>
                </c:pt>
                <c:pt idx="14905">
                  <c:v>40200.59722222222</c:v>
                </c:pt>
                <c:pt idx="14906">
                  <c:v>40200.60069444444</c:v>
                </c:pt>
                <c:pt idx="14907">
                  <c:v>40200.60416666666</c:v>
                </c:pt>
                <c:pt idx="14908">
                  <c:v>40200.6076388889</c:v>
                </c:pt>
                <c:pt idx="14909">
                  <c:v>40200.61111111111</c:v>
                </c:pt>
                <c:pt idx="14910">
                  <c:v>40200.61458333334</c:v>
                </c:pt>
                <c:pt idx="14911">
                  <c:v>40200.61805555555</c:v>
                </c:pt>
                <c:pt idx="14912">
                  <c:v>40200.62152777778</c:v>
                </c:pt>
                <c:pt idx="14913">
                  <c:v>40200.625</c:v>
                </c:pt>
                <c:pt idx="14914">
                  <c:v>40200.62847222222</c:v>
                </c:pt>
                <c:pt idx="14915">
                  <c:v>40200.63194444445</c:v>
                </c:pt>
                <c:pt idx="14916">
                  <c:v>40200.63541666666</c:v>
                </c:pt>
                <c:pt idx="14917">
                  <c:v>40200.6388888889</c:v>
                </c:pt>
                <c:pt idx="14918">
                  <c:v>40200.64236111111</c:v>
                </c:pt>
                <c:pt idx="14919">
                  <c:v>40200.64583333334</c:v>
                </c:pt>
                <c:pt idx="14920">
                  <c:v>40200.64930555555</c:v>
                </c:pt>
                <c:pt idx="14921">
                  <c:v>40200.65277777778</c:v>
                </c:pt>
                <c:pt idx="14922">
                  <c:v>40200.65625</c:v>
                </c:pt>
                <c:pt idx="14923">
                  <c:v>40200.65972222222</c:v>
                </c:pt>
                <c:pt idx="14924">
                  <c:v>40200.66319444445</c:v>
                </c:pt>
                <c:pt idx="14925">
                  <c:v>40200.66666666666</c:v>
                </c:pt>
                <c:pt idx="14926">
                  <c:v>40200.6701388889</c:v>
                </c:pt>
                <c:pt idx="14927">
                  <c:v>40200.67361111111</c:v>
                </c:pt>
                <c:pt idx="14928">
                  <c:v>40200.67708333334</c:v>
                </c:pt>
                <c:pt idx="14929">
                  <c:v>40200.68055555555</c:v>
                </c:pt>
                <c:pt idx="14930">
                  <c:v>40200.68402777778</c:v>
                </c:pt>
                <c:pt idx="14931">
                  <c:v>40200.6875</c:v>
                </c:pt>
                <c:pt idx="14932">
                  <c:v>40200.69097222222</c:v>
                </c:pt>
                <c:pt idx="14933">
                  <c:v>40200.69444444445</c:v>
                </c:pt>
                <c:pt idx="14934">
                  <c:v>40200.69791666666</c:v>
                </c:pt>
                <c:pt idx="14935">
                  <c:v>40200.70138888889</c:v>
                </c:pt>
                <c:pt idx="14936">
                  <c:v>40200.70486111111</c:v>
                </c:pt>
                <c:pt idx="14937">
                  <c:v>40200.70833333334</c:v>
                </c:pt>
                <c:pt idx="14938">
                  <c:v>40200.71180555555</c:v>
                </c:pt>
                <c:pt idx="14939">
                  <c:v>40200.71527777778</c:v>
                </c:pt>
                <c:pt idx="14940">
                  <c:v>40200.71875</c:v>
                </c:pt>
                <c:pt idx="14941">
                  <c:v>40200.72222222222</c:v>
                </c:pt>
                <c:pt idx="14942">
                  <c:v>40200.72569444445</c:v>
                </c:pt>
                <c:pt idx="14943">
                  <c:v>40200.72916666666</c:v>
                </c:pt>
                <c:pt idx="14944">
                  <c:v>40200.7326388889</c:v>
                </c:pt>
                <c:pt idx="14945">
                  <c:v>40200.73611111111</c:v>
                </c:pt>
                <c:pt idx="14946">
                  <c:v>40200.73958333334</c:v>
                </c:pt>
                <c:pt idx="14947">
                  <c:v>40200.74305555555</c:v>
                </c:pt>
                <c:pt idx="14948">
                  <c:v>40200.74652777778</c:v>
                </c:pt>
                <c:pt idx="14949">
                  <c:v>40200.75</c:v>
                </c:pt>
                <c:pt idx="14950">
                  <c:v>40200.75347222222</c:v>
                </c:pt>
                <c:pt idx="14951">
                  <c:v>40200.75694444444</c:v>
                </c:pt>
                <c:pt idx="14952">
                  <c:v>40200.76041666666</c:v>
                </c:pt>
                <c:pt idx="14953">
                  <c:v>40200.76388888889</c:v>
                </c:pt>
                <c:pt idx="14954">
                  <c:v>40200.76736111111</c:v>
                </c:pt>
                <c:pt idx="14955">
                  <c:v>40200.77083333334</c:v>
                </c:pt>
                <c:pt idx="14956">
                  <c:v>40200.77430555555</c:v>
                </c:pt>
                <c:pt idx="14957">
                  <c:v>40200.77777777778</c:v>
                </c:pt>
                <c:pt idx="14958">
                  <c:v>40200.78125</c:v>
                </c:pt>
                <c:pt idx="14959">
                  <c:v>40200.78472222222</c:v>
                </c:pt>
                <c:pt idx="14960">
                  <c:v>40200.78819444444</c:v>
                </c:pt>
                <c:pt idx="14961">
                  <c:v>40200.79166666666</c:v>
                </c:pt>
                <c:pt idx="14962">
                  <c:v>40200.79513888889</c:v>
                </c:pt>
                <c:pt idx="14963">
                  <c:v>40200.79861111111</c:v>
                </c:pt>
                <c:pt idx="14964">
                  <c:v>40200.80208333334</c:v>
                </c:pt>
                <c:pt idx="14965">
                  <c:v>40200.80555555555</c:v>
                </c:pt>
                <c:pt idx="14966">
                  <c:v>40200.80902777778</c:v>
                </c:pt>
                <c:pt idx="14967">
                  <c:v>40200.8125</c:v>
                </c:pt>
                <c:pt idx="14968">
                  <c:v>40200.81597222222</c:v>
                </c:pt>
                <c:pt idx="14969">
                  <c:v>40200.81944444444</c:v>
                </c:pt>
                <c:pt idx="14970">
                  <c:v>40200.82291666666</c:v>
                </c:pt>
                <c:pt idx="14971">
                  <c:v>40200.8263888889</c:v>
                </c:pt>
                <c:pt idx="14972">
                  <c:v>40200.82986111111</c:v>
                </c:pt>
                <c:pt idx="14973">
                  <c:v>40200.83333333334</c:v>
                </c:pt>
                <c:pt idx="14974">
                  <c:v>40200.83680555555</c:v>
                </c:pt>
                <c:pt idx="14975">
                  <c:v>40200.84027777778</c:v>
                </c:pt>
                <c:pt idx="14976">
                  <c:v>40200.84375</c:v>
                </c:pt>
                <c:pt idx="14977">
                  <c:v>40200.84722222222</c:v>
                </c:pt>
                <c:pt idx="14978">
                  <c:v>40200.85069444444</c:v>
                </c:pt>
                <c:pt idx="14979">
                  <c:v>40200.85416666666</c:v>
                </c:pt>
                <c:pt idx="14980">
                  <c:v>40200.8576388889</c:v>
                </c:pt>
                <c:pt idx="14981">
                  <c:v>40200.86111111111</c:v>
                </c:pt>
                <c:pt idx="14982">
                  <c:v>40200.86458333334</c:v>
                </c:pt>
                <c:pt idx="14983">
                  <c:v>40200.86805555555</c:v>
                </c:pt>
                <c:pt idx="14984">
                  <c:v>40200.87152777778</c:v>
                </c:pt>
                <c:pt idx="14985">
                  <c:v>40200.875</c:v>
                </c:pt>
                <c:pt idx="14986">
                  <c:v>40200.87847222222</c:v>
                </c:pt>
                <c:pt idx="14987">
                  <c:v>40200.88194444444</c:v>
                </c:pt>
                <c:pt idx="14988">
                  <c:v>40200.88541666666</c:v>
                </c:pt>
                <c:pt idx="14989">
                  <c:v>40200.8888888889</c:v>
                </c:pt>
                <c:pt idx="14990">
                  <c:v>40200.89236111111</c:v>
                </c:pt>
                <c:pt idx="14991">
                  <c:v>40200.89583333334</c:v>
                </c:pt>
                <c:pt idx="14992">
                  <c:v>40200.89930555555</c:v>
                </c:pt>
                <c:pt idx="14993">
                  <c:v>40200.90277777778</c:v>
                </c:pt>
                <c:pt idx="14994">
                  <c:v>40200.90625</c:v>
                </c:pt>
                <c:pt idx="14995">
                  <c:v>40200.90972222222</c:v>
                </c:pt>
                <c:pt idx="14996">
                  <c:v>40200.91319444444</c:v>
                </c:pt>
                <c:pt idx="14997">
                  <c:v>40200.91666666666</c:v>
                </c:pt>
                <c:pt idx="14998">
                  <c:v>40200.9201388889</c:v>
                </c:pt>
                <c:pt idx="14999">
                  <c:v>40200.92361111111</c:v>
                </c:pt>
                <c:pt idx="15000">
                  <c:v>40200.92708333334</c:v>
                </c:pt>
                <c:pt idx="15001">
                  <c:v>40200.93055555555</c:v>
                </c:pt>
                <c:pt idx="15002">
                  <c:v>40200.93402777778</c:v>
                </c:pt>
                <c:pt idx="15003">
                  <c:v>40200.9375</c:v>
                </c:pt>
                <c:pt idx="15004">
                  <c:v>40200.94097222222</c:v>
                </c:pt>
                <c:pt idx="15005">
                  <c:v>40200.94444444444</c:v>
                </c:pt>
                <c:pt idx="15006">
                  <c:v>40200.94791666666</c:v>
                </c:pt>
                <c:pt idx="15007">
                  <c:v>40200.9513888889</c:v>
                </c:pt>
                <c:pt idx="15008">
                  <c:v>40200.95486111111</c:v>
                </c:pt>
                <c:pt idx="15009">
                  <c:v>40200.95833333333</c:v>
                </c:pt>
                <c:pt idx="15010">
                  <c:v>40200.96180555555</c:v>
                </c:pt>
                <c:pt idx="15011">
                  <c:v>40200.96527777778</c:v>
                </c:pt>
                <c:pt idx="15012">
                  <c:v>40200.96875</c:v>
                </c:pt>
                <c:pt idx="15013">
                  <c:v>40200.97222222222</c:v>
                </c:pt>
                <c:pt idx="15014">
                  <c:v>40200.97569444444</c:v>
                </c:pt>
                <c:pt idx="15015">
                  <c:v>40200.97916666666</c:v>
                </c:pt>
                <c:pt idx="15016">
                  <c:v>40200.9826388889</c:v>
                </c:pt>
                <c:pt idx="15017">
                  <c:v>40200.98611111111</c:v>
                </c:pt>
                <c:pt idx="15018">
                  <c:v>40200.98958333334</c:v>
                </c:pt>
                <c:pt idx="15019">
                  <c:v>40200.99305555555</c:v>
                </c:pt>
                <c:pt idx="15020">
                  <c:v>40200.99652777778</c:v>
                </c:pt>
                <c:pt idx="15021">
                  <c:v>40201.0</c:v>
                </c:pt>
                <c:pt idx="15022">
                  <c:v>40201.00347222222</c:v>
                </c:pt>
                <c:pt idx="15023">
                  <c:v>40201.00694444444</c:v>
                </c:pt>
                <c:pt idx="15024">
                  <c:v>40201.01041666666</c:v>
                </c:pt>
                <c:pt idx="15025">
                  <c:v>40201.0138888889</c:v>
                </c:pt>
                <c:pt idx="15026">
                  <c:v>40201.01736111111</c:v>
                </c:pt>
                <c:pt idx="15027">
                  <c:v>40201.02083333334</c:v>
                </c:pt>
                <c:pt idx="15028">
                  <c:v>40201.02430555555</c:v>
                </c:pt>
                <c:pt idx="15029">
                  <c:v>40201.02777777778</c:v>
                </c:pt>
                <c:pt idx="15030">
                  <c:v>40201.03125</c:v>
                </c:pt>
                <c:pt idx="15031">
                  <c:v>40201.03472222222</c:v>
                </c:pt>
                <c:pt idx="15032">
                  <c:v>40201.03819444444</c:v>
                </c:pt>
                <c:pt idx="15033">
                  <c:v>40201.04166666666</c:v>
                </c:pt>
                <c:pt idx="15034">
                  <c:v>40201.0451388889</c:v>
                </c:pt>
                <c:pt idx="15035">
                  <c:v>40201.04861111111</c:v>
                </c:pt>
                <c:pt idx="15036">
                  <c:v>40201.05208333334</c:v>
                </c:pt>
                <c:pt idx="15037">
                  <c:v>40201.05555555555</c:v>
                </c:pt>
                <c:pt idx="15038">
                  <c:v>40201.05902777778</c:v>
                </c:pt>
                <c:pt idx="15039">
                  <c:v>40201.0625</c:v>
                </c:pt>
                <c:pt idx="15040">
                  <c:v>40201.06597222222</c:v>
                </c:pt>
                <c:pt idx="15041">
                  <c:v>40201.06944444445</c:v>
                </c:pt>
                <c:pt idx="15042">
                  <c:v>40201.07291666666</c:v>
                </c:pt>
                <c:pt idx="15043">
                  <c:v>40201.0763888889</c:v>
                </c:pt>
                <c:pt idx="15044">
                  <c:v>40201.07986111111</c:v>
                </c:pt>
                <c:pt idx="15045">
                  <c:v>40201.08333333334</c:v>
                </c:pt>
                <c:pt idx="15046">
                  <c:v>40201.08680555555</c:v>
                </c:pt>
                <c:pt idx="15047">
                  <c:v>40201.09027777778</c:v>
                </c:pt>
                <c:pt idx="15048">
                  <c:v>40201.09375</c:v>
                </c:pt>
                <c:pt idx="15049">
                  <c:v>40201.09722222222</c:v>
                </c:pt>
                <c:pt idx="15050">
                  <c:v>40201.10069444444</c:v>
                </c:pt>
                <c:pt idx="15051">
                  <c:v>40201.10416666666</c:v>
                </c:pt>
                <c:pt idx="15052">
                  <c:v>40201.1076388889</c:v>
                </c:pt>
                <c:pt idx="15053">
                  <c:v>40201.11111111111</c:v>
                </c:pt>
                <c:pt idx="15054">
                  <c:v>40201.11458333334</c:v>
                </c:pt>
                <c:pt idx="15055">
                  <c:v>40201.11805555555</c:v>
                </c:pt>
                <c:pt idx="15056">
                  <c:v>40201.12152777778</c:v>
                </c:pt>
                <c:pt idx="15057">
                  <c:v>40201.125</c:v>
                </c:pt>
                <c:pt idx="15058">
                  <c:v>40201.12847222222</c:v>
                </c:pt>
                <c:pt idx="15059">
                  <c:v>40201.13194444445</c:v>
                </c:pt>
                <c:pt idx="15060">
                  <c:v>40201.13541666666</c:v>
                </c:pt>
                <c:pt idx="15061">
                  <c:v>40201.1388888889</c:v>
                </c:pt>
                <c:pt idx="15062">
                  <c:v>40201.14236111111</c:v>
                </c:pt>
                <c:pt idx="15063">
                  <c:v>40201.14583333334</c:v>
                </c:pt>
                <c:pt idx="15064">
                  <c:v>40201.14930555555</c:v>
                </c:pt>
                <c:pt idx="15065">
                  <c:v>40201.15277777778</c:v>
                </c:pt>
                <c:pt idx="15066">
                  <c:v>40201.15625</c:v>
                </c:pt>
                <c:pt idx="15067">
                  <c:v>40201.15972222222</c:v>
                </c:pt>
                <c:pt idx="15068">
                  <c:v>40201.16319444445</c:v>
                </c:pt>
                <c:pt idx="15069">
                  <c:v>40201.16666666666</c:v>
                </c:pt>
                <c:pt idx="15070">
                  <c:v>40201.1701388889</c:v>
                </c:pt>
                <c:pt idx="15071">
                  <c:v>40201.17361111111</c:v>
                </c:pt>
                <c:pt idx="15072">
                  <c:v>40201.17708333334</c:v>
                </c:pt>
                <c:pt idx="15073">
                  <c:v>40201.18055555555</c:v>
                </c:pt>
                <c:pt idx="15074">
                  <c:v>40201.18402777778</c:v>
                </c:pt>
                <c:pt idx="15075">
                  <c:v>40201.1875</c:v>
                </c:pt>
                <c:pt idx="15076">
                  <c:v>40201.19097222222</c:v>
                </c:pt>
                <c:pt idx="15077">
                  <c:v>40201.19444444445</c:v>
                </c:pt>
                <c:pt idx="15078">
                  <c:v>40201.19791666666</c:v>
                </c:pt>
                <c:pt idx="15079">
                  <c:v>40201.20138888889</c:v>
                </c:pt>
                <c:pt idx="15080">
                  <c:v>40201.20486111111</c:v>
                </c:pt>
                <c:pt idx="15081">
                  <c:v>40201.20833333334</c:v>
                </c:pt>
                <c:pt idx="15082">
                  <c:v>40201.21180555555</c:v>
                </c:pt>
                <c:pt idx="15083">
                  <c:v>40201.21527777778</c:v>
                </c:pt>
                <c:pt idx="15084">
                  <c:v>40201.21875</c:v>
                </c:pt>
                <c:pt idx="15085">
                  <c:v>40201.22222222222</c:v>
                </c:pt>
                <c:pt idx="15086">
                  <c:v>40201.22569444445</c:v>
                </c:pt>
                <c:pt idx="15087">
                  <c:v>40201.22916666666</c:v>
                </c:pt>
                <c:pt idx="15088">
                  <c:v>40201.2326388889</c:v>
                </c:pt>
                <c:pt idx="15089">
                  <c:v>40201.23611111111</c:v>
                </c:pt>
                <c:pt idx="15090">
                  <c:v>40201.23958333334</c:v>
                </c:pt>
                <c:pt idx="15091">
                  <c:v>40201.24305555555</c:v>
                </c:pt>
                <c:pt idx="15092">
                  <c:v>40201.24652777778</c:v>
                </c:pt>
                <c:pt idx="15093">
                  <c:v>40201.25</c:v>
                </c:pt>
                <c:pt idx="15094">
                  <c:v>40201.25347222222</c:v>
                </c:pt>
                <c:pt idx="15095">
                  <c:v>40201.25694444444</c:v>
                </c:pt>
                <c:pt idx="15096">
                  <c:v>40201.26041666666</c:v>
                </c:pt>
                <c:pt idx="15097">
                  <c:v>40201.26388888889</c:v>
                </c:pt>
                <c:pt idx="15098">
                  <c:v>40201.26736111111</c:v>
                </c:pt>
                <c:pt idx="15099">
                  <c:v>40201.27083333334</c:v>
                </c:pt>
                <c:pt idx="15100">
                  <c:v>40201.27430555555</c:v>
                </c:pt>
                <c:pt idx="15101">
                  <c:v>40201.27777777778</c:v>
                </c:pt>
                <c:pt idx="15102">
                  <c:v>40201.28125</c:v>
                </c:pt>
                <c:pt idx="15103">
                  <c:v>40201.28472222222</c:v>
                </c:pt>
                <c:pt idx="15104">
                  <c:v>40201.28819444444</c:v>
                </c:pt>
                <c:pt idx="15105">
                  <c:v>40201.29166666666</c:v>
                </c:pt>
                <c:pt idx="15106">
                  <c:v>40201.29513888889</c:v>
                </c:pt>
                <c:pt idx="15107">
                  <c:v>40201.29861111111</c:v>
                </c:pt>
                <c:pt idx="15108">
                  <c:v>40201.30208333334</c:v>
                </c:pt>
                <c:pt idx="15109">
                  <c:v>40201.30555555555</c:v>
                </c:pt>
                <c:pt idx="15110">
                  <c:v>40201.30902777778</c:v>
                </c:pt>
                <c:pt idx="15111">
                  <c:v>40201.3125</c:v>
                </c:pt>
                <c:pt idx="15112">
                  <c:v>40201.31597222222</c:v>
                </c:pt>
                <c:pt idx="15113">
                  <c:v>40201.31944444444</c:v>
                </c:pt>
                <c:pt idx="15114">
                  <c:v>40201.32291666666</c:v>
                </c:pt>
                <c:pt idx="15115">
                  <c:v>40201.3263888889</c:v>
                </c:pt>
                <c:pt idx="15116">
                  <c:v>40201.32986111111</c:v>
                </c:pt>
                <c:pt idx="15117">
                  <c:v>40201.33333333334</c:v>
                </c:pt>
                <c:pt idx="15118">
                  <c:v>40201.33680555555</c:v>
                </c:pt>
                <c:pt idx="15119">
                  <c:v>40201.34027777778</c:v>
                </c:pt>
                <c:pt idx="15120">
                  <c:v>40201.34375</c:v>
                </c:pt>
                <c:pt idx="15121">
                  <c:v>40201.34722222222</c:v>
                </c:pt>
                <c:pt idx="15122">
                  <c:v>40201.35069444444</c:v>
                </c:pt>
                <c:pt idx="15123">
                  <c:v>40201.35416666666</c:v>
                </c:pt>
                <c:pt idx="15124">
                  <c:v>40201.3576388889</c:v>
                </c:pt>
                <c:pt idx="15125">
                  <c:v>40201.36111111111</c:v>
                </c:pt>
                <c:pt idx="15126">
                  <c:v>40201.36458333334</c:v>
                </c:pt>
                <c:pt idx="15127">
                  <c:v>40201.36805555555</c:v>
                </c:pt>
                <c:pt idx="15128">
                  <c:v>40201.37152777778</c:v>
                </c:pt>
                <c:pt idx="15129">
                  <c:v>40201.375</c:v>
                </c:pt>
                <c:pt idx="15130">
                  <c:v>40201.37847222222</c:v>
                </c:pt>
                <c:pt idx="15131">
                  <c:v>40201.38194444444</c:v>
                </c:pt>
                <c:pt idx="15132">
                  <c:v>40201.38541666666</c:v>
                </c:pt>
                <c:pt idx="15133">
                  <c:v>40201.3888888889</c:v>
                </c:pt>
                <c:pt idx="15134">
                  <c:v>40201.39236111111</c:v>
                </c:pt>
                <c:pt idx="15135">
                  <c:v>40201.39583333334</c:v>
                </c:pt>
                <c:pt idx="15136">
                  <c:v>40201.39930555555</c:v>
                </c:pt>
                <c:pt idx="15137">
                  <c:v>40201.40277777778</c:v>
                </c:pt>
                <c:pt idx="15138">
                  <c:v>40201.40625</c:v>
                </c:pt>
                <c:pt idx="15139">
                  <c:v>40201.40972222222</c:v>
                </c:pt>
                <c:pt idx="15140">
                  <c:v>40201.41319444444</c:v>
                </c:pt>
                <c:pt idx="15141">
                  <c:v>40201.41666666666</c:v>
                </c:pt>
                <c:pt idx="15142">
                  <c:v>40201.4201388889</c:v>
                </c:pt>
                <c:pt idx="15143">
                  <c:v>40201.42361111111</c:v>
                </c:pt>
                <c:pt idx="15144">
                  <c:v>40201.42708333334</c:v>
                </c:pt>
                <c:pt idx="15145">
                  <c:v>40201.43055555555</c:v>
                </c:pt>
                <c:pt idx="15146">
                  <c:v>40201.43402777778</c:v>
                </c:pt>
                <c:pt idx="15147">
                  <c:v>40201.4375</c:v>
                </c:pt>
                <c:pt idx="15148">
                  <c:v>40201.44097222222</c:v>
                </c:pt>
                <c:pt idx="15149">
                  <c:v>40201.44444444444</c:v>
                </c:pt>
                <c:pt idx="15150">
                  <c:v>40201.44791666666</c:v>
                </c:pt>
                <c:pt idx="15151">
                  <c:v>40201.4513888889</c:v>
                </c:pt>
                <c:pt idx="15152">
                  <c:v>40201.45486111111</c:v>
                </c:pt>
                <c:pt idx="15153">
                  <c:v>40201.45833333333</c:v>
                </c:pt>
                <c:pt idx="15154">
                  <c:v>40201.46180555555</c:v>
                </c:pt>
                <c:pt idx="15155">
                  <c:v>40201.46527777778</c:v>
                </c:pt>
                <c:pt idx="15156">
                  <c:v>40201.46875</c:v>
                </c:pt>
                <c:pt idx="15157">
                  <c:v>40201.47222222222</c:v>
                </c:pt>
                <c:pt idx="15158">
                  <c:v>40201.47569444444</c:v>
                </c:pt>
                <c:pt idx="15159">
                  <c:v>40201.47916666666</c:v>
                </c:pt>
                <c:pt idx="15160">
                  <c:v>40201.4826388889</c:v>
                </c:pt>
                <c:pt idx="15161">
                  <c:v>40201.48611111111</c:v>
                </c:pt>
                <c:pt idx="15162">
                  <c:v>40201.48958333334</c:v>
                </c:pt>
                <c:pt idx="15163">
                  <c:v>40201.49305555555</c:v>
                </c:pt>
                <c:pt idx="15164">
                  <c:v>40201.49652777778</c:v>
                </c:pt>
                <c:pt idx="15165">
                  <c:v>40201.5</c:v>
                </c:pt>
                <c:pt idx="15166">
                  <c:v>40201.50347222222</c:v>
                </c:pt>
                <c:pt idx="15167">
                  <c:v>40201.50694444444</c:v>
                </c:pt>
                <c:pt idx="15168">
                  <c:v>40201.51041666666</c:v>
                </c:pt>
                <c:pt idx="15169">
                  <c:v>40201.5138888889</c:v>
                </c:pt>
                <c:pt idx="15170">
                  <c:v>40201.51736111111</c:v>
                </c:pt>
                <c:pt idx="15171">
                  <c:v>40201.52083333334</c:v>
                </c:pt>
                <c:pt idx="15172">
                  <c:v>40201.52430555555</c:v>
                </c:pt>
                <c:pt idx="15173">
                  <c:v>40201.52777777778</c:v>
                </c:pt>
                <c:pt idx="15174">
                  <c:v>40201.53125</c:v>
                </c:pt>
                <c:pt idx="15175">
                  <c:v>40201.53472222222</c:v>
                </c:pt>
                <c:pt idx="15176">
                  <c:v>40201.53819444444</c:v>
                </c:pt>
                <c:pt idx="15177">
                  <c:v>40201.54166666666</c:v>
                </c:pt>
                <c:pt idx="15178">
                  <c:v>40201.5451388889</c:v>
                </c:pt>
                <c:pt idx="15179">
                  <c:v>40201.54861111111</c:v>
                </c:pt>
                <c:pt idx="15180">
                  <c:v>40201.55208333334</c:v>
                </c:pt>
                <c:pt idx="15181">
                  <c:v>40201.55555555555</c:v>
                </c:pt>
                <c:pt idx="15182">
                  <c:v>40201.55902777778</c:v>
                </c:pt>
                <c:pt idx="15183">
                  <c:v>40201.5625</c:v>
                </c:pt>
                <c:pt idx="15184">
                  <c:v>40201.56597222222</c:v>
                </c:pt>
                <c:pt idx="15185">
                  <c:v>40201.56944444445</c:v>
                </c:pt>
                <c:pt idx="15186">
                  <c:v>40201.57291666666</c:v>
                </c:pt>
                <c:pt idx="15187">
                  <c:v>40201.5763888889</c:v>
                </c:pt>
                <c:pt idx="15188">
                  <c:v>40201.57986111111</c:v>
                </c:pt>
                <c:pt idx="15189">
                  <c:v>40201.58333333334</c:v>
                </c:pt>
                <c:pt idx="15190">
                  <c:v>40201.58680555555</c:v>
                </c:pt>
                <c:pt idx="15191">
                  <c:v>40201.59027777778</c:v>
                </c:pt>
                <c:pt idx="15192">
                  <c:v>40201.59375</c:v>
                </c:pt>
                <c:pt idx="15193">
                  <c:v>40201.59722222222</c:v>
                </c:pt>
                <c:pt idx="15194">
                  <c:v>40201.60069444444</c:v>
                </c:pt>
                <c:pt idx="15195">
                  <c:v>40201.60416666666</c:v>
                </c:pt>
                <c:pt idx="15196">
                  <c:v>40201.6076388889</c:v>
                </c:pt>
                <c:pt idx="15197">
                  <c:v>40201.61111111111</c:v>
                </c:pt>
                <c:pt idx="15198">
                  <c:v>40201.61458333334</c:v>
                </c:pt>
                <c:pt idx="15199">
                  <c:v>40201.61805555555</c:v>
                </c:pt>
                <c:pt idx="15200">
                  <c:v>40201.62152777778</c:v>
                </c:pt>
                <c:pt idx="15201">
                  <c:v>40201.625</c:v>
                </c:pt>
                <c:pt idx="15202">
                  <c:v>40201.62847222222</c:v>
                </c:pt>
                <c:pt idx="15203">
                  <c:v>40201.63194444445</c:v>
                </c:pt>
                <c:pt idx="15204">
                  <c:v>40201.63541666666</c:v>
                </c:pt>
                <c:pt idx="15205">
                  <c:v>40201.6388888889</c:v>
                </c:pt>
                <c:pt idx="15206">
                  <c:v>40201.64236111111</c:v>
                </c:pt>
                <c:pt idx="15207">
                  <c:v>40201.64583333334</c:v>
                </c:pt>
                <c:pt idx="15208">
                  <c:v>40201.64930555555</c:v>
                </c:pt>
                <c:pt idx="15209">
                  <c:v>40201.65277777778</c:v>
                </c:pt>
                <c:pt idx="15210">
                  <c:v>40201.65625</c:v>
                </c:pt>
                <c:pt idx="15211">
                  <c:v>40201.65972222222</c:v>
                </c:pt>
                <c:pt idx="15212">
                  <c:v>40201.66319444445</c:v>
                </c:pt>
                <c:pt idx="15213">
                  <c:v>40201.66666666666</c:v>
                </c:pt>
                <c:pt idx="15214">
                  <c:v>40201.6701388889</c:v>
                </c:pt>
                <c:pt idx="15215">
                  <c:v>40201.67361111111</c:v>
                </c:pt>
                <c:pt idx="15216">
                  <c:v>40201.67708333334</c:v>
                </c:pt>
                <c:pt idx="15217">
                  <c:v>40201.68055555555</c:v>
                </c:pt>
                <c:pt idx="15218">
                  <c:v>40201.68402777778</c:v>
                </c:pt>
                <c:pt idx="15219">
                  <c:v>40201.6875</c:v>
                </c:pt>
                <c:pt idx="15220">
                  <c:v>40201.69097222222</c:v>
                </c:pt>
                <c:pt idx="15221">
                  <c:v>40201.69444444445</c:v>
                </c:pt>
                <c:pt idx="15222">
                  <c:v>40201.69791666666</c:v>
                </c:pt>
                <c:pt idx="15223">
                  <c:v>40201.70138888889</c:v>
                </c:pt>
                <c:pt idx="15224">
                  <c:v>40201.70486111111</c:v>
                </c:pt>
                <c:pt idx="15225">
                  <c:v>40201.70833333334</c:v>
                </c:pt>
                <c:pt idx="15226">
                  <c:v>40201.71180555555</c:v>
                </c:pt>
                <c:pt idx="15227">
                  <c:v>40201.71527777778</c:v>
                </c:pt>
                <c:pt idx="15228">
                  <c:v>40201.71875</c:v>
                </c:pt>
                <c:pt idx="15229">
                  <c:v>40201.72222222222</c:v>
                </c:pt>
                <c:pt idx="15230">
                  <c:v>40201.72569444445</c:v>
                </c:pt>
                <c:pt idx="15231">
                  <c:v>40201.72916666666</c:v>
                </c:pt>
                <c:pt idx="15232">
                  <c:v>40201.7326388889</c:v>
                </c:pt>
                <c:pt idx="15233">
                  <c:v>40201.73611111111</c:v>
                </c:pt>
                <c:pt idx="15234">
                  <c:v>40201.73958333334</c:v>
                </c:pt>
                <c:pt idx="15235">
                  <c:v>40201.74305555555</c:v>
                </c:pt>
                <c:pt idx="15236">
                  <c:v>40201.74652777778</c:v>
                </c:pt>
                <c:pt idx="15237">
                  <c:v>40201.75</c:v>
                </c:pt>
                <c:pt idx="15238">
                  <c:v>40201.75347222222</c:v>
                </c:pt>
                <c:pt idx="15239">
                  <c:v>40201.75694444444</c:v>
                </c:pt>
                <c:pt idx="15240">
                  <c:v>40201.76041666666</c:v>
                </c:pt>
                <c:pt idx="15241">
                  <c:v>40201.76388888889</c:v>
                </c:pt>
                <c:pt idx="15242">
                  <c:v>40201.76736111111</c:v>
                </c:pt>
                <c:pt idx="15243">
                  <c:v>40201.77083333334</c:v>
                </c:pt>
                <c:pt idx="15244">
                  <c:v>40201.77430555555</c:v>
                </c:pt>
                <c:pt idx="15245">
                  <c:v>40201.77777777778</c:v>
                </c:pt>
                <c:pt idx="15246">
                  <c:v>40201.78125</c:v>
                </c:pt>
                <c:pt idx="15247">
                  <c:v>40201.78472222222</c:v>
                </c:pt>
                <c:pt idx="15248">
                  <c:v>40201.78819444444</c:v>
                </c:pt>
                <c:pt idx="15249">
                  <c:v>40201.79166666666</c:v>
                </c:pt>
                <c:pt idx="15250">
                  <c:v>40201.79513888889</c:v>
                </c:pt>
                <c:pt idx="15251">
                  <c:v>40201.79861111111</c:v>
                </c:pt>
                <c:pt idx="15252">
                  <c:v>40201.80208333334</c:v>
                </c:pt>
                <c:pt idx="15253">
                  <c:v>40201.80555555555</c:v>
                </c:pt>
                <c:pt idx="15254">
                  <c:v>40201.80902777778</c:v>
                </c:pt>
                <c:pt idx="15255">
                  <c:v>40201.8125</c:v>
                </c:pt>
                <c:pt idx="15256">
                  <c:v>40201.81597222222</c:v>
                </c:pt>
                <c:pt idx="15257">
                  <c:v>40201.81944444444</c:v>
                </c:pt>
                <c:pt idx="15258">
                  <c:v>40201.82291666666</c:v>
                </c:pt>
                <c:pt idx="15259">
                  <c:v>40201.8263888889</c:v>
                </c:pt>
                <c:pt idx="15260">
                  <c:v>40201.82986111111</c:v>
                </c:pt>
                <c:pt idx="15261">
                  <c:v>40201.83333333334</c:v>
                </c:pt>
                <c:pt idx="15262">
                  <c:v>40201.83680555555</c:v>
                </c:pt>
                <c:pt idx="15263">
                  <c:v>40201.84027777778</c:v>
                </c:pt>
                <c:pt idx="15264">
                  <c:v>40201.84375</c:v>
                </c:pt>
                <c:pt idx="15265">
                  <c:v>40201.84722222222</c:v>
                </c:pt>
                <c:pt idx="15266">
                  <c:v>40201.85069444444</c:v>
                </c:pt>
                <c:pt idx="15267">
                  <c:v>40201.85416666666</c:v>
                </c:pt>
                <c:pt idx="15268">
                  <c:v>40201.8576388889</c:v>
                </c:pt>
                <c:pt idx="15269">
                  <c:v>40201.86111111111</c:v>
                </c:pt>
                <c:pt idx="15270">
                  <c:v>40201.86458333334</c:v>
                </c:pt>
                <c:pt idx="15271">
                  <c:v>40201.86805555555</c:v>
                </c:pt>
                <c:pt idx="15272">
                  <c:v>40201.87152777778</c:v>
                </c:pt>
                <c:pt idx="15273">
                  <c:v>40201.875</c:v>
                </c:pt>
                <c:pt idx="15274">
                  <c:v>40201.87847222222</c:v>
                </c:pt>
                <c:pt idx="15275">
                  <c:v>40201.88194444444</c:v>
                </c:pt>
                <c:pt idx="15276">
                  <c:v>40201.88541666666</c:v>
                </c:pt>
                <c:pt idx="15277">
                  <c:v>40201.8888888889</c:v>
                </c:pt>
                <c:pt idx="15278">
                  <c:v>40201.89236111111</c:v>
                </c:pt>
                <c:pt idx="15279">
                  <c:v>40201.89583333334</c:v>
                </c:pt>
                <c:pt idx="15280">
                  <c:v>40201.89930555555</c:v>
                </c:pt>
                <c:pt idx="15281">
                  <c:v>40201.90277777778</c:v>
                </c:pt>
                <c:pt idx="15282">
                  <c:v>40201.90625</c:v>
                </c:pt>
                <c:pt idx="15283">
                  <c:v>40201.90972222222</c:v>
                </c:pt>
                <c:pt idx="15284">
                  <c:v>40201.91319444444</c:v>
                </c:pt>
                <c:pt idx="15285">
                  <c:v>40201.91666666666</c:v>
                </c:pt>
                <c:pt idx="15286">
                  <c:v>40201.9201388889</c:v>
                </c:pt>
                <c:pt idx="15287">
                  <c:v>40201.92361111111</c:v>
                </c:pt>
                <c:pt idx="15288">
                  <c:v>40201.92708333334</c:v>
                </c:pt>
                <c:pt idx="15289">
                  <c:v>40201.93055555555</c:v>
                </c:pt>
                <c:pt idx="15290">
                  <c:v>40201.93402777778</c:v>
                </c:pt>
                <c:pt idx="15291">
                  <c:v>40201.9375</c:v>
                </c:pt>
                <c:pt idx="15292">
                  <c:v>40201.94097222222</c:v>
                </c:pt>
                <c:pt idx="15293">
                  <c:v>40201.94444444444</c:v>
                </c:pt>
                <c:pt idx="15294">
                  <c:v>40201.94791666666</c:v>
                </c:pt>
                <c:pt idx="15295">
                  <c:v>40201.9513888889</c:v>
                </c:pt>
                <c:pt idx="15296">
                  <c:v>40201.95486111111</c:v>
                </c:pt>
                <c:pt idx="15297">
                  <c:v>40201.95833333333</c:v>
                </c:pt>
                <c:pt idx="15298">
                  <c:v>40201.96180555555</c:v>
                </c:pt>
                <c:pt idx="15299">
                  <c:v>40201.96527777778</c:v>
                </c:pt>
                <c:pt idx="15300">
                  <c:v>40201.96875</c:v>
                </c:pt>
                <c:pt idx="15301">
                  <c:v>40201.97222222222</c:v>
                </c:pt>
                <c:pt idx="15302">
                  <c:v>40201.97569444444</c:v>
                </c:pt>
                <c:pt idx="15303">
                  <c:v>40201.97916666666</c:v>
                </c:pt>
                <c:pt idx="15304">
                  <c:v>40201.9826388889</c:v>
                </c:pt>
                <c:pt idx="15305">
                  <c:v>40201.98611111111</c:v>
                </c:pt>
                <c:pt idx="15306">
                  <c:v>40201.98958333334</c:v>
                </c:pt>
                <c:pt idx="15307">
                  <c:v>40201.99305555555</c:v>
                </c:pt>
                <c:pt idx="15308">
                  <c:v>40201.99652777778</c:v>
                </c:pt>
                <c:pt idx="15309">
                  <c:v>40202.0</c:v>
                </c:pt>
                <c:pt idx="15310">
                  <c:v>40202.00347222222</c:v>
                </c:pt>
                <c:pt idx="15311">
                  <c:v>40202.00694444444</c:v>
                </c:pt>
                <c:pt idx="15312">
                  <c:v>40202.01041666666</c:v>
                </c:pt>
                <c:pt idx="15313">
                  <c:v>40202.0138888889</c:v>
                </c:pt>
                <c:pt idx="15314">
                  <c:v>40202.01736111111</c:v>
                </c:pt>
                <c:pt idx="15315">
                  <c:v>40202.02083333334</c:v>
                </c:pt>
                <c:pt idx="15316">
                  <c:v>40202.02430555555</c:v>
                </c:pt>
                <c:pt idx="15317">
                  <c:v>40202.02777777778</c:v>
                </c:pt>
                <c:pt idx="15318">
                  <c:v>40202.03125</c:v>
                </c:pt>
                <c:pt idx="15319">
                  <c:v>40202.03472222222</c:v>
                </c:pt>
                <c:pt idx="15320">
                  <c:v>40202.03819444444</c:v>
                </c:pt>
                <c:pt idx="15321">
                  <c:v>40202.04166666666</c:v>
                </c:pt>
                <c:pt idx="15322">
                  <c:v>40202.0451388889</c:v>
                </c:pt>
                <c:pt idx="15323">
                  <c:v>40202.04861111111</c:v>
                </c:pt>
                <c:pt idx="15324">
                  <c:v>40202.05208333334</c:v>
                </c:pt>
                <c:pt idx="15325">
                  <c:v>40202.05555555555</c:v>
                </c:pt>
                <c:pt idx="15326">
                  <c:v>40202.05902777778</c:v>
                </c:pt>
                <c:pt idx="15327">
                  <c:v>40202.0625</c:v>
                </c:pt>
                <c:pt idx="15328">
                  <c:v>40202.06597222222</c:v>
                </c:pt>
                <c:pt idx="15329">
                  <c:v>40202.06944444445</c:v>
                </c:pt>
                <c:pt idx="15330">
                  <c:v>40202.07291666666</c:v>
                </c:pt>
                <c:pt idx="15331">
                  <c:v>40202.0763888889</c:v>
                </c:pt>
                <c:pt idx="15332">
                  <c:v>40202.07986111111</c:v>
                </c:pt>
                <c:pt idx="15333">
                  <c:v>40202.08333333334</c:v>
                </c:pt>
                <c:pt idx="15334">
                  <c:v>40202.08680555555</c:v>
                </c:pt>
                <c:pt idx="15335">
                  <c:v>40202.09027777778</c:v>
                </c:pt>
                <c:pt idx="15336">
                  <c:v>40202.09375</c:v>
                </c:pt>
                <c:pt idx="15337">
                  <c:v>40202.09722222222</c:v>
                </c:pt>
                <c:pt idx="15338">
                  <c:v>40202.10069444444</c:v>
                </c:pt>
                <c:pt idx="15339">
                  <c:v>40202.10416666666</c:v>
                </c:pt>
                <c:pt idx="15340">
                  <c:v>40202.1076388889</c:v>
                </c:pt>
                <c:pt idx="15341">
                  <c:v>40202.11111111111</c:v>
                </c:pt>
                <c:pt idx="15342">
                  <c:v>40202.11458333334</c:v>
                </c:pt>
                <c:pt idx="15343">
                  <c:v>40202.11805555555</c:v>
                </c:pt>
                <c:pt idx="15344">
                  <c:v>40202.12152777778</c:v>
                </c:pt>
                <c:pt idx="15345">
                  <c:v>40202.125</c:v>
                </c:pt>
                <c:pt idx="15346">
                  <c:v>40202.12847222222</c:v>
                </c:pt>
                <c:pt idx="15347">
                  <c:v>40202.13194444445</c:v>
                </c:pt>
                <c:pt idx="15348">
                  <c:v>40202.13541666666</c:v>
                </c:pt>
                <c:pt idx="15349">
                  <c:v>40202.1388888889</c:v>
                </c:pt>
                <c:pt idx="15350">
                  <c:v>40202.14236111111</c:v>
                </c:pt>
                <c:pt idx="15351">
                  <c:v>40202.14583333334</c:v>
                </c:pt>
                <c:pt idx="15352">
                  <c:v>40202.14930555555</c:v>
                </c:pt>
                <c:pt idx="15353">
                  <c:v>40202.15277777778</c:v>
                </c:pt>
                <c:pt idx="15354">
                  <c:v>40202.15625</c:v>
                </c:pt>
                <c:pt idx="15355">
                  <c:v>40202.15972222222</c:v>
                </c:pt>
                <c:pt idx="15356">
                  <c:v>40202.16319444445</c:v>
                </c:pt>
                <c:pt idx="15357">
                  <c:v>40202.16666666666</c:v>
                </c:pt>
                <c:pt idx="15358">
                  <c:v>40202.1701388889</c:v>
                </c:pt>
                <c:pt idx="15359">
                  <c:v>40202.17361111111</c:v>
                </c:pt>
                <c:pt idx="15360">
                  <c:v>40202.17708333334</c:v>
                </c:pt>
                <c:pt idx="15361">
                  <c:v>40202.18055555555</c:v>
                </c:pt>
                <c:pt idx="15362">
                  <c:v>40202.18402777778</c:v>
                </c:pt>
                <c:pt idx="15363">
                  <c:v>40202.1875</c:v>
                </c:pt>
                <c:pt idx="15364">
                  <c:v>40202.19097222222</c:v>
                </c:pt>
                <c:pt idx="15365">
                  <c:v>40202.19444444445</c:v>
                </c:pt>
                <c:pt idx="15366">
                  <c:v>40202.19791666666</c:v>
                </c:pt>
                <c:pt idx="15367">
                  <c:v>40202.20138888889</c:v>
                </c:pt>
                <c:pt idx="15368">
                  <c:v>40202.20486111111</c:v>
                </c:pt>
                <c:pt idx="15369">
                  <c:v>40202.20833333334</c:v>
                </c:pt>
                <c:pt idx="15370">
                  <c:v>40202.21180555555</c:v>
                </c:pt>
                <c:pt idx="15371">
                  <c:v>40202.21527777778</c:v>
                </c:pt>
                <c:pt idx="15372">
                  <c:v>40202.21875</c:v>
                </c:pt>
                <c:pt idx="15373">
                  <c:v>40202.22222222222</c:v>
                </c:pt>
                <c:pt idx="15374">
                  <c:v>40202.22569444445</c:v>
                </c:pt>
                <c:pt idx="15375">
                  <c:v>40202.22916666666</c:v>
                </c:pt>
                <c:pt idx="15376">
                  <c:v>40202.2326388889</c:v>
                </c:pt>
                <c:pt idx="15377">
                  <c:v>40202.23611111111</c:v>
                </c:pt>
                <c:pt idx="15378">
                  <c:v>40202.23958333334</c:v>
                </c:pt>
                <c:pt idx="15379">
                  <c:v>40202.24305555555</c:v>
                </c:pt>
                <c:pt idx="15380">
                  <c:v>40202.24652777778</c:v>
                </c:pt>
                <c:pt idx="15381">
                  <c:v>40202.25</c:v>
                </c:pt>
                <c:pt idx="15382">
                  <c:v>40202.25347222222</c:v>
                </c:pt>
                <c:pt idx="15383">
                  <c:v>40202.25694444444</c:v>
                </c:pt>
                <c:pt idx="15384">
                  <c:v>40202.26041666666</c:v>
                </c:pt>
                <c:pt idx="15385">
                  <c:v>40202.26388888889</c:v>
                </c:pt>
                <c:pt idx="15386">
                  <c:v>40202.26736111111</c:v>
                </c:pt>
                <c:pt idx="15387">
                  <c:v>40202.27083333334</c:v>
                </c:pt>
                <c:pt idx="15388">
                  <c:v>40202.27430555555</c:v>
                </c:pt>
                <c:pt idx="15389">
                  <c:v>40202.27777777778</c:v>
                </c:pt>
                <c:pt idx="15390">
                  <c:v>40202.28125</c:v>
                </c:pt>
                <c:pt idx="15391">
                  <c:v>40202.28472222222</c:v>
                </c:pt>
                <c:pt idx="15392">
                  <c:v>40202.28819444444</c:v>
                </c:pt>
                <c:pt idx="15393">
                  <c:v>40202.29166666666</c:v>
                </c:pt>
                <c:pt idx="15394">
                  <c:v>40202.29513888889</c:v>
                </c:pt>
                <c:pt idx="15395">
                  <c:v>40202.29861111111</c:v>
                </c:pt>
                <c:pt idx="15396">
                  <c:v>40202.30208333334</c:v>
                </c:pt>
                <c:pt idx="15397">
                  <c:v>40202.30555555555</c:v>
                </c:pt>
                <c:pt idx="15398">
                  <c:v>40202.30902777778</c:v>
                </c:pt>
                <c:pt idx="15399">
                  <c:v>40202.3125</c:v>
                </c:pt>
                <c:pt idx="15400">
                  <c:v>40202.31597222222</c:v>
                </c:pt>
                <c:pt idx="15401">
                  <c:v>40202.31944444444</c:v>
                </c:pt>
                <c:pt idx="15402">
                  <c:v>40202.32291666666</c:v>
                </c:pt>
                <c:pt idx="15403">
                  <c:v>40202.3263888889</c:v>
                </c:pt>
                <c:pt idx="15404">
                  <c:v>40202.32986111111</c:v>
                </c:pt>
                <c:pt idx="15405">
                  <c:v>40202.33333333334</c:v>
                </c:pt>
                <c:pt idx="15406">
                  <c:v>40202.33680555555</c:v>
                </c:pt>
                <c:pt idx="15407">
                  <c:v>40202.34027777778</c:v>
                </c:pt>
                <c:pt idx="15408">
                  <c:v>40202.34375</c:v>
                </c:pt>
                <c:pt idx="15409">
                  <c:v>40202.34722222222</c:v>
                </c:pt>
                <c:pt idx="15410">
                  <c:v>40202.35069444444</c:v>
                </c:pt>
                <c:pt idx="15411">
                  <c:v>40202.35416666666</c:v>
                </c:pt>
                <c:pt idx="15412">
                  <c:v>40202.3576388889</c:v>
                </c:pt>
                <c:pt idx="15413">
                  <c:v>40202.36111111111</c:v>
                </c:pt>
                <c:pt idx="15414">
                  <c:v>40202.36458333334</c:v>
                </c:pt>
                <c:pt idx="15415">
                  <c:v>40202.36805555555</c:v>
                </c:pt>
                <c:pt idx="15416">
                  <c:v>40202.37152777778</c:v>
                </c:pt>
                <c:pt idx="15417">
                  <c:v>40202.375</c:v>
                </c:pt>
                <c:pt idx="15418">
                  <c:v>40202.37847222222</c:v>
                </c:pt>
                <c:pt idx="15419">
                  <c:v>40202.38194444444</c:v>
                </c:pt>
                <c:pt idx="15420">
                  <c:v>40202.38541666666</c:v>
                </c:pt>
                <c:pt idx="15421">
                  <c:v>40202.3888888889</c:v>
                </c:pt>
                <c:pt idx="15422">
                  <c:v>40202.39236111111</c:v>
                </c:pt>
                <c:pt idx="15423">
                  <c:v>40202.39583333334</c:v>
                </c:pt>
                <c:pt idx="15424">
                  <c:v>40202.39930555555</c:v>
                </c:pt>
                <c:pt idx="15425">
                  <c:v>40202.40277777778</c:v>
                </c:pt>
                <c:pt idx="15426">
                  <c:v>40202.40625</c:v>
                </c:pt>
                <c:pt idx="15427">
                  <c:v>40202.40972222222</c:v>
                </c:pt>
                <c:pt idx="15428">
                  <c:v>40202.41319444444</c:v>
                </c:pt>
                <c:pt idx="15429">
                  <c:v>40202.41666666666</c:v>
                </c:pt>
                <c:pt idx="15430">
                  <c:v>40202.4201388889</c:v>
                </c:pt>
                <c:pt idx="15431">
                  <c:v>40202.42361111111</c:v>
                </c:pt>
                <c:pt idx="15432">
                  <c:v>40202.42708333334</c:v>
                </c:pt>
                <c:pt idx="15433">
                  <c:v>40202.43055555555</c:v>
                </c:pt>
                <c:pt idx="15434">
                  <c:v>40202.43402777778</c:v>
                </c:pt>
                <c:pt idx="15435">
                  <c:v>40202.4375</c:v>
                </c:pt>
                <c:pt idx="15436">
                  <c:v>40202.44097222222</c:v>
                </c:pt>
                <c:pt idx="15437">
                  <c:v>40202.44444444444</c:v>
                </c:pt>
                <c:pt idx="15438">
                  <c:v>40202.44791666666</c:v>
                </c:pt>
                <c:pt idx="15439">
                  <c:v>40202.4513888889</c:v>
                </c:pt>
                <c:pt idx="15440">
                  <c:v>40202.45486111111</c:v>
                </c:pt>
                <c:pt idx="15441">
                  <c:v>40202.45833333333</c:v>
                </c:pt>
                <c:pt idx="15442">
                  <c:v>40202.46180555555</c:v>
                </c:pt>
                <c:pt idx="15443">
                  <c:v>40202.46527777778</c:v>
                </c:pt>
                <c:pt idx="15444">
                  <c:v>40202.46875</c:v>
                </c:pt>
                <c:pt idx="15445">
                  <c:v>40202.47222222222</c:v>
                </c:pt>
                <c:pt idx="15446">
                  <c:v>40202.47569444444</c:v>
                </c:pt>
                <c:pt idx="15447">
                  <c:v>40202.47916666666</c:v>
                </c:pt>
                <c:pt idx="15448">
                  <c:v>40202.4826388889</c:v>
                </c:pt>
                <c:pt idx="15449">
                  <c:v>40202.48611111111</c:v>
                </c:pt>
                <c:pt idx="15450">
                  <c:v>40202.48958333334</c:v>
                </c:pt>
                <c:pt idx="15451">
                  <c:v>40202.49305555555</c:v>
                </c:pt>
                <c:pt idx="15452">
                  <c:v>40202.49652777778</c:v>
                </c:pt>
                <c:pt idx="15453">
                  <c:v>40202.5</c:v>
                </c:pt>
                <c:pt idx="15454">
                  <c:v>40202.50347222222</c:v>
                </c:pt>
                <c:pt idx="15455">
                  <c:v>40202.50694444444</c:v>
                </c:pt>
                <c:pt idx="15456">
                  <c:v>40202.51041666666</c:v>
                </c:pt>
                <c:pt idx="15457">
                  <c:v>40202.5138888889</c:v>
                </c:pt>
                <c:pt idx="15458">
                  <c:v>40202.51736111111</c:v>
                </c:pt>
                <c:pt idx="15459">
                  <c:v>40202.52083333334</c:v>
                </c:pt>
                <c:pt idx="15460">
                  <c:v>40202.52430555555</c:v>
                </c:pt>
                <c:pt idx="15461">
                  <c:v>40202.52777777778</c:v>
                </c:pt>
                <c:pt idx="15462">
                  <c:v>40202.53125</c:v>
                </c:pt>
                <c:pt idx="15463">
                  <c:v>40202.53472222222</c:v>
                </c:pt>
                <c:pt idx="15464">
                  <c:v>40202.53819444444</c:v>
                </c:pt>
                <c:pt idx="15465">
                  <c:v>40202.54166666666</c:v>
                </c:pt>
                <c:pt idx="15466">
                  <c:v>40202.5451388889</c:v>
                </c:pt>
                <c:pt idx="15467">
                  <c:v>40202.54861111111</c:v>
                </c:pt>
                <c:pt idx="15468">
                  <c:v>40202.55208333334</c:v>
                </c:pt>
                <c:pt idx="15469">
                  <c:v>40202.55555555555</c:v>
                </c:pt>
                <c:pt idx="15470">
                  <c:v>40202.55902777778</c:v>
                </c:pt>
                <c:pt idx="15471">
                  <c:v>40202.5625</c:v>
                </c:pt>
                <c:pt idx="15472">
                  <c:v>40202.56597222222</c:v>
                </c:pt>
                <c:pt idx="15473">
                  <c:v>40202.56944444445</c:v>
                </c:pt>
                <c:pt idx="15474">
                  <c:v>40202.57291666666</c:v>
                </c:pt>
                <c:pt idx="15475">
                  <c:v>40202.5763888889</c:v>
                </c:pt>
                <c:pt idx="15476">
                  <c:v>40202.57986111111</c:v>
                </c:pt>
                <c:pt idx="15477">
                  <c:v>40202.58333333334</c:v>
                </c:pt>
                <c:pt idx="15478">
                  <c:v>40202.58680555555</c:v>
                </c:pt>
                <c:pt idx="15479">
                  <c:v>40202.59027777778</c:v>
                </c:pt>
                <c:pt idx="15480">
                  <c:v>40202.59375</c:v>
                </c:pt>
                <c:pt idx="15481">
                  <c:v>40202.59722222222</c:v>
                </c:pt>
                <c:pt idx="15482">
                  <c:v>40202.60069444444</c:v>
                </c:pt>
                <c:pt idx="15483">
                  <c:v>40202.60416666666</c:v>
                </c:pt>
                <c:pt idx="15484">
                  <c:v>40202.6076388889</c:v>
                </c:pt>
                <c:pt idx="15485">
                  <c:v>40202.61111111111</c:v>
                </c:pt>
                <c:pt idx="15486">
                  <c:v>40202.61458333334</c:v>
                </c:pt>
                <c:pt idx="15487">
                  <c:v>40202.61805555555</c:v>
                </c:pt>
                <c:pt idx="15488">
                  <c:v>40202.62152777778</c:v>
                </c:pt>
                <c:pt idx="15489">
                  <c:v>40202.625</c:v>
                </c:pt>
                <c:pt idx="15490">
                  <c:v>40202.62847222222</c:v>
                </c:pt>
                <c:pt idx="15491">
                  <c:v>40202.63194444445</c:v>
                </c:pt>
                <c:pt idx="15492">
                  <c:v>40202.63541666666</c:v>
                </c:pt>
                <c:pt idx="15493">
                  <c:v>40202.6388888889</c:v>
                </c:pt>
                <c:pt idx="15494">
                  <c:v>40202.64236111111</c:v>
                </c:pt>
                <c:pt idx="15495">
                  <c:v>40202.64583333334</c:v>
                </c:pt>
                <c:pt idx="15496">
                  <c:v>40202.64930555555</c:v>
                </c:pt>
                <c:pt idx="15497">
                  <c:v>40202.65277777778</c:v>
                </c:pt>
                <c:pt idx="15498">
                  <c:v>40202.65625</c:v>
                </c:pt>
                <c:pt idx="15499">
                  <c:v>40202.65972222222</c:v>
                </c:pt>
                <c:pt idx="15500">
                  <c:v>40202.66319444445</c:v>
                </c:pt>
                <c:pt idx="15501">
                  <c:v>40202.66666666666</c:v>
                </c:pt>
                <c:pt idx="15502">
                  <c:v>40202.6701388889</c:v>
                </c:pt>
                <c:pt idx="15503">
                  <c:v>40202.67361111111</c:v>
                </c:pt>
                <c:pt idx="15504">
                  <c:v>40202.67708333334</c:v>
                </c:pt>
                <c:pt idx="15505">
                  <c:v>40202.68055555555</c:v>
                </c:pt>
                <c:pt idx="15506">
                  <c:v>40202.68402777778</c:v>
                </c:pt>
                <c:pt idx="15507">
                  <c:v>40202.6875</c:v>
                </c:pt>
                <c:pt idx="15508">
                  <c:v>40202.69097222222</c:v>
                </c:pt>
                <c:pt idx="15509">
                  <c:v>40202.69444444445</c:v>
                </c:pt>
                <c:pt idx="15510">
                  <c:v>40202.69791666666</c:v>
                </c:pt>
                <c:pt idx="15511">
                  <c:v>40202.70138888889</c:v>
                </c:pt>
                <c:pt idx="15512">
                  <c:v>40202.70486111111</c:v>
                </c:pt>
                <c:pt idx="15513">
                  <c:v>40202.70833333334</c:v>
                </c:pt>
                <c:pt idx="15514">
                  <c:v>40202.71180555555</c:v>
                </c:pt>
                <c:pt idx="15515">
                  <c:v>40202.71527777778</c:v>
                </c:pt>
                <c:pt idx="15516">
                  <c:v>40202.71875</c:v>
                </c:pt>
                <c:pt idx="15517">
                  <c:v>40202.72222222222</c:v>
                </c:pt>
                <c:pt idx="15518">
                  <c:v>40202.72569444445</c:v>
                </c:pt>
                <c:pt idx="15519">
                  <c:v>40202.72916666666</c:v>
                </c:pt>
                <c:pt idx="15520">
                  <c:v>40202.7326388889</c:v>
                </c:pt>
                <c:pt idx="15521">
                  <c:v>40202.73611111111</c:v>
                </c:pt>
                <c:pt idx="15522">
                  <c:v>40202.73958333334</c:v>
                </c:pt>
                <c:pt idx="15523">
                  <c:v>40202.74305555555</c:v>
                </c:pt>
                <c:pt idx="15524">
                  <c:v>40202.74652777778</c:v>
                </c:pt>
                <c:pt idx="15525">
                  <c:v>40202.75</c:v>
                </c:pt>
                <c:pt idx="15526">
                  <c:v>40202.75347222222</c:v>
                </c:pt>
                <c:pt idx="15527">
                  <c:v>40202.75694444444</c:v>
                </c:pt>
                <c:pt idx="15528">
                  <c:v>40202.76041666666</c:v>
                </c:pt>
                <c:pt idx="15529">
                  <c:v>40202.76388888889</c:v>
                </c:pt>
                <c:pt idx="15530">
                  <c:v>40202.76736111111</c:v>
                </c:pt>
                <c:pt idx="15531">
                  <c:v>40202.77083333334</c:v>
                </c:pt>
                <c:pt idx="15532">
                  <c:v>40202.77430555555</c:v>
                </c:pt>
                <c:pt idx="15533">
                  <c:v>40202.77777777778</c:v>
                </c:pt>
                <c:pt idx="15534">
                  <c:v>40202.78125</c:v>
                </c:pt>
                <c:pt idx="15535">
                  <c:v>40202.78472222222</c:v>
                </c:pt>
                <c:pt idx="15536">
                  <c:v>40202.78819444444</c:v>
                </c:pt>
                <c:pt idx="15537">
                  <c:v>40202.79166666666</c:v>
                </c:pt>
                <c:pt idx="15538">
                  <c:v>40202.79513888889</c:v>
                </c:pt>
                <c:pt idx="15539">
                  <c:v>40202.79861111111</c:v>
                </c:pt>
                <c:pt idx="15540">
                  <c:v>40202.80208333334</c:v>
                </c:pt>
                <c:pt idx="15541">
                  <c:v>40202.80555555555</c:v>
                </c:pt>
                <c:pt idx="15542">
                  <c:v>40202.80902777778</c:v>
                </c:pt>
                <c:pt idx="15543">
                  <c:v>40202.8125</c:v>
                </c:pt>
                <c:pt idx="15544">
                  <c:v>40202.81597222222</c:v>
                </c:pt>
                <c:pt idx="15545">
                  <c:v>40202.81944444444</c:v>
                </c:pt>
                <c:pt idx="15546">
                  <c:v>40202.82291666666</c:v>
                </c:pt>
                <c:pt idx="15547">
                  <c:v>40202.8263888889</c:v>
                </c:pt>
                <c:pt idx="15548">
                  <c:v>40202.82986111111</c:v>
                </c:pt>
                <c:pt idx="15549">
                  <c:v>40202.83333333334</c:v>
                </c:pt>
                <c:pt idx="15550">
                  <c:v>40202.83680555555</c:v>
                </c:pt>
                <c:pt idx="15551">
                  <c:v>40202.84027777778</c:v>
                </c:pt>
                <c:pt idx="15552">
                  <c:v>40202.84375</c:v>
                </c:pt>
                <c:pt idx="15553">
                  <c:v>40202.84722222222</c:v>
                </c:pt>
                <c:pt idx="15554">
                  <c:v>40202.85069444444</c:v>
                </c:pt>
                <c:pt idx="15555">
                  <c:v>40202.85416666666</c:v>
                </c:pt>
                <c:pt idx="15556">
                  <c:v>40202.8576388889</c:v>
                </c:pt>
                <c:pt idx="15557">
                  <c:v>40202.86111111111</c:v>
                </c:pt>
                <c:pt idx="15558">
                  <c:v>40202.86458333334</c:v>
                </c:pt>
                <c:pt idx="15559">
                  <c:v>40202.86805555555</c:v>
                </c:pt>
                <c:pt idx="15560">
                  <c:v>40202.87152777778</c:v>
                </c:pt>
                <c:pt idx="15561">
                  <c:v>40202.875</c:v>
                </c:pt>
                <c:pt idx="15562">
                  <c:v>40202.87847222222</c:v>
                </c:pt>
                <c:pt idx="15563">
                  <c:v>40202.88194444444</c:v>
                </c:pt>
                <c:pt idx="15564">
                  <c:v>40202.88541666666</c:v>
                </c:pt>
                <c:pt idx="15565">
                  <c:v>40202.8888888889</c:v>
                </c:pt>
                <c:pt idx="15566">
                  <c:v>40202.89236111111</c:v>
                </c:pt>
                <c:pt idx="15567">
                  <c:v>40202.89583333334</c:v>
                </c:pt>
                <c:pt idx="15568">
                  <c:v>40202.89930555555</c:v>
                </c:pt>
                <c:pt idx="15569">
                  <c:v>40202.90277777778</c:v>
                </c:pt>
                <c:pt idx="15570">
                  <c:v>40202.90625</c:v>
                </c:pt>
                <c:pt idx="15571">
                  <c:v>40202.90972222222</c:v>
                </c:pt>
                <c:pt idx="15572">
                  <c:v>40202.91319444444</c:v>
                </c:pt>
                <c:pt idx="15573">
                  <c:v>40202.91666666666</c:v>
                </c:pt>
                <c:pt idx="15574">
                  <c:v>40202.9201388889</c:v>
                </c:pt>
                <c:pt idx="15575">
                  <c:v>40202.92361111111</c:v>
                </c:pt>
                <c:pt idx="15576">
                  <c:v>40202.92708333334</c:v>
                </c:pt>
                <c:pt idx="15577">
                  <c:v>40202.93055555555</c:v>
                </c:pt>
                <c:pt idx="15578">
                  <c:v>40202.93402777778</c:v>
                </c:pt>
                <c:pt idx="15579">
                  <c:v>40202.9375</c:v>
                </c:pt>
                <c:pt idx="15580">
                  <c:v>40202.94097222222</c:v>
                </c:pt>
                <c:pt idx="15581">
                  <c:v>40202.94444444444</c:v>
                </c:pt>
                <c:pt idx="15582">
                  <c:v>40202.94791666666</c:v>
                </c:pt>
                <c:pt idx="15583">
                  <c:v>40202.9513888889</c:v>
                </c:pt>
                <c:pt idx="15584">
                  <c:v>40202.95486111111</c:v>
                </c:pt>
                <c:pt idx="15585">
                  <c:v>40202.95833333333</c:v>
                </c:pt>
                <c:pt idx="15586">
                  <c:v>40202.96180555555</c:v>
                </c:pt>
                <c:pt idx="15587">
                  <c:v>40202.96527777778</c:v>
                </c:pt>
                <c:pt idx="15588">
                  <c:v>40202.96875</c:v>
                </c:pt>
                <c:pt idx="15589">
                  <c:v>40202.97222222222</c:v>
                </c:pt>
                <c:pt idx="15590">
                  <c:v>40202.97569444444</c:v>
                </c:pt>
                <c:pt idx="15591">
                  <c:v>40202.97916666666</c:v>
                </c:pt>
                <c:pt idx="15592">
                  <c:v>40202.9826388889</c:v>
                </c:pt>
                <c:pt idx="15593">
                  <c:v>40202.98611111111</c:v>
                </c:pt>
                <c:pt idx="15594">
                  <c:v>40202.98958333334</c:v>
                </c:pt>
                <c:pt idx="15595">
                  <c:v>40202.99305555555</c:v>
                </c:pt>
                <c:pt idx="15596">
                  <c:v>40202.99652777778</c:v>
                </c:pt>
                <c:pt idx="15597">
                  <c:v>40203.0</c:v>
                </c:pt>
                <c:pt idx="15598">
                  <c:v>40203.00347222222</c:v>
                </c:pt>
                <c:pt idx="15599">
                  <c:v>40203.00694444444</c:v>
                </c:pt>
                <c:pt idx="15600">
                  <c:v>40203.01041666666</c:v>
                </c:pt>
                <c:pt idx="15601">
                  <c:v>40203.0138888889</c:v>
                </c:pt>
                <c:pt idx="15602">
                  <c:v>40203.01736111111</c:v>
                </c:pt>
                <c:pt idx="15603">
                  <c:v>40203.02083333334</c:v>
                </c:pt>
                <c:pt idx="15604">
                  <c:v>40203.02430555555</c:v>
                </c:pt>
                <c:pt idx="15605">
                  <c:v>40203.02777777778</c:v>
                </c:pt>
                <c:pt idx="15606">
                  <c:v>40203.03125</c:v>
                </c:pt>
                <c:pt idx="15607">
                  <c:v>40203.03472222222</c:v>
                </c:pt>
                <c:pt idx="15608">
                  <c:v>40203.03819444444</c:v>
                </c:pt>
                <c:pt idx="15609">
                  <c:v>40203.04166666666</c:v>
                </c:pt>
                <c:pt idx="15610">
                  <c:v>40203.0451388889</c:v>
                </c:pt>
                <c:pt idx="15611">
                  <c:v>40203.04861111111</c:v>
                </c:pt>
                <c:pt idx="15612">
                  <c:v>40203.05208333334</c:v>
                </c:pt>
                <c:pt idx="15613">
                  <c:v>40203.05555555555</c:v>
                </c:pt>
                <c:pt idx="15614">
                  <c:v>40203.05902777778</c:v>
                </c:pt>
                <c:pt idx="15615">
                  <c:v>40203.0625</c:v>
                </c:pt>
                <c:pt idx="15616">
                  <c:v>40203.06597222222</c:v>
                </c:pt>
                <c:pt idx="15617">
                  <c:v>40203.06944444445</c:v>
                </c:pt>
                <c:pt idx="15618">
                  <c:v>40203.07291666666</c:v>
                </c:pt>
                <c:pt idx="15619">
                  <c:v>40203.0763888889</c:v>
                </c:pt>
                <c:pt idx="15620">
                  <c:v>40203.07986111111</c:v>
                </c:pt>
                <c:pt idx="15621">
                  <c:v>40203.08333333334</c:v>
                </c:pt>
                <c:pt idx="15622">
                  <c:v>40203.08680555555</c:v>
                </c:pt>
                <c:pt idx="15623">
                  <c:v>40203.09027777778</c:v>
                </c:pt>
                <c:pt idx="15624">
                  <c:v>40203.09375</c:v>
                </c:pt>
                <c:pt idx="15625">
                  <c:v>40203.09722222222</c:v>
                </c:pt>
                <c:pt idx="15626">
                  <c:v>40203.10069444444</c:v>
                </c:pt>
                <c:pt idx="15627">
                  <c:v>40203.10416666666</c:v>
                </c:pt>
                <c:pt idx="15628">
                  <c:v>40203.1076388889</c:v>
                </c:pt>
                <c:pt idx="15629">
                  <c:v>40203.11111111111</c:v>
                </c:pt>
                <c:pt idx="15630">
                  <c:v>40203.11458333334</c:v>
                </c:pt>
                <c:pt idx="15631">
                  <c:v>40203.11805555555</c:v>
                </c:pt>
                <c:pt idx="15632">
                  <c:v>40203.12152777778</c:v>
                </c:pt>
                <c:pt idx="15633">
                  <c:v>40203.125</c:v>
                </c:pt>
                <c:pt idx="15634">
                  <c:v>40203.12847222222</c:v>
                </c:pt>
                <c:pt idx="15635">
                  <c:v>40203.13194444445</c:v>
                </c:pt>
                <c:pt idx="15636">
                  <c:v>40203.13541666666</c:v>
                </c:pt>
                <c:pt idx="15637">
                  <c:v>40203.1388888889</c:v>
                </c:pt>
                <c:pt idx="15638">
                  <c:v>40203.14236111111</c:v>
                </c:pt>
                <c:pt idx="15639">
                  <c:v>40203.14583333334</c:v>
                </c:pt>
                <c:pt idx="15640">
                  <c:v>40203.14930555555</c:v>
                </c:pt>
                <c:pt idx="15641">
                  <c:v>40203.15277777778</c:v>
                </c:pt>
                <c:pt idx="15642">
                  <c:v>40203.15625</c:v>
                </c:pt>
                <c:pt idx="15643">
                  <c:v>40203.15972222222</c:v>
                </c:pt>
                <c:pt idx="15644">
                  <c:v>40203.16319444445</c:v>
                </c:pt>
                <c:pt idx="15645">
                  <c:v>40203.16666666666</c:v>
                </c:pt>
                <c:pt idx="15646">
                  <c:v>40203.1701388889</c:v>
                </c:pt>
                <c:pt idx="15647">
                  <c:v>40203.17361111111</c:v>
                </c:pt>
                <c:pt idx="15648">
                  <c:v>40203.17708333334</c:v>
                </c:pt>
                <c:pt idx="15649">
                  <c:v>40203.18055555555</c:v>
                </c:pt>
                <c:pt idx="15650">
                  <c:v>40203.18402777778</c:v>
                </c:pt>
                <c:pt idx="15651">
                  <c:v>40203.1875</c:v>
                </c:pt>
                <c:pt idx="15652">
                  <c:v>40203.19097222222</c:v>
                </c:pt>
                <c:pt idx="15653">
                  <c:v>40203.19444444445</c:v>
                </c:pt>
                <c:pt idx="15654">
                  <c:v>40203.19791666666</c:v>
                </c:pt>
                <c:pt idx="15655">
                  <c:v>40203.20138888889</c:v>
                </c:pt>
                <c:pt idx="15656">
                  <c:v>40203.20486111111</c:v>
                </c:pt>
                <c:pt idx="15657">
                  <c:v>40203.20833333334</c:v>
                </c:pt>
                <c:pt idx="15658">
                  <c:v>40203.21180555555</c:v>
                </c:pt>
                <c:pt idx="15659">
                  <c:v>40203.21527777778</c:v>
                </c:pt>
                <c:pt idx="15660">
                  <c:v>40203.21875</c:v>
                </c:pt>
                <c:pt idx="15661">
                  <c:v>40203.22222222222</c:v>
                </c:pt>
                <c:pt idx="15662">
                  <c:v>40203.22569444445</c:v>
                </c:pt>
                <c:pt idx="15663">
                  <c:v>40203.22916666666</c:v>
                </c:pt>
                <c:pt idx="15664">
                  <c:v>40203.2326388889</c:v>
                </c:pt>
                <c:pt idx="15665">
                  <c:v>40203.23611111111</c:v>
                </c:pt>
                <c:pt idx="15666">
                  <c:v>40203.23958333334</c:v>
                </c:pt>
                <c:pt idx="15667">
                  <c:v>40203.24305555555</c:v>
                </c:pt>
                <c:pt idx="15668">
                  <c:v>40203.24652777778</c:v>
                </c:pt>
                <c:pt idx="15669">
                  <c:v>40203.25</c:v>
                </c:pt>
                <c:pt idx="15670">
                  <c:v>40203.25347222222</c:v>
                </c:pt>
                <c:pt idx="15671">
                  <c:v>40203.25694444444</c:v>
                </c:pt>
                <c:pt idx="15672">
                  <c:v>40203.26041666666</c:v>
                </c:pt>
                <c:pt idx="15673">
                  <c:v>40203.26388888889</c:v>
                </c:pt>
                <c:pt idx="15674">
                  <c:v>40203.26736111111</c:v>
                </c:pt>
                <c:pt idx="15675">
                  <c:v>40203.27083333334</c:v>
                </c:pt>
                <c:pt idx="15676">
                  <c:v>40203.27430555555</c:v>
                </c:pt>
                <c:pt idx="15677">
                  <c:v>40203.27777777778</c:v>
                </c:pt>
                <c:pt idx="15678">
                  <c:v>40203.28125</c:v>
                </c:pt>
                <c:pt idx="15679">
                  <c:v>40203.28472222222</c:v>
                </c:pt>
                <c:pt idx="15680">
                  <c:v>40203.28819444444</c:v>
                </c:pt>
                <c:pt idx="15681">
                  <c:v>40203.29166666666</c:v>
                </c:pt>
                <c:pt idx="15682">
                  <c:v>40203.29513888889</c:v>
                </c:pt>
                <c:pt idx="15683">
                  <c:v>40203.29861111111</c:v>
                </c:pt>
                <c:pt idx="15684">
                  <c:v>40203.30208333334</c:v>
                </c:pt>
                <c:pt idx="15685">
                  <c:v>40203.30555555555</c:v>
                </c:pt>
                <c:pt idx="15686">
                  <c:v>40203.30902777778</c:v>
                </c:pt>
                <c:pt idx="15687">
                  <c:v>40203.3125</c:v>
                </c:pt>
                <c:pt idx="15688">
                  <c:v>40203.31597222222</c:v>
                </c:pt>
                <c:pt idx="15689">
                  <c:v>40203.31944444444</c:v>
                </c:pt>
                <c:pt idx="15690">
                  <c:v>40203.32291666666</c:v>
                </c:pt>
                <c:pt idx="15691">
                  <c:v>40203.3263888889</c:v>
                </c:pt>
                <c:pt idx="15692">
                  <c:v>40203.32986111111</c:v>
                </c:pt>
                <c:pt idx="15693">
                  <c:v>40203.33333333334</c:v>
                </c:pt>
                <c:pt idx="15694">
                  <c:v>40203.33680555555</c:v>
                </c:pt>
                <c:pt idx="15695">
                  <c:v>40203.34027777778</c:v>
                </c:pt>
                <c:pt idx="15696">
                  <c:v>40203.34375</c:v>
                </c:pt>
                <c:pt idx="15697">
                  <c:v>40203.34722222222</c:v>
                </c:pt>
                <c:pt idx="15698">
                  <c:v>40203.35069444444</c:v>
                </c:pt>
                <c:pt idx="15699">
                  <c:v>40203.35416666666</c:v>
                </c:pt>
                <c:pt idx="15700">
                  <c:v>40203.3576388889</c:v>
                </c:pt>
                <c:pt idx="15701">
                  <c:v>40203.36111111111</c:v>
                </c:pt>
                <c:pt idx="15702">
                  <c:v>40203.36458333334</c:v>
                </c:pt>
                <c:pt idx="15703">
                  <c:v>40203.36805555555</c:v>
                </c:pt>
                <c:pt idx="15704">
                  <c:v>40203.37152777778</c:v>
                </c:pt>
                <c:pt idx="15705">
                  <c:v>40203.375</c:v>
                </c:pt>
                <c:pt idx="15706">
                  <c:v>40203.37847222222</c:v>
                </c:pt>
                <c:pt idx="15707">
                  <c:v>40203.38194444444</c:v>
                </c:pt>
                <c:pt idx="15708">
                  <c:v>40203.38541666666</c:v>
                </c:pt>
                <c:pt idx="15709">
                  <c:v>40203.3888888889</c:v>
                </c:pt>
                <c:pt idx="15710">
                  <c:v>40203.39236111111</c:v>
                </c:pt>
                <c:pt idx="15711">
                  <c:v>40203.39583333334</c:v>
                </c:pt>
                <c:pt idx="15712">
                  <c:v>40203.39930555555</c:v>
                </c:pt>
                <c:pt idx="15713">
                  <c:v>40203.40277777778</c:v>
                </c:pt>
                <c:pt idx="15714">
                  <c:v>40203.40625</c:v>
                </c:pt>
                <c:pt idx="15715">
                  <c:v>40203.40972222222</c:v>
                </c:pt>
                <c:pt idx="15716">
                  <c:v>40203.41319444444</c:v>
                </c:pt>
                <c:pt idx="15717">
                  <c:v>40203.41666666666</c:v>
                </c:pt>
                <c:pt idx="15718">
                  <c:v>40203.4201388889</c:v>
                </c:pt>
                <c:pt idx="15719">
                  <c:v>40203.42361111111</c:v>
                </c:pt>
                <c:pt idx="15720">
                  <c:v>40203.42708333334</c:v>
                </c:pt>
                <c:pt idx="15721">
                  <c:v>40203.43055555555</c:v>
                </c:pt>
                <c:pt idx="15722">
                  <c:v>40203.43402777778</c:v>
                </c:pt>
                <c:pt idx="15723">
                  <c:v>40203.4375</c:v>
                </c:pt>
                <c:pt idx="15724">
                  <c:v>40203.44097222222</c:v>
                </c:pt>
                <c:pt idx="15725">
                  <c:v>40203.44444444444</c:v>
                </c:pt>
                <c:pt idx="15726">
                  <c:v>40203.44791666666</c:v>
                </c:pt>
                <c:pt idx="15727">
                  <c:v>40203.4513888889</c:v>
                </c:pt>
                <c:pt idx="15728">
                  <c:v>40203.45486111111</c:v>
                </c:pt>
                <c:pt idx="15729">
                  <c:v>40203.45833333333</c:v>
                </c:pt>
                <c:pt idx="15730">
                  <c:v>40203.46180555555</c:v>
                </c:pt>
                <c:pt idx="15731">
                  <c:v>40203.46527777778</c:v>
                </c:pt>
                <c:pt idx="15732">
                  <c:v>40203.46875</c:v>
                </c:pt>
                <c:pt idx="15733">
                  <c:v>40203.47222222222</c:v>
                </c:pt>
                <c:pt idx="15734">
                  <c:v>40203.47569444444</c:v>
                </c:pt>
                <c:pt idx="15735">
                  <c:v>40203.47916666666</c:v>
                </c:pt>
                <c:pt idx="15736">
                  <c:v>40203.4826388889</c:v>
                </c:pt>
                <c:pt idx="15737">
                  <c:v>40203.48611111111</c:v>
                </c:pt>
                <c:pt idx="15738">
                  <c:v>40203.48958333334</c:v>
                </c:pt>
                <c:pt idx="15739">
                  <c:v>40203.49305555555</c:v>
                </c:pt>
                <c:pt idx="15740">
                  <c:v>40203.49652777778</c:v>
                </c:pt>
                <c:pt idx="15741">
                  <c:v>40203.5</c:v>
                </c:pt>
                <c:pt idx="15742">
                  <c:v>40203.50347222222</c:v>
                </c:pt>
                <c:pt idx="15743">
                  <c:v>40203.50694444444</c:v>
                </c:pt>
                <c:pt idx="15744">
                  <c:v>40203.51041666666</c:v>
                </c:pt>
                <c:pt idx="15745">
                  <c:v>40203.5138888889</c:v>
                </c:pt>
                <c:pt idx="15746">
                  <c:v>40203.51736111111</c:v>
                </c:pt>
                <c:pt idx="15747">
                  <c:v>40203.52083333334</c:v>
                </c:pt>
                <c:pt idx="15748">
                  <c:v>40203.52430555555</c:v>
                </c:pt>
                <c:pt idx="15749">
                  <c:v>40203.52777777778</c:v>
                </c:pt>
                <c:pt idx="15750">
                  <c:v>40203.53125</c:v>
                </c:pt>
                <c:pt idx="15751">
                  <c:v>40203.53472222222</c:v>
                </c:pt>
                <c:pt idx="15752">
                  <c:v>40203.53819444444</c:v>
                </c:pt>
                <c:pt idx="15753">
                  <c:v>40203.54166666666</c:v>
                </c:pt>
                <c:pt idx="15754">
                  <c:v>40203.5451388889</c:v>
                </c:pt>
                <c:pt idx="15755">
                  <c:v>40203.54861111111</c:v>
                </c:pt>
                <c:pt idx="15756">
                  <c:v>40203.55208333334</c:v>
                </c:pt>
                <c:pt idx="15757">
                  <c:v>40203.55555555555</c:v>
                </c:pt>
                <c:pt idx="15758">
                  <c:v>40203.55902777778</c:v>
                </c:pt>
                <c:pt idx="15759">
                  <c:v>40203.5625</c:v>
                </c:pt>
                <c:pt idx="15760">
                  <c:v>40203.56597222222</c:v>
                </c:pt>
                <c:pt idx="15761">
                  <c:v>40203.56944444445</c:v>
                </c:pt>
                <c:pt idx="15762">
                  <c:v>40203.57291666666</c:v>
                </c:pt>
                <c:pt idx="15763">
                  <c:v>40203.5763888889</c:v>
                </c:pt>
                <c:pt idx="15764">
                  <c:v>40203.57986111111</c:v>
                </c:pt>
                <c:pt idx="15765">
                  <c:v>40203.58333333334</c:v>
                </c:pt>
                <c:pt idx="15766">
                  <c:v>40203.58680555555</c:v>
                </c:pt>
                <c:pt idx="15767">
                  <c:v>40203.59027777778</c:v>
                </c:pt>
                <c:pt idx="15768">
                  <c:v>40203.59375</c:v>
                </c:pt>
                <c:pt idx="15769">
                  <c:v>40203.59722222222</c:v>
                </c:pt>
                <c:pt idx="15770">
                  <c:v>40203.60069444444</c:v>
                </c:pt>
                <c:pt idx="15771">
                  <c:v>40203.60416666666</c:v>
                </c:pt>
                <c:pt idx="15772">
                  <c:v>40203.6076388889</c:v>
                </c:pt>
                <c:pt idx="15773">
                  <c:v>40203.61111111111</c:v>
                </c:pt>
                <c:pt idx="15774">
                  <c:v>40203.61458333334</c:v>
                </c:pt>
                <c:pt idx="15775">
                  <c:v>40203.61805555555</c:v>
                </c:pt>
                <c:pt idx="15776">
                  <c:v>40203.62152777778</c:v>
                </c:pt>
                <c:pt idx="15777">
                  <c:v>40203.625</c:v>
                </c:pt>
                <c:pt idx="15778">
                  <c:v>40203.62847222222</c:v>
                </c:pt>
                <c:pt idx="15779">
                  <c:v>40203.63194444445</c:v>
                </c:pt>
                <c:pt idx="15780">
                  <c:v>40203.63541666666</c:v>
                </c:pt>
                <c:pt idx="15781">
                  <c:v>40203.6388888889</c:v>
                </c:pt>
                <c:pt idx="15782">
                  <c:v>40203.64236111111</c:v>
                </c:pt>
                <c:pt idx="15783">
                  <c:v>40203.64583333334</c:v>
                </c:pt>
                <c:pt idx="15784">
                  <c:v>40203.64930555555</c:v>
                </c:pt>
                <c:pt idx="15785">
                  <c:v>40203.65277777778</c:v>
                </c:pt>
                <c:pt idx="15786">
                  <c:v>40203.65625</c:v>
                </c:pt>
                <c:pt idx="15787">
                  <c:v>40203.65972222222</c:v>
                </c:pt>
                <c:pt idx="15788">
                  <c:v>40203.66319444445</c:v>
                </c:pt>
                <c:pt idx="15789">
                  <c:v>40203.66666666666</c:v>
                </c:pt>
                <c:pt idx="15790">
                  <c:v>40203.6701388889</c:v>
                </c:pt>
                <c:pt idx="15791">
                  <c:v>40203.67361111111</c:v>
                </c:pt>
                <c:pt idx="15792">
                  <c:v>40203.67708333334</c:v>
                </c:pt>
                <c:pt idx="15793">
                  <c:v>40203.68055555555</c:v>
                </c:pt>
                <c:pt idx="15794">
                  <c:v>40203.68402777778</c:v>
                </c:pt>
                <c:pt idx="15795">
                  <c:v>40203.6875</c:v>
                </c:pt>
                <c:pt idx="15796">
                  <c:v>40203.69097222222</c:v>
                </c:pt>
                <c:pt idx="15797">
                  <c:v>40203.69444444445</c:v>
                </c:pt>
                <c:pt idx="15798">
                  <c:v>40203.69791666666</c:v>
                </c:pt>
                <c:pt idx="15799">
                  <c:v>40203.70138888889</c:v>
                </c:pt>
                <c:pt idx="15800">
                  <c:v>40203.70486111111</c:v>
                </c:pt>
                <c:pt idx="15801">
                  <c:v>40203.70833333334</c:v>
                </c:pt>
                <c:pt idx="15802">
                  <c:v>40203.71180555555</c:v>
                </c:pt>
                <c:pt idx="15803">
                  <c:v>40203.71527777778</c:v>
                </c:pt>
                <c:pt idx="15804">
                  <c:v>40203.71875</c:v>
                </c:pt>
                <c:pt idx="15805">
                  <c:v>40203.72222222222</c:v>
                </c:pt>
                <c:pt idx="15806">
                  <c:v>40203.72569444445</c:v>
                </c:pt>
                <c:pt idx="15807">
                  <c:v>40203.72916666666</c:v>
                </c:pt>
                <c:pt idx="15808">
                  <c:v>40203.7326388889</c:v>
                </c:pt>
                <c:pt idx="15809">
                  <c:v>40203.73611111111</c:v>
                </c:pt>
                <c:pt idx="15810">
                  <c:v>40203.73958333334</c:v>
                </c:pt>
                <c:pt idx="15811">
                  <c:v>40203.74305555555</c:v>
                </c:pt>
                <c:pt idx="15812">
                  <c:v>40203.74652777778</c:v>
                </c:pt>
                <c:pt idx="15813">
                  <c:v>40203.75</c:v>
                </c:pt>
                <c:pt idx="15814">
                  <c:v>40203.75347222222</c:v>
                </c:pt>
                <c:pt idx="15815">
                  <c:v>40203.75694444444</c:v>
                </c:pt>
                <c:pt idx="15816">
                  <c:v>40203.76041666666</c:v>
                </c:pt>
                <c:pt idx="15817">
                  <c:v>40203.76388888889</c:v>
                </c:pt>
                <c:pt idx="15818">
                  <c:v>40203.76736111111</c:v>
                </c:pt>
                <c:pt idx="15819">
                  <c:v>40203.77083333334</c:v>
                </c:pt>
                <c:pt idx="15820">
                  <c:v>40203.77430555555</c:v>
                </c:pt>
                <c:pt idx="15821">
                  <c:v>40203.77777777778</c:v>
                </c:pt>
                <c:pt idx="15822">
                  <c:v>40203.78125</c:v>
                </c:pt>
                <c:pt idx="15823">
                  <c:v>40203.78472222222</c:v>
                </c:pt>
                <c:pt idx="15824">
                  <c:v>40203.78819444444</c:v>
                </c:pt>
                <c:pt idx="15825">
                  <c:v>40203.79166666666</c:v>
                </c:pt>
                <c:pt idx="15826">
                  <c:v>40203.79513888889</c:v>
                </c:pt>
                <c:pt idx="15827">
                  <c:v>40203.79861111111</c:v>
                </c:pt>
                <c:pt idx="15828">
                  <c:v>40203.80208333334</c:v>
                </c:pt>
                <c:pt idx="15829">
                  <c:v>40203.80555555555</c:v>
                </c:pt>
                <c:pt idx="15830">
                  <c:v>40203.80902777778</c:v>
                </c:pt>
                <c:pt idx="15831">
                  <c:v>40203.8125</c:v>
                </c:pt>
                <c:pt idx="15832">
                  <c:v>40203.81597222222</c:v>
                </c:pt>
                <c:pt idx="15833">
                  <c:v>40203.81944444444</c:v>
                </c:pt>
                <c:pt idx="15834">
                  <c:v>40203.82291666666</c:v>
                </c:pt>
                <c:pt idx="15835">
                  <c:v>40203.8263888889</c:v>
                </c:pt>
                <c:pt idx="15836">
                  <c:v>40203.82986111111</c:v>
                </c:pt>
                <c:pt idx="15837">
                  <c:v>40203.83333333334</c:v>
                </c:pt>
                <c:pt idx="15838">
                  <c:v>40203.83680555555</c:v>
                </c:pt>
                <c:pt idx="15839">
                  <c:v>40203.84027777778</c:v>
                </c:pt>
                <c:pt idx="15840">
                  <c:v>40203.84375</c:v>
                </c:pt>
                <c:pt idx="15841">
                  <c:v>40203.84722222222</c:v>
                </c:pt>
                <c:pt idx="15842">
                  <c:v>40203.85069444444</c:v>
                </c:pt>
                <c:pt idx="15843">
                  <c:v>40203.85416666666</c:v>
                </c:pt>
                <c:pt idx="15844">
                  <c:v>40203.8576388889</c:v>
                </c:pt>
                <c:pt idx="15845">
                  <c:v>40203.86111111111</c:v>
                </c:pt>
                <c:pt idx="15846">
                  <c:v>40203.86458333334</c:v>
                </c:pt>
                <c:pt idx="15847">
                  <c:v>40203.86805555555</c:v>
                </c:pt>
                <c:pt idx="15848">
                  <c:v>40203.87152777778</c:v>
                </c:pt>
                <c:pt idx="15849">
                  <c:v>40203.875</c:v>
                </c:pt>
                <c:pt idx="15850">
                  <c:v>40203.87847222222</c:v>
                </c:pt>
                <c:pt idx="15851">
                  <c:v>40203.88194444444</c:v>
                </c:pt>
                <c:pt idx="15852">
                  <c:v>40203.88541666666</c:v>
                </c:pt>
                <c:pt idx="15853">
                  <c:v>40203.8888888889</c:v>
                </c:pt>
                <c:pt idx="15854">
                  <c:v>40203.89236111111</c:v>
                </c:pt>
                <c:pt idx="15855">
                  <c:v>40203.89583333334</c:v>
                </c:pt>
                <c:pt idx="15856">
                  <c:v>40203.89930555555</c:v>
                </c:pt>
                <c:pt idx="15857">
                  <c:v>40203.90277777778</c:v>
                </c:pt>
                <c:pt idx="15858">
                  <c:v>40203.90625</c:v>
                </c:pt>
                <c:pt idx="15859">
                  <c:v>40203.90972222222</c:v>
                </c:pt>
                <c:pt idx="15860">
                  <c:v>40203.91319444444</c:v>
                </c:pt>
                <c:pt idx="15861">
                  <c:v>40203.91666666666</c:v>
                </c:pt>
                <c:pt idx="15862">
                  <c:v>40203.9201388889</c:v>
                </c:pt>
                <c:pt idx="15863">
                  <c:v>40203.92361111111</c:v>
                </c:pt>
                <c:pt idx="15864">
                  <c:v>40203.92708333334</c:v>
                </c:pt>
                <c:pt idx="15865">
                  <c:v>40203.93055555555</c:v>
                </c:pt>
                <c:pt idx="15866">
                  <c:v>40203.93402777778</c:v>
                </c:pt>
                <c:pt idx="15867">
                  <c:v>40203.9375</c:v>
                </c:pt>
                <c:pt idx="15868">
                  <c:v>40203.94097222222</c:v>
                </c:pt>
                <c:pt idx="15869">
                  <c:v>40203.94444444444</c:v>
                </c:pt>
                <c:pt idx="15870">
                  <c:v>40203.94791666666</c:v>
                </c:pt>
                <c:pt idx="15871">
                  <c:v>40203.9513888889</c:v>
                </c:pt>
                <c:pt idx="15872">
                  <c:v>40203.95486111111</c:v>
                </c:pt>
                <c:pt idx="15873">
                  <c:v>40203.95833333333</c:v>
                </c:pt>
                <c:pt idx="15874">
                  <c:v>40203.96180555555</c:v>
                </c:pt>
                <c:pt idx="15875">
                  <c:v>40203.96527777778</c:v>
                </c:pt>
                <c:pt idx="15876">
                  <c:v>40203.96875</c:v>
                </c:pt>
                <c:pt idx="15877">
                  <c:v>40203.97222222222</c:v>
                </c:pt>
                <c:pt idx="15878">
                  <c:v>40203.97569444444</c:v>
                </c:pt>
                <c:pt idx="15879">
                  <c:v>40203.97916666666</c:v>
                </c:pt>
                <c:pt idx="15880">
                  <c:v>40203.9826388889</c:v>
                </c:pt>
                <c:pt idx="15881">
                  <c:v>40203.98611111111</c:v>
                </c:pt>
                <c:pt idx="15882">
                  <c:v>40203.98958333334</c:v>
                </c:pt>
                <c:pt idx="15883">
                  <c:v>40203.99305555555</c:v>
                </c:pt>
                <c:pt idx="15884">
                  <c:v>40203.99652777778</c:v>
                </c:pt>
                <c:pt idx="15885">
                  <c:v>40204.0</c:v>
                </c:pt>
                <c:pt idx="15886">
                  <c:v>40204.00347222222</c:v>
                </c:pt>
                <c:pt idx="15887">
                  <c:v>40204.00694444444</c:v>
                </c:pt>
                <c:pt idx="15888">
                  <c:v>40204.01041666666</c:v>
                </c:pt>
                <c:pt idx="15889">
                  <c:v>40204.0138888889</c:v>
                </c:pt>
                <c:pt idx="15890">
                  <c:v>40204.01736111111</c:v>
                </c:pt>
                <c:pt idx="15891">
                  <c:v>40204.02083333334</c:v>
                </c:pt>
                <c:pt idx="15892">
                  <c:v>40204.02430555555</c:v>
                </c:pt>
                <c:pt idx="15893">
                  <c:v>40204.02777777778</c:v>
                </c:pt>
                <c:pt idx="15894">
                  <c:v>40204.03125</c:v>
                </c:pt>
                <c:pt idx="15895">
                  <c:v>40204.03472222222</c:v>
                </c:pt>
                <c:pt idx="15896">
                  <c:v>40204.03819444444</c:v>
                </c:pt>
                <c:pt idx="15897">
                  <c:v>40204.04166666666</c:v>
                </c:pt>
                <c:pt idx="15898">
                  <c:v>40204.0451388889</c:v>
                </c:pt>
                <c:pt idx="15899">
                  <c:v>40204.04861111111</c:v>
                </c:pt>
                <c:pt idx="15900">
                  <c:v>40204.05208333334</c:v>
                </c:pt>
                <c:pt idx="15901">
                  <c:v>40204.05555555555</c:v>
                </c:pt>
                <c:pt idx="15902">
                  <c:v>40204.05902777778</c:v>
                </c:pt>
                <c:pt idx="15903">
                  <c:v>40204.0625</c:v>
                </c:pt>
                <c:pt idx="15904">
                  <c:v>40204.06597222222</c:v>
                </c:pt>
                <c:pt idx="15905">
                  <c:v>40204.06944444445</c:v>
                </c:pt>
                <c:pt idx="15906">
                  <c:v>40204.07291666666</c:v>
                </c:pt>
                <c:pt idx="15907">
                  <c:v>40204.0763888889</c:v>
                </c:pt>
                <c:pt idx="15908">
                  <c:v>40204.07986111111</c:v>
                </c:pt>
                <c:pt idx="15909">
                  <c:v>40204.08333333334</c:v>
                </c:pt>
                <c:pt idx="15910">
                  <c:v>40204.08680555555</c:v>
                </c:pt>
                <c:pt idx="15911">
                  <c:v>40204.09027777778</c:v>
                </c:pt>
                <c:pt idx="15912">
                  <c:v>40204.09375</c:v>
                </c:pt>
                <c:pt idx="15913">
                  <c:v>40204.09722222222</c:v>
                </c:pt>
                <c:pt idx="15914">
                  <c:v>40204.10069444444</c:v>
                </c:pt>
                <c:pt idx="15915">
                  <c:v>40204.10416666666</c:v>
                </c:pt>
                <c:pt idx="15916">
                  <c:v>40204.1076388889</c:v>
                </c:pt>
                <c:pt idx="15917">
                  <c:v>40204.11111111111</c:v>
                </c:pt>
                <c:pt idx="15918">
                  <c:v>40204.11458333334</c:v>
                </c:pt>
                <c:pt idx="15919">
                  <c:v>40204.11805555555</c:v>
                </c:pt>
                <c:pt idx="15920">
                  <c:v>40204.12152777778</c:v>
                </c:pt>
                <c:pt idx="15921">
                  <c:v>40204.125</c:v>
                </c:pt>
                <c:pt idx="15922">
                  <c:v>40204.12847222222</c:v>
                </c:pt>
                <c:pt idx="15923">
                  <c:v>40204.13194444445</c:v>
                </c:pt>
                <c:pt idx="15924">
                  <c:v>40204.13541666666</c:v>
                </c:pt>
                <c:pt idx="15925">
                  <c:v>40204.1388888889</c:v>
                </c:pt>
                <c:pt idx="15926">
                  <c:v>40204.14236111111</c:v>
                </c:pt>
                <c:pt idx="15927">
                  <c:v>40204.14583333334</c:v>
                </c:pt>
                <c:pt idx="15928">
                  <c:v>40204.14930555555</c:v>
                </c:pt>
                <c:pt idx="15929">
                  <c:v>40204.15277777778</c:v>
                </c:pt>
                <c:pt idx="15930">
                  <c:v>40204.15625</c:v>
                </c:pt>
                <c:pt idx="15931">
                  <c:v>40204.15972222222</c:v>
                </c:pt>
                <c:pt idx="15932">
                  <c:v>40204.16319444445</c:v>
                </c:pt>
                <c:pt idx="15933">
                  <c:v>40204.16666666666</c:v>
                </c:pt>
                <c:pt idx="15934">
                  <c:v>40204.1701388889</c:v>
                </c:pt>
                <c:pt idx="15935">
                  <c:v>40204.17361111111</c:v>
                </c:pt>
                <c:pt idx="15936">
                  <c:v>40204.17708333334</c:v>
                </c:pt>
                <c:pt idx="15937">
                  <c:v>40204.18055555555</c:v>
                </c:pt>
                <c:pt idx="15938">
                  <c:v>40204.18402777778</c:v>
                </c:pt>
                <c:pt idx="15939">
                  <c:v>40204.1875</c:v>
                </c:pt>
                <c:pt idx="15940">
                  <c:v>40204.19097222222</c:v>
                </c:pt>
                <c:pt idx="15941">
                  <c:v>40204.19444444445</c:v>
                </c:pt>
                <c:pt idx="15942">
                  <c:v>40204.19791666666</c:v>
                </c:pt>
                <c:pt idx="15943">
                  <c:v>40204.20138888889</c:v>
                </c:pt>
                <c:pt idx="15944">
                  <c:v>40204.20486111111</c:v>
                </c:pt>
                <c:pt idx="15945">
                  <c:v>40204.20833333334</c:v>
                </c:pt>
                <c:pt idx="15946">
                  <c:v>40204.21180555555</c:v>
                </c:pt>
                <c:pt idx="15947">
                  <c:v>40204.21527777778</c:v>
                </c:pt>
                <c:pt idx="15948">
                  <c:v>40204.21875</c:v>
                </c:pt>
                <c:pt idx="15949">
                  <c:v>40204.22222222222</c:v>
                </c:pt>
                <c:pt idx="15950">
                  <c:v>40204.22569444445</c:v>
                </c:pt>
                <c:pt idx="15951">
                  <c:v>40204.22916666666</c:v>
                </c:pt>
                <c:pt idx="15952">
                  <c:v>40204.2326388889</c:v>
                </c:pt>
                <c:pt idx="15953">
                  <c:v>40204.23611111111</c:v>
                </c:pt>
                <c:pt idx="15954">
                  <c:v>40204.23958333334</c:v>
                </c:pt>
                <c:pt idx="15955">
                  <c:v>40204.24305555555</c:v>
                </c:pt>
                <c:pt idx="15956">
                  <c:v>40204.24652777778</c:v>
                </c:pt>
                <c:pt idx="15957">
                  <c:v>40204.25</c:v>
                </c:pt>
                <c:pt idx="15958">
                  <c:v>40204.25347222222</c:v>
                </c:pt>
                <c:pt idx="15959">
                  <c:v>40204.25694444444</c:v>
                </c:pt>
                <c:pt idx="15960">
                  <c:v>40204.26041666666</c:v>
                </c:pt>
                <c:pt idx="15961">
                  <c:v>40204.26388888889</c:v>
                </c:pt>
                <c:pt idx="15962">
                  <c:v>40204.26736111111</c:v>
                </c:pt>
                <c:pt idx="15963">
                  <c:v>40204.27083333334</c:v>
                </c:pt>
                <c:pt idx="15964">
                  <c:v>40204.27430555555</c:v>
                </c:pt>
                <c:pt idx="15965">
                  <c:v>40204.27777777778</c:v>
                </c:pt>
                <c:pt idx="15966">
                  <c:v>40204.28125</c:v>
                </c:pt>
                <c:pt idx="15967">
                  <c:v>40204.28472222222</c:v>
                </c:pt>
                <c:pt idx="15968">
                  <c:v>40204.28819444444</c:v>
                </c:pt>
                <c:pt idx="15969">
                  <c:v>40204.29166666666</c:v>
                </c:pt>
                <c:pt idx="15970">
                  <c:v>40204.29513888889</c:v>
                </c:pt>
                <c:pt idx="15971">
                  <c:v>40204.29861111111</c:v>
                </c:pt>
                <c:pt idx="15972">
                  <c:v>40204.30208333334</c:v>
                </c:pt>
                <c:pt idx="15973">
                  <c:v>40204.30555555555</c:v>
                </c:pt>
                <c:pt idx="15974">
                  <c:v>40204.30902777778</c:v>
                </c:pt>
                <c:pt idx="15975">
                  <c:v>40204.3125</c:v>
                </c:pt>
                <c:pt idx="15976">
                  <c:v>40204.31597222222</c:v>
                </c:pt>
                <c:pt idx="15977">
                  <c:v>40204.31944444444</c:v>
                </c:pt>
                <c:pt idx="15978">
                  <c:v>40204.32291666666</c:v>
                </c:pt>
                <c:pt idx="15979">
                  <c:v>40204.3263888889</c:v>
                </c:pt>
                <c:pt idx="15980">
                  <c:v>40204.32986111111</c:v>
                </c:pt>
                <c:pt idx="15981">
                  <c:v>40204.33333333334</c:v>
                </c:pt>
                <c:pt idx="15982">
                  <c:v>40204.33680555555</c:v>
                </c:pt>
                <c:pt idx="15983">
                  <c:v>40204.34027777778</c:v>
                </c:pt>
                <c:pt idx="15984">
                  <c:v>40204.34375</c:v>
                </c:pt>
                <c:pt idx="15985">
                  <c:v>40204.34722222222</c:v>
                </c:pt>
                <c:pt idx="15986">
                  <c:v>40204.35069444444</c:v>
                </c:pt>
                <c:pt idx="15987">
                  <c:v>40204.35416666666</c:v>
                </c:pt>
                <c:pt idx="15988">
                  <c:v>40204.3576388889</c:v>
                </c:pt>
                <c:pt idx="15989">
                  <c:v>40204.36111111111</c:v>
                </c:pt>
                <c:pt idx="15990">
                  <c:v>40204.36458333334</c:v>
                </c:pt>
                <c:pt idx="15991">
                  <c:v>40204.36805555555</c:v>
                </c:pt>
                <c:pt idx="15992">
                  <c:v>40204.37152777778</c:v>
                </c:pt>
                <c:pt idx="15993">
                  <c:v>40204.375</c:v>
                </c:pt>
                <c:pt idx="15994">
                  <c:v>40204.37847222222</c:v>
                </c:pt>
                <c:pt idx="15995">
                  <c:v>40204.38194444444</c:v>
                </c:pt>
                <c:pt idx="15996">
                  <c:v>40204.38541666666</c:v>
                </c:pt>
                <c:pt idx="15997">
                  <c:v>40204.3888888889</c:v>
                </c:pt>
                <c:pt idx="15998">
                  <c:v>40204.39236111111</c:v>
                </c:pt>
                <c:pt idx="15999">
                  <c:v>40204.39583333334</c:v>
                </c:pt>
                <c:pt idx="16000">
                  <c:v>40204.39930555555</c:v>
                </c:pt>
                <c:pt idx="16001">
                  <c:v>40204.40277777778</c:v>
                </c:pt>
                <c:pt idx="16002">
                  <c:v>40204.40625</c:v>
                </c:pt>
                <c:pt idx="16003">
                  <c:v>40204.40972222222</c:v>
                </c:pt>
                <c:pt idx="16004">
                  <c:v>40204.41319444444</c:v>
                </c:pt>
                <c:pt idx="16005">
                  <c:v>40204.41666666666</c:v>
                </c:pt>
                <c:pt idx="16006">
                  <c:v>40204.4201388889</c:v>
                </c:pt>
                <c:pt idx="16007">
                  <c:v>40204.42361111111</c:v>
                </c:pt>
                <c:pt idx="16008">
                  <c:v>40204.42708333334</c:v>
                </c:pt>
                <c:pt idx="16009">
                  <c:v>40204.43055555555</c:v>
                </c:pt>
                <c:pt idx="16010">
                  <c:v>40204.43402777778</c:v>
                </c:pt>
                <c:pt idx="16011">
                  <c:v>40204.4375</c:v>
                </c:pt>
                <c:pt idx="16012">
                  <c:v>40204.44097222222</c:v>
                </c:pt>
                <c:pt idx="16013">
                  <c:v>40204.44444444444</c:v>
                </c:pt>
                <c:pt idx="16014">
                  <c:v>40204.44791666666</c:v>
                </c:pt>
                <c:pt idx="16015">
                  <c:v>40204.4513888889</c:v>
                </c:pt>
                <c:pt idx="16016">
                  <c:v>40204.45486111111</c:v>
                </c:pt>
                <c:pt idx="16017">
                  <c:v>40204.45833333333</c:v>
                </c:pt>
                <c:pt idx="16018">
                  <c:v>40204.46180555555</c:v>
                </c:pt>
                <c:pt idx="16019">
                  <c:v>40204.46527777778</c:v>
                </c:pt>
                <c:pt idx="16020">
                  <c:v>40204.46875</c:v>
                </c:pt>
                <c:pt idx="16021">
                  <c:v>40204.47222222222</c:v>
                </c:pt>
                <c:pt idx="16022">
                  <c:v>40204.47569444444</c:v>
                </c:pt>
                <c:pt idx="16023">
                  <c:v>40204.47916666666</c:v>
                </c:pt>
                <c:pt idx="16024">
                  <c:v>40204.4826388889</c:v>
                </c:pt>
                <c:pt idx="16025">
                  <c:v>40204.48611111111</c:v>
                </c:pt>
                <c:pt idx="16026">
                  <c:v>40204.48958333334</c:v>
                </c:pt>
                <c:pt idx="16027">
                  <c:v>40204.49305555555</c:v>
                </c:pt>
                <c:pt idx="16028">
                  <c:v>40204.49652777778</c:v>
                </c:pt>
                <c:pt idx="16029">
                  <c:v>40204.5</c:v>
                </c:pt>
                <c:pt idx="16030">
                  <c:v>40204.50347222222</c:v>
                </c:pt>
                <c:pt idx="16031">
                  <c:v>40204.50694444444</c:v>
                </c:pt>
                <c:pt idx="16032">
                  <c:v>40204.51041666666</c:v>
                </c:pt>
                <c:pt idx="16033">
                  <c:v>40204.5138888889</c:v>
                </c:pt>
                <c:pt idx="16034">
                  <c:v>40204.51736111111</c:v>
                </c:pt>
                <c:pt idx="16035">
                  <c:v>40204.52083333334</c:v>
                </c:pt>
                <c:pt idx="16036">
                  <c:v>40204.52430555555</c:v>
                </c:pt>
                <c:pt idx="16037">
                  <c:v>40204.52777777778</c:v>
                </c:pt>
                <c:pt idx="16038">
                  <c:v>40204.53125</c:v>
                </c:pt>
                <c:pt idx="16039">
                  <c:v>40204.53472222222</c:v>
                </c:pt>
                <c:pt idx="16040">
                  <c:v>40204.53819444444</c:v>
                </c:pt>
                <c:pt idx="16041">
                  <c:v>40204.54166666666</c:v>
                </c:pt>
                <c:pt idx="16042">
                  <c:v>40204.5451388889</c:v>
                </c:pt>
                <c:pt idx="16043">
                  <c:v>40204.54861111111</c:v>
                </c:pt>
                <c:pt idx="16044">
                  <c:v>40204.55208333334</c:v>
                </c:pt>
                <c:pt idx="16045">
                  <c:v>40204.55555555555</c:v>
                </c:pt>
                <c:pt idx="16046">
                  <c:v>40204.55902777778</c:v>
                </c:pt>
                <c:pt idx="16047">
                  <c:v>40204.5625</c:v>
                </c:pt>
                <c:pt idx="16048">
                  <c:v>40204.56597222222</c:v>
                </c:pt>
                <c:pt idx="16049">
                  <c:v>40204.56944444445</c:v>
                </c:pt>
                <c:pt idx="16050">
                  <c:v>40204.57291666666</c:v>
                </c:pt>
                <c:pt idx="16051">
                  <c:v>40204.5763888889</c:v>
                </c:pt>
                <c:pt idx="16052">
                  <c:v>40204.57986111111</c:v>
                </c:pt>
                <c:pt idx="16053">
                  <c:v>40204.58333333334</c:v>
                </c:pt>
                <c:pt idx="16054">
                  <c:v>40204.58680555555</c:v>
                </c:pt>
                <c:pt idx="16055">
                  <c:v>40204.59027777778</c:v>
                </c:pt>
                <c:pt idx="16056">
                  <c:v>40204.59375</c:v>
                </c:pt>
                <c:pt idx="16057">
                  <c:v>40204.59722222222</c:v>
                </c:pt>
                <c:pt idx="16058">
                  <c:v>40204.60069444444</c:v>
                </c:pt>
                <c:pt idx="16059">
                  <c:v>40204.60416666666</c:v>
                </c:pt>
                <c:pt idx="16060">
                  <c:v>40204.6076388889</c:v>
                </c:pt>
                <c:pt idx="16061">
                  <c:v>40204.61111111111</c:v>
                </c:pt>
                <c:pt idx="16062">
                  <c:v>40204.61458333334</c:v>
                </c:pt>
                <c:pt idx="16063">
                  <c:v>40204.61805555555</c:v>
                </c:pt>
                <c:pt idx="16064">
                  <c:v>40204.62152777778</c:v>
                </c:pt>
                <c:pt idx="16065">
                  <c:v>40204.625</c:v>
                </c:pt>
                <c:pt idx="16066">
                  <c:v>40204.62847222222</c:v>
                </c:pt>
                <c:pt idx="16067">
                  <c:v>40204.63194444445</c:v>
                </c:pt>
                <c:pt idx="16068">
                  <c:v>40204.63541666666</c:v>
                </c:pt>
                <c:pt idx="16069">
                  <c:v>40204.6388888889</c:v>
                </c:pt>
                <c:pt idx="16070">
                  <c:v>40204.64236111111</c:v>
                </c:pt>
                <c:pt idx="16071">
                  <c:v>40204.64583333334</c:v>
                </c:pt>
                <c:pt idx="16072">
                  <c:v>40204.64930555555</c:v>
                </c:pt>
                <c:pt idx="16073">
                  <c:v>40204.65277777778</c:v>
                </c:pt>
                <c:pt idx="16074">
                  <c:v>40204.65625</c:v>
                </c:pt>
                <c:pt idx="16075">
                  <c:v>40204.65972222222</c:v>
                </c:pt>
                <c:pt idx="16076">
                  <c:v>40204.66319444445</c:v>
                </c:pt>
                <c:pt idx="16077">
                  <c:v>40204.66666666666</c:v>
                </c:pt>
                <c:pt idx="16078">
                  <c:v>40204.6701388889</c:v>
                </c:pt>
                <c:pt idx="16079">
                  <c:v>40204.67361111111</c:v>
                </c:pt>
                <c:pt idx="16080">
                  <c:v>40204.67708333334</c:v>
                </c:pt>
                <c:pt idx="16081">
                  <c:v>40204.68055555555</c:v>
                </c:pt>
                <c:pt idx="16082">
                  <c:v>40204.68402777778</c:v>
                </c:pt>
                <c:pt idx="16083">
                  <c:v>40204.6875</c:v>
                </c:pt>
                <c:pt idx="16084">
                  <c:v>40204.69097222222</c:v>
                </c:pt>
                <c:pt idx="16085">
                  <c:v>40204.69444444445</c:v>
                </c:pt>
                <c:pt idx="16086">
                  <c:v>40204.69791666666</c:v>
                </c:pt>
                <c:pt idx="16087">
                  <c:v>40204.70138888889</c:v>
                </c:pt>
                <c:pt idx="16088">
                  <c:v>40204.70486111111</c:v>
                </c:pt>
                <c:pt idx="16089">
                  <c:v>40204.70833333334</c:v>
                </c:pt>
                <c:pt idx="16090">
                  <c:v>40204.71180555555</c:v>
                </c:pt>
                <c:pt idx="16091">
                  <c:v>40204.71527777778</c:v>
                </c:pt>
                <c:pt idx="16092">
                  <c:v>40204.71875</c:v>
                </c:pt>
                <c:pt idx="16093">
                  <c:v>40204.72222222222</c:v>
                </c:pt>
                <c:pt idx="16094">
                  <c:v>40204.72569444445</c:v>
                </c:pt>
                <c:pt idx="16095">
                  <c:v>40204.72916666666</c:v>
                </c:pt>
                <c:pt idx="16096">
                  <c:v>40204.7326388889</c:v>
                </c:pt>
                <c:pt idx="16097">
                  <c:v>40204.73611111111</c:v>
                </c:pt>
                <c:pt idx="16098">
                  <c:v>40204.73958333334</c:v>
                </c:pt>
                <c:pt idx="16099">
                  <c:v>40204.74305555555</c:v>
                </c:pt>
                <c:pt idx="16100">
                  <c:v>40204.74652777778</c:v>
                </c:pt>
                <c:pt idx="16101">
                  <c:v>40204.75</c:v>
                </c:pt>
                <c:pt idx="16102">
                  <c:v>40204.75347222222</c:v>
                </c:pt>
                <c:pt idx="16103">
                  <c:v>40204.75694444444</c:v>
                </c:pt>
                <c:pt idx="16104">
                  <c:v>40204.76041666666</c:v>
                </c:pt>
                <c:pt idx="16105">
                  <c:v>40204.76388888889</c:v>
                </c:pt>
                <c:pt idx="16106">
                  <c:v>40204.76736111111</c:v>
                </c:pt>
                <c:pt idx="16107">
                  <c:v>40204.77083333334</c:v>
                </c:pt>
                <c:pt idx="16108">
                  <c:v>40204.77430555555</c:v>
                </c:pt>
                <c:pt idx="16109">
                  <c:v>40204.77777777778</c:v>
                </c:pt>
                <c:pt idx="16110">
                  <c:v>40204.78125</c:v>
                </c:pt>
                <c:pt idx="16111">
                  <c:v>40204.78472222222</c:v>
                </c:pt>
                <c:pt idx="16112">
                  <c:v>40204.78819444444</c:v>
                </c:pt>
                <c:pt idx="16113">
                  <c:v>40204.79166666666</c:v>
                </c:pt>
                <c:pt idx="16114">
                  <c:v>40204.79513888889</c:v>
                </c:pt>
                <c:pt idx="16115">
                  <c:v>40204.79861111111</c:v>
                </c:pt>
                <c:pt idx="16116">
                  <c:v>40204.80208333334</c:v>
                </c:pt>
                <c:pt idx="16117">
                  <c:v>40204.80555555555</c:v>
                </c:pt>
                <c:pt idx="16118">
                  <c:v>40204.80902777778</c:v>
                </c:pt>
                <c:pt idx="16119">
                  <c:v>40204.8125</c:v>
                </c:pt>
                <c:pt idx="16120">
                  <c:v>40204.81597222222</c:v>
                </c:pt>
                <c:pt idx="16121">
                  <c:v>40204.81944444444</c:v>
                </c:pt>
                <c:pt idx="16122">
                  <c:v>40204.82291666666</c:v>
                </c:pt>
                <c:pt idx="16123">
                  <c:v>40204.8263888889</c:v>
                </c:pt>
                <c:pt idx="16124">
                  <c:v>40204.82986111111</c:v>
                </c:pt>
                <c:pt idx="16125">
                  <c:v>40204.83333333334</c:v>
                </c:pt>
                <c:pt idx="16126">
                  <c:v>40204.83680555555</c:v>
                </c:pt>
                <c:pt idx="16127">
                  <c:v>40204.84027777778</c:v>
                </c:pt>
                <c:pt idx="16128">
                  <c:v>40204.84375</c:v>
                </c:pt>
                <c:pt idx="16129">
                  <c:v>40204.84722222222</c:v>
                </c:pt>
                <c:pt idx="16130">
                  <c:v>40204.85069444444</c:v>
                </c:pt>
                <c:pt idx="16131">
                  <c:v>40204.85416666666</c:v>
                </c:pt>
                <c:pt idx="16132">
                  <c:v>40204.8576388889</c:v>
                </c:pt>
                <c:pt idx="16133">
                  <c:v>40204.86111111111</c:v>
                </c:pt>
                <c:pt idx="16134">
                  <c:v>40204.86458333334</c:v>
                </c:pt>
                <c:pt idx="16135">
                  <c:v>40204.86805555555</c:v>
                </c:pt>
                <c:pt idx="16136">
                  <c:v>40204.87152777778</c:v>
                </c:pt>
                <c:pt idx="16137">
                  <c:v>40204.875</c:v>
                </c:pt>
                <c:pt idx="16138">
                  <c:v>40204.87847222222</c:v>
                </c:pt>
                <c:pt idx="16139">
                  <c:v>40204.88194444444</c:v>
                </c:pt>
                <c:pt idx="16140">
                  <c:v>40204.88541666666</c:v>
                </c:pt>
                <c:pt idx="16141">
                  <c:v>40204.8888888889</c:v>
                </c:pt>
                <c:pt idx="16142">
                  <c:v>40204.89236111111</c:v>
                </c:pt>
                <c:pt idx="16143">
                  <c:v>40204.89583333334</c:v>
                </c:pt>
                <c:pt idx="16144">
                  <c:v>40204.89930555555</c:v>
                </c:pt>
                <c:pt idx="16145">
                  <c:v>40204.90277777778</c:v>
                </c:pt>
                <c:pt idx="16146">
                  <c:v>40204.90625</c:v>
                </c:pt>
                <c:pt idx="16147">
                  <c:v>40204.90972222222</c:v>
                </c:pt>
                <c:pt idx="16148">
                  <c:v>40204.91319444444</c:v>
                </c:pt>
                <c:pt idx="16149">
                  <c:v>40204.91666666666</c:v>
                </c:pt>
                <c:pt idx="16150">
                  <c:v>40204.9201388889</c:v>
                </c:pt>
                <c:pt idx="16151">
                  <c:v>40204.92361111111</c:v>
                </c:pt>
                <c:pt idx="16152">
                  <c:v>40204.92708333334</c:v>
                </c:pt>
                <c:pt idx="16153">
                  <c:v>40204.93055555555</c:v>
                </c:pt>
                <c:pt idx="16154">
                  <c:v>40204.93402777778</c:v>
                </c:pt>
                <c:pt idx="16155">
                  <c:v>40204.9375</c:v>
                </c:pt>
                <c:pt idx="16156">
                  <c:v>40204.94097222222</c:v>
                </c:pt>
                <c:pt idx="16157">
                  <c:v>40204.94444444444</c:v>
                </c:pt>
                <c:pt idx="16158">
                  <c:v>40204.94791666666</c:v>
                </c:pt>
                <c:pt idx="16159">
                  <c:v>40204.9513888889</c:v>
                </c:pt>
                <c:pt idx="16160">
                  <c:v>40204.95486111111</c:v>
                </c:pt>
                <c:pt idx="16161">
                  <c:v>40204.95833333333</c:v>
                </c:pt>
                <c:pt idx="16162">
                  <c:v>40204.96180555555</c:v>
                </c:pt>
                <c:pt idx="16163">
                  <c:v>40204.96527777778</c:v>
                </c:pt>
                <c:pt idx="16164">
                  <c:v>40204.96875</c:v>
                </c:pt>
                <c:pt idx="16165">
                  <c:v>40204.97222222222</c:v>
                </c:pt>
                <c:pt idx="16166">
                  <c:v>40204.97569444444</c:v>
                </c:pt>
                <c:pt idx="16167">
                  <c:v>40204.97916666666</c:v>
                </c:pt>
                <c:pt idx="16168">
                  <c:v>40204.9826388889</c:v>
                </c:pt>
                <c:pt idx="16169">
                  <c:v>40204.98611111111</c:v>
                </c:pt>
                <c:pt idx="16170">
                  <c:v>40204.98958333334</c:v>
                </c:pt>
                <c:pt idx="16171">
                  <c:v>40204.99305555555</c:v>
                </c:pt>
                <c:pt idx="16172">
                  <c:v>40204.99652777778</c:v>
                </c:pt>
                <c:pt idx="16173">
                  <c:v>40205.0</c:v>
                </c:pt>
                <c:pt idx="16174">
                  <c:v>40205.00347222222</c:v>
                </c:pt>
                <c:pt idx="16175">
                  <c:v>40205.00694444444</c:v>
                </c:pt>
                <c:pt idx="16176">
                  <c:v>40205.01041666666</c:v>
                </c:pt>
                <c:pt idx="16177">
                  <c:v>40205.0138888889</c:v>
                </c:pt>
                <c:pt idx="16178">
                  <c:v>40205.01736111111</c:v>
                </c:pt>
                <c:pt idx="16179">
                  <c:v>40205.02083333334</c:v>
                </c:pt>
                <c:pt idx="16180">
                  <c:v>40205.02430555555</c:v>
                </c:pt>
                <c:pt idx="16181">
                  <c:v>40205.02777777778</c:v>
                </c:pt>
                <c:pt idx="16182">
                  <c:v>40205.03125</c:v>
                </c:pt>
                <c:pt idx="16183">
                  <c:v>40205.03472222222</c:v>
                </c:pt>
                <c:pt idx="16184">
                  <c:v>40205.03819444444</c:v>
                </c:pt>
                <c:pt idx="16185">
                  <c:v>40205.04166666666</c:v>
                </c:pt>
                <c:pt idx="16186">
                  <c:v>40205.0451388889</c:v>
                </c:pt>
                <c:pt idx="16187">
                  <c:v>40205.04861111111</c:v>
                </c:pt>
                <c:pt idx="16188">
                  <c:v>40205.05208333334</c:v>
                </c:pt>
                <c:pt idx="16189">
                  <c:v>40205.05555555555</c:v>
                </c:pt>
                <c:pt idx="16190">
                  <c:v>40205.05902777778</c:v>
                </c:pt>
                <c:pt idx="16191">
                  <c:v>40205.0625</c:v>
                </c:pt>
                <c:pt idx="16192">
                  <c:v>40205.06597222222</c:v>
                </c:pt>
                <c:pt idx="16193">
                  <c:v>40205.06944444445</c:v>
                </c:pt>
                <c:pt idx="16194">
                  <c:v>40205.07291666666</c:v>
                </c:pt>
                <c:pt idx="16195">
                  <c:v>40205.0763888889</c:v>
                </c:pt>
                <c:pt idx="16196">
                  <c:v>40205.07986111111</c:v>
                </c:pt>
                <c:pt idx="16197">
                  <c:v>40205.08333333334</c:v>
                </c:pt>
                <c:pt idx="16198">
                  <c:v>40205.08680555555</c:v>
                </c:pt>
                <c:pt idx="16199">
                  <c:v>40205.09027777778</c:v>
                </c:pt>
                <c:pt idx="16200">
                  <c:v>40205.09375</c:v>
                </c:pt>
                <c:pt idx="16201">
                  <c:v>40205.09722222222</c:v>
                </c:pt>
                <c:pt idx="16202">
                  <c:v>40205.10069444444</c:v>
                </c:pt>
                <c:pt idx="16203">
                  <c:v>40205.10416666666</c:v>
                </c:pt>
                <c:pt idx="16204">
                  <c:v>40205.1076388889</c:v>
                </c:pt>
                <c:pt idx="16205">
                  <c:v>40205.11111111111</c:v>
                </c:pt>
                <c:pt idx="16206">
                  <c:v>40205.11458333334</c:v>
                </c:pt>
                <c:pt idx="16207">
                  <c:v>40205.11805555555</c:v>
                </c:pt>
                <c:pt idx="16208">
                  <c:v>40205.12152777778</c:v>
                </c:pt>
                <c:pt idx="16209">
                  <c:v>40205.125</c:v>
                </c:pt>
                <c:pt idx="16210">
                  <c:v>40205.12847222222</c:v>
                </c:pt>
                <c:pt idx="16211">
                  <c:v>40205.13194444445</c:v>
                </c:pt>
                <c:pt idx="16212">
                  <c:v>40205.13541666666</c:v>
                </c:pt>
                <c:pt idx="16213">
                  <c:v>40205.1388888889</c:v>
                </c:pt>
                <c:pt idx="16214">
                  <c:v>40205.14236111111</c:v>
                </c:pt>
                <c:pt idx="16215">
                  <c:v>40205.14583333334</c:v>
                </c:pt>
                <c:pt idx="16216">
                  <c:v>40205.14930555555</c:v>
                </c:pt>
                <c:pt idx="16217">
                  <c:v>40205.15277777778</c:v>
                </c:pt>
                <c:pt idx="16218">
                  <c:v>40205.15625</c:v>
                </c:pt>
                <c:pt idx="16219">
                  <c:v>40205.15972222222</c:v>
                </c:pt>
                <c:pt idx="16220">
                  <c:v>40205.16319444445</c:v>
                </c:pt>
                <c:pt idx="16221">
                  <c:v>40205.16666666666</c:v>
                </c:pt>
                <c:pt idx="16222">
                  <c:v>40205.1701388889</c:v>
                </c:pt>
                <c:pt idx="16223">
                  <c:v>40205.17361111111</c:v>
                </c:pt>
                <c:pt idx="16224">
                  <c:v>40205.17708333334</c:v>
                </c:pt>
                <c:pt idx="16225">
                  <c:v>40205.18055555555</c:v>
                </c:pt>
                <c:pt idx="16226">
                  <c:v>40205.18402777778</c:v>
                </c:pt>
                <c:pt idx="16227">
                  <c:v>40205.1875</c:v>
                </c:pt>
                <c:pt idx="16228">
                  <c:v>40205.19097222222</c:v>
                </c:pt>
                <c:pt idx="16229">
                  <c:v>40205.19444444445</c:v>
                </c:pt>
                <c:pt idx="16230">
                  <c:v>40205.19791666666</c:v>
                </c:pt>
                <c:pt idx="16231">
                  <c:v>40205.20138888889</c:v>
                </c:pt>
                <c:pt idx="16232">
                  <c:v>40205.20486111111</c:v>
                </c:pt>
                <c:pt idx="16233">
                  <c:v>40205.20833333334</c:v>
                </c:pt>
                <c:pt idx="16234">
                  <c:v>40205.21180555555</c:v>
                </c:pt>
                <c:pt idx="16235">
                  <c:v>40205.21527777778</c:v>
                </c:pt>
                <c:pt idx="16236">
                  <c:v>40205.21875</c:v>
                </c:pt>
                <c:pt idx="16237">
                  <c:v>40205.22222222222</c:v>
                </c:pt>
                <c:pt idx="16238">
                  <c:v>40205.22569444445</c:v>
                </c:pt>
                <c:pt idx="16239">
                  <c:v>40205.22916666666</c:v>
                </c:pt>
                <c:pt idx="16240">
                  <c:v>40205.2326388889</c:v>
                </c:pt>
                <c:pt idx="16241">
                  <c:v>40205.23611111111</c:v>
                </c:pt>
                <c:pt idx="16242">
                  <c:v>40205.23958333334</c:v>
                </c:pt>
                <c:pt idx="16243">
                  <c:v>40205.24305555555</c:v>
                </c:pt>
                <c:pt idx="16244">
                  <c:v>40205.24652777778</c:v>
                </c:pt>
                <c:pt idx="16245">
                  <c:v>40205.25</c:v>
                </c:pt>
                <c:pt idx="16246">
                  <c:v>40205.25347222222</c:v>
                </c:pt>
                <c:pt idx="16247">
                  <c:v>40205.25694444444</c:v>
                </c:pt>
                <c:pt idx="16248">
                  <c:v>40205.26041666666</c:v>
                </c:pt>
                <c:pt idx="16249">
                  <c:v>40205.26388888889</c:v>
                </c:pt>
                <c:pt idx="16250">
                  <c:v>40205.26736111111</c:v>
                </c:pt>
                <c:pt idx="16251">
                  <c:v>40205.27083333334</c:v>
                </c:pt>
                <c:pt idx="16252">
                  <c:v>40205.27430555555</c:v>
                </c:pt>
                <c:pt idx="16253">
                  <c:v>40205.27777777778</c:v>
                </c:pt>
                <c:pt idx="16254">
                  <c:v>40205.28125</c:v>
                </c:pt>
                <c:pt idx="16255">
                  <c:v>40205.28472222222</c:v>
                </c:pt>
                <c:pt idx="16256">
                  <c:v>40205.28819444444</c:v>
                </c:pt>
                <c:pt idx="16257">
                  <c:v>40205.29166666666</c:v>
                </c:pt>
                <c:pt idx="16258">
                  <c:v>40205.29513888889</c:v>
                </c:pt>
                <c:pt idx="16259">
                  <c:v>40205.29861111111</c:v>
                </c:pt>
                <c:pt idx="16260">
                  <c:v>40205.30208333334</c:v>
                </c:pt>
                <c:pt idx="16261">
                  <c:v>40205.30555555555</c:v>
                </c:pt>
                <c:pt idx="16262">
                  <c:v>40205.30902777778</c:v>
                </c:pt>
                <c:pt idx="16263">
                  <c:v>40205.3125</c:v>
                </c:pt>
                <c:pt idx="16264">
                  <c:v>40205.31597222222</c:v>
                </c:pt>
                <c:pt idx="16265">
                  <c:v>40205.31944444444</c:v>
                </c:pt>
                <c:pt idx="16266">
                  <c:v>40205.32291666666</c:v>
                </c:pt>
                <c:pt idx="16267">
                  <c:v>40205.3263888889</c:v>
                </c:pt>
                <c:pt idx="16268">
                  <c:v>40205.32986111111</c:v>
                </c:pt>
                <c:pt idx="16269">
                  <c:v>40205.33333333334</c:v>
                </c:pt>
                <c:pt idx="16270">
                  <c:v>40205.33680555555</c:v>
                </c:pt>
                <c:pt idx="16271">
                  <c:v>40205.34027777778</c:v>
                </c:pt>
                <c:pt idx="16272">
                  <c:v>40205.34375</c:v>
                </c:pt>
                <c:pt idx="16273">
                  <c:v>40205.34722222222</c:v>
                </c:pt>
                <c:pt idx="16274">
                  <c:v>40205.35069444444</c:v>
                </c:pt>
                <c:pt idx="16275">
                  <c:v>40205.35416666666</c:v>
                </c:pt>
                <c:pt idx="16276">
                  <c:v>40205.3576388889</c:v>
                </c:pt>
                <c:pt idx="16277">
                  <c:v>40205.36111111111</c:v>
                </c:pt>
                <c:pt idx="16278">
                  <c:v>40205.36458333334</c:v>
                </c:pt>
                <c:pt idx="16279">
                  <c:v>40205.36805555555</c:v>
                </c:pt>
                <c:pt idx="16280">
                  <c:v>40205.37152777778</c:v>
                </c:pt>
                <c:pt idx="16281">
                  <c:v>40205.375</c:v>
                </c:pt>
                <c:pt idx="16282">
                  <c:v>40205.37847222222</c:v>
                </c:pt>
                <c:pt idx="16283">
                  <c:v>40205.38194444444</c:v>
                </c:pt>
                <c:pt idx="16284">
                  <c:v>40205.38541666666</c:v>
                </c:pt>
                <c:pt idx="16285">
                  <c:v>40205.3888888889</c:v>
                </c:pt>
                <c:pt idx="16286">
                  <c:v>40205.39236111111</c:v>
                </c:pt>
                <c:pt idx="16287">
                  <c:v>40205.39583333334</c:v>
                </c:pt>
                <c:pt idx="16288">
                  <c:v>40205.39930555555</c:v>
                </c:pt>
                <c:pt idx="16289">
                  <c:v>40205.40277777778</c:v>
                </c:pt>
                <c:pt idx="16290">
                  <c:v>40205.40625</c:v>
                </c:pt>
                <c:pt idx="16291">
                  <c:v>40205.40972222222</c:v>
                </c:pt>
                <c:pt idx="16292">
                  <c:v>40205.41319444444</c:v>
                </c:pt>
                <c:pt idx="16293">
                  <c:v>40205.41666666666</c:v>
                </c:pt>
                <c:pt idx="16294">
                  <c:v>40205.4201388889</c:v>
                </c:pt>
                <c:pt idx="16295">
                  <c:v>40205.42361111111</c:v>
                </c:pt>
                <c:pt idx="16296">
                  <c:v>40205.42708333334</c:v>
                </c:pt>
                <c:pt idx="16297">
                  <c:v>40205.43055555555</c:v>
                </c:pt>
                <c:pt idx="16298">
                  <c:v>40205.43402777778</c:v>
                </c:pt>
                <c:pt idx="16299">
                  <c:v>40205.4375</c:v>
                </c:pt>
                <c:pt idx="16300">
                  <c:v>40205.44097222222</c:v>
                </c:pt>
                <c:pt idx="16301">
                  <c:v>40205.44444444444</c:v>
                </c:pt>
                <c:pt idx="16302">
                  <c:v>40205.44791666666</c:v>
                </c:pt>
                <c:pt idx="16303">
                  <c:v>40205.4513888889</c:v>
                </c:pt>
                <c:pt idx="16304">
                  <c:v>40205.45486111111</c:v>
                </c:pt>
                <c:pt idx="16305">
                  <c:v>40205.45833333333</c:v>
                </c:pt>
                <c:pt idx="16306">
                  <c:v>40205.46180555555</c:v>
                </c:pt>
                <c:pt idx="16307">
                  <c:v>40205.46527777778</c:v>
                </c:pt>
                <c:pt idx="16308">
                  <c:v>40205.46875</c:v>
                </c:pt>
                <c:pt idx="16309">
                  <c:v>40205.47222222222</c:v>
                </c:pt>
                <c:pt idx="16310">
                  <c:v>40205.47569444444</c:v>
                </c:pt>
                <c:pt idx="16311">
                  <c:v>40205.47916666666</c:v>
                </c:pt>
                <c:pt idx="16312">
                  <c:v>40205.4826388889</c:v>
                </c:pt>
                <c:pt idx="16313">
                  <c:v>40205.48611111111</c:v>
                </c:pt>
                <c:pt idx="16314">
                  <c:v>40205.48958333334</c:v>
                </c:pt>
                <c:pt idx="16315">
                  <c:v>40205.49305555555</c:v>
                </c:pt>
                <c:pt idx="16316">
                  <c:v>40205.49652777778</c:v>
                </c:pt>
                <c:pt idx="16317">
                  <c:v>40205.5</c:v>
                </c:pt>
                <c:pt idx="16318">
                  <c:v>40205.50347222222</c:v>
                </c:pt>
                <c:pt idx="16319">
                  <c:v>40205.50694444444</c:v>
                </c:pt>
                <c:pt idx="16320">
                  <c:v>40205.51041666666</c:v>
                </c:pt>
                <c:pt idx="16321">
                  <c:v>40205.5138888889</c:v>
                </c:pt>
                <c:pt idx="16322">
                  <c:v>40205.51736111111</c:v>
                </c:pt>
                <c:pt idx="16323">
                  <c:v>40205.52083333334</c:v>
                </c:pt>
                <c:pt idx="16324">
                  <c:v>40205.52430555555</c:v>
                </c:pt>
                <c:pt idx="16325">
                  <c:v>40205.52777777778</c:v>
                </c:pt>
                <c:pt idx="16326">
                  <c:v>40205.53125</c:v>
                </c:pt>
                <c:pt idx="16327">
                  <c:v>40205.53472222222</c:v>
                </c:pt>
                <c:pt idx="16328">
                  <c:v>40205.53819444444</c:v>
                </c:pt>
                <c:pt idx="16329">
                  <c:v>40205.54166666666</c:v>
                </c:pt>
                <c:pt idx="16330">
                  <c:v>40205.5451388889</c:v>
                </c:pt>
                <c:pt idx="16331">
                  <c:v>40205.54861111111</c:v>
                </c:pt>
                <c:pt idx="16332">
                  <c:v>40205.55208333334</c:v>
                </c:pt>
                <c:pt idx="16333">
                  <c:v>40205.55555555555</c:v>
                </c:pt>
                <c:pt idx="16334">
                  <c:v>40205.55902777778</c:v>
                </c:pt>
                <c:pt idx="16335">
                  <c:v>40205.5625</c:v>
                </c:pt>
                <c:pt idx="16336">
                  <c:v>40205.56597222222</c:v>
                </c:pt>
                <c:pt idx="16337">
                  <c:v>40205.56944444445</c:v>
                </c:pt>
                <c:pt idx="16338">
                  <c:v>40205.57291666666</c:v>
                </c:pt>
                <c:pt idx="16339">
                  <c:v>40205.5763888889</c:v>
                </c:pt>
                <c:pt idx="16340">
                  <c:v>40205.57986111111</c:v>
                </c:pt>
                <c:pt idx="16341">
                  <c:v>40205.58333333334</c:v>
                </c:pt>
                <c:pt idx="16342">
                  <c:v>40205.58680555555</c:v>
                </c:pt>
                <c:pt idx="16343">
                  <c:v>40205.59027777778</c:v>
                </c:pt>
                <c:pt idx="16344">
                  <c:v>40205.59375</c:v>
                </c:pt>
                <c:pt idx="16345">
                  <c:v>40205.59722222222</c:v>
                </c:pt>
                <c:pt idx="16346">
                  <c:v>40205.60069444444</c:v>
                </c:pt>
                <c:pt idx="16347">
                  <c:v>40205.60416666666</c:v>
                </c:pt>
                <c:pt idx="16348">
                  <c:v>40205.6076388889</c:v>
                </c:pt>
                <c:pt idx="16349">
                  <c:v>40205.61111111111</c:v>
                </c:pt>
                <c:pt idx="16350">
                  <c:v>40205.61458333334</c:v>
                </c:pt>
                <c:pt idx="16351">
                  <c:v>40205.61805555555</c:v>
                </c:pt>
                <c:pt idx="16352">
                  <c:v>40205.62152777778</c:v>
                </c:pt>
                <c:pt idx="16353">
                  <c:v>40205.625</c:v>
                </c:pt>
                <c:pt idx="16354">
                  <c:v>40205.62847222222</c:v>
                </c:pt>
                <c:pt idx="16355">
                  <c:v>40205.63194444445</c:v>
                </c:pt>
                <c:pt idx="16356">
                  <c:v>40205.63541666666</c:v>
                </c:pt>
                <c:pt idx="16357">
                  <c:v>40205.6388888889</c:v>
                </c:pt>
                <c:pt idx="16358">
                  <c:v>40205.64236111111</c:v>
                </c:pt>
                <c:pt idx="16359">
                  <c:v>40205.64583333334</c:v>
                </c:pt>
                <c:pt idx="16360">
                  <c:v>40205.64930555555</c:v>
                </c:pt>
                <c:pt idx="16361">
                  <c:v>40205.65277777778</c:v>
                </c:pt>
                <c:pt idx="16362">
                  <c:v>40205.65625</c:v>
                </c:pt>
                <c:pt idx="16363">
                  <c:v>40205.65972222222</c:v>
                </c:pt>
                <c:pt idx="16364">
                  <c:v>40205.66319444445</c:v>
                </c:pt>
                <c:pt idx="16365">
                  <c:v>40205.66666666666</c:v>
                </c:pt>
                <c:pt idx="16366">
                  <c:v>40205.6701388889</c:v>
                </c:pt>
                <c:pt idx="16367">
                  <c:v>40205.67361111111</c:v>
                </c:pt>
                <c:pt idx="16368">
                  <c:v>40205.67708333334</c:v>
                </c:pt>
                <c:pt idx="16369">
                  <c:v>40205.68055555555</c:v>
                </c:pt>
                <c:pt idx="16370">
                  <c:v>40205.68402777778</c:v>
                </c:pt>
                <c:pt idx="16371">
                  <c:v>40205.6875</c:v>
                </c:pt>
                <c:pt idx="16372">
                  <c:v>40205.69097222222</c:v>
                </c:pt>
                <c:pt idx="16373">
                  <c:v>40205.69444444445</c:v>
                </c:pt>
                <c:pt idx="16374">
                  <c:v>40205.69791666666</c:v>
                </c:pt>
                <c:pt idx="16375">
                  <c:v>40205.70138888889</c:v>
                </c:pt>
                <c:pt idx="16376">
                  <c:v>40205.70486111111</c:v>
                </c:pt>
                <c:pt idx="16377">
                  <c:v>40205.70833333334</c:v>
                </c:pt>
                <c:pt idx="16378">
                  <c:v>40205.71180555555</c:v>
                </c:pt>
                <c:pt idx="16379">
                  <c:v>40205.71527777778</c:v>
                </c:pt>
                <c:pt idx="16380">
                  <c:v>40205.71875</c:v>
                </c:pt>
                <c:pt idx="16381">
                  <c:v>40205.72222222222</c:v>
                </c:pt>
                <c:pt idx="16382">
                  <c:v>40205.72569444445</c:v>
                </c:pt>
                <c:pt idx="16383">
                  <c:v>40205.72916666666</c:v>
                </c:pt>
                <c:pt idx="16384">
                  <c:v>40205.7326388889</c:v>
                </c:pt>
                <c:pt idx="16385">
                  <c:v>40205.73611111111</c:v>
                </c:pt>
                <c:pt idx="16386">
                  <c:v>40205.73958333334</c:v>
                </c:pt>
                <c:pt idx="16387">
                  <c:v>40205.74305555555</c:v>
                </c:pt>
                <c:pt idx="16388">
                  <c:v>40205.74652777778</c:v>
                </c:pt>
                <c:pt idx="16389">
                  <c:v>40205.75</c:v>
                </c:pt>
                <c:pt idx="16390">
                  <c:v>40205.75347222222</c:v>
                </c:pt>
                <c:pt idx="16391">
                  <c:v>40205.75694444444</c:v>
                </c:pt>
                <c:pt idx="16392">
                  <c:v>40205.76041666666</c:v>
                </c:pt>
                <c:pt idx="16393">
                  <c:v>40205.76388888889</c:v>
                </c:pt>
                <c:pt idx="16394">
                  <c:v>40205.76736111111</c:v>
                </c:pt>
                <c:pt idx="16395">
                  <c:v>40205.77083333334</c:v>
                </c:pt>
                <c:pt idx="16396">
                  <c:v>40205.77430555555</c:v>
                </c:pt>
                <c:pt idx="16397">
                  <c:v>40205.77777777778</c:v>
                </c:pt>
                <c:pt idx="16398">
                  <c:v>40205.78125</c:v>
                </c:pt>
                <c:pt idx="16399">
                  <c:v>40205.78472222222</c:v>
                </c:pt>
                <c:pt idx="16400">
                  <c:v>40205.78819444444</c:v>
                </c:pt>
                <c:pt idx="16401">
                  <c:v>40205.79166666666</c:v>
                </c:pt>
                <c:pt idx="16402">
                  <c:v>40205.79513888889</c:v>
                </c:pt>
                <c:pt idx="16403">
                  <c:v>40205.79861111111</c:v>
                </c:pt>
                <c:pt idx="16404">
                  <c:v>40205.80208333334</c:v>
                </c:pt>
                <c:pt idx="16405">
                  <c:v>40205.80555555555</c:v>
                </c:pt>
                <c:pt idx="16406">
                  <c:v>40205.80902777778</c:v>
                </c:pt>
                <c:pt idx="16407">
                  <c:v>40205.8125</c:v>
                </c:pt>
                <c:pt idx="16408">
                  <c:v>40205.81597222222</c:v>
                </c:pt>
                <c:pt idx="16409">
                  <c:v>40205.81944444444</c:v>
                </c:pt>
                <c:pt idx="16410">
                  <c:v>40205.82291666666</c:v>
                </c:pt>
                <c:pt idx="16411">
                  <c:v>40205.8263888889</c:v>
                </c:pt>
                <c:pt idx="16412">
                  <c:v>40205.82986111111</c:v>
                </c:pt>
                <c:pt idx="16413">
                  <c:v>40205.83333333334</c:v>
                </c:pt>
                <c:pt idx="16414">
                  <c:v>40205.83680555555</c:v>
                </c:pt>
                <c:pt idx="16415">
                  <c:v>40205.84027777778</c:v>
                </c:pt>
                <c:pt idx="16416">
                  <c:v>40205.84375</c:v>
                </c:pt>
                <c:pt idx="16417">
                  <c:v>40205.84722222222</c:v>
                </c:pt>
                <c:pt idx="16418">
                  <c:v>40205.85069444444</c:v>
                </c:pt>
                <c:pt idx="16419">
                  <c:v>40205.85416666666</c:v>
                </c:pt>
                <c:pt idx="16420">
                  <c:v>40205.8576388889</c:v>
                </c:pt>
                <c:pt idx="16421">
                  <c:v>40205.86111111111</c:v>
                </c:pt>
                <c:pt idx="16422">
                  <c:v>40205.86458333334</c:v>
                </c:pt>
                <c:pt idx="16423">
                  <c:v>40205.86805555555</c:v>
                </c:pt>
                <c:pt idx="16424">
                  <c:v>40205.87152777778</c:v>
                </c:pt>
                <c:pt idx="16425">
                  <c:v>40205.875</c:v>
                </c:pt>
                <c:pt idx="16426">
                  <c:v>40205.87847222222</c:v>
                </c:pt>
                <c:pt idx="16427">
                  <c:v>40205.88194444444</c:v>
                </c:pt>
                <c:pt idx="16428">
                  <c:v>40205.88541666666</c:v>
                </c:pt>
                <c:pt idx="16429">
                  <c:v>40205.8888888889</c:v>
                </c:pt>
                <c:pt idx="16430">
                  <c:v>40205.89236111111</c:v>
                </c:pt>
                <c:pt idx="16431">
                  <c:v>40205.89583333334</c:v>
                </c:pt>
                <c:pt idx="16432">
                  <c:v>40205.89930555555</c:v>
                </c:pt>
                <c:pt idx="16433">
                  <c:v>40205.90277777778</c:v>
                </c:pt>
                <c:pt idx="16434">
                  <c:v>40205.90625</c:v>
                </c:pt>
                <c:pt idx="16435">
                  <c:v>40205.90972222222</c:v>
                </c:pt>
                <c:pt idx="16436">
                  <c:v>40205.91319444444</c:v>
                </c:pt>
                <c:pt idx="16437">
                  <c:v>40205.91666666666</c:v>
                </c:pt>
                <c:pt idx="16438">
                  <c:v>40205.9201388889</c:v>
                </c:pt>
                <c:pt idx="16439">
                  <c:v>40205.92361111111</c:v>
                </c:pt>
                <c:pt idx="16440">
                  <c:v>40205.92708333334</c:v>
                </c:pt>
                <c:pt idx="16441">
                  <c:v>40205.93055555555</c:v>
                </c:pt>
                <c:pt idx="16442">
                  <c:v>40205.93402777778</c:v>
                </c:pt>
                <c:pt idx="16443">
                  <c:v>40205.9375</c:v>
                </c:pt>
                <c:pt idx="16444">
                  <c:v>40205.94097222222</c:v>
                </c:pt>
                <c:pt idx="16445">
                  <c:v>40205.94444444444</c:v>
                </c:pt>
                <c:pt idx="16446">
                  <c:v>40205.94791666666</c:v>
                </c:pt>
                <c:pt idx="16447">
                  <c:v>40205.9513888889</c:v>
                </c:pt>
                <c:pt idx="16448">
                  <c:v>40205.95486111111</c:v>
                </c:pt>
                <c:pt idx="16449">
                  <c:v>40205.95833333333</c:v>
                </c:pt>
                <c:pt idx="16450">
                  <c:v>40205.96180555555</c:v>
                </c:pt>
                <c:pt idx="16451">
                  <c:v>40205.96527777778</c:v>
                </c:pt>
                <c:pt idx="16452">
                  <c:v>40205.96875</c:v>
                </c:pt>
                <c:pt idx="16453">
                  <c:v>40205.97222222222</c:v>
                </c:pt>
                <c:pt idx="16454">
                  <c:v>40205.97569444444</c:v>
                </c:pt>
                <c:pt idx="16455">
                  <c:v>40205.97916666666</c:v>
                </c:pt>
                <c:pt idx="16456">
                  <c:v>40205.9826388889</c:v>
                </c:pt>
                <c:pt idx="16457">
                  <c:v>40205.98611111111</c:v>
                </c:pt>
                <c:pt idx="16458">
                  <c:v>40205.98958333334</c:v>
                </c:pt>
                <c:pt idx="16459">
                  <c:v>40205.99305555555</c:v>
                </c:pt>
                <c:pt idx="16460">
                  <c:v>40205.99652777778</c:v>
                </c:pt>
                <c:pt idx="16461">
                  <c:v>40206.0</c:v>
                </c:pt>
                <c:pt idx="16462">
                  <c:v>40206.00347222222</c:v>
                </c:pt>
                <c:pt idx="16463">
                  <c:v>40206.00694444444</c:v>
                </c:pt>
                <c:pt idx="16464">
                  <c:v>40206.01041666666</c:v>
                </c:pt>
                <c:pt idx="16465">
                  <c:v>40206.0138888889</c:v>
                </c:pt>
                <c:pt idx="16466">
                  <c:v>40206.01736111111</c:v>
                </c:pt>
                <c:pt idx="16467">
                  <c:v>40206.02083333334</c:v>
                </c:pt>
                <c:pt idx="16468">
                  <c:v>40206.02430555555</c:v>
                </c:pt>
                <c:pt idx="16469">
                  <c:v>40206.02777777778</c:v>
                </c:pt>
                <c:pt idx="16470">
                  <c:v>40206.03125</c:v>
                </c:pt>
                <c:pt idx="16471">
                  <c:v>40206.03472222222</c:v>
                </c:pt>
                <c:pt idx="16472">
                  <c:v>40206.03819444444</c:v>
                </c:pt>
                <c:pt idx="16473">
                  <c:v>40206.04166666666</c:v>
                </c:pt>
                <c:pt idx="16474">
                  <c:v>40206.0451388889</c:v>
                </c:pt>
                <c:pt idx="16475">
                  <c:v>40206.04861111111</c:v>
                </c:pt>
                <c:pt idx="16476">
                  <c:v>40206.05208333334</c:v>
                </c:pt>
                <c:pt idx="16477">
                  <c:v>40206.05555555555</c:v>
                </c:pt>
                <c:pt idx="16478">
                  <c:v>40206.05902777778</c:v>
                </c:pt>
                <c:pt idx="16479">
                  <c:v>40206.0625</c:v>
                </c:pt>
                <c:pt idx="16480">
                  <c:v>40206.06597222222</c:v>
                </c:pt>
                <c:pt idx="16481">
                  <c:v>40206.06944444445</c:v>
                </c:pt>
                <c:pt idx="16482">
                  <c:v>40206.07291666666</c:v>
                </c:pt>
                <c:pt idx="16483">
                  <c:v>40206.0763888889</c:v>
                </c:pt>
                <c:pt idx="16484">
                  <c:v>40206.07986111111</c:v>
                </c:pt>
                <c:pt idx="16485">
                  <c:v>40206.08333333334</c:v>
                </c:pt>
                <c:pt idx="16486">
                  <c:v>40206.08680555555</c:v>
                </c:pt>
                <c:pt idx="16487">
                  <c:v>40206.09027777778</c:v>
                </c:pt>
                <c:pt idx="16488">
                  <c:v>40206.09375</c:v>
                </c:pt>
                <c:pt idx="16489">
                  <c:v>40206.09722222222</c:v>
                </c:pt>
                <c:pt idx="16490">
                  <c:v>40206.10069444444</c:v>
                </c:pt>
                <c:pt idx="16491">
                  <c:v>40206.10416666666</c:v>
                </c:pt>
                <c:pt idx="16492">
                  <c:v>40206.1076388889</c:v>
                </c:pt>
                <c:pt idx="16493">
                  <c:v>40206.11111111111</c:v>
                </c:pt>
                <c:pt idx="16494">
                  <c:v>40206.11458333334</c:v>
                </c:pt>
                <c:pt idx="16495">
                  <c:v>40206.11805555555</c:v>
                </c:pt>
                <c:pt idx="16496">
                  <c:v>40206.12152777778</c:v>
                </c:pt>
                <c:pt idx="16497">
                  <c:v>40206.125</c:v>
                </c:pt>
                <c:pt idx="16498">
                  <c:v>40206.12847222222</c:v>
                </c:pt>
                <c:pt idx="16499">
                  <c:v>40206.13194444445</c:v>
                </c:pt>
                <c:pt idx="16500">
                  <c:v>40206.13541666666</c:v>
                </c:pt>
                <c:pt idx="16501">
                  <c:v>40206.1388888889</c:v>
                </c:pt>
                <c:pt idx="16502">
                  <c:v>40206.14236111111</c:v>
                </c:pt>
                <c:pt idx="16503">
                  <c:v>40206.14583333334</c:v>
                </c:pt>
                <c:pt idx="16504">
                  <c:v>40206.14930555555</c:v>
                </c:pt>
                <c:pt idx="16505">
                  <c:v>40206.15277777778</c:v>
                </c:pt>
                <c:pt idx="16506">
                  <c:v>40206.15625</c:v>
                </c:pt>
                <c:pt idx="16507">
                  <c:v>40206.15972222222</c:v>
                </c:pt>
                <c:pt idx="16508">
                  <c:v>40206.16319444445</c:v>
                </c:pt>
                <c:pt idx="16509">
                  <c:v>40206.16666666666</c:v>
                </c:pt>
                <c:pt idx="16510">
                  <c:v>40206.1701388889</c:v>
                </c:pt>
                <c:pt idx="16511">
                  <c:v>40206.17361111111</c:v>
                </c:pt>
                <c:pt idx="16512">
                  <c:v>40206.17708333334</c:v>
                </c:pt>
                <c:pt idx="16513">
                  <c:v>40206.18055555555</c:v>
                </c:pt>
                <c:pt idx="16514">
                  <c:v>40206.18402777778</c:v>
                </c:pt>
                <c:pt idx="16515">
                  <c:v>40206.1875</c:v>
                </c:pt>
                <c:pt idx="16516">
                  <c:v>40206.19097222222</c:v>
                </c:pt>
                <c:pt idx="16517">
                  <c:v>40206.19444444445</c:v>
                </c:pt>
                <c:pt idx="16518">
                  <c:v>40206.19791666666</c:v>
                </c:pt>
                <c:pt idx="16519">
                  <c:v>40206.20138888889</c:v>
                </c:pt>
                <c:pt idx="16520">
                  <c:v>40206.20486111111</c:v>
                </c:pt>
                <c:pt idx="16521">
                  <c:v>40206.20833333334</c:v>
                </c:pt>
                <c:pt idx="16522">
                  <c:v>40206.21180555555</c:v>
                </c:pt>
                <c:pt idx="16523">
                  <c:v>40206.21527777778</c:v>
                </c:pt>
                <c:pt idx="16524">
                  <c:v>40206.21875</c:v>
                </c:pt>
                <c:pt idx="16525">
                  <c:v>40206.22222222222</c:v>
                </c:pt>
                <c:pt idx="16526">
                  <c:v>40206.22569444445</c:v>
                </c:pt>
                <c:pt idx="16527">
                  <c:v>40206.22916666666</c:v>
                </c:pt>
                <c:pt idx="16528">
                  <c:v>40206.2326388889</c:v>
                </c:pt>
                <c:pt idx="16529">
                  <c:v>40206.23611111111</c:v>
                </c:pt>
                <c:pt idx="16530">
                  <c:v>40206.23958333334</c:v>
                </c:pt>
                <c:pt idx="16531">
                  <c:v>40206.24305555555</c:v>
                </c:pt>
                <c:pt idx="16532">
                  <c:v>40206.24652777778</c:v>
                </c:pt>
                <c:pt idx="16533">
                  <c:v>40206.25</c:v>
                </c:pt>
                <c:pt idx="16534">
                  <c:v>40206.25347222222</c:v>
                </c:pt>
                <c:pt idx="16535">
                  <c:v>40206.25694444444</c:v>
                </c:pt>
                <c:pt idx="16536">
                  <c:v>40206.26041666666</c:v>
                </c:pt>
                <c:pt idx="16537">
                  <c:v>40206.26388888889</c:v>
                </c:pt>
                <c:pt idx="16538">
                  <c:v>40206.26736111111</c:v>
                </c:pt>
                <c:pt idx="16539">
                  <c:v>40206.27083333334</c:v>
                </c:pt>
                <c:pt idx="16540">
                  <c:v>40206.27430555555</c:v>
                </c:pt>
                <c:pt idx="16541">
                  <c:v>40206.27777777778</c:v>
                </c:pt>
                <c:pt idx="16542">
                  <c:v>40206.28125</c:v>
                </c:pt>
                <c:pt idx="16543">
                  <c:v>40206.28472222222</c:v>
                </c:pt>
                <c:pt idx="16544">
                  <c:v>40206.28819444444</c:v>
                </c:pt>
                <c:pt idx="16545">
                  <c:v>40206.29166666666</c:v>
                </c:pt>
                <c:pt idx="16546">
                  <c:v>40206.29513888889</c:v>
                </c:pt>
                <c:pt idx="16547">
                  <c:v>40206.29861111111</c:v>
                </c:pt>
                <c:pt idx="16548">
                  <c:v>40206.30208333334</c:v>
                </c:pt>
                <c:pt idx="16549">
                  <c:v>40206.30555555555</c:v>
                </c:pt>
                <c:pt idx="16550">
                  <c:v>40206.30902777778</c:v>
                </c:pt>
                <c:pt idx="16551">
                  <c:v>40206.3125</c:v>
                </c:pt>
                <c:pt idx="16552">
                  <c:v>40206.31597222222</c:v>
                </c:pt>
                <c:pt idx="16553">
                  <c:v>40206.31944444444</c:v>
                </c:pt>
                <c:pt idx="16554">
                  <c:v>40206.32291666666</c:v>
                </c:pt>
                <c:pt idx="16555">
                  <c:v>40206.3263888889</c:v>
                </c:pt>
                <c:pt idx="16556">
                  <c:v>40206.32986111111</c:v>
                </c:pt>
                <c:pt idx="16557">
                  <c:v>40206.33333333334</c:v>
                </c:pt>
                <c:pt idx="16558">
                  <c:v>40206.33680555555</c:v>
                </c:pt>
                <c:pt idx="16559">
                  <c:v>40206.34027777778</c:v>
                </c:pt>
                <c:pt idx="16560">
                  <c:v>40206.34375</c:v>
                </c:pt>
                <c:pt idx="16561">
                  <c:v>40206.34722222222</c:v>
                </c:pt>
                <c:pt idx="16562">
                  <c:v>40206.35069444444</c:v>
                </c:pt>
                <c:pt idx="16563">
                  <c:v>40206.35416666666</c:v>
                </c:pt>
                <c:pt idx="16564">
                  <c:v>40206.3576388889</c:v>
                </c:pt>
                <c:pt idx="16565">
                  <c:v>40206.36111111111</c:v>
                </c:pt>
                <c:pt idx="16566">
                  <c:v>40206.36458333334</c:v>
                </c:pt>
                <c:pt idx="16567">
                  <c:v>40206.36805555555</c:v>
                </c:pt>
                <c:pt idx="16568">
                  <c:v>40206.37152777778</c:v>
                </c:pt>
                <c:pt idx="16569">
                  <c:v>40206.375</c:v>
                </c:pt>
                <c:pt idx="16570">
                  <c:v>40206.37847222222</c:v>
                </c:pt>
                <c:pt idx="16571">
                  <c:v>40206.38194444444</c:v>
                </c:pt>
                <c:pt idx="16572">
                  <c:v>40206.38541666666</c:v>
                </c:pt>
                <c:pt idx="16573">
                  <c:v>40206.3888888889</c:v>
                </c:pt>
                <c:pt idx="16574">
                  <c:v>40206.39236111111</c:v>
                </c:pt>
                <c:pt idx="16575">
                  <c:v>40206.39583333334</c:v>
                </c:pt>
                <c:pt idx="16576">
                  <c:v>40206.39930555555</c:v>
                </c:pt>
                <c:pt idx="16577">
                  <c:v>40206.40277777778</c:v>
                </c:pt>
                <c:pt idx="16578">
                  <c:v>40206.40625</c:v>
                </c:pt>
                <c:pt idx="16579">
                  <c:v>40206.40972222222</c:v>
                </c:pt>
                <c:pt idx="16580">
                  <c:v>40206.41319444444</c:v>
                </c:pt>
                <c:pt idx="16581">
                  <c:v>40206.41666666666</c:v>
                </c:pt>
                <c:pt idx="16582">
                  <c:v>40206.4201388889</c:v>
                </c:pt>
                <c:pt idx="16583">
                  <c:v>40206.42361111111</c:v>
                </c:pt>
                <c:pt idx="16584">
                  <c:v>40206.42708333334</c:v>
                </c:pt>
                <c:pt idx="16585">
                  <c:v>40206.43055555555</c:v>
                </c:pt>
                <c:pt idx="16586">
                  <c:v>40206.43402777778</c:v>
                </c:pt>
                <c:pt idx="16587">
                  <c:v>40206.4375</c:v>
                </c:pt>
                <c:pt idx="16588">
                  <c:v>40206.44097222222</c:v>
                </c:pt>
                <c:pt idx="16589">
                  <c:v>40206.44444444444</c:v>
                </c:pt>
                <c:pt idx="16590">
                  <c:v>40206.44791666666</c:v>
                </c:pt>
                <c:pt idx="16591">
                  <c:v>40206.4513888889</c:v>
                </c:pt>
                <c:pt idx="16592">
                  <c:v>40206.45486111111</c:v>
                </c:pt>
                <c:pt idx="16593">
                  <c:v>40206.45833333333</c:v>
                </c:pt>
                <c:pt idx="16594">
                  <c:v>40206.46180555555</c:v>
                </c:pt>
                <c:pt idx="16595">
                  <c:v>40206.46527777778</c:v>
                </c:pt>
                <c:pt idx="16596">
                  <c:v>40206.46875</c:v>
                </c:pt>
                <c:pt idx="16597">
                  <c:v>40206.47222222222</c:v>
                </c:pt>
                <c:pt idx="16598">
                  <c:v>40206.47569444444</c:v>
                </c:pt>
                <c:pt idx="16599">
                  <c:v>40206.47916666666</c:v>
                </c:pt>
                <c:pt idx="16600">
                  <c:v>40206.4826388889</c:v>
                </c:pt>
                <c:pt idx="16601">
                  <c:v>40206.48611111111</c:v>
                </c:pt>
                <c:pt idx="16602">
                  <c:v>40206.48958333334</c:v>
                </c:pt>
                <c:pt idx="16603">
                  <c:v>40206.49305555555</c:v>
                </c:pt>
                <c:pt idx="16604">
                  <c:v>40206.49652777778</c:v>
                </c:pt>
                <c:pt idx="16605">
                  <c:v>40206.5</c:v>
                </c:pt>
                <c:pt idx="16606">
                  <c:v>40206.50347222222</c:v>
                </c:pt>
                <c:pt idx="16607">
                  <c:v>40206.50694444444</c:v>
                </c:pt>
                <c:pt idx="16608">
                  <c:v>40206.51041666666</c:v>
                </c:pt>
                <c:pt idx="16609">
                  <c:v>40206.5138888889</c:v>
                </c:pt>
                <c:pt idx="16610">
                  <c:v>40206.51736111111</c:v>
                </c:pt>
                <c:pt idx="16611">
                  <c:v>40206.52083333334</c:v>
                </c:pt>
                <c:pt idx="16612">
                  <c:v>40206.52430555555</c:v>
                </c:pt>
                <c:pt idx="16613">
                  <c:v>40206.52777777778</c:v>
                </c:pt>
                <c:pt idx="16614">
                  <c:v>40206.53125</c:v>
                </c:pt>
                <c:pt idx="16615">
                  <c:v>40206.53472222222</c:v>
                </c:pt>
                <c:pt idx="16616">
                  <c:v>40206.53819444444</c:v>
                </c:pt>
                <c:pt idx="16617">
                  <c:v>40206.54166666666</c:v>
                </c:pt>
                <c:pt idx="16618">
                  <c:v>40206.5451388889</c:v>
                </c:pt>
                <c:pt idx="16619">
                  <c:v>40206.54861111111</c:v>
                </c:pt>
                <c:pt idx="16620">
                  <c:v>40206.55208333334</c:v>
                </c:pt>
                <c:pt idx="16621">
                  <c:v>40206.55555555555</c:v>
                </c:pt>
                <c:pt idx="16622">
                  <c:v>40206.55902777778</c:v>
                </c:pt>
                <c:pt idx="16623">
                  <c:v>40206.5625</c:v>
                </c:pt>
                <c:pt idx="16624">
                  <c:v>40206.56597222222</c:v>
                </c:pt>
                <c:pt idx="16625">
                  <c:v>40206.56944444445</c:v>
                </c:pt>
                <c:pt idx="16626">
                  <c:v>40206.57291666666</c:v>
                </c:pt>
                <c:pt idx="16627">
                  <c:v>40206.5763888889</c:v>
                </c:pt>
                <c:pt idx="16628">
                  <c:v>40206.57986111111</c:v>
                </c:pt>
                <c:pt idx="16629">
                  <c:v>40206.58333333334</c:v>
                </c:pt>
                <c:pt idx="16630">
                  <c:v>40206.58680555555</c:v>
                </c:pt>
                <c:pt idx="16631">
                  <c:v>40206.59027777778</c:v>
                </c:pt>
                <c:pt idx="16632">
                  <c:v>40206.59375</c:v>
                </c:pt>
                <c:pt idx="16633">
                  <c:v>40206.59722222222</c:v>
                </c:pt>
                <c:pt idx="16634">
                  <c:v>40206.60069444444</c:v>
                </c:pt>
                <c:pt idx="16635">
                  <c:v>40206.60416666666</c:v>
                </c:pt>
                <c:pt idx="16636">
                  <c:v>40206.6076388889</c:v>
                </c:pt>
                <c:pt idx="16637">
                  <c:v>40206.61111111111</c:v>
                </c:pt>
                <c:pt idx="16638">
                  <c:v>40206.61458333334</c:v>
                </c:pt>
                <c:pt idx="16639">
                  <c:v>40206.61805555555</c:v>
                </c:pt>
                <c:pt idx="16640">
                  <c:v>40206.62152777778</c:v>
                </c:pt>
                <c:pt idx="16641">
                  <c:v>40206.625</c:v>
                </c:pt>
                <c:pt idx="16642">
                  <c:v>40206.62847222222</c:v>
                </c:pt>
                <c:pt idx="16643">
                  <c:v>40206.63194444445</c:v>
                </c:pt>
                <c:pt idx="16644">
                  <c:v>40206.63541666666</c:v>
                </c:pt>
                <c:pt idx="16645">
                  <c:v>40206.6388888889</c:v>
                </c:pt>
                <c:pt idx="16646">
                  <c:v>40206.64236111111</c:v>
                </c:pt>
                <c:pt idx="16647">
                  <c:v>40206.64583333334</c:v>
                </c:pt>
                <c:pt idx="16648">
                  <c:v>40206.64930555555</c:v>
                </c:pt>
                <c:pt idx="16649">
                  <c:v>40206.65277777778</c:v>
                </c:pt>
                <c:pt idx="16650">
                  <c:v>40206.65625</c:v>
                </c:pt>
                <c:pt idx="16651">
                  <c:v>40206.65972222222</c:v>
                </c:pt>
                <c:pt idx="16652">
                  <c:v>40206.66319444445</c:v>
                </c:pt>
                <c:pt idx="16653">
                  <c:v>40206.66666666666</c:v>
                </c:pt>
                <c:pt idx="16654">
                  <c:v>40206.6701388889</c:v>
                </c:pt>
                <c:pt idx="16655">
                  <c:v>40206.67361111111</c:v>
                </c:pt>
                <c:pt idx="16656">
                  <c:v>40206.67708333334</c:v>
                </c:pt>
                <c:pt idx="16657">
                  <c:v>40206.68055555555</c:v>
                </c:pt>
                <c:pt idx="16658">
                  <c:v>40206.68402777778</c:v>
                </c:pt>
                <c:pt idx="16659">
                  <c:v>40206.6875</c:v>
                </c:pt>
                <c:pt idx="16660">
                  <c:v>40206.69097222222</c:v>
                </c:pt>
                <c:pt idx="16661">
                  <c:v>40206.69444444445</c:v>
                </c:pt>
                <c:pt idx="16662">
                  <c:v>40206.69791666666</c:v>
                </c:pt>
                <c:pt idx="16663">
                  <c:v>40206.70138888889</c:v>
                </c:pt>
                <c:pt idx="16664">
                  <c:v>40206.70486111111</c:v>
                </c:pt>
                <c:pt idx="16665">
                  <c:v>40206.70833333334</c:v>
                </c:pt>
                <c:pt idx="16666">
                  <c:v>40206.71180555555</c:v>
                </c:pt>
                <c:pt idx="16667">
                  <c:v>40206.71527777778</c:v>
                </c:pt>
                <c:pt idx="16668">
                  <c:v>40206.71875</c:v>
                </c:pt>
                <c:pt idx="16669">
                  <c:v>40206.72222222222</c:v>
                </c:pt>
                <c:pt idx="16670">
                  <c:v>40206.72569444445</c:v>
                </c:pt>
                <c:pt idx="16671">
                  <c:v>40206.72916666666</c:v>
                </c:pt>
                <c:pt idx="16672">
                  <c:v>40206.7326388889</c:v>
                </c:pt>
                <c:pt idx="16673">
                  <c:v>40206.73611111111</c:v>
                </c:pt>
                <c:pt idx="16674">
                  <c:v>40206.73958333334</c:v>
                </c:pt>
                <c:pt idx="16675">
                  <c:v>40206.74305555555</c:v>
                </c:pt>
                <c:pt idx="16676">
                  <c:v>40206.74652777778</c:v>
                </c:pt>
                <c:pt idx="16677">
                  <c:v>40206.75</c:v>
                </c:pt>
                <c:pt idx="16678">
                  <c:v>40206.75347222222</c:v>
                </c:pt>
                <c:pt idx="16679">
                  <c:v>40206.75694444444</c:v>
                </c:pt>
                <c:pt idx="16680">
                  <c:v>40206.76041666666</c:v>
                </c:pt>
                <c:pt idx="16681">
                  <c:v>40206.76388888889</c:v>
                </c:pt>
                <c:pt idx="16682">
                  <c:v>40206.76736111111</c:v>
                </c:pt>
                <c:pt idx="16683">
                  <c:v>40206.77083333334</c:v>
                </c:pt>
                <c:pt idx="16684">
                  <c:v>40206.77430555555</c:v>
                </c:pt>
                <c:pt idx="16685">
                  <c:v>40206.77777777778</c:v>
                </c:pt>
                <c:pt idx="16686">
                  <c:v>40206.78125</c:v>
                </c:pt>
                <c:pt idx="16687">
                  <c:v>40206.78472222222</c:v>
                </c:pt>
                <c:pt idx="16688">
                  <c:v>40206.78819444444</c:v>
                </c:pt>
                <c:pt idx="16689">
                  <c:v>40206.79166666666</c:v>
                </c:pt>
                <c:pt idx="16690">
                  <c:v>40206.79513888889</c:v>
                </c:pt>
                <c:pt idx="16691">
                  <c:v>40206.79861111111</c:v>
                </c:pt>
                <c:pt idx="16692">
                  <c:v>40206.80208333334</c:v>
                </c:pt>
                <c:pt idx="16693">
                  <c:v>40206.80555555555</c:v>
                </c:pt>
                <c:pt idx="16694">
                  <c:v>40206.80902777778</c:v>
                </c:pt>
                <c:pt idx="16695">
                  <c:v>40206.8125</c:v>
                </c:pt>
                <c:pt idx="16696">
                  <c:v>40206.81597222222</c:v>
                </c:pt>
                <c:pt idx="16697">
                  <c:v>40206.81944444444</c:v>
                </c:pt>
                <c:pt idx="16698">
                  <c:v>40206.82291666666</c:v>
                </c:pt>
                <c:pt idx="16699">
                  <c:v>40206.8263888889</c:v>
                </c:pt>
                <c:pt idx="16700">
                  <c:v>40206.82986111111</c:v>
                </c:pt>
                <c:pt idx="16701">
                  <c:v>40206.83333333334</c:v>
                </c:pt>
                <c:pt idx="16702">
                  <c:v>40206.83680555555</c:v>
                </c:pt>
                <c:pt idx="16703">
                  <c:v>40206.84027777778</c:v>
                </c:pt>
                <c:pt idx="16704">
                  <c:v>40206.84375</c:v>
                </c:pt>
                <c:pt idx="16705">
                  <c:v>40206.84722222222</c:v>
                </c:pt>
                <c:pt idx="16706">
                  <c:v>40206.85069444444</c:v>
                </c:pt>
                <c:pt idx="16707">
                  <c:v>40206.85416666666</c:v>
                </c:pt>
                <c:pt idx="16708">
                  <c:v>40206.8576388889</c:v>
                </c:pt>
                <c:pt idx="16709">
                  <c:v>40206.86111111111</c:v>
                </c:pt>
                <c:pt idx="16710">
                  <c:v>40206.86458333334</c:v>
                </c:pt>
                <c:pt idx="16711">
                  <c:v>40206.86805555555</c:v>
                </c:pt>
                <c:pt idx="16712">
                  <c:v>40206.87152777778</c:v>
                </c:pt>
                <c:pt idx="16713">
                  <c:v>40206.875</c:v>
                </c:pt>
                <c:pt idx="16714">
                  <c:v>40206.87847222222</c:v>
                </c:pt>
                <c:pt idx="16715">
                  <c:v>40206.88194444444</c:v>
                </c:pt>
                <c:pt idx="16716">
                  <c:v>40206.88541666666</c:v>
                </c:pt>
                <c:pt idx="16717">
                  <c:v>40206.8888888889</c:v>
                </c:pt>
                <c:pt idx="16718">
                  <c:v>40206.89236111111</c:v>
                </c:pt>
                <c:pt idx="16719">
                  <c:v>40206.89583333334</c:v>
                </c:pt>
                <c:pt idx="16720">
                  <c:v>40206.89930555555</c:v>
                </c:pt>
                <c:pt idx="16721">
                  <c:v>40206.90277777778</c:v>
                </c:pt>
                <c:pt idx="16722">
                  <c:v>40206.90625</c:v>
                </c:pt>
                <c:pt idx="16723">
                  <c:v>40206.90972222222</c:v>
                </c:pt>
                <c:pt idx="16724">
                  <c:v>40206.91319444444</c:v>
                </c:pt>
                <c:pt idx="16725">
                  <c:v>40206.91666666666</c:v>
                </c:pt>
                <c:pt idx="16726">
                  <c:v>40206.9201388889</c:v>
                </c:pt>
                <c:pt idx="16727">
                  <c:v>40206.92361111111</c:v>
                </c:pt>
                <c:pt idx="16728">
                  <c:v>40206.92708333334</c:v>
                </c:pt>
                <c:pt idx="16729">
                  <c:v>40206.93055555555</c:v>
                </c:pt>
                <c:pt idx="16730">
                  <c:v>40206.93402777778</c:v>
                </c:pt>
                <c:pt idx="16731">
                  <c:v>40206.9375</c:v>
                </c:pt>
                <c:pt idx="16732">
                  <c:v>40206.94097222222</c:v>
                </c:pt>
                <c:pt idx="16733">
                  <c:v>40206.94444444444</c:v>
                </c:pt>
                <c:pt idx="16734">
                  <c:v>40206.94791666666</c:v>
                </c:pt>
                <c:pt idx="16735">
                  <c:v>40206.9513888889</c:v>
                </c:pt>
                <c:pt idx="16736">
                  <c:v>40206.95486111111</c:v>
                </c:pt>
                <c:pt idx="16737">
                  <c:v>40206.95833333333</c:v>
                </c:pt>
                <c:pt idx="16738">
                  <c:v>40206.96180555555</c:v>
                </c:pt>
                <c:pt idx="16739">
                  <c:v>40206.96527777778</c:v>
                </c:pt>
                <c:pt idx="16740">
                  <c:v>40206.96875</c:v>
                </c:pt>
                <c:pt idx="16741">
                  <c:v>40206.97222222222</c:v>
                </c:pt>
                <c:pt idx="16742">
                  <c:v>40206.97569444444</c:v>
                </c:pt>
                <c:pt idx="16743">
                  <c:v>40206.97916666666</c:v>
                </c:pt>
                <c:pt idx="16744">
                  <c:v>40206.9826388889</c:v>
                </c:pt>
                <c:pt idx="16745">
                  <c:v>40206.98611111111</c:v>
                </c:pt>
                <c:pt idx="16746">
                  <c:v>40206.98958333334</c:v>
                </c:pt>
                <c:pt idx="16747">
                  <c:v>40206.99305555555</c:v>
                </c:pt>
                <c:pt idx="16748">
                  <c:v>40206.99652777778</c:v>
                </c:pt>
                <c:pt idx="16749">
                  <c:v>40207.0</c:v>
                </c:pt>
                <c:pt idx="16750">
                  <c:v>40207.00347222222</c:v>
                </c:pt>
                <c:pt idx="16751">
                  <c:v>40207.00694444444</c:v>
                </c:pt>
                <c:pt idx="16752">
                  <c:v>40207.01041666666</c:v>
                </c:pt>
                <c:pt idx="16753">
                  <c:v>40207.0138888889</c:v>
                </c:pt>
                <c:pt idx="16754">
                  <c:v>40207.01736111111</c:v>
                </c:pt>
                <c:pt idx="16755">
                  <c:v>40207.02083333334</c:v>
                </c:pt>
                <c:pt idx="16756">
                  <c:v>40207.02430555555</c:v>
                </c:pt>
                <c:pt idx="16757">
                  <c:v>40207.02777777778</c:v>
                </c:pt>
                <c:pt idx="16758">
                  <c:v>40207.03125</c:v>
                </c:pt>
                <c:pt idx="16759">
                  <c:v>40207.03472222222</c:v>
                </c:pt>
                <c:pt idx="16760">
                  <c:v>40207.03819444444</c:v>
                </c:pt>
                <c:pt idx="16761">
                  <c:v>40207.04166666666</c:v>
                </c:pt>
                <c:pt idx="16762">
                  <c:v>40207.0451388889</c:v>
                </c:pt>
                <c:pt idx="16763">
                  <c:v>40207.04861111111</c:v>
                </c:pt>
                <c:pt idx="16764">
                  <c:v>40207.05208333334</c:v>
                </c:pt>
                <c:pt idx="16765">
                  <c:v>40207.05555555555</c:v>
                </c:pt>
                <c:pt idx="16766">
                  <c:v>40207.05902777778</c:v>
                </c:pt>
                <c:pt idx="16767">
                  <c:v>40207.0625</c:v>
                </c:pt>
                <c:pt idx="16768">
                  <c:v>40207.06597222222</c:v>
                </c:pt>
                <c:pt idx="16769">
                  <c:v>40207.06944444445</c:v>
                </c:pt>
                <c:pt idx="16770">
                  <c:v>40207.07291666666</c:v>
                </c:pt>
                <c:pt idx="16771">
                  <c:v>40207.0763888889</c:v>
                </c:pt>
                <c:pt idx="16772">
                  <c:v>40207.07986111111</c:v>
                </c:pt>
                <c:pt idx="16773">
                  <c:v>40207.08333333334</c:v>
                </c:pt>
                <c:pt idx="16774">
                  <c:v>40207.08680555555</c:v>
                </c:pt>
                <c:pt idx="16775">
                  <c:v>40207.09027777778</c:v>
                </c:pt>
                <c:pt idx="16776">
                  <c:v>40207.09375</c:v>
                </c:pt>
                <c:pt idx="16777">
                  <c:v>40207.09722222222</c:v>
                </c:pt>
                <c:pt idx="16778">
                  <c:v>40207.10069444444</c:v>
                </c:pt>
                <c:pt idx="16779">
                  <c:v>40207.10416666666</c:v>
                </c:pt>
                <c:pt idx="16780">
                  <c:v>40207.1076388889</c:v>
                </c:pt>
                <c:pt idx="16781">
                  <c:v>40207.11111111111</c:v>
                </c:pt>
                <c:pt idx="16782">
                  <c:v>40207.11458333334</c:v>
                </c:pt>
                <c:pt idx="16783">
                  <c:v>40207.11805555555</c:v>
                </c:pt>
                <c:pt idx="16784">
                  <c:v>40207.12152777778</c:v>
                </c:pt>
                <c:pt idx="16785">
                  <c:v>40207.125</c:v>
                </c:pt>
                <c:pt idx="16786">
                  <c:v>40207.12847222222</c:v>
                </c:pt>
                <c:pt idx="16787">
                  <c:v>40207.13194444445</c:v>
                </c:pt>
                <c:pt idx="16788">
                  <c:v>40207.13541666666</c:v>
                </c:pt>
                <c:pt idx="16789">
                  <c:v>40207.1388888889</c:v>
                </c:pt>
                <c:pt idx="16790">
                  <c:v>40207.14236111111</c:v>
                </c:pt>
                <c:pt idx="16791">
                  <c:v>40207.14583333334</c:v>
                </c:pt>
                <c:pt idx="16792">
                  <c:v>40207.14930555555</c:v>
                </c:pt>
                <c:pt idx="16793">
                  <c:v>40207.15277777778</c:v>
                </c:pt>
                <c:pt idx="16794">
                  <c:v>40207.15625</c:v>
                </c:pt>
                <c:pt idx="16795">
                  <c:v>40207.15972222222</c:v>
                </c:pt>
                <c:pt idx="16796">
                  <c:v>40207.16319444445</c:v>
                </c:pt>
                <c:pt idx="16797">
                  <c:v>40207.16666666666</c:v>
                </c:pt>
                <c:pt idx="16798">
                  <c:v>40207.1701388889</c:v>
                </c:pt>
                <c:pt idx="16799">
                  <c:v>40207.17361111111</c:v>
                </c:pt>
                <c:pt idx="16800">
                  <c:v>40207.17708333334</c:v>
                </c:pt>
                <c:pt idx="16801">
                  <c:v>40207.18055555555</c:v>
                </c:pt>
                <c:pt idx="16802">
                  <c:v>40207.18402777778</c:v>
                </c:pt>
                <c:pt idx="16803">
                  <c:v>40207.1875</c:v>
                </c:pt>
                <c:pt idx="16804">
                  <c:v>40207.19097222222</c:v>
                </c:pt>
                <c:pt idx="16805">
                  <c:v>40207.19444444445</c:v>
                </c:pt>
                <c:pt idx="16806">
                  <c:v>40207.19791666666</c:v>
                </c:pt>
                <c:pt idx="16807">
                  <c:v>40207.20138888889</c:v>
                </c:pt>
                <c:pt idx="16808">
                  <c:v>40207.20486111111</c:v>
                </c:pt>
                <c:pt idx="16809">
                  <c:v>40207.20833333334</c:v>
                </c:pt>
                <c:pt idx="16810">
                  <c:v>40207.21180555555</c:v>
                </c:pt>
                <c:pt idx="16811">
                  <c:v>40207.21527777778</c:v>
                </c:pt>
                <c:pt idx="16812">
                  <c:v>40207.21875</c:v>
                </c:pt>
                <c:pt idx="16813">
                  <c:v>40207.22222222222</c:v>
                </c:pt>
                <c:pt idx="16814">
                  <c:v>40207.22569444445</c:v>
                </c:pt>
                <c:pt idx="16815">
                  <c:v>40207.22916666666</c:v>
                </c:pt>
                <c:pt idx="16816">
                  <c:v>40207.2326388889</c:v>
                </c:pt>
                <c:pt idx="16817">
                  <c:v>40207.23611111111</c:v>
                </c:pt>
                <c:pt idx="16818">
                  <c:v>40207.23958333334</c:v>
                </c:pt>
                <c:pt idx="16819">
                  <c:v>40207.24305555555</c:v>
                </c:pt>
                <c:pt idx="16820">
                  <c:v>40207.24652777778</c:v>
                </c:pt>
                <c:pt idx="16821">
                  <c:v>40207.25</c:v>
                </c:pt>
                <c:pt idx="16822">
                  <c:v>40207.25347222222</c:v>
                </c:pt>
                <c:pt idx="16823">
                  <c:v>40207.25694444444</c:v>
                </c:pt>
                <c:pt idx="16824">
                  <c:v>40207.26041666666</c:v>
                </c:pt>
                <c:pt idx="16825">
                  <c:v>40207.26388888889</c:v>
                </c:pt>
                <c:pt idx="16826">
                  <c:v>40207.26736111111</c:v>
                </c:pt>
                <c:pt idx="16827">
                  <c:v>40207.27083333334</c:v>
                </c:pt>
                <c:pt idx="16828">
                  <c:v>40207.27430555555</c:v>
                </c:pt>
                <c:pt idx="16829">
                  <c:v>40207.27777777778</c:v>
                </c:pt>
                <c:pt idx="16830">
                  <c:v>40207.28125</c:v>
                </c:pt>
                <c:pt idx="16831">
                  <c:v>40207.28472222222</c:v>
                </c:pt>
                <c:pt idx="16832">
                  <c:v>40207.28819444444</c:v>
                </c:pt>
                <c:pt idx="16833">
                  <c:v>40207.29166666666</c:v>
                </c:pt>
                <c:pt idx="16834">
                  <c:v>40207.29513888889</c:v>
                </c:pt>
                <c:pt idx="16835">
                  <c:v>40207.29861111111</c:v>
                </c:pt>
                <c:pt idx="16836">
                  <c:v>40207.30208333334</c:v>
                </c:pt>
                <c:pt idx="16837">
                  <c:v>40207.30555555555</c:v>
                </c:pt>
                <c:pt idx="16838">
                  <c:v>40207.30902777778</c:v>
                </c:pt>
                <c:pt idx="16839">
                  <c:v>40207.3125</c:v>
                </c:pt>
                <c:pt idx="16840">
                  <c:v>40207.31597222222</c:v>
                </c:pt>
                <c:pt idx="16841">
                  <c:v>40207.31944444444</c:v>
                </c:pt>
                <c:pt idx="16842">
                  <c:v>40207.32291666666</c:v>
                </c:pt>
                <c:pt idx="16843">
                  <c:v>40207.3263888889</c:v>
                </c:pt>
                <c:pt idx="16844">
                  <c:v>40207.32986111111</c:v>
                </c:pt>
                <c:pt idx="16845">
                  <c:v>40207.33333333334</c:v>
                </c:pt>
                <c:pt idx="16846">
                  <c:v>40207.33680555555</c:v>
                </c:pt>
                <c:pt idx="16847">
                  <c:v>40207.34027777778</c:v>
                </c:pt>
                <c:pt idx="16848">
                  <c:v>40207.34375</c:v>
                </c:pt>
                <c:pt idx="16849">
                  <c:v>40207.34722222222</c:v>
                </c:pt>
                <c:pt idx="16850">
                  <c:v>40207.35069444444</c:v>
                </c:pt>
                <c:pt idx="16851">
                  <c:v>40207.35416666666</c:v>
                </c:pt>
                <c:pt idx="16852">
                  <c:v>40207.3576388889</c:v>
                </c:pt>
                <c:pt idx="16853">
                  <c:v>40207.36111111111</c:v>
                </c:pt>
                <c:pt idx="16854">
                  <c:v>40207.36458333334</c:v>
                </c:pt>
                <c:pt idx="16855">
                  <c:v>40207.36805555555</c:v>
                </c:pt>
                <c:pt idx="16856">
                  <c:v>40207.37152777778</c:v>
                </c:pt>
                <c:pt idx="16857">
                  <c:v>40207.375</c:v>
                </c:pt>
                <c:pt idx="16858">
                  <c:v>40207.37847222222</c:v>
                </c:pt>
                <c:pt idx="16859">
                  <c:v>40207.38194444444</c:v>
                </c:pt>
                <c:pt idx="16860">
                  <c:v>40207.38541666666</c:v>
                </c:pt>
                <c:pt idx="16861">
                  <c:v>40207.3888888889</c:v>
                </c:pt>
                <c:pt idx="16862">
                  <c:v>40207.39236111111</c:v>
                </c:pt>
                <c:pt idx="16863">
                  <c:v>40207.39583333334</c:v>
                </c:pt>
                <c:pt idx="16864">
                  <c:v>40207.39930555555</c:v>
                </c:pt>
                <c:pt idx="16865">
                  <c:v>40207.40277777778</c:v>
                </c:pt>
                <c:pt idx="16866">
                  <c:v>40207.40625</c:v>
                </c:pt>
                <c:pt idx="16867">
                  <c:v>40207.40972222222</c:v>
                </c:pt>
                <c:pt idx="16868">
                  <c:v>40207.41319444444</c:v>
                </c:pt>
                <c:pt idx="16869">
                  <c:v>40207.41666666666</c:v>
                </c:pt>
                <c:pt idx="16870">
                  <c:v>40207.4201388889</c:v>
                </c:pt>
                <c:pt idx="16871">
                  <c:v>40207.42361111111</c:v>
                </c:pt>
                <c:pt idx="16872">
                  <c:v>40207.42708333334</c:v>
                </c:pt>
                <c:pt idx="16873">
                  <c:v>40207.43055555555</c:v>
                </c:pt>
                <c:pt idx="16874">
                  <c:v>40207.43402777778</c:v>
                </c:pt>
                <c:pt idx="16875">
                  <c:v>40207.4375</c:v>
                </c:pt>
                <c:pt idx="16876">
                  <c:v>40207.44097222222</c:v>
                </c:pt>
                <c:pt idx="16877">
                  <c:v>40207.44444444444</c:v>
                </c:pt>
                <c:pt idx="16878">
                  <c:v>40207.44791666666</c:v>
                </c:pt>
                <c:pt idx="16879">
                  <c:v>40207.4513888889</c:v>
                </c:pt>
                <c:pt idx="16880">
                  <c:v>40207.45486111111</c:v>
                </c:pt>
                <c:pt idx="16881">
                  <c:v>40207.45833333333</c:v>
                </c:pt>
                <c:pt idx="16882">
                  <c:v>40207.46180555555</c:v>
                </c:pt>
                <c:pt idx="16883">
                  <c:v>40207.46527777778</c:v>
                </c:pt>
                <c:pt idx="16884">
                  <c:v>40207.46875</c:v>
                </c:pt>
                <c:pt idx="16885">
                  <c:v>40207.47222222222</c:v>
                </c:pt>
                <c:pt idx="16886">
                  <c:v>40207.47569444444</c:v>
                </c:pt>
                <c:pt idx="16887">
                  <c:v>40207.47916666666</c:v>
                </c:pt>
                <c:pt idx="16888">
                  <c:v>40207.4826388889</c:v>
                </c:pt>
                <c:pt idx="16889">
                  <c:v>40207.48611111111</c:v>
                </c:pt>
                <c:pt idx="16890">
                  <c:v>40207.48958333334</c:v>
                </c:pt>
                <c:pt idx="16891">
                  <c:v>40207.49305555555</c:v>
                </c:pt>
                <c:pt idx="16892">
                  <c:v>40207.49652777778</c:v>
                </c:pt>
                <c:pt idx="16893">
                  <c:v>40207.5</c:v>
                </c:pt>
                <c:pt idx="16894">
                  <c:v>40207.50347222222</c:v>
                </c:pt>
                <c:pt idx="16895">
                  <c:v>40207.50694444444</c:v>
                </c:pt>
                <c:pt idx="16896">
                  <c:v>40207.51041666666</c:v>
                </c:pt>
                <c:pt idx="16897">
                  <c:v>40207.5138888889</c:v>
                </c:pt>
                <c:pt idx="16898">
                  <c:v>40207.51736111111</c:v>
                </c:pt>
                <c:pt idx="16899">
                  <c:v>40207.52083333334</c:v>
                </c:pt>
                <c:pt idx="16900">
                  <c:v>40207.52430555555</c:v>
                </c:pt>
                <c:pt idx="16901">
                  <c:v>40207.52777777778</c:v>
                </c:pt>
                <c:pt idx="16902">
                  <c:v>40207.53125</c:v>
                </c:pt>
                <c:pt idx="16903">
                  <c:v>40207.53472222222</c:v>
                </c:pt>
                <c:pt idx="16904">
                  <c:v>40207.53819444444</c:v>
                </c:pt>
                <c:pt idx="16905">
                  <c:v>40207.54166666666</c:v>
                </c:pt>
                <c:pt idx="16906">
                  <c:v>40207.5451388889</c:v>
                </c:pt>
                <c:pt idx="16907">
                  <c:v>40207.54861111111</c:v>
                </c:pt>
                <c:pt idx="16908">
                  <c:v>40207.55208333334</c:v>
                </c:pt>
                <c:pt idx="16909">
                  <c:v>40207.55555555555</c:v>
                </c:pt>
                <c:pt idx="16910">
                  <c:v>40207.55902777778</c:v>
                </c:pt>
                <c:pt idx="16911">
                  <c:v>40207.5625</c:v>
                </c:pt>
                <c:pt idx="16912">
                  <c:v>40207.56597222222</c:v>
                </c:pt>
                <c:pt idx="16913">
                  <c:v>40207.56944444445</c:v>
                </c:pt>
                <c:pt idx="16914">
                  <c:v>40207.57291666666</c:v>
                </c:pt>
                <c:pt idx="16915">
                  <c:v>40207.5763888889</c:v>
                </c:pt>
                <c:pt idx="16916">
                  <c:v>40207.57986111111</c:v>
                </c:pt>
                <c:pt idx="16917">
                  <c:v>40207.58333333334</c:v>
                </c:pt>
                <c:pt idx="16918">
                  <c:v>40207.58680555555</c:v>
                </c:pt>
                <c:pt idx="16919">
                  <c:v>40207.59027777778</c:v>
                </c:pt>
                <c:pt idx="16920">
                  <c:v>40207.59375</c:v>
                </c:pt>
                <c:pt idx="16921">
                  <c:v>40207.59722222222</c:v>
                </c:pt>
                <c:pt idx="16922">
                  <c:v>40207.60069444444</c:v>
                </c:pt>
                <c:pt idx="16923">
                  <c:v>40207.60416666666</c:v>
                </c:pt>
                <c:pt idx="16924">
                  <c:v>40207.6076388889</c:v>
                </c:pt>
                <c:pt idx="16925">
                  <c:v>40207.61111111111</c:v>
                </c:pt>
                <c:pt idx="16926">
                  <c:v>40207.61458333334</c:v>
                </c:pt>
                <c:pt idx="16927">
                  <c:v>40207.61805555555</c:v>
                </c:pt>
                <c:pt idx="16928">
                  <c:v>40207.62152777778</c:v>
                </c:pt>
                <c:pt idx="16929">
                  <c:v>40207.625</c:v>
                </c:pt>
                <c:pt idx="16930">
                  <c:v>40207.62847222222</c:v>
                </c:pt>
                <c:pt idx="16931">
                  <c:v>40207.63194444445</c:v>
                </c:pt>
                <c:pt idx="16932">
                  <c:v>40207.63541666666</c:v>
                </c:pt>
                <c:pt idx="16933">
                  <c:v>40207.6388888889</c:v>
                </c:pt>
                <c:pt idx="16934">
                  <c:v>40207.64236111111</c:v>
                </c:pt>
                <c:pt idx="16935">
                  <c:v>40207.64583333334</c:v>
                </c:pt>
                <c:pt idx="16936">
                  <c:v>40207.64930555555</c:v>
                </c:pt>
                <c:pt idx="16937">
                  <c:v>40207.65277777778</c:v>
                </c:pt>
                <c:pt idx="16938">
                  <c:v>40207.65625</c:v>
                </c:pt>
                <c:pt idx="16939">
                  <c:v>40207.65972222222</c:v>
                </c:pt>
                <c:pt idx="16940">
                  <c:v>40207.66319444445</c:v>
                </c:pt>
                <c:pt idx="16941">
                  <c:v>40207.66666666666</c:v>
                </c:pt>
                <c:pt idx="16942">
                  <c:v>40207.6701388889</c:v>
                </c:pt>
                <c:pt idx="16943">
                  <c:v>40207.67361111111</c:v>
                </c:pt>
                <c:pt idx="16944">
                  <c:v>40207.67708333334</c:v>
                </c:pt>
                <c:pt idx="16945">
                  <c:v>40207.68055555555</c:v>
                </c:pt>
                <c:pt idx="16946">
                  <c:v>40207.68402777778</c:v>
                </c:pt>
                <c:pt idx="16947">
                  <c:v>40207.6875</c:v>
                </c:pt>
                <c:pt idx="16948">
                  <c:v>40207.69097222222</c:v>
                </c:pt>
                <c:pt idx="16949">
                  <c:v>40207.69444444445</c:v>
                </c:pt>
                <c:pt idx="16950">
                  <c:v>40207.69791666666</c:v>
                </c:pt>
                <c:pt idx="16951">
                  <c:v>40207.70138888889</c:v>
                </c:pt>
                <c:pt idx="16952">
                  <c:v>40207.70486111111</c:v>
                </c:pt>
                <c:pt idx="16953">
                  <c:v>40207.70833333334</c:v>
                </c:pt>
                <c:pt idx="16954">
                  <c:v>40207.71180555555</c:v>
                </c:pt>
                <c:pt idx="16955">
                  <c:v>40207.71527777778</c:v>
                </c:pt>
                <c:pt idx="16956">
                  <c:v>40207.71875</c:v>
                </c:pt>
                <c:pt idx="16957">
                  <c:v>40207.72222222222</c:v>
                </c:pt>
                <c:pt idx="16958">
                  <c:v>40207.72569444445</c:v>
                </c:pt>
                <c:pt idx="16959">
                  <c:v>40207.72916666666</c:v>
                </c:pt>
                <c:pt idx="16960">
                  <c:v>40207.7326388889</c:v>
                </c:pt>
                <c:pt idx="16961">
                  <c:v>40207.73611111111</c:v>
                </c:pt>
                <c:pt idx="16962">
                  <c:v>40207.73958333334</c:v>
                </c:pt>
                <c:pt idx="16963">
                  <c:v>40207.74305555555</c:v>
                </c:pt>
                <c:pt idx="16964">
                  <c:v>40207.74652777778</c:v>
                </c:pt>
                <c:pt idx="16965">
                  <c:v>40207.75</c:v>
                </c:pt>
                <c:pt idx="16966">
                  <c:v>40207.75347222222</c:v>
                </c:pt>
                <c:pt idx="16967">
                  <c:v>40207.75694444444</c:v>
                </c:pt>
                <c:pt idx="16968">
                  <c:v>40207.76041666666</c:v>
                </c:pt>
                <c:pt idx="16969">
                  <c:v>40207.76388888889</c:v>
                </c:pt>
                <c:pt idx="16970">
                  <c:v>40207.76736111111</c:v>
                </c:pt>
                <c:pt idx="16971">
                  <c:v>40207.77083333334</c:v>
                </c:pt>
                <c:pt idx="16972">
                  <c:v>40207.77430555555</c:v>
                </c:pt>
                <c:pt idx="16973">
                  <c:v>40207.77777777778</c:v>
                </c:pt>
                <c:pt idx="16974">
                  <c:v>40207.78125</c:v>
                </c:pt>
                <c:pt idx="16975">
                  <c:v>40207.78472222222</c:v>
                </c:pt>
                <c:pt idx="16976">
                  <c:v>40207.78819444444</c:v>
                </c:pt>
                <c:pt idx="16977">
                  <c:v>40207.79166666666</c:v>
                </c:pt>
                <c:pt idx="16978">
                  <c:v>40207.79513888889</c:v>
                </c:pt>
                <c:pt idx="16979">
                  <c:v>40207.79861111111</c:v>
                </c:pt>
                <c:pt idx="16980">
                  <c:v>40207.80208333334</c:v>
                </c:pt>
                <c:pt idx="16981">
                  <c:v>40207.80555555555</c:v>
                </c:pt>
                <c:pt idx="16982">
                  <c:v>40207.80902777778</c:v>
                </c:pt>
                <c:pt idx="16983">
                  <c:v>40207.8125</c:v>
                </c:pt>
                <c:pt idx="16984">
                  <c:v>40207.81597222222</c:v>
                </c:pt>
                <c:pt idx="16985">
                  <c:v>40207.81944444444</c:v>
                </c:pt>
                <c:pt idx="16986">
                  <c:v>40207.82291666666</c:v>
                </c:pt>
                <c:pt idx="16987">
                  <c:v>40207.8263888889</c:v>
                </c:pt>
                <c:pt idx="16988">
                  <c:v>40207.82986111111</c:v>
                </c:pt>
                <c:pt idx="16989">
                  <c:v>40207.83333333334</c:v>
                </c:pt>
                <c:pt idx="16990">
                  <c:v>40207.83680555555</c:v>
                </c:pt>
                <c:pt idx="16991">
                  <c:v>40207.84027777778</c:v>
                </c:pt>
                <c:pt idx="16992">
                  <c:v>40207.84375</c:v>
                </c:pt>
                <c:pt idx="16993">
                  <c:v>40207.84722222222</c:v>
                </c:pt>
                <c:pt idx="16994">
                  <c:v>40207.85069444444</c:v>
                </c:pt>
                <c:pt idx="16995">
                  <c:v>40207.85416666666</c:v>
                </c:pt>
                <c:pt idx="16996">
                  <c:v>40207.8576388889</c:v>
                </c:pt>
                <c:pt idx="16997">
                  <c:v>40207.86111111111</c:v>
                </c:pt>
                <c:pt idx="16998">
                  <c:v>40207.86458333334</c:v>
                </c:pt>
                <c:pt idx="16999">
                  <c:v>40207.86805555555</c:v>
                </c:pt>
                <c:pt idx="17000">
                  <c:v>40207.87152777778</c:v>
                </c:pt>
                <c:pt idx="17001">
                  <c:v>40207.875</c:v>
                </c:pt>
                <c:pt idx="17002">
                  <c:v>40207.87847222222</c:v>
                </c:pt>
                <c:pt idx="17003">
                  <c:v>40207.88194444444</c:v>
                </c:pt>
                <c:pt idx="17004">
                  <c:v>40207.88541666666</c:v>
                </c:pt>
                <c:pt idx="17005">
                  <c:v>40207.8888888889</c:v>
                </c:pt>
                <c:pt idx="17006">
                  <c:v>40207.89236111111</c:v>
                </c:pt>
                <c:pt idx="17007">
                  <c:v>40207.89583333334</c:v>
                </c:pt>
                <c:pt idx="17008">
                  <c:v>40207.89930555555</c:v>
                </c:pt>
                <c:pt idx="17009">
                  <c:v>40207.90277777778</c:v>
                </c:pt>
                <c:pt idx="17010">
                  <c:v>40207.90625</c:v>
                </c:pt>
                <c:pt idx="17011">
                  <c:v>40207.90972222222</c:v>
                </c:pt>
                <c:pt idx="17012">
                  <c:v>40207.91319444444</c:v>
                </c:pt>
                <c:pt idx="17013">
                  <c:v>40207.91666666666</c:v>
                </c:pt>
                <c:pt idx="17014">
                  <c:v>40207.9201388889</c:v>
                </c:pt>
                <c:pt idx="17015">
                  <c:v>40207.92361111111</c:v>
                </c:pt>
                <c:pt idx="17016">
                  <c:v>40207.92708333334</c:v>
                </c:pt>
                <c:pt idx="17017">
                  <c:v>40207.93055555555</c:v>
                </c:pt>
                <c:pt idx="17018">
                  <c:v>40207.93402777778</c:v>
                </c:pt>
                <c:pt idx="17019">
                  <c:v>40207.9375</c:v>
                </c:pt>
                <c:pt idx="17020">
                  <c:v>40207.94097222222</c:v>
                </c:pt>
                <c:pt idx="17021">
                  <c:v>40207.94444444444</c:v>
                </c:pt>
                <c:pt idx="17022">
                  <c:v>40207.94791666666</c:v>
                </c:pt>
                <c:pt idx="17023">
                  <c:v>40207.9513888889</c:v>
                </c:pt>
                <c:pt idx="17024">
                  <c:v>40207.95486111111</c:v>
                </c:pt>
                <c:pt idx="17025">
                  <c:v>40207.95833333333</c:v>
                </c:pt>
                <c:pt idx="17026">
                  <c:v>40207.96180555555</c:v>
                </c:pt>
                <c:pt idx="17027">
                  <c:v>40207.96527777778</c:v>
                </c:pt>
                <c:pt idx="17028">
                  <c:v>40207.96875</c:v>
                </c:pt>
                <c:pt idx="17029">
                  <c:v>40207.97222222222</c:v>
                </c:pt>
                <c:pt idx="17030">
                  <c:v>40207.97569444444</c:v>
                </c:pt>
                <c:pt idx="17031">
                  <c:v>40207.97916666666</c:v>
                </c:pt>
                <c:pt idx="17032">
                  <c:v>40207.9826388889</c:v>
                </c:pt>
                <c:pt idx="17033">
                  <c:v>40207.98611111111</c:v>
                </c:pt>
                <c:pt idx="17034">
                  <c:v>40207.98958333334</c:v>
                </c:pt>
                <c:pt idx="17035">
                  <c:v>40207.99305555555</c:v>
                </c:pt>
                <c:pt idx="17036">
                  <c:v>40207.99652777778</c:v>
                </c:pt>
                <c:pt idx="17037">
                  <c:v>40208.0</c:v>
                </c:pt>
                <c:pt idx="17038">
                  <c:v>40208.00347222222</c:v>
                </c:pt>
                <c:pt idx="17039">
                  <c:v>40208.00694444444</c:v>
                </c:pt>
                <c:pt idx="17040">
                  <c:v>40208.01041666666</c:v>
                </c:pt>
                <c:pt idx="17041">
                  <c:v>40208.0138888889</c:v>
                </c:pt>
                <c:pt idx="17042">
                  <c:v>40208.01736111111</c:v>
                </c:pt>
                <c:pt idx="17043">
                  <c:v>40208.02083333334</c:v>
                </c:pt>
                <c:pt idx="17044">
                  <c:v>40208.02430555555</c:v>
                </c:pt>
                <c:pt idx="17045">
                  <c:v>40208.02777777778</c:v>
                </c:pt>
                <c:pt idx="17046">
                  <c:v>40208.03125</c:v>
                </c:pt>
                <c:pt idx="17047">
                  <c:v>40208.03472222222</c:v>
                </c:pt>
                <c:pt idx="17048">
                  <c:v>40208.03819444444</c:v>
                </c:pt>
                <c:pt idx="17049">
                  <c:v>40208.04166666666</c:v>
                </c:pt>
                <c:pt idx="17050">
                  <c:v>40208.0451388889</c:v>
                </c:pt>
                <c:pt idx="17051">
                  <c:v>40208.04861111111</c:v>
                </c:pt>
                <c:pt idx="17052">
                  <c:v>40208.05208333334</c:v>
                </c:pt>
                <c:pt idx="17053">
                  <c:v>40208.05555555555</c:v>
                </c:pt>
                <c:pt idx="17054">
                  <c:v>40208.05902777778</c:v>
                </c:pt>
                <c:pt idx="17055">
                  <c:v>40208.0625</c:v>
                </c:pt>
                <c:pt idx="17056">
                  <c:v>40208.06597222222</c:v>
                </c:pt>
                <c:pt idx="17057">
                  <c:v>40208.06944444445</c:v>
                </c:pt>
                <c:pt idx="17058">
                  <c:v>40208.07291666666</c:v>
                </c:pt>
                <c:pt idx="17059">
                  <c:v>40208.0763888889</c:v>
                </c:pt>
                <c:pt idx="17060">
                  <c:v>40208.07986111111</c:v>
                </c:pt>
                <c:pt idx="17061">
                  <c:v>40208.08333333334</c:v>
                </c:pt>
                <c:pt idx="17062">
                  <c:v>40208.08680555555</c:v>
                </c:pt>
                <c:pt idx="17063">
                  <c:v>40208.09027777778</c:v>
                </c:pt>
                <c:pt idx="17064">
                  <c:v>40208.09375</c:v>
                </c:pt>
                <c:pt idx="17065">
                  <c:v>40208.09722222222</c:v>
                </c:pt>
                <c:pt idx="17066">
                  <c:v>40208.10069444444</c:v>
                </c:pt>
                <c:pt idx="17067">
                  <c:v>40208.10416666666</c:v>
                </c:pt>
                <c:pt idx="17068">
                  <c:v>40208.1076388889</c:v>
                </c:pt>
                <c:pt idx="17069">
                  <c:v>40208.11111111111</c:v>
                </c:pt>
                <c:pt idx="17070">
                  <c:v>40208.11458333334</c:v>
                </c:pt>
                <c:pt idx="17071">
                  <c:v>40208.11805555555</c:v>
                </c:pt>
                <c:pt idx="17072">
                  <c:v>40208.12152777778</c:v>
                </c:pt>
                <c:pt idx="17073">
                  <c:v>40208.125</c:v>
                </c:pt>
                <c:pt idx="17074">
                  <c:v>40208.12847222222</c:v>
                </c:pt>
                <c:pt idx="17075">
                  <c:v>40208.13194444445</c:v>
                </c:pt>
                <c:pt idx="17076">
                  <c:v>40208.13541666666</c:v>
                </c:pt>
                <c:pt idx="17077">
                  <c:v>40208.1388888889</c:v>
                </c:pt>
                <c:pt idx="17078">
                  <c:v>40208.14236111111</c:v>
                </c:pt>
                <c:pt idx="17079">
                  <c:v>40208.14583333334</c:v>
                </c:pt>
                <c:pt idx="17080">
                  <c:v>40208.14930555555</c:v>
                </c:pt>
                <c:pt idx="17081">
                  <c:v>40208.15277777778</c:v>
                </c:pt>
                <c:pt idx="17082">
                  <c:v>40208.15625</c:v>
                </c:pt>
                <c:pt idx="17083">
                  <c:v>40208.15972222222</c:v>
                </c:pt>
                <c:pt idx="17084">
                  <c:v>40208.16319444445</c:v>
                </c:pt>
                <c:pt idx="17085">
                  <c:v>40208.16666666666</c:v>
                </c:pt>
                <c:pt idx="17086">
                  <c:v>40208.1701388889</c:v>
                </c:pt>
                <c:pt idx="17087">
                  <c:v>40208.17361111111</c:v>
                </c:pt>
                <c:pt idx="17088">
                  <c:v>40208.17708333334</c:v>
                </c:pt>
                <c:pt idx="17089">
                  <c:v>40208.18055555555</c:v>
                </c:pt>
                <c:pt idx="17090">
                  <c:v>40208.18402777778</c:v>
                </c:pt>
                <c:pt idx="17091">
                  <c:v>40208.1875</c:v>
                </c:pt>
                <c:pt idx="17092">
                  <c:v>40208.19097222222</c:v>
                </c:pt>
                <c:pt idx="17093">
                  <c:v>40208.19444444445</c:v>
                </c:pt>
                <c:pt idx="17094">
                  <c:v>40208.19791666666</c:v>
                </c:pt>
                <c:pt idx="17095">
                  <c:v>40208.20138888889</c:v>
                </c:pt>
                <c:pt idx="17096">
                  <c:v>40208.20486111111</c:v>
                </c:pt>
                <c:pt idx="17097">
                  <c:v>40208.20833333334</c:v>
                </c:pt>
                <c:pt idx="17098">
                  <c:v>40208.21180555555</c:v>
                </c:pt>
                <c:pt idx="17099">
                  <c:v>40208.21527777778</c:v>
                </c:pt>
                <c:pt idx="17100">
                  <c:v>40208.21875</c:v>
                </c:pt>
                <c:pt idx="17101">
                  <c:v>40208.22222222222</c:v>
                </c:pt>
                <c:pt idx="17102">
                  <c:v>40208.22569444445</c:v>
                </c:pt>
                <c:pt idx="17103">
                  <c:v>40208.22916666666</c:v>
                </c:pt>
                <c:pt idx="17104">
                  <c:v>40208.2326388889</c:v>
                </c:pt>
                <c:pt idx="17105">
                  <c:v>40208.23611111111</c:v>
                </c:pt>
                <c:pt idx="17106">
                  <c:v>40208.23958333334</c:v>
                </c:pt>
                <c:pt idx="17107">
                  <c:v>40208.24305555555</c:v>
                </c:pt>
                <c:pt idx="17108">
                  <c:v>40208.24652777778</c:v>
                </c:pt>
                <c:pt idx="17109">
                  <c:v>40208.25</c:v>
                </c:pt>
                <c:pt idx="17110">
                  <c:v>40208.25347222222</c:v>
                </c:pt>
                <c:pt idx="17111">
                  <c:v>40208.25694444444</c:v>
                </c:pt>
                <c:pt idx="17112">
                  <c:v>40208.26041666666</c:v>
                </c:pt>
                <c:pt idx="17113">
                  <c:v>40208.26388888889</c:v>
                </c:pt>
                <c:pt idx="17114">
                  <c:v>40208.26736111111</c:v>
                </c:pt>
                <c:pt idx="17115">
                  <c:v>40208.27083333334</c:v>
                </c:pt>
                <c:pt idx="17116">
                  <c:v>40208.27430555555</c:v>
                </c:pt>
                <c:pt idx="17117">
                  <c:v>40208.27777777778</c:v>
                </c:pt>
                <c:pt idx="17118">
                  <c:v>40208.28125</c:v>
                </c:pt>
                <c:pt idx="17119">
                  <c:v>40208.28472222222</c:v>
                </c:pt>
                <c:pt idx="17120">
                  <c:v>40208.28819444444</c:v>
                </c:pt>
                <c:pt idx="17121">
                  <c:v>40208.29166666666</c:v>
                </c:pt>
                <c:pt idx="17122">
                  <c:v>40208.29513888889</c:v>
                </c:pt>
                <c:pt idx="17123">
                  <c:v>40208.29861111111</c:v>
                </c:pt>
                <c:pt idx="17124">
                  <c:v>40208.30208333334</c:v>
                </c:pt>
                <c:pt idx="17125">
                  <c:v>40208.30555555555</c:v>
                </c:pt>
                <c:pt idx="17126">
                  <c:v>40208.30902777778</c:v>
                </c:pt>
                <c:pt idx="17127">
                  <c:v>40208.3125</c:v>
                </c:pt>
                <c:pt idx="17128">
                  <c:v>40208.31597222222</c:v>
                </c:pt>
                <c:pt idx="17129">
                  <c:v>40208.31944444444</c:v>
                </c:pt>
                <c:pt idx="17130">
                  <c:v>40208.32291666666</c:v>
                </c:pt>
                <c:pt idx="17131">
                  <c:v>40208.3263888889</c:v>
                </c:pt>
                <c:pt idx="17132">
                  <c:v>40208.32986111111</c:v>
                </c:pt>
                <c:pt idx="17133">
                  <c:v>40208.33333333334</c:v>
                </c:pt>
                <c:pt idx="17134">
                  <c:v>40208.33680555555</c:v>
                </c:pt>
                <c:pt idx="17135">
                  <c:v>40208.34027777778</c:v>
                </c:pt>
                <c:pt idx="17136">
                  <c:v>40208.34375</c:v>
                </c:pt>
                <c:pt idx="17137">
                  <c:v>40208.34722222222</c:v>
                </c:pt>
                <c:pt idx="17138">
                  <c:v>40208.35069444444</c:v>
                </c:pt>
                <c:pt idx="17139">
                  <c:v>40208.35416666666</c:v>
                </c:pt>
                <c:pt idx="17140">
                  <c:v>40208.3576388889</c:v>
                </c:pt>
                <c:pt idx="17141">
                  <c:v>40208.36111111111</c:v>
                </c:pt>
                <c:pt idx="17142">
                  <c:v>40208.36458333334</c:v>
                </c:pt>
                <c:pt idx="17143">
                  <c:v>40208.36805555555</c:v>
                </c:pt>
                <c:pt idx="17144">
                  <c:v>40208.37152777778</c:v>
                </c:pt>
                <c:pt idx="17145">
                  <c:v>40208.375</c:v>
                </c:pt>
                <c:pt idx="17146">
                  <c:v>40208.37847222222</c:v>
                </c:pt>
                <c:pt idx="17147">
                  <c:v>40208.38194444444</c:v>
                </c:pt>
                <c:pt idx="17148">
                  <c:v>40208.38541666666</c:v>
                </c:pt>
                <c:pt idx="17149">
                  <c:v>40208.3888888889</c:v>
                </c:pt>
                <c:pt idx="17150">
                  <c:v>40208.39236111111</c:v>
                </c:pt>
                <c:pt idx="17151">
                  <c:v>40208.39583333334</c:v>
                </c:pt>
                <c:pt idx="17152">
                  <c:v>40208.39930555555</c:v>
                </c:pt>
                <c:pt idx="17153">
                  <c:v>40208.40277777778</c:v>
                </c:pt>
                <c:pt idx="17154">
                  <c:v>40208.40625</c:v>
                </c:pt>
                <c:pt idx="17155">
                  <c:v>40208.40972222222</c:v>
                </c:pt>
                <c:pt idx="17156">
                  <c:v>40208.41319444444</c:v>
                </c:pt>
                <c:pt idx="17157">
                  <c:v>40208.41666666666</c:v>
                </c:pt>
                <c:pt idx="17158">
                  <c:v>40208.4201388889</c:v>
                </c:pt>
                <c:pt idx="17159">
                  <c:v>40208.42361111111</c:v>
                </c:pt>
                <c:pt idx="17160">
                  <c:v>40208.42708333334</c:v>
                </c:pt>
                <c:pt idx="17161">
                  <c:v>40208.43055555555</c:v>
                </c:pt>
                <c:pt idx="17162">
                  <c:v>40208.43402777778</c:v>
                </c:pt>
                <c:pt idx="17163">
                  <c:v>40208.4375</c:v>
                </c:pt>
                <c:pt idx="17164">
                  <c:v>40208.44097222222</c:v>
                </c:pt>
                <c:pt idx="17165">
                  <c:v>40208.44444444444</c:v>
                </c:pt>
                <c:pt idx="17166">
                  <c:v>40208.44791666666</c:v>
                </c:pt>
                <c:pt idx="17167">
                  <c:v>40208.4513888889</c:v>
                </c:pt>
                <c:pt idx="17168">
                  <c:v>40208.45486111111</c:v>
                </c:pt>
                <c:pt idx="17169">
                  <c:v>40208.45833333333</c:v>
                </c:pt>
                <c:pt idx="17170">
                  <c:v>40208.46180555555</c:v>
                </c:pt>
                <c:pt idx="17171">
                  <c:v>40208.46527777778</c:v>
                </c:pt>
                <c:pt idx="17172">
                  <c:v>40208.46875</c:v>
                </c:pt>
                <c:pt idx="17173">
                  <c:v>40208.47222222222</c:v>
                </c:pt>
                <c:pt idx="17174">
                  <c:v>40208.47569444444</c:v>
                </c:pt>
                <c:pt idx="17175">
                  <c:v>40208.47916666666</c:v>
                </c:pt>
                <c:pt idx="17176">
                  <c:v>40208.4826388889</c:v>
                </c:pt>
                <c:pt idx="17177">
                  <c:v>40208.48611111111</c:v>
                </c:pt>
                <c:pt idx="17178">
                  <c:v>40208.48958333334</c:v>
                </c:pt>
                <c:pt idx="17179">
                  <c:v>40208.49305555555</c:v>
                </c:pt>
                <c:pt idx="17180">
                  <c:v>40208.49652777778</c:v>
                </c:pt>
                <c:pt idx="17181">
                  <c:v>40208.5</c:v>
                </c:pt>
                <c:pt idx="17182">
                  <c:v>40208.50347222222</c:v>
                </c:pt>
                <c:pt idx="17183">
                  <c:v>40208.50694444444</c:v>
                </c:pt>
                <c:pt idx="17184">
                  <c:v>40208.51041666666</c:v>
                </c:pt>
                <c:pt idx="17185">
                  <c:v>40208.5138888889</c:v>
                </c:pt>
                <c:pt idx="17186">
                  <c:v>40208.51736111111</c:v>
                </c:pt>
                <c:pt idx="17187">
                  <c:v>40208.52083333334</c:v>
                </c:pt>
                <c:pt idx="17188">
                  <c:v>40208.52430555555</c:v>
                </c:pt>
                <c:pt idx="17189">
                  <c:v>40208.52777777778</c:v>
                </c:pt>
                <c:pt idx="17190">
                  <c:v>40208.53125</c:v>
                </c:pt>
                <c:pt idx="17191">
                  <c:v>40208.53472222222</c:v>
                </c:pt>
                <c:pt idx="17192">
                  <c:v>40208.53819444444</c:v>
                </c:pt>
                <c:pt idx="17193">
                  <c:v>40208.54166666666</c:v>
                </c:pt>
                <c:pt idx="17194">
                  <c:v>40208.5451388889</c:v>
                </c:pt>
                <c:pt idx="17195">
                  <c:v>40208.54861111111</c:v>
                </c:pt>
                <c:pt idx="17196">
                  <c:v>40208.55208333334</c:v>
                </c:pt>
                <c:pt idx="17197">
                  <c:v>40208.55555555555</c:v>
                </c:pt>
                <c:pt idx="17198">
                  <c:v>40208.55902777778</c:v>
                </c:pt>
                <c:pt idx="17199">
                  <c:v>40208.5625</c:v>
                </c:pt>
                <c:pt idx="17200">
                  <c:v>40208.56597222222</c:v>
                </c:pt>
                <c:pt idx="17201">
                  <c:v>40208.56944444445</c:v>
                </c:pt>
                <c:pt idx="17202">
                  <c:v>40208.57291666666</c:v>
                </c:pt>
                <c:pt idx="17203">
                  <c:v>40208.5763888889</c:v>
                </c:pt>
                <c:pt idx="17204">
                  <c:v>40208.57986111111</c:v>
                </c:pt>
                <c:pt idx="17205">
                  <c:v>40208.58333333334</c:v>
                </c:pt>
                <c:pt idx="17206">
                  <c:v>40208.58680555555</c:v>
                </c:pt>
                <c:pt idx="17207">
                  <c:v>40208.59027777778</c:v>
                </c:pt>
                <c:pt idx="17208">
                  <c:v>40208.59375</c:v>
                </c:pt>
                <c:pt idx="17209">
                  <c:v>40208.59722222222</c:v>
                </c:pt>
                <c:pt idx="17210">
                  <c:v>40208.60069444444</c:v>
                </c:pt>
                <c:pt idx="17211">
                  <c:v>40208.60416666666</c:v>
                </c:pt>
                <c:pt idx="17212">
                  <c:v>40208.6076388889</c:v>
                </c:pt>
                <c:pt idx="17213">
                  <c:v>40208.61111111111</c:v>
                </c:pt>
                <c:pt idx="17214">
                  <c:v>40208.61458333334</c:v>
                </c:pt>
                <c:pt idx="17215">
                  <c:v>40208.61805555555</c:v>
                </c:pt>
                <c:pt idx="17216">
                  <c:v>40208.62152777778</c:v>
                </c:pt>
                <c:pt idx="17217">
                  <c:v>40208.625</c:v>
                </c:pt>
                <c:pt idx="17218">
                  <c:v>40208.62847222222</c:v>
                </c:pt>
                <c:pt idx="17219">
                  <c:v>40208.63194444445</c:v>
                </c:pt>
                <c:pt idx="17220">
                  <c:v>40208.63541666666</c:v>
                </c:pt>
                <c:pt idx="17221">
                  <c:v>40208.6388888889</c:v>
                </c:pt>
                <c:pt idx="17222">
                  <c:v>40208.64236111111</c:v>
                </c:pt>
                <c:pt idx="17223">
                  <c:v>40208.64583333334</c:v>
                </c:pt>
                <c:pt idx="17224">
                  <c:v>40208.64930555555</c:v>
                </c:pt>
                <c:pt idx="17225">
                  <c:v>40208.65277777778</c:v>
                </c:pt>
                <c:pt idx="17226">
                  <c:v>40208.65625</c:v>
                </c:pt>
                <c:pt idx="17227">
                  <c:v>40208.65972222222</c:v>
                </c:pt>
                <c:pt idx="17228">
                  <c:v>40208.66319444445</c:v>
                </c:pt>
                <c:pt idx="17229">
                  <c:v>40208.66666666666</c:v>
                </c:pt>
                <c:pt idx="17230">
                  <c:v>40208.6701388889</c:v>
                </c:pt>
                <c:pt idx="17231">
                  <c:v>40208.67361111111</c:v>
                </c:pt>
                <c:pt idx="17232">
                  <c:v>40208.67708333334</c:v>
                </c:pt>
                <c:pt idx="17233">
                  <c:v>40208.68055555555</c:v>
                </c:pt>
                <c:pt idx="17234">
                  <c:v>40208.68402777778</c:v>
                </c:pt>
                <c:pt idx="17235">
                  <c:v>40208.6875</c:v>
                </c:pt>
                <c:pt idx="17236">
                  <c:v>40208.69097222222</c:v>
                </c:pt>
                <c:pt idx="17237">
                  <c:v>40208.69444444445</c:v>
                </c:pt>
                <c:pt idx="17238">
                  <c:v>40208.69791666666</c:v>
                </c:pt>
                <c:pt idx="17239">
                  <c:v>40208.70138888889</c:v>
                </c:pt>
                <c:pt idx="17240">
                  <c:v>40208.70486111111</c:v>
                </c:pt>
                <c:pt idx="17241">
                  <c:v>40208.70833333334</c:v>
                </c:pt>
                <c:pt idx="17242">
                  <c:v>40208.71180555555</c:v>
                </c:pt>
                <c:pt idx="17243">
                  <c:v>40208.71527777778</c:v>
                </c:pt>
                <c:pt idx="17244">
                  <c:v>40208.71875</c:v>
                </c:pt>
                <c:pt idx="17245">
                  <c:v>40208.72222222222</c:v>
                </c:pt>
                <c:pt idx="17246">
                  <c:v>40208.72569444445</c:v>
                </c:pt>
                <c:pt idx="17247">
                  <c:v>40208.72916666666</c:v>
                </c:pt>
                <c:pt idx="17248">
                  <c:v>40208.7326388889</c:v>
                </c:pt>
                <c:pt idx="17249">
                  <c:v>40208.73611111111</c:v>
                </c:pt>
                <c:pt idx="17250">
                  <c:v>40208.73958333334</c:v>
                </c:pt>
                <c:pt idx="17251">
                  <c:v>40208.74305555555</c:v>
                </c:pt>
                <c:pt idx="17252">
                  <c:v>40208.74652777778</c:v>
                </c:pt>
                <c:pt idx="17253">
                  <c:v>40208.75</c:v>
                </c:pt>
                <c:pt idx="17254">
                  <c:v>40208.75347222222</c:v>
                </c:pt>
                <c:pt idx="17255">
                  <c:v>40208.75694444444</c:v>
                </c:pt>
                <c:pt idx="17256">
                  <c:v>40208.76041666666</c:v>
                </c:pt>
                <c:pt idx="17257">
                  <c:v>40208.76388888889</c:v>
                </c:pt>
                <c:pt idx="17258">
                  <c:v>40208.76736111111</c:v>
                </c:pt>
                <c:pt idx="17259">
                  <c:v>40208.77083333334</c:v>
                </c:pt>
                <c:pt idx="17260">
                  <c:v>40208.77430555555</c:v>
                </c:pt>
                <c:pt idx="17261">
                  <c:v>40208.77777777778</c:v>
                </c:pt>
                <c:pt idx="17262">
                  <c:v>40208.78125</c:v>
                </c:pt>
                <c:pt idx="17263">
                  <c:v>40208.78472222222</c:v>
                </c:pt>
                <c:pt idx="17264">
                  <c:v>40208.78819444444</c:v>
                </c:pt>
                <c:pt idx="17265">
                  <c:v>40208.79166666666</c:v>
                </c:pt>
                <c:pt idx="17266">
                  <c:v>40208.79513888889</c:v>
                </c:pt>
                <c:pt idx="17267">
                  <c:v>40208.79861111111</c:v>
                </c:pt>
                <c:pt idx="17268">
                  <c:v>40208.80208333334</c:v>
                </c:pt>
                <c:pt idx="17269">
                  <c:v>40208.80555555555</c:v>
                </c:pt>
                <c:pt idx="17270">
                  <c:v>40208.80902777778</c:v>
                </c:pt>
                <c:pt idx="17271">
                  <c:v>40208.8125</c:v>
                </c:pt>
                <c:pt idx="17272">
                  <c:v>40208.81597222222</c:v>
                </c:pt>
                <c:pt idx="17273">
                  <c:v>40208.81944444444</c:v>
                </c:pt>
                <c:pt idx="17274">
                  <c:v>40208.82291666666</c:v>
                </c:pt>
                <c:pt idx="17275">
                  <c:v>40208.8263888889</c:v>
                </c:pt>
                <c:pt idx="17276">
                  <c:v>40208.82986111111</c:v>
                </c:pt>
                <c:pt idx="17277">
                  <c:v>40208.83333333334</c:v>
                </c:pt>
                <c:pt idx="17278">
                  <c:v>40208.83680555555</c:v>
                </c:pt>
                <c:pt idx="17279">
                  <c:v>40208.84027777778</c:v>
                </c:pt>
                <c:pt idx="17280">
                  <c:v>40208.84375</c:v>
                </c:pt>
                <c:pt idx="17281">
                  <c:v>40208.84722222222</c:v>
                </c:pt>
                <c:pt idx="17282">
                  <c:v>40208.85069444444</c:v>
                </c:pt>
                <c:pt idx="17283">
                  <c:v>40208.85416666666</c:v>
                </c:pt>
                <c:pt idx="17284">
                  <c:v>40208.8576388889</c:v>
                </c:pt>
                <c:pt idx="17285">
                  <c:v>40208.86111111111</c:v>
                </c:pt>
                <c:pt idx="17286">
                  <c:v>40208.86458333334</c:v>
                </c:pt>
                <c:pt idx="17287">
                  <c:v>40208.86805555555</c:v>
                </c:pt>
                <c:pt idx="17288">
                  <c:v>40208.87152777778</c:v>
                </c:pt>
                <c:pt idx="17289">
                  <c:v>40208.875</c:v>
                </c:pt>
                <c:pt idx="17290">
                  <c:v>40208.87847222222</c:v>
                </c:pt>
                <c:pt idx="17291">
                  <c:v>40208.88194444444</c:v>
                </c:pt>
                <c:pt idx="17292">
                  <c:v>40208.88541666666</c:v>
                </c:pt>
                <c:pt idx="17293">
                  <c:v>40208.8888888889</c:v>
                </c:pt>
                <c:pt idx="17294">
                  <c:v>40208.89236111111</c:v>
                </c:pt>
                <c:pt idx="17295">
                  <c:v>40208.89583333334</c:v>
                </c:pt>
                <c:pt idx="17296">
                  <c:v>40208.89930555555</c:v>
                </c:pt>
                <c:pt idx="17297">
                  <c:v>40208.90277777778</c:v>
                </c:pt>
                <c:pt idx="17298">
                  <c:v>40208.90625</c:v>
                </c:pt>
                <c:pt idx="17299">
                  <c:v>40208.90972222222</c:v>
                </c:pt>
                <c:pt idx="17300">
                  <c:v>40208.91319444444</c:v>
                </c:pt>
                <c:pt idx="17301">
                  <c:v>40208.91666666666</c:v>
                </c:pt>
                <c:pt idx="17302">
                  <c:v>40208.9201388889</c:v>
                </c:pt>
                <c:pt idx="17303">
                  <c:v>40208.92361111111</c:v>
                </c:pt>
                <c:pt idx="17304">
                  <c:v>40208.92708333334</c:v>
                </c:pt>
                <c:pt idx="17305">
                  <c:v>40208.93055555555</c:v>
                </c:pt>
                <c:pt idx="17306">
                  <c:v>40208.93402777778</c:v>
                </c:pt>
                <c:pt idx="17307">
                  <c:v>40208.9375</c:v>
                </c:pt>
                <c:pt idx="17308">
                  <c:v>40208.94097222222</c:v>
                </c:pt>
                <c:pt idx="17309">
                  <c:v>40208.94444444444</c:v>
                </c:pt>
                <c:pt idx="17310">
                  <c:v>40208.94791666666</c:v>
                </c:pt>
                <c:pt idx="17311">
                  <c:v>40208.9513888889</c:v>
                </c:pt>
                <c:pt idx="17312">
                  <c:v>40208.95486111111</c:v>
                </c:pt>
                <c:pt idx="17313">
                  <c:v>40208.95833333333</c:v>
                </c:pt>
                <c:pt idx="17314">
                  <c:v>40208.96180555555</c:v>
                </c:pt>
                <c:pt idx="17315">
                  <c:v>40208.96527777778</c:v>
                </c:pt>
                <c:pt idx="17316">
                  <c:v>40208.96875</c:v>
                </c:pt>
                <c:pt idx="17317">
                  <c:v>40208.97222222222</c:v>
                </c:pt>
                <c:pt idx="17318">
                  <c:v>40208.97569444444</c:v>
                </c:pt>
                <c:pt idx="17319">
                  <c:v>40208.97916666666</c:v>
                </c:pt>
                <c:pt idx="17320">
                  <c:v>40208.9826388889</c:v>
                </c:pt>
                <c:pt idx="17321">
                  <c:v>40208.98611111111</c:v>
                </c:pt>
                <c:pt idx="17322">
                  <c:v>40208.98958333334</c:v>
                </c:pt>
                <c:pt idx="17323">
                  <c:v>40208.99305555555</c:v>
                </c:pt>
                <c:pt idx="17324">
                  <c:v>40208.99652777778</c:v>
                </c:pt>
                <c:pt idx="17325">
                  <c:v>40209.0</c:v>
                </c:pt>
                <c:pt idx="17326">
                  <c:v>40209.00347222222</c:v>
                </c:pt>
                <c:pt idx="17327">
                  <c:v>40209.00694444444</c:v>
                </c:pt>
                <c:pt idx="17328">
                  <c:v>40209.01041666666</c:v>
                </c:pt>
                <c:pt idx="17329">
                  <c:v>40209.0138888889</c:v>
                </c:pt>
                <c:pt idx="17330">
                  <c:v>40209.01736111111</c:v>
                </c:pt>
                <c:pt idx="17331">
                  <c:v>40209.02083333334</c:v>
                </c:pt>
                <c:pt idx="17332">
                  <c:v>40209.02430555555</c:v>
                </c:pt>
                <c:pt idx="17333">
                  <c:v>40209.02777777778</c:v>
                </c:pt>
                <c:pt idx="17334">
                  <c:v>40209.03125</c:v>
                </c:pt>
                <c:pt idx="17335">
                  <c:v>40209.03472222222</c:v>
                </c:pt>
                <c:pt idx="17336">
                  <c:v>40209.03819444444</c:v>
                </c:pt>
                <c:pt idx="17337">
                  <c:v>40209.04166666666</c:v>
                </c:pt>
                <c:pt idx="17338">
                  <c:v>40209.0451388889</c:v>
                </c:pt>
                <c:pt idx="17339">
                  <c:v>40209.04861111111</c:v>
                </c:pt>
                <c:pt idx="17340">
                  <c:v>40209.05208333334</c:v>
                </c:pt>
                <c:pt idx="17341">
                  <c:v>40209.05555555555</c:v>
                </c:pt>
                <c:pt idx="17342">
                  <c:v>40209.05902777778</c:v>
                </c:pt>
                <c:pt idx="17343">
                  <c:v>40209.0625</c:v>
                </c:pt>
                <c:pt idx="17344">
                  <c:v>40209.06597222222</c:v>
                </c:pt>
                <c:pt idx="17345">
                  <c:v>40209.06944444445</c:v>
                </c:pt>
                <c:pt idx="17346">
                  <c:v>40209.07291666666</c:v>
                </c:pt>
                <c:pt idx="17347">
                  <c:v>40209.0763888889</c:v>
                </c:pt>
                <c:pt idx="17348">
                  <c:v>40209.07986111111</c:v>
                </c:pt>
                <c:pt idx="17349">
                  <c:v>40209.08333333334</c:v>
                </c:pt>
                <c:pt idx="17350">
                  <c:v>40209.08680555555</c:v>
                </c:pt>
                <c:pt idx="17351">
                  <c:v>40209.09027777778</c:v>
                </c:pt>
                <c:pt idx="17352">
                  <c:v>40209.09375</c:v>
                </c:pt>
                <c:pt idx="17353">
                  <c:v>40209.09722222222</c:v>
                </c:pt>
                <c:pt idx="17354">
                  <c:v>40209.10069444444</c:v>
                </c:pt>
                <c:pt idx="17355">
                  <c:v>40209.10416666666</c:v>
                </c:pt>
                <c:pt idx="17356">
                  <c:v>40209.1076388889</c:v>
                </c:pt>
                <c:pt idx="17357">
                  <c:v>40209.11111111111</c:v>
                </c:pt>
                <c:pt idx="17358">
                  <c:v>40209.11458333334</c:v>
                </c:pt>
                <c:pt idx="17359">
                  <c:v>40209.11805555555</c:v>
                </c:pt>
                <c:pt idx="17360">
                  <c:v>40209.12152777778</c:v>
                </c:pt>
                <c:pt idx="17361">
                  <c:v>40209.125</c:v>
                </c:pt>
                <c:pt idx="17362">
                  <c:v>40209.12847222222</c:v>
                </c:pt>
                <c:pt idx="17363">
                  <c:v>40209.13194444445</c:v>
                </c:pt>
                <c:pt idx="17364">
                  <c:v>40209.13541666666</c:v>
                </c:pt>
                <c:pt idx="17365">
                  <c:v>40209.1388888889</c:v>
                </c:pt>
                <c:pt idx="17366">
                  <c:v>40209.14236111111</c:v>
                </c:pt>
                <c:pt idx="17367">
                  <c:v>40209.14583333334</c:v>
                </c:pt>
                <c:pt idx="17368">
                  <c:v>40209.14930555555</c:v>
                </c:pt>
                <c:pt idx="17369">
                  <c:v>40209.15277777778</c:v>
                </c:pt>
                <c:pt idx="17370">
                  <c:v>40209.15625</c:v>
                </c:pt>
                <c:pt idx="17371">
                  <c:v>40209.15972222222</c:v>
                </c:pt>
                <c:pt idx="17372">
                  <c:v>40209.16319444445</c:v>
                </c:pt>
                <c:pt idx="17373">
                  <c:v>40209.16666666666</c:v>
                </c:pt>
                <c:pt idx="17374">
                  <c:v>40209.1701388889</c:v>
                </c:pt>
                <c:pt idx="17375">
                  <c:v>40209.17361111111</c:v>
                </c:pt>
                <c:pt idx="17376">
                  <c:v>40209.17708333334</c:v>
                </c:pt>
                <c:pt idx="17377">
                  <c:v>40209.18055555555</c:v>
                </c:pt>
                <c:pt idx="17378">
                  <c:v>40209.18402777778</c:v>
                </c:pt>
                <c:pt idx="17379">
                  <c:v>40209.1875</c:v>
                </c:pt>
                <c:pt idx="17380">
                  <c:v>40209.19097222222</c:v>
                </c:pt>
                <c:pt idx="17381">
                  <c:v>40209.19444444445</c:v>
                </c:pt>
                <c:pt idx="17382">
                  <c:v>40209.19791666666</c:v>
                </c:pt>
                <c:pt idx="17383">
                  <c:v>40209.20138888889</c:v>
                </c:pt>
                <c:pt idx="17384">
                  <c:v>40209.20486111111</c:v>
                </c:pt>
                <c:pt idx="17385">
                  <c:v>40209.20833333334</c:v>
                </c:pt>
                <c:pt idx="17386">
                  <c:v>40209.21180555555</c:v>
                </c:pt>
                <c:pt idx="17387">
                  <c:v>40209.21527777778</c:v>
                </c:pt>
                <c:pt idx="17388">
                  <c:v>40209.21875</c:v>
                </c:pt>
                <c:pt idx="17389">
                  <c:v>40209.22222222222</c:v>
                </c:pt>
                <c:pt idx="17390">
                  <c:v>40209.22569444445</c:v>
                </c:pt>
                <c:pt idx="17391">
                  <c:v>40209.22916666666</c:v>
                </c:pt>
                <c:pt idx="17392">
                  <c:v>40209.2326388889</c:v>
                </c:pt>
                <c:pt idx="17393">
                  <c:v>40209.23611111111</c:v>
                </c:pt>
                <c:pt idx="17394">
                  <c:v>40209.23958333334</c:v>
                </c:pt>
                <c:pt idx="17395">
                  <c:v>40209.24305555555</c:v>
                </c:pt>
                <c:pt idx="17396">
                  <c:v>40209.24652777778</c:v>
                </c:pt>
                <c:pt idx="17397">
                  <c:v>40209.25</c:v>
                </c:pt>
                <c:pt idx="17398">
                  <c:v>40209.25347222222</c:v>
                </c:pt>
                <c:pt idx="17399">
                  <c:v>40209.25694444444</c:v>
                </c:pt>
                <c:pt idx="17400">
                  <c:v>40209.26041666666</c:v>
                </c:pt>
                <c:pt idx="17401">
                  <c:v>40209.26388888889</c:v>
                </c:pt>
                <c:pt idx="17402">
                  <c:v>40209.26736111111</c:v>
                </c:pt>
                <c:pt idx="17403">
                  <c:v>40209.27083333334</c:v>
                </c:pt>
                <c:pt idx="17404">
                  <c:v>40209.27430555555</c:v>
                </c:pt>
                <c:pt idx="17405">
                  <c:v>40209.27777777778</c:v>
                </c:pt>
                <c:pt idx="17406">
                  <c:v>40209.28125</c:v>
                </c:pt>
                <c:pt idx="17407">
                  <c:v>40209.28472222222</c:v>
                </c:pt>
                <c:pt idx="17408">
                  <c:v>40209.28819444444</c:v>
                </c:pt>
                <c:pt idx="17409">
                  <c:v>40209.29166666666</c:v>
                </c:pt>
                <c:pt idx="17410">
                  <c:v>40209.29513888889</c:v>
                </c:pt>
                <c:pt idx="17411">
                  <c:v>40209.29861111111</c:v>
                </c:pt>
                <c:pt idx="17412">
                  <c:v>40209.30208333334</c:v>
                </c:pt>
                <c:pt idx="17413">
                  <c:v>40209.30555555555</c:v>
                </c:pt>
                <c:pt idx="17414">
                  <c:v>40209.30902777778</c:v>
                </c:pt>
                <c:pt idx="17415">
                  <c:v>40209.3125</c:v>
                </c:pt>
                <c:pt idx="17416">
                  <c:v>40209.31597222222</c:v>
                </c:pt>
                <c:pt idx="17417">
                  <c:v>40209.31944444444</c:v>
                </c:pt>
                <c:pt idx="17418">
                  <c:v>40209.32291666666</c:v>
                </c:pt>
                <c:pt idx="17419">
                  <c:v>40209.3263888889</c:v>
                </c:pt>
                <c:pt idx="17420">
                  <c:v>40209.32986111111</c:v>
                </c:pt>
                <c:pt idx="17421">
                  <c:v>40209.33333333334</c:v>
                </c:pt>
                <c:pt idx="17422">
                  <c:v>40209.33680555555</c:v>
                </c:pt>
                <c:pt idx="17423">
                  <c:v>40209.34027777778</c:v>
                </c:pt>
                <c:pt idx="17424">
                  <c:v>40209.34375</c:v>
                </c:pt>
                <c:pt idx="17425">
                  <c:v>40209.34722222222</c:v>
                </c:pt>
                <c:pt idx="17426">
                  <c:v>40209.35069444444</c:v>
                </c:pt>
                <c:pt idx="17427">
                  <c:v>40209.35416666666</c:v>
                </c:pt>
                <c:pt idx="17428">
                  <c:v>40209.3576388889</c:v>
                </c:pt>
                <c:pt idx="17429">
                  <c:v>40209.36111111111</c:v>
                </c:pt>
                <c:pt idx="17430">
                  <c:v>40209.36458333334</c:v>
                </c:pt>
                <c:pt idx="17431">
                  <c:v>40209.36805555555</c:v>
                </c:pt>
                <c:pt idx="17432">
                  <c:v>40209.37152777778</c:v>
                </c:pt>
                <c:pt idx="17433">
                  <c:v>40209.375</c:v>
                </c:pt>
                <c:pt idx="17434">
                  <c:v>40209.37847222222</c:v>
                </c:pt>
                <c:pt idx="17435">
                  <c:v>40209.38194444444</c:v>
                </c:pt>
                <c:pt idx="17436">
                  <c:v>40209.38541666666</c:v>
                </c:pt>
                <c:pt idx="17437">
                  <c:v>40209.3888888889</c:v>
                </c:pt>
                <c:pt idx="17438">
                  <c:v>40209.39236111111</c:v>
                </c:pt>
                <c:pt idx="17439">
                  <c:v>40209.39583333334</c:v>
                </c:pt>
                <c:pt idx="17440">
                  <c:v>40209.39930555555</c:v>
                </c:pt>
                <c:pt idx="17441">
                  <c:v>40209.40277777778</c:v>
                </c:pt>
                <c:pt idx="17442">
                  <c:v>40209.40625</c:v>
                </c:pt>
                <c:pt idx="17443">
                  <c:v>40209.40972222222</c:v>
                </c:pt>
                <c:pt idx="17444">
                  <c:v>40209.41319444444</c:v>
                </c:pt>
                <c:pt idx="17445">
                  <c:v>40209.41666666666</c:v>
                </c:pt>
                <c:pt idx="17446">
                  <c:v>40209.4201388889</c:v>
                </c:pt>
                <c:pt idx="17447">
                  <c:v>40209.42361111111</c:v>
                </c:pt>
                <c:pt idx="17448">
                  <c:v>40209.42708333334</c:v>
                </c:pt>
                <c:pt idx="17449">
                  <c:v>40209.43055555555</c:v>
                </c:pt>
                <c:pt idx="17450">
                  <c:v>40209.43402777778</c:v>
                </c:pt>
                <c:pt idx="17451">
                  <c:v>40209.4375</c:v>
                </c:pt>
                <c:pt idx="17452">
                  <c:v>40209.44097222222</c:v>
                </c:pt>
                <c:pt idx="17453">
                  <c:v>40209.44444444444</c:v>
                </c:pt>
                <c:pt idx="17454">
                  <c:v>40209.44791666666</c:v>
                </c:pt>
                <c:pt idx="17455">
                  <c:v>40209.4513888889</c:v>
                </c:pt>
                <c:pt idx="17456">
                  <c:v>40209.45486111111</c:v>
                </c:pt>
                <c:pt idx="17457">
                  <c:v>40209.45833333333</c:v>
                </c:pt>
                <c:pt idx="17458">
                  <c:v>40209.46180555555</c:v>
                </c:pt>
                <c:pt idx="17459">
                  <c:v>40209.46527777778</c:v>
                </c:pt>
                <c:pt idx="17460">
                  <c:v>40209.46875</c:v>
                </c:pt>
                <c:pt idx="17461">
                  <c:v>40209.47222222222</c:v>
                </c:pt>
                <c:pt idx="17462">
                  <c:v>40209.47569444444</c:v>
                </c:pt>
                <c:pt idx="17463">
                  <c:v>40209.47916666666</c:v>
                </c:pt>
                <c:pt idx="17464">
                  <c:v>40209.4826388889</c:v>
                </c:pt>
                <c:pt idx="17465">
                  <c:v>40209.48611111111</c:v>
                </c:pt>
                <c:pt idx="17466">
                  <c:v>40209.48958333334</c:v>
                </c:pt>
                <c:pt idx="17467">
                  <c:v>40209.49305555555</c:v>
                </c:pt>
                <c:pt idx="17468">
                  <c:v>40209.49652777778</c:v>
                </c:pt>
                <c:pt idx="17469">
                  <c:v>40209.5</c:v>
                </c:pt>
                <c:pt idx="17470">
                  <c:v>40209.50347222222</c:v>
                </c:pt>
                <c:pt idx="17471">
                  <c:v>40209.50694444444</c:v>
                </c:pt>
                <c:pt idx="17472">
                  <c:v>40209.51041666666</c:v>
                </c:pt>
                <c:pt idx="17473">
                  <c:v>40209.5138888889</c:v>
                </c:pt>
                <c:pt idx="17474">
                  <c:v>40209.51736111111</c:v>
                </c:pt>
                <c:pt idx="17475">
                  <c:v>40209.52083333334</c:v>
                </c:pt>
                <c:pt idx="17476">
                  <c:v>40209.52430555555</c:v>
                </c:pt>
                <c:pt idx="17477">
                  <c:v>40209.52777777778</c:v>
                </c:pt>
                <c:pt idx="17478">
                  <c:v>40209.53125</c:v>
                </c:pt>
                <c:pt idx="17479">
                  <c:v>40209.53472222222</c:v>
                </c:pt>
                <c:pt idx="17480">
                  <c:v>40209.53819444444</c:v>
                </c:pt>
                <c:pt idx="17481">
                  <c:v>40209.54166666666</c:v>
                </c:pt>
                <c:pt idx="17482">
                  <c:v>40209.5451388889</c:v>
                </c:pt>
                <c:pt idx="17483">
                  <c:v>40209.54861111111</c:v>
                </c:pt>
                <c:pt idx="17484">
                  <c:v>40209.55208333334</c:v>
                </c:pt>
                <c:pt idx="17485">
                  <c:v>40209.55555555555</c:v>
                </c:pt>
                <c:pt idx="17486">
                  <c:v>40209.55902777778</c:v>
                </c:pt>
                <c:pt idx="17487">
                  <c:v>40209.5625</c:v>
                </c:pt>
                <c:pt idx="17488">
                  <c:v>40209.56597222222</c:v>
                </c:pt>
                <c:pt idx="17489">
                  <c:v>40209.56944444445</c:v>
                </c:pt>
                <c:pt idx="17490">
                  <c:v>40209.57291666666</c:v>
                </c:pt>
                <c:pt idx="17491">
                  <c:v>40209.5763888889</c:v>
                </c:pt>
                <c:pt idx="17492">
                  <c:v>40209.57986111111</c:v>
                </c:pt>
                <c:pt idx="17493">
                  <c:v>40209.58333333334</c:v>
                </c:pt>
                <c:pt idx="17494">
                  <c:v>40209.58680555555</c:v>
                </c:pt>
                <c:pt idx="17495">
                  <c:v>40209.59027777778</c:v>
                </c:pt>
                <c:pt idx="17496">
                  <c:v>40209.59375</c:v>
                </c:pt>
                <c:pt idx="17497">
                  <c:v>40209.59722222222</c:v>
                </c:pt>
                <c:pt idx="17498">
                  <c:v>40209.60069444444</c:v>
                </c:pt>
                <c:pt idx="17499">
                  <c:v>40209.60416666666</c:v>
                </c:pt>
                <c:pt idx="17500">
                  <c:v>40209.6076388889</c:v>
                </c:pt>
                <c:pt idx="17501">
                  <c:v>40209.61111111111</c:v>
                </c:pt>
                <c:pt idx="17502">
                  <c:v>40209.61458333334</c:v>
                </c:pt>
                <c:pt idx="17503">
                  <c:v>40209.61805555555</c:v>
                </c:pt>
                <c:pt idx="17504">
                  <c:v>40209.62152777778</c:v>
                </c:pt>
                <c:pt idx="17505">
                  <c:v>40209.625</c:v>
                </c:pt>
                <c:pt idx="17506">
                  <c:v>40209.62847222222</c:v>
                </c:pt>
                <c:pt idx="17507">
                  <c:v>40209.63194444445</c:v>
                </c:pt>
                <c:pt idx="17508">
                  <c:v>40209.63541666666</c:v>
                </c:pt>
                <c:pt idx="17509">
                  <c:v>40209.6388888889</c:v>
                </c:pt>
                <c:pt idx="17510">
                  <c:v>40209.64236111111</c:v>
                </c:pt>
                <c:pt idx="17511">
                  <c:v>40209.64583333334</c:v>
                </c:pt>
                <c:pt idx="17512">
                  <c:v>40209.64930555555</c:v>
                </c:pt>
                <c:pt idx="17513">
                  <c:v>40209.65277777778</c:v>
                </c:pt>
                <c:pt idx="17514">
                  <c:v>40209.65625</c:v>
                </c:pt>
                <c:pt idx="17515">
                  <c:v>40209.65972222222</c:v>
                </c:pt>
                <c:pt idx="17516">
                  <c:v>40209.66319444445</c:v>
                </c:pt>
                <c:pt idx="17517">
                  <c:v>40209.66666666666</c:v>
                </c:pt>
                <c:pt idx="17518">
                  <c:v>40209.6701388889</c:v>
                </c:pt>
                <c:pt idx="17519">
                  <c:v>40209.67361111111</c:v>
                </c:pt>
                <c:pt idx="17520">
                  <c:v>40209.67708333334</c:v>
                </c:pt>
                <c:pt idx="17521">
                  <c:v>40209.68055555555</c:v>
                </c:pt>
                <c:pt idx="17522">
                  <c:v>40209.68402777778</c:v>
                </c:pt>
                <c:pt idx="17523">
                  <c:v>40209.6875</c:v>
                </c:pt>
                <c:pt idx="17524">
                  <c:v>40209.69097222222</c:v>
                </c:pt>
                <c:pt idx="17525">
                  <c:v>40209.69444444445</c:v>
                </c:pt>
                <c:pt idx="17526">
                  <c:v>40209.69791666666</c:v>
                </c:pt>
                <c:pt idx="17527">
                  <c:v>40209.70138888889</c:v>
                </c:pt>
                <c:pt idx="17528">
                  <c:v>40209.70486111111</c:v>
                </c:pt>
                <c:pt idx="17529">
                  <c:v>40209.70833333334</c:v>
                </c:pt>
                <c:pt idx="17530">
                  <c:v>40209.71180555555</c:v>
                </c:pt>
                <c:pt idx="17531">
                  <c:v>40209.71527777778</c:v>
                </c:pt>
                <c:pt idx="17532">
                  <c:v>40209.71875</c:v>
                </c:pt>
                <c:pt idx="17533">
                  <c:v>40209.72222222222</c:v>
                </c:pt>
                <c:pt idx="17534">
                  <c:v>40209.72569444445</c:v>
                </c:pt>
                <c:pt idx="17535">
                  <c:v>40209.72916666666</c:v>
                </c:pt>
                <c:pt idx="17536">
                  <c:v>40209.7326388889</c:v>
                </c:pt>
                <c:pt idx="17537">
                  <c:v>40209.73611111111</c:v>
                </c:pt>
                <c:pt idx="17538">
                  <c:v>40209.73958333334</c:v>
                </c:pt>
                <c:pt idx="17539">
                  <c:v>40209.74305555555</c:v>
                </c:pt>
                <c:pt idx="17540">
                  <c:v>40209.74652777778</c:v>
                </c:pt>
                <c:pt idx="17541">
                  <c:v>40209.75</c:v>
                </c:pt>
                <c:pt idx="17542">
                  <c:v>40209.75347222222</c:v>
                </c:pt>
                <c:pt idx="17543">
                  <c:v>40209.75694444444</c:v>
                </c:pt>
                <c:pt idx="17544">
                  <c:v>40209.76041666666</c:v>
                </c:pt>
                <c:pt idx="17545">
                  <c:v>40209.76388888889</c:v>
                </c:pt>
                <c:pt idx="17546">
                  <c:v>40209.76736111111</c:v>
                </c:pt>
                <c:pt idx="17547">
                  <c:v>40209.77083333334</c:v>
                </c:pt>
                <c:pt idx="17548">
                  <c:v>40209.77430555555</c:v>
                </c:pt>
                <c:pt idx="17549">
                  <c:v>40209.77777777778</c:v>
                </c:pt>
                <c:pt idx="17550">
                  <c:v>40209.78125</c:v>
                </c:pt>
                <c:pt idx="17551">
                  <c:v>40209.78472222222</c:v>
                </c:pt>
                <c:pt idx="17552">
                  <c:v>40209.78819444444</c:v>
                </c:pt>
                <c:pt idx="17553">
                  <c:v>40209.79166666666</c:v>
                </c:pt>
                <c:pt idx="17554">
                  <c:v>40209.79513888889</c:v>
                </c:pt>
                <c:pt idx="17555">
                  <c:v>40209.79861111111</c:v>
                </c:pt>
                <c:pt idx="17556">
                  <c:v>40209.80208333334</c:v>
                </c:pt>
                <c:pt idx="17557">
                  <c:v>40209.80555555555</c:v>
                </c:pt>
                <c:pt idx="17558">
                  <c:v>40209.80902777778</c:v>
                </c:pt>
                <c:pt idx="17559">
                  <c:v>40209.8125</c:v>
                </c:pt>
                <c:pt idx="17560">
                  <c:v>40209.81597222222</c:v>
                </c:pt>
                <c:pt idx="17561">
                  <c:v>40209.81944444444</c:v>
                </c:pt>
                <c:pt idx="17562">
                  <c:v>40209.82291666666</c:v>
                </c:pt>
                <c:pt idx="17563">
                  <c:v>40209.8263888889</c:v>
                </c:pt>
                <c:pt idx="17564">
                  <c:v>40209.82986111111</c:v>
                </c:pt>
                <c:pt idx="17565">
                  <c:v>40209.83333333334</c:v>
                </c:pt>
                <c:pt idx="17566">
                  <c:v>40209.83680555555</c:v>
                </c:pt>
                <c:pt idx="17567">
                  <c:v>40209.84027777778</c:v>
                </c:pt>
                <c:pt idx="17568">
                  <c:v>40209.84375</c:v>
                </c:pt>
                <c:pt idx="17569">
                  <c:v>40209.84722222222</c:v>
                </c:pt>
                <c:pt idx="17570">
                  <c:v>40209.85069444444</c:v>
                </c:pt>
                <c:pt idx="17571">
                  <c:v>40209.85416666666</c:v>
                </c:pt>
                <c:pt idx="17572">
                  <c:v>40209.8576388889</c:v>
                </c:pt>
                <c:pt idx="17573">
                  <c:v>40209.86111111111</c:v>
                </c:pt>
                <c:pt idx="17574">
                  <c:v>40209.86458333334</c:v>
                </c:pt>
                <c:pt idx="17575">
                  <c:v>40209.86805555555</c:v>
                </c:pt>
                <c:pt idx="17576">
                  <c:v>40209.87152777778</c:v>
                </c:pt>
                <c:pt idx="17577">
                  <c:v>40209.875</c:v>
                </c:pt>
                <c:pt idx="17578">
                  <c:v>40209.87847222222</c:v>
                </c:pt>
                <c:pt idx="17579">
                  <c:v>40209.88194444444</c:v>
                </c:pt>
                <c:pt idx="17580">
                  <c:v>40209.88541666666</c:v>
                </c:pt>
                <c:pt idx="17581">
                  <c:v>40209.8888888889</c:v>
                </c:pt>
                <c:pt idx="17582">
                  <c:v>40209.89236111111</c:v>
                </c:pt>
                <c:pt idx="17583">
                  <c:v>40209.89583333334</c:v>
                </c:pt>
                <c:pt idx="17584">
                  <c:v>40209.89930555555</c:v>
                </c:pt>
                <c:pt idx="17585">
                  <c:v>40209.90277777778</c:v>
                </c:pt>
                <c:pt idx="17586">
                  <c:v>40209.90625</c:v>
                </c:pt>
                <c:pt idx="17587">
                  <c:v>40209.90972222222</c:v>
                </c:pt>
                <c:pt idx="17588">
                  <c:v>40209.91319444444</c:v>
                </c:pt>
                <c:pt idx="17589">
                  <c:v>40209.91666666666</c:v>
                </c:pt>
                <c:pt idx="17590">
                  <c:v>40209.9201388889</c:v>
                </c:pt>
                <c:pt idx="17591">
                  <c:v>40209.92361111111</c:v>
                </c:pt>
                <c:pt idx="17592">
                  <c:v>40209.92708333334</c:v>
                </c:pt>
                <c:pt idx="17593">
                  <c:v>40209.93055555555</c:v>
                </c:pt>
                <c:pt idx="17594">
                  <c:v>40209.93402777778</c:v>
                </c:pt>
                <c:pt idx="17595">
                  <c:v>40209.9375</c:v>
                </c:pt>
                <c:pt idx="17596">
                  <c:v>40209.94097222222</c:v>
                </c:pt>
                <c:pt idx="17597">
                  <c:v>40209.94444444444</c:v>
                </c:pt>
                <c:pt idx="17598">
                  <c:v>40209.94791666666</c:v>
                </c:pt>
                <c:pt idx="17599">
                  <c:v>40209.9513888889</c:v>
                </c:pt>
                <c:pt idx="17600">
                  <c:v>40209.95486111111</c:v>
                </c:pt>
                <c:pt idx="17601">
                  <c:v>40209.95833333333</c:v>
                </c:pt>
                <c:pt idx="17602">
                  <c:v>40209.96180555555</c:v>
                </c:pt>
                <c:pt idx="17603">
                  <c:v>40209.96527777778</c:v>
                </c:pt>
                <c:pt idx="17604">
                  <c:v>40209.96875</c:v>
                </c:pt>
                <c:pt idx="17605">
                  <c:v>40209.97222222222</c:v>
                </c:pt>
                <c:pt idx="17606">
                  <c:v>40209.97569444444</c:v>
                </c:pt>
                <c:pt idx="17607">
                  <c:v>40209.97916666666</c:v>
                </c:pt>
                <c:pt idx="17608">
                  <c:v>40209.9826388889</c:v>
                </c:pt>
                <c:pt idx="17609">
                  <c:v>40209.98611111111</c:v>
                </c:pt>
                <c:pt idx="17610">
                  <c:v>40209.98958333334</c:v>
                </c:pt>
                <c:pt idx="17611">
                  <c:v>40209.99305555555</c:v>
                </c:pt>
                <c:pt idx="17612">
                  <c:v>40209.99652777778</c:v>
                </c:pt>
                <c:pt idx="17613">
                  <c:v>40210.0</c:v>
                </c:pt>
                <c:pt idx="17614">
                  <c:v>40210.00347222222</c:v>
                </c:pt>
                <c:pt idx="17615">
                  <c:v>40210.00694444444</c:v>
                </c:pt>
                <c:pt idx="17616">
                  <c:v>40210.01041666666</c:v>
                </c:pt>
                <c:pt idx="17617">
                  <c:v>40210.0138888889</c:v>
                </c:pt>
                <c:pt idx="17618">
                  <c:v>40210.01736111111</c:v>
                </c:pt>
                <c:pt idx="17619">
                  <c:v>40210.02083333334</c:v>
                </c:pt>
                <c:pt idx="17620">
                  <c:v>40210.02430555555</c:v>
                </c:pt>
                <c:pt idx="17621">
                  <c:v>40210.02777777778</c:v>
                </c:pt>
                <c:pt idx="17622">
                  <c:v>40210.03125</c:v>
                </c:pt>
                <c:pt idx="17623">
                  <c:v>40210.03472222222</c:v>
                </c:pt>
                <c:pt idx="17624">
                  <c:v>40210.03819444444</c:v>
                </c:pt>
                <c:pt idx="17625">
                  <c:v>40210.04166666666</c:v>
                </c:pt>
                <c:pt idx="17626">
                  <c:v>40210.0451388889</c:v>
                </c:pt>
                <c:pt idx="17627">
                  <c:v>40210.04861111111</c:v>
                </c:pt>
                <c:pt idx="17628">
                  <c:v>40210.05208333334</c:v>
                </c:pt>
                <c:pt idx="17629">
                  <c:v>40210.05555555555</c:v>
                </c:pt>
                <c:pt idx="17630">
                  <c:v>40210.05902777778</c:v>
                </c:pt>
                <c:pt idx="17631">
                  <c:v>40210.0625</c:v>
                </c:pt>
                <c:pt idx="17632">
                  <c:v>40210.06597222222</c:v>
                </c:pt>
                <c:pt idx="17633">
                  <c:v>40210.06944444445</c:v>
                </c:pt>
                <c:pt idx="17634">
                  <c:v>40210.07291666666</c:v>
                </c:pt>
                <c:pt idx="17635">
                  <c:v>40210.0763888889</c:v>
                </c:pt>
                <c:pt idx="17636">
                  <c:v>40210.07986111111</c:v>
                </c:pt>
                <c:pt idx="17637">
                  <c:v>40210.08333333334</c:v>
                </c:pt>
                <c:pt idx="17638">
                  <c:v>40210.08680555555</c:v>
                </c:pt>
                <c:pt idx="17639">
                  <c:v>40210.09027777778</c:v>
                </c:pt>
                <c:pt idx="17640">
                  <c:v>40210.09375</c:v>
                </c:pt>
                <c:pt idx="17641">
                  <c:v>40210.09722222222</c:v>
                </c:pt>
                <c:pt idx="17642">
                  <c:v>40210.10069444444</c:v>
                </c:pt>
                <c:pt idx="17643">
                  <c:v>40210.10416666666</c:v>
                </c:pt>
                <c:pt idx="17644">
                  <c:v>40210.1076388889</c:v>
                </c:pt>
                <c:pt idx="17645">
                  <c:v>40210.11111111111</c:v>
                </c:pt>
                <c:pt idx="17646">
                  <c:v>40210.11458333334</c:v>
                </c:pt>
                <c:pt idx="17647">
                  <c:v>40210.11805555555</c:v>
                </c:pt>
                <c:pt idx="17648">
                  <c:v>40210.12152777778</c:v>
                </c:pt>
                <c:pt idx="17649">
                  <c:v>40210.125</c:v>
                </c:pt>
                <c:pt idx="17650">
                  <c:v>40210.12847222222</c:v>
                </c:pt>
                <c:pt idx="17651">
                  <c:v>40210.13194444445</c:v>
                </c:pt>
                <c:pt idx="17652">
                  <c:v>40210.13541666666</c:v>
                </c:pt>
                <c:pt idx="17653">
                  <c:v>40210.1388888889</c:v>
                </c:pt>
                <c:pt idx="17654">
                  <c:v>40210.14236111111</c:v>
                </c:pt>
                <c:pt idx="17655">
                  <c:v>40210.14583333334</c:v>
                </c:pt>
                <c:pt idx="17656">
                  <c:v>40210.14930555555</c:v>
                </c:pt>
                <c:pt idx="17657">
                  <c:v>40210.15277777778</c:v>
                </c:pt>
                <c:pt idx="17658">
                  <c:v>40210.15625</c:v>
                </c:pt>
                <c:pt idx="17659">
                  <c:v>40210.15972222222</c:v>
                </c:pt>
                <c:pt idx="17660">
                  <c:v>40210.16319444445</c:v>
                </c:pt>
                <c:pt idx="17661">
                  <c:v>40210.16666666666</c:v>
                </c:pt>
                <c:pt idx="17662">
                  <c:v>40210.1701388889</c:v>
                </c:pt>
                <c:pt idx="17663">
                  <c:v>40210.17361111111</c:v>
                </c:pt>
                <c:pt idx="17664">
                  <c:v>40210.17708333334</c:v>
                </c:pt>
                <c:pt idx="17665">
                  <c:v>40210.18055555555</c:v>
                </c:pt>
                <c:pt idx="17666">
                  <c:v>40210.18402777778</c:v>
                </c:pt>
                <c:pt idx="17667">
                  <c:v>40210.1875</c:v>
                </c:pt>
                <c:pt idx="17668">
                  <c:v>40210.19097222222</c:v>
                </c:pt>
                <c:pt idx="17669">
                  <c:v>40210.19444444445</c:v>
                </c:pt>
                <c:pt idx="17670">
                  <c:v>40210.19791666666</c:v>
                </c:pt>
                <c:pt idx="17671">
                  <c:v>40210.20138888889</c:v>
                </c:pt>
                <c:pt idx="17672">
                  <c:v>40210.20486111111</c:v>
                </c:pt>
                <c:pt idx="17673">
                  <c:v>40210.20833333334</c:v>
                </c:pt>
                <c:pt idx="17674">
                  <c:v>40210.21180555555</c:v>
                </c:pt>
                <c:pt idx="17675">
                  <c:v>40210.21527777778</c:v>
                </c:pt>
                <c:pt idx="17676">
                  <c:v>40210.21875</c:v>
                </c:pt>
                <c:pt idx="17677">
                  <c:v>40210.22222222222</c:v>
                </c:pt>
                <c:pt idx="17678">
                  <c:v>40210.22569444445</c:v>
                </c:pt>
                <c:pt idx="17679">
                  <c:v>40210.22916666666</c:v>
                </c:pt>
                <c:pt idx="17680">
                  <c:v>40210.2326388889</c:v>
                </c:pt>
                <c:pt idx="17681">
                  <c:v>40210.23611111111</c:v>
                </c:pt>
                <c:pt idx="17682">
                  <c:v>40210.23958333334</c:v>
                </c:pt>
                <c:pt idx="17683">
                  <c:v>40210.24305555555</c:v>
                </c:pt>
                <c:pt idx="17684">
                  <c:v>40210.24652777778</c:v>
                </c:pt>
                <c:pt idx="17685">
                  <c:v>40210.25</c:v>
                </c:pt>
                <c:pt idx="17686">
                  <c:v>40210.25347222222</c:v>
                </c:pt>
                <c:pt idx="17687">
                  <c:v>40210.25694444444</c:v>
                </c:pt>
                <c:pt idx="17688">
                  <c:v>40210.26041666666</c:v>
                </c:pt>
                <c:pt idx="17689">
                  <c:v>40210.26388888889</c:v>
                </c:pt>
                <c:pt idx="17690">
                  <c:v>40210.26736111111</c:v>
                </c:pt>
                <c:pt idx="17691">
                  <c:v>40210.27083333334</c:v>
                </c:pt>
                <c:pt idx="17692">
                  <c:v>40210.27430555555</c:v>
                </c:pt>
                <c:pt idx="17693">
                  <c:v>40210.27777777778</c:v>
                </c:pt>
                <c:pt idx="17694">
                  <c:v>40210.28125</c:v>
                </c:pt>
                <c:pt idx="17695">
                  <c:v>40210.28472222222</c:v>
                </c:pt>
                <c:pt idx="17696">
                  <c:v>40210.28819444444</c:v>
                </c:pt>
                <c:pt idx="17697">
                  <c:v>40210.29166666666</c:v>
                </c:pt>
                <c:pt idx="17698">
                  <c:v>40210.29513888889</c:v>
                </c:pt>
                <c:pt idx="17699">
                  <c:v>40210.29861111111</c:v>
                </c:pt>
                <c:pt idx="17700">
                  <c:v>40210.30208333334</c:v>
                </c:pt>
                <c:pt idx="17701">
                  <c:v>40210.30555555555</c:v>
                </c:pt>
                <c:pt idx="17702">
                  <c:v>40210.30902777778</c:v>
                </c:pt>
                <c:pt idx="17703">
                  <c:v>40210.3125</c:v>
                </c:pt>
                <c:pt idx="17704">
                  <c:v>40210.31597222222</c:v>
                </c:pt>
                <c:pt idx="17705">
                  <c:v>40210.31944444444</c:v>
                </c:pt>
                <c:pt idx="17706">
                  <c:v>40210.32291666666</c:v>
                </c:pt>
                <c:pt idx="17707">
                  <c:v>40210.3263888889</c:v>
                </c:pt>
                <c:pt idx="17708">
                  <c:v>40210.32986111111</c:v>
                </c:pt>
                <c:pt idx="17709">
                  <c:v>40210.33333333334</c:v>
                </c:pt>
                <c:pt idx="17710">
                  <c:v>40210.33680555555</c:v>
                </c:pt>
                <c:pt idx="17711">
                  <c:v>40210.34027777778</c:v>
                </c:pt>
                <c:pt idx="17712">
                  <c:v>40210.34375</c:v>
                </c:pt>
                <c:pt idx="17713">
                  <c:v>40210.34722222222</c:v>
                </c:pt>
                <c:pt idx="17714">
                  <c:v>40210.35069444444</c:v>
                </c:pt>
                <c:pt idx="17715">
                  <c:v>40210.35416666666</c:v>
                </c:pt>
                <c:pt idx="17716">
                  <c:v>40210.3576388889</c:v>
                </c:pt>
                <c:pt idx="17717">
                  <c:v>40210.36111111111</c:v>
                </c:pt>
                <c:pt idx="17718">
                  <c:v>40210.36458333334</c:v>
                </c:pt>
                <c:pt idx="17719">
                  <c:v>40210.36805555555</c:v>
                </c:pt>
                <c:pt idx="17720">
                  <c:v>40210.37152777778</c:v>
                </c:pt>
                <c:pt idx="17721">
                  <c:v>40210.375</c:v>
                </c:pt>
                <c:pt idx="17722">
                  <c:v>40210.37847222222</c:v>
                </c:pt>
                <c:pt idx="17723">
                  <c:v>40210.38194444444</c:v>
                </c:pt>
                <c:pt idx="17724">
                  <c:v>40210.38541666666</c:v>
                </c:pt>
                <c:pt idx="17725">
                  <c:v>40210.3888888889</c:v>
                </c:pt>
                <c:pt idx="17726">
                  <c:v>40210.39236111111</c:v>
                </c:pt>
                <c:pt idx="17727">
                  <c:v>40210.39583333334</c:v>
                </c:pt>
                <c:pt idx="17728">
                  <c:v>40210.39930555555</c:v>
                </c:pt>
                <c:pt idx="17729">
                  <c:v>40210.40277777778</c:v>
                </c:pt>
                <c:pt idx="17730">
                  <c:v>40210.40625</c:v>
                </c:pt>
                <c:pt idx="17731">
                  <c:v>40210.40972222222</c:v>
                </c:pt>
                <c:pt idx="17732">
                  <c:v>40210.41319444444</c:v>
                </c:pt>
                <c:pt idx="17733">
                  <c:v>40210.41666666666</c:v>
                </c:pt>
                <c:pt idx="17734">
                  <c:v>40210.4201388889</c:v>
                </c:pt>
                <c:pt idx="17735">
                  <c:v>40210.42361111111</c:v>
                </c:pt>
                <c:pt idx="17736">
                  <c:v>40210.42708333334</c:v>
                </c:pt>
                <c:pt idx="17737">
                  <c:v>40210.43055555555</c:v>
                </c:pt>
                <c:pt idx="17738">
                  <c:v>40210.43402777778</c:v>
                </c:pt>
                <c:pt idx="17739">
                  <c:v>40210.4375</c:v>
                </c:pt>
                <c:pt idx="17740">
                  <c:v>40210.44097222222</c:v>
                </c:pt>
                <c:pt idx="17741">
                  <c:v>40210.44444444444</c:v>
                </c:pt>
                <c:pt idx="17742">
                  <c:v>40210.44791666666</c:v>
                </c:pt>
                <c:pt idx="17743">
                  <c:v>40210.4513888889</c:v>
                </c:pt>
                <c:pt idx="17744">
                  <c:v>40210.45486111111</c:v>
                </c:pt>
                <c:pt idx="17745">
                  <c:v>40210.45833333333</c:v>
                </c:pt>
                <c:pt idx="17746">
                  <c:v>40210.46180555555</c:v>
                </c:pt>
                <c:pt idx="17747">
                  <c:v>40210.46527777778</c:v>
                </c:pt>
                <c:pt idx="17748">
                  <c:v>40210.46875</c:v>
                </c:pt>
                <c:pt idx="17749">
                  <c:v>40210.47222222222</c:v>
                </c:pt>
                <c:pt idx="17750">
                  <c:v>40210.47569444444</c:v>
                </c:pt>
                <c:pt idx="17751">
                  <c:v>40210.47916666666</c:v>
                </c:pt>
                <c:pt idx="17752">
                  <c:v>40210.4826388889</c:v>
                </c:pt>
                <c:pt idx="17753">
                  <c:v>40210.48611111111</c:v>
                </c:pt>
                <c:pt idx="17754">
                  <c:v>40210.48958333334</c:v>
                </c:pt>
                <c:pt idx="17755">
                  <c:v>40210.49305555555</c:v>
                </c:pt>
                <c:pt idx="17756">
                  <c:v>40210.49652777778</c:v>
                </c:pt>
                <c:pt idx="17757">
                  <c:v>40210.5</c:v>
                </c:pt>
                <c:pt idx="17758">
                  <c:v>40210.50347222222</c:v>
                </c:pt>
                <c:pt idx="17759">
                  <c:v>40210.50694444444</c:v>
                </c:pt>
                <c:pt idx="17760">
                  <c:v>40210.51041666666</c:v>
                </c:pt>
                <c:pt idx="17761">
                  <c:v>40210.5138888889</c:v>
                </c:pt>
                <c:pt idx="17762">
                  <c:v>40210.51736111111</c:v>
                </c:pt>
                <c:pt idx="17763">
                  <c:v>40210.52083333334</c:v>
                </c:pt>
                <c:pt idx="17764">
                  <c:v>40210.52430555555</c:v>
                </c:pt>
                <c:pt idx="17765">
                  <c:v>40210.52777777778</c:v>
                </c:pt>
                <c:pt idx="17766">
                  <c:v>40210.53125</c:v>
                </c:pt>
                <c:pt idx="17767">
                  <c:v>40210.53472222222</c:v>
                </c:pt>
                <c:pt idx="17768">
                  <c:v>40210.53819444444</c:v>
                </c:pt>
                <c:pt idx="17769">
                  <c:v>40210.54166666666</c:v>
                </c:pt>
                <c:pt idx="17770">
                  <c:v>40210.5451388889</c:v>
                </c:pt>
                <c:pt idx="17771">
                  <c:v>40210.54861111111</c:v>
                </c:pt>
                <c:pt idx="17772">
                  <c:v>40210.55208333334</c:v>
                </c:pt>
                <c:pt idx="17773">
                  <c:v>40210.55555555555</c:v>
                </c:pt>
                <c:pt idx="17774">
                  <c:v>40210.55902777778</c:v>
                </c:pt>
                <c:pt idx="17775">
                  <c:v>40210.5625</c:v>
                </c:pt>
                <c:pt idx="17776">
                  <c:v>40210.56597222222</c:v>
                </c:pt>
                <c:pt idx="17777">
                  <c:v>40210.56944444445</c:v>
                </c:pt>
                <c:pt idx="17778">
                  <c:v>40210.57291666666</c:v>
                </c:pt>
                <c:pt idx="17779">
                  <c:v>40210.5763888889</c:v>
                </c:pt>
                <c:pt idx="17780">
                  <c:v>40210.57986111111</c:v>
                </c:pt>
                <c:pt idx="17781">
                  <c:v>40210.58333333334</c:v>
                </c:pt>
                <c:pt idx="17782">
                  <c:v>40210.58680555555</c:v>
                </c:pt>
                <c:pt idx="17783">
                  <c:v>40210.59027777778</c:v>
                </c:pt>
                <c:pt idx="17784">
                  <c:v>40210.59375</c:v>
                </c:pt>
                <c:pt idx="17785">
                  <c:v>40210.59722222222</c:v>
                </c:pt>
                <c:pt idx="17786">
                  <c:v>40210.60069444444</c:v>
                </c:pt>
                <c:pt idx="17787">
                  <c:v>40210.60416666666</c:v>
                </c:pt>
                <c:pt idx="17788">
                  <c:v>40210.6076388889</c:v>
                </c:pt>
                <c:pt idx="17789">
                  <c:v>40210.61111111111</c:v>
                </c:pt>
                <c:pt idx="17790">
                  <c:v>40210.61458333334</c:v>
                </c:pt>
                <c:pt idx="17791">
                  <c:v>40210.61805555555</c:v>
                </c:pt>
                <c:pt idx="17792">
                  <c:v>40210.62152777778</c:v>
                </c:pt>
                <c:pt idx="17793">
                  <c:v>40210.625</c:v>
                </c:pt>
                <c:pt idx="17794">
                  <c:v>40210.62847222222</c:v>
                </c:pt>
                <c:pt idx="17795">
                  <c:v>40210.63194444445</c:v>
                </c:pt>
                <c:pt idx="17796">
                  <c:v>40210.63541666666</c:v>
                </c:pt>
                <c:pt idx="17797">
                  <c:v>40210.6388888889</c:v>
                </c:pt>
                <c:pt idx="17798">
                  <c:v>40210.64236111111</c:v>
                </c:pt>
                <c:pt idx="17799">
                  <c:v>40210.64583333334</c:v>
                </c:pt>
                <c:pt idx="17800">
                  <c:v>40210.64930555555</c:v>
                </c:pt>
                <c:pt idx="17801">
                  <c:v>40210.65277777778</c:v>
                </c:pt>
                <c:pt idx="17802">
                  <c:v>40210.65625</c:v>
                </c:pt>
                <c:pt idx="17803">
                  <c:v>40210.65972222222</c:v>
                </c:pt>
                <c:pt idx="17804">
                  <c:v>40210.66319444445</c:v>
                </c:pt>
                <c:pt idx="17805">
                  <c:v>40210.66666666666</c:v>
                </c:pt>
                <c:pt idx="17806">
                  <c:v>40210.6701388889</c:v>
                </c:pt>
                <c:pt idx="17807">
                  <c:v>40210.67361111111</c:v>
                </c:pt>
                <c:pt idx="17808">
                  <c:v>40210.67708333334</c:v>
                </c:pt>
                <c:pt idx="17809">
                  <c:v>40210.68055555555</c:v>
                </c:pt>
                <c:pt idx="17810">
                  <c:v>40210.68402777778</c:v>
                </c:pt>
                <c:pt idx="17811">
                  <c:v>40210.6875</c:v>
                </c:pt>
                <c:pt idx="17812">
                  <c:v>40210.69097222222</c:v>
                </c:pt>
                <c:pt idx="17813">
                  <c:v>40210.69444444445</c:v>
                </c:pt>
                <c:pt idx="17814">
                  <c:v>40210.69791666666</c:v>
                </c:pt>
                <c:pt idx="17815">
                  <c:v>40210.70138888889</c:v>
                </c:pt>
                <c:pt idx="17816">
                  <c:v>40210.70486111111</c:v>
                </c:pt>
                <c:pt idx="17817">
                  <c:v>40210.70833333334</c:v>
                </c:pt>
                <c:pt idx="17818">
                  <c:v>40210.71180555555</c:v>
                </c:pt>
                <c:pt idx="17819">
                  <c:v>40210.71527777778</c:v>
                </c:pt>
                <c:pt idx="17820">
                  <c:v>40210.71875</c:v>
                </c:pt>
                <c:pt idx="17821">
                  <c:v>40210.72222222222</c:v>
                </c:pt>
                <c:pt idx="17822">
                  <c:v>40210.72569444445</c:v>
                </c:pt>
                <c:pt idx="17823">
                  <c:v>40210.72916666666</c:v>
                </c:pt>
                <c:pt idx="17824">
                  <c:v>40210.7326388889</c:v>
                </c:pt>
                <c:pt idx="17825">
                  <c:v>40210.73611111111</c:v>
                </c:pt>
                <c:pt idx="17826">
                  <c:v>40210.73958333334</c:v>
                </c:pt>
                <c:pt idx="17827">
                  <c:v>40210.74305555555</c:v>
                </c:pt>
                <c:pt idx="17828">
                  <c:v>40210.74652777778</c:v>
                </c:pt>
                <c:pt idx="17829">
                  <c:v>40210.75</c:v>
                </c:pt>
                <c:pt idx="17830">
                  <c:v>40210.75347222222</c:v>
                </c:pt>
                <c:pt idx="17831">
                  <c:v>40210.75694444444</c:v>
                </c:pt>
                <c:pt idx="17832">
                  <c:v>40210.76041666666</c:v>
                </c:pt>
                <c:pt idx="17833">
                  <c:v>40210.76388888889</c:v>
                </c:pt>
                <c:pt idx="17834">
                  <c:v>40210.76736111111</c:v>
                </c:pt>
                <c:pt idx="17835">
                  <c:v>40210.77083333334</c:v>
                </c:pt>
                <c:pt idx="17836">
                  <c:v>40210.77430555555</c:v>
                </c:pt>
                <c:pt idx="17837">
                  <c:v>40210.77777777778</c:v>
                </c:pt>
                <c:pt idx="17838">
                  <c:v>40210.78125</c:v>
                </c:pt>
                <c:pt idx="17839">
                  <c:v>40210.78472222222</c:v>
                </c:pt>
                <c:pt idx="17840">
                  <c:v>40210.78819444444</c:v>
                </c:pt>
                <c:pt idx="17841">
                  <c:v>40210.79166666666</c:v>
                </c:pt>
                <c:pt idx="17842">
                  <c:v>40210.79513888889</c:v>
                </c:pt>
                <c:pt idx="17843">
                  <c:v>40210.79861111111</c:v>
                </c:pt>
                <c:pt idx="17844">
                  <c:v>40210.80208333334</c:v>
                </c:pt>
                <c:pt idx="17845">
                  <c:v>40210.80555555555</c:v>
                </c:pt>
                <c:pt idx="17846">
                  <c:v>40210.80902777778</c:v>
                </c:pt>
                <c:pt idx="17847">
                  <c:v>40210.8125</c:v>
                </c:pt>
                <c:pt idx="17848">
                  <c:v>40210.81597222222</c:v>
                </c:pt>
                <c:pt idx="17849">
                  <c:v>40210.81944444444</c:v>
                </c:pt>
                <c:pt idx="17850">
                  <c:v>40210.82291666666</c:v>
                </c:pt>
                <c:pt idx="17851">
                  <c:v>40210.8263888889</c:v>
                </c:pt>
                <c:pt idx="17852">
                  <c:v>40210.82986111111</c:v>
                </c:pt>
                <c:pt idx="17853">
                  <c:v>40210.83333333334</c:v>
                </c:pt>
                <c:pt idx="17854">
                  <c:v>40210.83680555555</c:v>
                </c:pt>
                <c:pt idx="17855">
                  <c:v>40210.84027777778</c:v>
                </c:pt>
                <c:pt idx="17856">
                  <c:v>40210.84375</c:v>
                </c:pt>
                <c:pt idx="17857">
                  <c:v>40210.84722222222</c:v>
                </c:pt>
                <c:pt idx="17858">
                  <c:v>40210.85069444444</c:v>
                </c:pt>
                <c:pt idx="17859">
                  <c:v>40210.85416666666</c:v>
                </c:pt>
                <c:pt idx="17860">
                  <c:v>40210.8576388889</c:v>
                </c:pt>
                <c:pt idx="17861">
                  <c:v>40210.86111111111</c:v>
                </c:pt>
                <c:pt idx="17862">
                  <c:v>40210.86458333334</c:v>
                </c:pt>
                <c:pt idx="17863">
                  <c:v>40210.86805555555</c:v>
                </c:pt>
                <c:pt idx="17864">
                  <c:v>40210.87152777778</c:v>
                </c:pt>
                <c:pt idx="17865">
                  <c:v>40210.875</c:v>
                </c:pt>
                <c:pt idx="17866">
                  <c:v>40210.87847222222</c:v>
                </c:pt>
                <c:pt idx="17867">
                  <c:v>40210.88194444444</c:v>
                </c:pt>
                <c:pt idx="17868">
                  <c:v>40210.88541666666</c:v>
                </c:pt>
                <c:pt idx="17869">
                  <c:v>40210.8888888889</c:v>
                </c:pt>
                <c:pt idx="17870">
                  <c:v>40210.89236111111</c:v>
                </c:pt>
                <c:pt idx="17871">
                  <c:v>40210.89583333334</c:v>
                </c:pt>
                <c:pt idx="17872">
                  <c:v>40210.89930555555</c:v>
                </c:pt>
                <c:pt idx="17873">
                  <c:v>40210.90277777778</c:v>
                </c:pt>
                <c:pt idx="17874">
                  <c:v>40210.90625</c:v>
                </c:pt>
                <c:pt idx="17875">
                  <c:v>40210.90972222222</c:v>
                </c:pt>
                <c:pt idx="17876">
                  <c:v>40210.91319444444</c:v>
                </c:pt>
                <c:pt idx="17877">
                  <c:v>40210.91666666666</c:v>
                </c:pt>
                <c:pt idx="17878">
                  <c:v>40210.9201388889</c:v>
                </c:pt>
                <c:pt idx="17879">
                  <c:v>40210.92361111111</c:v>
                </c:pt>
                <c:pt idx="17880">
                  <c:v>40210.92708333334</c:v>
                </c:pt>
                <c:pt idx="17881">
                  <c:v>40210.93055555555</c:v>
                </c:pt>
                <c:pt idx="17882">
                  <c:v>40210.93402777778</c:v>
                </c:pt>
                <c:pt idx="17883">
                  <c:v>40210.9375</c:v>
                </c:pt>
                <c:pt idx="17884">
                  <c:v>40210.94097222222</c:v>
                </c:pt>
                <c:pt idx="17885">
                  <c:v>40210.94444444444</c:v>
                </c:pt>
                <c:pt idx="17886">
                  <c:v>40210.94791666666</c:v>
                </c:pt>
                <c:pt idx="17887">
                  <c:v>40210.9513888889</c:v>
                </c:pt>
                <c:pt idx="17888">
                  <c:v>40210.95486111111</c:v>
                </c:pt>
                <c:pt idx="17889">
                  <c:v>40210.95833333333</c:v>
                </c:pt>
                <c:pt idx="17890">
                  <c:v>40210.96180555555</c:v>
                </c:pt>
                <c:pt idx="17891">
                  <c:v>40210.96527777778</c:v>
                </c:pt>
                <c:pt idx="17892">
                  <c:v>40210.96875</c:v>
                </c:pt>
                <c:pt idx="17893">
                  <c:v>40210.97222222222</c:v>
                </c:pt>
                <c:pt idx="17894">
                  <c:v>40210.97569444444</c:v>
                </c:pt>
                <c:pt idx="17895">
                  <c:v>40210.97916666666</c:v>
                </c:pt>
                <c:pt idx="17896">
                  <c:v>40210.9826388889</c:v>
                </c:pt>
                <c:pt idx="17897">
                  <c:v>40210.98611111111</c:v>
                </c:pt>
                <c:pt idx="17898">
                  <c:v>40210.98958333334</c:v>
                </c:pt>
                <c:pt idx="17899">
                  <c:v>40210.99305555555</c:v>
                </c:pt>
                <c:pt idx="17900">
                  <c:v>40210.99652777778</c:v>
                </c:pt>
                <c:pt idx="17901">
                  <c:v>40211.0</c:v>
                </c:pt>
                <c:pt idx="17902">
                  <c:v>40211.00347222222</c:v>
                </c:pt>
                <c:pt idx="17903">
                  <c:v>40211.00694444444</c:v>
                </c:pt>
                <c:pt idx="17904">
                  <c:v>40211.01041666666</c:v>
                </c:pt>
                <c:pt idx="17905">
                  <c:v>40211.0138888889</c:v>
                </c:pt>
                <c:pt idx="17906">
                  <c:v>40211.01736111111</c:v>
                </c:pt>
                <c:pt idx="17907">
                  <c:v>40211.02083333334</c:v>
                </c:pt>
                <c:pt idx="17908">
                  <c:v>40211.02430555555</c:v>
                </c:pt>
                <c:pt idx="17909">
                  <c:v>40211.02777777778</c:v>
                </c:pt>
                <c:pt idx="17910">
                  <c:v>40211.03125</c:v>
                </c:pt>
                <c:pt idx="17911">
                  <c:v>40211.03472222222</c:v>
                </c:pt>
                <c:pt idx="17912">
                  <c:v>40211.03819444444</c:v>
                </c:pt>
                <c:pt idx="17913">
                  <c:v>40211.04166666666</c:v>
                </c:pt>
                <c:pt idx="17914">
                  <c:v>40211.0451388889</c:v>
                </c:pt>
                <c:pt idx="17915">
                  <c:v>40211.04861111111</c:v>
                </c:pt>
                <c:pt idx="17916">
                  <c:v>40211.05208333334</c:v>
                </c:pt>
                <c:pt idx="17917">
                  <c:v>40211.05555555555</c:v>
                </c:pt>
                <c:pt idx="17918">
                  <c:v>40211.05902777778</c:v>
                </c:pt>
                <c:pt idx="17919">
                  <c:v>40211.0625</c:v>
                </c:pt>
                <c:pt idx="17920">
                  <c:v>40211.06597222222</c:v>
                </c:pt>
                <c:pt idx="17921">
                  <c:v>40211.06944444445</c:v>
                </c:pt>
                <c:pt idx="17922">
                  <c:v>40211.07291666666</c:v>
                </c:pt>
                <c:pt idx="17923">
                  <c:v>40211.0763888889</c:v>
                </c:pt>
                <c:pt idx="17924">
                  <c:v>40211.07986111111</c:v>
                </c:pt>
                <c:pt idx="17925">
                  <c:v>40211.08333333334</c:v>
                </c:pt>
                <c:pt idx="17926">
                  <c:v>40211.08680555555</c:v>
                </c:pt>
                <c:pt idx="17927">
                  <c:v>40211.09027777778</c:v>
                </c:pt>
                <c:pt idx="17928">
                  <c:v>40211.09375</c:v>
                </c:pt>
                <c:pt idx="17929">
                  <c:v>40211.09722222222</c:v>
                </c:pt>
                <c:pt idx="17930">
                  <c:v>40211.10069444444</c:v>
                </c:pt>
                <c:pt idx="17931">
                  <c:v>40211.10416666666</c:v>
                </c:pt>
                <c:pt idx="17932">
                  <c:v>40211.1076388889</c:v>
                </c:pt>
                <c:pt idx="17933">
                  <c:v>40211.11111111111</c:v>
                </c:pt>
                <c:pt idx="17934">
                  <c:v>40211.11458333334</c:v>
                </c:pt>
                <c:pt idx="17935">
                  <c:v>40211.11805555555</c:v>
                </c:pt>
                <c:pt idx="17936">
                  <c:v>40211.12152777778</c:v>
                </c:pt>
                <c:pt idx="17937">
                  <c:v>40211.125</c:v>
                </c:pt>
                <c:pt idx="17938">
                  <c:v>40211.12847222222</c:v>
                </c:pt>
                <c:pt idx="17939">
                  <c:v>40211.13194444445</c:v>
                </c:pt>
                <c:pt idx="17940">
                  <c:v>40211.13541666666</c:v>
                </c:pt>
                <c:pt idx="17941">
                  <c:v>40211.1388888889</c:v>
                </c:pt>
                <c:pt idx="17942">
                  <c:v>40211.14236111111</c:v>
                </c:pt>
                <c:pt idx="17943">
                  <c:v>40211.14583333334</c:v>
                </c:pt>
                <c:pt idx="17944">
                  <c:v>40211.14930555555</c:v>
                </c:pt>
                <c:pt idx="17945">
                  <c:v>40211.15277777778</c:v>
                </c:pt>
                <c:pt idx="17946">
                  <c:v>40211.15625</c:v>
                </c:pt>
                <c:pt idx="17947">
                  <c:v>40211.15972222222</c:v>
                </c:pt>
                <c:pt idx="17948">
                  <c:v>40211.16319444445</c:v>
                </c:pt>
                <c:pt idx="17949">
                  <c:v>40211.16666666666</c:v>
                </c:pt>
                <c:pt idx="17950">
                  <c:v>40211.1701388889</c:v>
                </c:pt>
                <c:pt idx="17951">
                  <c:v>40211.17361111111</c:v>
                </c:pt>
                <c:pt idx="17952">
                  <c:v>40211.17708333334</c:v>
                </c:pt>
                <c:pt idx="17953">
                  <c:v>40211.18055555555</c:v>
                </c:pt>
                <c:pt idx="17954">
                  <c:v>40211.18402777778</c:v>
                </c:pt>
                <c:pt idx="17955">
                  <c:v>40211.1875</c:v>
                </c:pt>
                <c:pt idx="17956">
                  <c:v>40211.19097222222</c:v>
                </c:pt>
                <c:pt idx="17957">
                  <c:v>40211.19444444445</c:v>
                </c:pt>
                <c:pt idx="17958">
                  <c:v>40211.19791666666</c:v>
                </c:pt>
                <c:pt idx="17959">
                  <c:v>40211.20138888889</c:v>
                </c:pt>
                <c:pt idx="17960">
                  <c:v>40211.20486111111</c:v>
                </c:pt>
                <c:pt idx="17961">
                  <c:v>40211.20833333334</c:v>
                </c:pt>
                <c:pt idx="17962">
                  <c:v>40211.21180555555</c:v>
                </c:pt>
                <c:pt idx="17963">
                  <c:v>40211.21527777778</c:v>
                </c:pt>
                <c:pt idx="17964">
                  <c:v>40211.21875</c:v>
                </c:pt>
                <c:pt idx="17965">
                  <c:v>40211.22222222222</c:v>
                </c:pt>
                <c:pt idx="17966">
                  <c:v>40211.22569444445</c:v>
                </c:pt>
                <c:pt idx="17967">
                  <c:v>40211.22916666666</c:v>
                </c:pt>
                <c:pt idx="17968">
                  <c:v>40211.2326388889</c:v>
                </c:pt>
                <c:pt idx="17969">
                  <c:v>40211.23611111111</c:v>
                </c:pt>
                <c:pt idx="17970">
                  <c:v>40211.23958333334</c:v>
                </c:pt>
                <c:pt idx="17971">
                  <c:v>40211.24305555555</c:v>
                </c:pt>
                <c:pt idx="17972">
                  <c:v>40211.24652777778</c:v>
                </c:pt>
                <c:pt idx="17973">
                  <c:v>40211.25</c:v>
                </c:pt>
                <c:pt idx="17974">
                  <c:v>40211.25347222222</c:v>
                </c:pt>
                <c:pt idx="17975">
                  <c:v>40211.25694444444</c:v>
                </c:pt>
                <c:pt idx="17976">
                  <c:v>40211.26041666666</c:v>
                </c:pt>
                <c:pt idx="17977">
                  <c:v>40211.26388888889</c:v>
                </c:pt>
                <c:pt idx="17978">
                  <c:v>40211.26736111111</c:v>
                </c:pt>
                <c:pt idx="17979">
                  <c:v>40211.27083333334</c:v>
                </c:pt>
                <c:pt idx="17980">
                  <c:v>40211.27430555555</c:v>
                </c:pt>
                <c:pt idx="17981">
                  <c:v>40211.27777777778</c:v>
                </c:pt>
                <c:pt idx="17982">
                  <c:v>40211.28125</c:v>
                </c:pt>
                <c:pt idx="17983">
                  <c:v>40211.28472222222</c:v>
                </c:pt>
                <c:pt idx="17984">
                  <c:v>40211.28819444444</c:v>
                </c:pt>
                <c:pt idx="17985">
                  <c:v>40211.29166666666</c:v>
                </c:pt>
                <c:pt idx="17986">
                  <c:v>40211.29513888889</c:v>
                </c:pt>
                <c:pt idx="17987">
                  <c:v>40211.29861111111</c:v>
                </c:pt>
                <c:pt idx="17988">
                  <c:v>40211.30208333334</c:v>
                </c:pt>
                <c:pt idx="17989">
                  <c:v>40211.30555555555</c:v>
                </c:pt>
                <c:pt idx="17990">
                  <c:v>40211.30902777778</c:v>
                </c:pt>
                <c:pt idx="17991">
                  <c:v>40211.3125</c:v>
                </c:pt>
                <c:pt idx="17992">
                  <c:v>40211.31597222222</c:v>
                </c:pt>
                <c:pt idx="17993">
                  <c:v>40211.31944444444</c:v>
                </c:pt>
                <c:pt idx="17994">
                  <c:v>40211.32291666666</c:v>
                </c:pt>
                <c:pt idx="17995">
                  <c:v>40211.3263888889</c:v>
                </c:pt>
                <c:pt idx="17996">
                  <c:v>40211.32986111111</c:v>
                </c:pt>
                <c:pt idx="17997">
                  <c:v>40211.33333333334</c:v>
                </c:pt>
                <c:pt idx="17998">
                  <c:v>40211.33680555555</c:v>
                </c:pt>
                <c:pt idx="17999">
                  <c:v>40211.34027777778</c:v>
                </c:pt>
                <c:pt idx="18000">
                  <c:v>40211.34375</c:v>
                </c:pt>
                <c:pt idx="18001">
                  <c:v>40211.34722222222</c:v>
                </c:pt>
                <c:pt idx="18002">
                  <c:v>40211.35069444444</c:v>
                </c:pt>
                <c:pt idx="18003">
                  <c:v>40211.35416666666</c:v>
                </c:pt>
                <c:pt idx="18004">
                  <c:v>40211.3576388889</c:v>
                </c:pt>
                <c:pt idx="18005">
                  <c:v>40211.36111111111</c:v>
                </c:pt>
                <c:pt idx="18006">
                  <c:v>40211.36458333334</c:v>
                </c:pt>
                <c:pt idx="18007">
                  <c:v>40211.36805555555</c:v>
                </c:pt>
                <c:pt idx="18008">
                  <c:v>40211.37152777778</c:v>
                </c:pt>
                <c:pt idx="18009">
                  <c:v>40211.375</c:v>
                </c:pt>
                <c:pt idx="18010">
                  <c:v>40211.37847222222</c:v>
                </c:pt>
                <c:pt idx="18011">
                  <c:v>40211.38194444444</c:v>
                </c:pt>
                <c:pt idx="18012">
                  <c:v>40211.38541666666</c:v>
                </c:pt>
                <c:pt idx="18013">
                  <c:v>40211.3888888889</c:v>
                </c:pt>
                <c:pt idx="18014">
                  <c:v>40211.39236111111</c:v>
                </c:pt>
                <c:pt idx="18015">
                  <c:v>40211.39583333334</c:v>
                </c:pt>
                <c:pt idx="18016">
                  <c:v>40211.39930555555</c:v>
                </c:pt>
                <c:pt idx="18017">
                  <c:v>40211.40277777778</c:v>
                </c:pt>
                <c:pt idx="18018">
                  <c:v>40211.40625</c:v>
                </c:pt>
                <c:pt idx="18019">
                  <c:v>40211.40972222222</c:v>
                </c:pt>
                <c:pt idx="18020">
                  <c:v>40211.41319444444</c:v>
                </c:pt>
                <c:pt idx="18021">
                  <c:v>40211.41666666666</c:v>
                </c:pt>
                <c:pt idx="18022">
                  <c:v>40211.4201388889</c:v>
                </c:pt>
                <c:pt idx="18023">
                  <c:v>40211.42361111111</c:v>
                </c:pt>
                <c:pt idx="18024">
                  <c:v>40211.42708333334</c:v>
                </c:pt>
                <c:pt idx="18025">
                  <c:v>40211.43055555555</c:v>
                </c:pt>
                <c:pt idx="18026">
                  <c:v>40211.43402777778</c:v>
                </c:pt>
                <c:pt idx="18027">
                  <c:v>40211.4375</c:v>
                </c:pt>
                <c:pt idx="18028">
                  <c:v>40211.44097222222</c:v>
                </c:pt>
                <c:pt idx="18029">
                  <c:v>40211.44444444444</c:v>
                </c:pt>
                <c:pt idx="18030">
                  <c:v>40211.44791666666</c:v>
                </c:pt>
                <c:pt idx="18031">
                  <c:v>40211.4513888889</c:v>
                </c:pt>
                <c:pt idx="18032">
                  <c:v>40211.45486111111</c:v>
                </c:pt>
                <c:pt idx="18033">
                  <c:v>40211.45833333333</c:v>
                </c:pt>
                <c:pt idx="18034">
                  <c:v>40211.46180555555</c:v>
                </c:pt>
                <c:pt idx="18035">
                  <c:v>40211.46527777778</c:v>
                </c:pt>
                <c:pt idx="18036">
                  <c:v>40211.46875</c:v>
                </c:pt>
                <c:pt idx="18037">
                  <c:v>40211.47222222222</c:v>
                </c:pt>
                <c:pt idx="18038">
                  <c:v>40211.47569444444</c:v>
                </c:pt>
                <c:pt idx="18039">
                  <c:v>40211.47916666666</c:v>
                </c:pt>
                <c:pt idx="18040">
                  <c:v>40211.4826388889</c:v>
                </c:pt>
                <c:pt idx="18041">
                  <c:v>40211.48611111111</c:v>
                </c:pt>
                <c:pt idx="18042">
                  <c:v>40211.48958333334</c:v>
                </c:pt>
                <c:pt idx="18043">
                  <c:v>40211.49305555555</c:v>
                </c:pt>
                <c:pt idx="18044">
                  <c:v>40211.49652777778</c:v>
                </c:pt>
                <c:pt idx="18045">
                  <c:v>40211.5</c:v>
                </c:pt>
                <c:pt idx="18046">
                  <c:v>40211.50347222222</c:v>
                </c:pt>
                <c:pt idx="18047">
                  <c:v>40211.50694444444</c:v>
                </c:pt>
                <c:pt idx="18048">
                  <c:v>40211.51041666666</c:v>
                </c:pt>
                <c:pt idx="18049">
                  <c:v>40211.5138888889</c:v>
                </c:pt>
                <c:pt idx="18050">
                  <c:v>40211.51736111111</c:v>
                </c:pt>
                <c:pt idx="18051">
                  <c:v>40211.52083333334</c:v>
                </c:pt>
                <c:pt idx="18052">
                  <c:v>40211.52430555555</c:v>
                </c:pt>
                <c:pt idx="18053">
                  <c:v>40211.52777777778</c:v>
                </c:pt>
                <c:pt idx="18054">
                  <c:v>40211.53125</c:v>
                </c:pt>
                <c:pt idx="18055">
                  <c:v>40211.53472222222</c:v>
                </c:pt>
                <c:pt idx="18056">
                  <c:v>40211.53819444444</c:v>
                </c:pt>
                <c:pt idx="18057">
                  <c:v>40211.54166666666</c:v>
                </c:pt>
                <c:pt idx="18058">
                  <c:v>40211.5451388889</c:v>
                </c:pt>
                <c:pt idx="18059">
                  <c:v>40211.54861111111</c:v>
                </c:pt>
                <c:pt idx="18060">
                  <c:v>40211.55208333334</c:v>
                </c:pt>
                <c:pt idx="18061">
                  <c:v>40211.55555555555</c:v>
                </c:pt>
                <c:pt idx="18062">
                  <c:v>40211.55902777778</c:v>
                </c:pt>
                <c:pt idx="18063">
                  <c:v>40211.5625</c:v>
                </c:pt>
                <c:pt idx="18064">
                  <c:v>40211.56597222222</c:v>
                </c:pt>
                <c:pt idx="18065">
                  <c:v>40211.56944444445</c:v>
                </c:pt>
                <c:pt idx="18066">
                  <c:v>40211.57291666666</c:v>
                </c:pt>
                <c:pt idx="18067">
                  <c:v>40211.5763888889</c:v>
                </c:pt>
                <c:pt idx="18068">
                  <c:v>40211.57986111111</c:v>
                </c:pt>
                <c:pt idx="18069">
                  <c:v>40211.58333333334</c:v>
                </c:pt>
                <c:pt idx="18070">
                  <c:v>40211.58680555555</c:v>
                </c:pt>
                <c:pt idx="18071">
                  <c:v>40211.59027777778</c:v>
                </c:pt>
                <c:pt idx="18072">
                  <c:v>40211.59375</c:v>
                </c:pt>
                <c:pt idx="18073">
                  <c:v>40211.59722222222</c:v>
                </c:pt>
                <c:pt idx="18074">
                  <c:v>40211.60069444444</c:v>
                </c:pt>
                <c:pt idx="18075">
                  <c:v>40211.60416666666</c:v>
                </c:pt>
                <c:pt idx="18076">
                  <c:v>40211.6076388889</c:v>
                </c:pt>
                <c:pt idx="18077">
                  <c:v>40211.61111111111</c:v>
                </c:pt>
                <c:pt idx="18078">
                  <c:v>40211.61458333334</c:v>
                </c:pt>
                <c:pt idx="18079">
                  <c:v>40211.61805555555</c:v>
                </c:pt>
                <c:pt idx="18080">
                  <c:v>40211.62152777778</c:v>
                </c:pt>
                <c:pt idx="18081">
                  <c:v>40211.625</c:v>
                </c:pt>
                <c:pt idx="18082">
                  <c:v>40211.62847222222</c:v>
                </c:pt>
                <c:pt idx="18083">
                  <c:v>40211.63194444445</c:v>
                </c:pt>
                <c:pt idx="18084">
                  <c:v>40211.63541666666</c:v>
                </c:pt>
                <c:pt idx="18085">
                  <c:v>40211.6388888889</c:v>
                </c:pt>
                <c:pt idx="18086">
                  <c:v>40211.64236111111</c:v>
                </c:pt>
                <c:pt idx="18087">
                  <c:v>40211.64583333334</c:v>
                </c:pt>
                <c:pt idx="18088">
                  <c:v>40211.64930555555</c:v>
                </c:pt>
                <c:pt idx="18089">
                  <c:v>40211.65277777778</c:v>
                </c:pt>
                <c:pt idx="18090">
                  <c:v>40211.65625</c:v>
                </c:pt>
                <c:pt idx="18091">
                  <c:v>40211.65972222222</c:v>
                </c:pt>
                <c:pt idx="18092">
                  <c:v>40211.66319444445</c:v>
                </c:pt>
                <c:pt idx="18093">
                  <c:v>40211.66666666666</c:v>
                </c:pt>
                <c:pt idx="18094">
                  <c:v>40211.6701388889</c:v>
                </c:pt>
                <c:pt idx="18095">
                  <c:v>40211.67361111111</c:v>
                </c:pt>
                <c:pt idx="18096">
                  <c:v>40211.67708333334</c:v>
                </c:pt>
                <c:pt idx="18097">
                  <c:v>40211.68055555555</c:v>
                </c:pt>
                <c:pt idx="18098">
                  <c:v>40211.68402777778</c:v>
                </c:pt>
                <c:pt idx="18099">
                  <c:v>40211.6875</c:v>
                </c:pt>
                <c:pt idx="18100">
                  <c:v>40211.69097222222</c:v>
                </c:pt>
                <c:pt idx="18101">
                  <c:v>40211.69444444445</c:v>
                </c:pt>
                <c:pt idx="18102">
                  <c:v>40211.69791666666</c:v>
                </c:pt>
                <c:pt idx="18103">
                  <c:v>40211.70138888889</c:v>
                </c:pt>
                <c:pt idx="18104">
                  <c:v>40211.70486111111</c:v>
                </c:pt>
                <c:pt idx="18105">
                  <c:v>40211.70833333334</c:v>
                </c:pt>
                <c:pt idx="18106">
                  <c:v>40211.71180555555</c:v>
                </c:pt>
                <c:pt idx="18107">
                  <c:v>40211.71527777778</c:v>
                </c:pt>
                <c:pt idx="18108">
                  <c:v>40211.71875</c:v>
                </c:pt>
                <c:pt idx="18109">
                  <c:v>40211.72222222222</c:v>
                </c:pt>
                <c:pt idx="18110">
                  <c:v>40211.72569444445</c:v>
                </c:pt>
                <c:pt idx="18111">
                  <c:v>40211.72916666666</c:v>
                </c:pt>
                <c:pt idx="18112">
                  <c:v>40211.7326388889</c:v>
                </c:pt>
                <c:pt idx="18113">
                  <c:v>40211.73611111111</c:v>
                </c:pt>
                <c:pt idx="18114">
                  <c:v>40211.73958333334</c:v>
                </c:pt>
                <c:pt idx="18115">
                  <c:v>40211.74305555555</c:v>
                </c:pt>
                <c:pt idx="18116">
                  <c:v>40211.74652777778</c:v>
                </c:pt>
                <c:pt idx="18117">
                  <c:v>40211.75</c:v>
                </c:pt>
                <c:pt idx="18118">
                  <c:v>40211.75347222222</c:v>
                </c:pt>
                <c:pt idx="18119">
                  <c:v>40211.75694444444</c:v>
                </c:pt>
                <c:pt idx="18120">
                  <c:v>40211.76041666666</c:v>
                </c:pt>
                <c:pt idx="18121">
                  <c:v>40211.76388888889</c:v>
                </c:pt>
                <c:pt idx="18122">
                  <c:v>40211.76736111111</c:v>
                </c:pt>
                <c:pt idx="18123">
                  <c:v>40211.77083333334</c:v>
                </c:pt>
                <c:pt idx="18124">
                  <c:v>40211.77430555555</c:v>
                </c:pt>
                <c:pt idx="18125">
                  <c:v>40211.77777777778</c:v>
                </c:pt>
                <c:pt idx="18126">
                  <c:v>40211.78125</c:v>
                </c:pt>
                <c:pt idx="18127">
                  <c:v>40211.78472222222</c:v>
                </c:pt>
                <c:pt idx="18128">
                  <c:v>40211.78819444444</c:v>
                </c:pt>
                <c:pt idx="18129">
                  <c:v>40211.79166666666</c:v>
                </c:pt>
                <c:pt idx="18130">
                  <c:v>40211.79513888889</c:v>
                </c:pt>
                <c:pt idx="18131">
                  <c:v>40211.79861111111</c:v>
                </c:pt>
                <c:pt idx="18132">
                  <c:v>40211.80208333334</c:v>
                </c:pt>
                <c:pt idx="18133">
                  <c:v>40211.80555555555</c:v>
                </c:pt>
                <c:pt idx="18134">
                  <c:v>40211.80902777778</c:v>
                </c:pt>
                <c:pt idx="18135">
                  <c:v>40211.8125</c:v>
                </c:pt>
                <c:pt idx="18136">
                  <c:v>40211.81597222222</c:v>
                </c:pt>
                <c:pt idx="18137">
                  <c:v>40211.81944444444</c:v>
                </c:pt>
                <c:pt idx="18138">
                  <c:v>40211.82291666666</c:v>
                </c:pt>
                <c:pt idx="18139">
                  <c:v>40211.8263888889</c:v>
                </c:pt>
                <c:pt idx="18140">
                  <c:v>40211.82986111111</c:v>
                </c:pt>
                <c:pt idx="18141">
                  <c:v>40211.83333333334</c:v>
                </c:pt>
                <c:pt idx="18142">
                  <c:v>40211.83680555555</c:v>
                </c:pt>
                <c:pt idx="18143">
                  <c:v>40211.84027777778</c:v>
                </c:pt>
                <c:pt idx="18144">
                  <c:v>40211.84375</c:v>
                </c:pt>
                <c:pt idx="18145">
                  <c:v>40211.84722222222</c:v>
                </c:pt>
                <c:pt idx="18146">
                  <c:v>40211.85069444444</c:v>
                </c:pt>
                <c:pt idx="18147">
                  <c:v>40211.85416666666</c:v>
                </c:pt>
                <c:pt idx="18148">
                  <c:v>40211.8576388889</c:v>
                </c:pt>
                <c:pt idx="18149">
                  <c:v>40211.86111111111</c:v>
                </c:pt>
                <c:pt idx="18150">
                  <c:v>40211.86458333334</c:v>
                </c:pt>
                <c:pt idx="18151">
                  <c:v>40211.86805555555</c:v>
                </c:pt>
                <c:pt idx="18152">
                  <c:v>40211.87152777778</c:v>
                </c:pt>
                <c:pt idx="18153">
                  <c:v>40211.875</c:v>
                </c:pt>
                <c:pt idx="18154">
                  <c:v>40211.87847222222</c:v>
                </c:pt>
                <c:pt idx="18155">
                  <c:v>40211.88194444444</c:v>
                </c:pt>
                <c:pt idx="18156">
                  <c:v>40211.88541666666</c:v>
                </c:pt>
                <c:pt idx="18157">
                  <c:v>40211.8888888889</c:v>
                </c:pt>
                <c:pt idx="18158">
                  <c:v>40211.89236111111</c:v>
                </c:pt>
                <c:pt idx="18159">
                  <c:v>40211.89583333334</c:v>
                </c:pt>
                <c:pt idx="18160">
                  <c:v>40211.89930555555</c:v>
                </c:pt>
                <c:pt idx="18161">
                  <c:v>40211.90277777778</c:v>
                </c:pt>
                <c:pt idx="18162">
                  <c:v>40211.90625</c:v>
                </c:pt>
                <c:pt idx="18163">
                  <c:v>40211.90972222222</c:v>
                </c:pt>
                <c:pt idx="18164">
                  <c:v>40211.91319444444</c:v>
                </c:pt>
                <c:pt idx="18165">
                  <c:v>40211.91666666666</c:v>
                </c:pt>
                <c:pt idx="18166">
                  <c:v>40211.9201388889</c:v>
                </c:pt>
                <c:pt idx="18167">
                  <c:v>40211.92361111111</c:v>
                </c:pt>
                <c:pt idx="18168">
                  <c:v>40211.92708333334</c:v>
                </c:pt>
                <c:pt idx="18169">
                  <c:v>40211.93055555555</c:v>
                </c:pt>
                <c:pt idx="18170">
                  <c:v>40211.93402777778</c:v>
                </c:pt>
                <c:pt idx="18171">
                  <c:v>40211.9375</c:v>
                </c:pt>
                <c:pt idx="18172">
                  <c:v>40211.94097222222</c:v>
                </c:pt>
                <c:pt idx="18173">
                  <c:v>40211.94444444444</c:v>
                </c:pt>
                <c:pt idx="18174">
                  <c:v>40211.94791666666</c:v>
                </c:pt>
                <c:pt idx="18175">
                  <c:v>40211.9513888889</c:v>
                </c:pt>
                <c:pt idx="18176">
                  <c:v>40211.95486111111</c:v>
                </c:pt>
                <c:pt idx="18177">
                  <c:v>40211.95833333333</c:v>
                </c:pt>
                <c:pt idx="18178">
                  <c:v>40211.96180555555</c:v>
                </c:pt>
                <c:pt idx="18179">
                  <c:v>40211.96527777778</c:v>
                </c:pt>
                <c:pt idx="18180">
                  <c:v>40211.96875</c:v>
                </c:pt>
                <c:pt idx="18181">
                  <c:v>40211.97222222222</c:v>
                </c:pt>
                <c:pt idx="18182">
                  <c:v>40211.97569444444</c:v>
                </c:pt>
                <c:pt idx="18183">
                  <c:v>40211.97916666666</c:v>
                </c:pt>
                <c:pt idx="18184">
                  <c:v>40211.9826388889</c:v>
                </c:pt>
                <c:pt idx="18185">
                  <c:v>40211.98611111111</c:v>
                </c:pt>
                <c:pt idx="18186">
                  <c:v>40211.98958333334</c:v>
                </c:pt>
                <c:pt idx="18187">
                  <c:v>40211.99305555555</c:v>
                </c:pt>
                <c:pt idx="18188">
                  <c:v>40211.99652777778</c:v>
                </c:pt>
                <c:pt idx="18189">
                  <c:v>40212.0</c:v>
                </c:pt>
                <c:pt idx="18190">
                  <c:v>40212.00347222222</c:v>
                </c:pt>
                <c:pt idx="18191">
                  <c:v>40212.00694444444</c:v>
                </c:pt>
                <c:pt idx="18192">
                  <c:v>40212.01041666666</c:v>
                </c:pt>
                <c:pt idx="18193">
                  <c:v>40212.0138888889</c:v>
                </c:pt>
                <c:pt idx="18194">
                  <c:v>40212.01736111111</c:v>
                </c:pt>
                <c:pt idx="18195">
                  <c:v>40212.02083333334</c:v>
                </c:pt>
                <c:pt idx="18196">
                  <c:v>40212.02430555555</c:v>
                </c:pt>
                <c:pt idx="18197">
                  <c:v>40212.02777777778</c:v>
                </c:pt>
                <c:pt idx="18198">
                  <c:v>40212.03125</c:v>
                </c:pt>
                <c:pt idx="18199">
                  <c:v>40212.03472222222</c:v>
                </c:pt>
                <c:pt idx="18200">
                  <c:v>40212.03819444444</c:v>
                </c:pt>
                <c:pt idx="18201">
                  <c:v>40212.04166666666</c:v>
                </c:pt>
                <c:pt idx="18202">
                  <c:v>40212.0451388889</c:v>
                </c:pt>
                <c:pt idx="18203">
                  <c:v>40212.04861111111</c:v>
                </c:pt>
                <c:pt idx="18204">
                  <c:v>40212.05208333334</c:v>
                </c:pt>
                <c:pt idx="18205">
                  <c:v>40212.05555555555</c:v>
                </c:pt>
                <c:pt idx="18206">
                  <c:v>40212.05902777778</c:v>
                </c:pt>
                <c:pt idx="18207">
                  <c:v>40212.0625</c:v>
                </c:pt>
                <c:pt idx="18208">
                  <c:v>40212.06597222222</c:v>
                </c:pt>
                <c:pt idx="18209">
                  <c:v>40212.06944444445</c:v>
                </c:pt>
                <c:pt idx="18210">
                  <c:v>40212.07291666666</c:v>
                </c:pt>
                <c:pt idx="18211">
                  <c:v>40212.0763888889</c:v>
                </c:pt>
                <c:pt idx="18212">
                  <c:v>40212.07986111111</c:v>
                </c:pt>
                <c:pt idx="18213">
                  <c:v>40212.08333333334</c:v>
                </c:pt>
                <c:pt idx="18214">
                  <c:v>40212.08680555555</c:v>
                </c:pt>
                <c:pt idx="18215">
                  <c:v>40212.09027777778</c:v>
                </c:pt>
                <c:pt idx="18216">
                  <c:v>40212.09375</c:v>
                </c:pt>
                <c:pt idx="18217">
                  <c:v>40212.09722222222</c:v>
                </c:pt>
                <c:pt idx="18218">
                  <c:v>40212.10069444444</c:v>
                </c:pt>
                <c:pt idx="18219">
                  <c:v>40212.10416666666</c:v>
                </c:pt>
                <c:pt idx="18220">
                  <c:v>40212.1076388889</c:v>
                </c:pt>
                <c:pt idx="18221">
                  <c:v>40212.11111111111</c:v>
                </c:pt>
                <c:pt idx="18222">
                  <c:v>40212.11458333334</c:v>
                </c:pt>
                <c:pt idx="18223">
                  <c:v>40212.11805555555</c:v>
                </c:pt>
                <c:pt idx="18224">
                  <c:v>40212.12152777778</c:v>
                </c:pt>
                <c:pt idx="18225">
                  <c:v>40212.125</c:v>
                </c:pt>
                <c:pt idx="18226">
                  <c:v>40212.12847222222</c:v>
                </c:pt>
                <c:pt idx="18227">
                  <c:v>40212.13194444445</c:v>
                </c:pt>
                <c:pt idx="18228">
                  <c:v>40212.13541666666</c:v>
                </c:pt>
                <c:pt idx="18229">
                  <c:v>40212.1388888889</c:v>
                </c:pt>
                <c:pt idx="18230">
                  <c:v>40212.14236111111</c:v>
                </c:pt>
                <c:pt idx="18231">
                  <c:v>40212.14583333334</c:v>
                </c:pt>
                <c:pt idx="18232">
                  <c:v>40212.14930555555</c:v>
                </c:pt>
                <c:pt idx="18233">
                  <c:v>40212.15277777778</c:v>
                </c:pt>
                <c:pt idx="18234">
                  <c:v>40212.15625</c:v>
                </c:pt>
                <c:pt idx="18235">
                  <c:v>40212.15972222222</c:v>
                </c:pt>
                <c:pt idx="18236">
                  <c:v>40212.16319444445</c:v>
                </c:pt>
                <c:pt idx="18237">
                  <c:v>40212.16666666666</c:v>
                </c:pt>
                <c:pt idx="18238">
                  <c:v>40212.1701388889</c:v>
                </c:pt>
                <c:pt idx="18239">
                  <c:v>40212.17361111111</c:v>
                </c:pt>
                <c:pt idx="18240">
                  <c:v>40212.17708333334</c:v>
                </c:pt>
                <c:pt idx="18241">
                  <c:v>40212.18055555555</c:v>
                </c:pt>
                <c:pt idx="18242">
                  <c:v>40212.18402777778</c:v>
                </c:pt>
                <c:pt idx="18243">
                  <c:v>40212.1875</c:v>
                </c:pt>
                <c:pt idx="18244">
                  <c:v>40212.19097222222</c:v>
                </c:pt>
                <c:pt idx="18245">
                  <c:v>40212.19444444445</c:v>
                </c:pt>
                <c:pt idx="18246">
                  <c:v>40212.19791666666</c:v>
                </c:pt>
                <c:pt idx="18247">
                  <c:v>40212.20138888889</c:v>
                </c:pt>
                <c:pt idx="18248">
                  <c:v>40212.20486111111</c:v>
                </c:pt>
                <c:pt idx="18249">
                  <c:v>40212.20833333334</c:v>
                </c:pt>
                <c:pt idx="18250">
                  <c:v>40212.21180555555</c:v>
                </c:pt>
                <c:pt idx="18251">
                  <c:v>40212.21527777778</c:v>
                </c:pt>
                <c:pt idx="18252">
                  <c:v>40212.21875</c:v>
                </c:pt>
                <c:pt idx="18253">
                  <c:v>40212.22222222222</c:v>
                </c:pt>
                <c:pt idx="18254">
                  <c:v>40212.22569444445</c:v>
                </c:pt>
                <c:pt idx="18255">
                  <c:v>40212.22916666666</c:v>
                </c:pt>
                <c:pt idx="18256">
                  <c:v>40212.2326388889</c:v>
                </c:pt>
                <c:pt idx="18257">
                  <c:v>40212.23611111111</c:v>
                </c:pt>
                <c:pt idx="18258">
                  <c:v>40212.23958333334</c:v>
                </c:pt>
                <c:pt idx="18259">
                  <c:v>40212.24305555555</c:v>
                </c:pt>
                <c:pt idx="18260">
                  <c:v>40212.24652777778</c:v>
                </c:pt>
                <c:pt idx="18261">
                  <c:v>40212.25</c:v>
                </c:pt>
                <c:pt idx="18262">
                  <c:v>40212.25347222222</c:v>
                </c:pt>
                <c:pt idx="18263">
                  <c:v>40212.25694444444</c:v>
                </c:pt>
                <c:pt idx="18264">
                  <c:v>40212.26041666666</c:v>
                </c:pt>
                <c:pt idx="18265">
                  <c:v>40212.26388888889</c:v>
                </c:pt>
                <c:pt idx="18266">
                  <c:v>40212.26736111111</c:v>
                </c:pt>
                <c:pt idx="18267">
                  <c:v>40212.27083333334</c:v>
                </c:pt>
                <c:pt idx="18268">
                  <c:v>40212.27430555555</c:v>
                </c:pt>
                <c:pt idx="18269">
                  <c:v>40212.27777777778</c:v>
                </c:pt>
                <c:pt idx="18270">
                  <c:v>40212.28125</c:v>
                </c:pt>
                <c:pt idx="18271">
                  <c:v>40212.28472222222</c:v>
                </c:pt>
                <c:pt idx="18272">
                  <c:v>40212.28819444444</c:v>
                </c:pt>
                <c:pt idx="18273">
                  <c:v>40212.29166666666</c:v>
                </c:pt>
                <c:pt idx="18274">
                  <c:v>40212.29513888889</c:v>
                </c:pt>
                <c:pt idx="18275">
                  <c:v>40212.29861111111</c:v>
                </c:pt>
                <c:pt idx="18276">
                  <c:v>40212.30208333334</c:v>
                </c:pt>
                <c:pt idx="18277">
                  <c:v>40212.30555555555</c:v>
                </c:pt>
                <c:pt idx="18278">
                  <c:v>40212.30902777778</c:v>
                </c:pt>
                <c:pt idx="18279">
                  <c:v>40212.3125</c:v>
                </c:pt>
                <c:pt idx="18280">
                  <c:v>40212.31597222222</c:v>
                </c:pt>
                <c:pt idx="18281">
                  <c:v>40212.31944444444</c:v>
                </c:pt>
                <c:pt idx="18282">
                  <c:v>40212.32291666666</c:v>
                </c:pt>
                <c:pt idx="18283">
                  <c:v>40212.3263888889</c:v>
                </c:pt>
                <c:pt idx="18284">
                  <c:v>40212.32986111111</c:v>
                </c:pt>
                <c:pt idx="18285">
                  <c:v>40212.33333333334</c:v>
                </c:pt>
                <c:pt idx="18286">
                  <c:v>40212.33680555555</c:v>
                </c:pt>
                <c:pt idx="18287">
                  <c:v>40212.34027777778</c:v>
                </c:pt>
                <c:pt idx="18288">
                  <c:v>40212.34375</c:v>
                </c:pt>
                <c:pt idx="18289">
                  <c:v>40212.34722222222</c:v>
                </c:pt>
                <c:pt idx="18290">
                  <c:v>40212.35069444444</c:v>
                </c:pt>
                <c:pt idx="18291">
                  <c:v>40212.35416666666</c:v>
                </c:pt>
                <c:pt idx="18292">
                  <c:v>40212.3576388889</c:v>
                </c:pt>
                <c:pt idx="18293">
                  <c:v>40212.36111111111</c:v>
                </c:pt>
                <c:pt idx="18294">
                  <c:v>40212.36458333334</c:v>
                </c:pt>
                <c:pt idx="18295">
                  <c:v>40212.36805555555</c:v>
                </c:pt>
                <c:pt idx="18296">
                  <c:v>40212.37152777778</c:v>
                </c:pt>
                <c:pt idx="18297">
                  <c:v>40212.375</c:v>
                </c:pt>
                <c:pt idx="18298">
                  <c:v>40212.37847222222</c:v>
                </c:pt>
                <c:pt idx="18299">
                  <c:v>40212.38194444444</c:v>
                </c:pt>
                <c:pt idx="18300">
                  <c:v>40212.38541666666</c:v>
                </c:pt>
                <c:pt idx="18301">
                  <c:v>40212.3888888889</c:v>
                </c:pt>
                <c:pt idx="18302">
                  <c:v>40212.39236111111</c:v>
                </c:pt>
                <c:pt idx="18303">
                  <c:v>40212.39583333334</c:v>
                </c:pt>
                <c:pt idx="18304">
                  <c:v>40212.39930555555</c:v>
                </c:pt>
                <c:pt idx="18305">
                  <c:v>40212.40277777778</c:v>
                </c:pt>
                <c:pt idx="18306">
                  <c:v>40212.40625</c:v>
                </c:pt>
                <c:pt idx="18307">
                  <c:v>40212.40972222222</c:v>
                </c:pt>
                <c:pt idx="18308">
                  <c:v>40212.41319444444</c:v>
                </c:pt>
                <c:pt idx="18309">
                  <c:v>40212.41666666666</c:v>
                </c:pt>
                <c:pt idx="18310">
                  <c:v>40212.4201388889</c:v>
                </c:pt>
                <c:pt idx="18311">
                  <c:v>40212.42361111111</c:v>
                </c:pt>
                <c:pt idx="18312">
                  <c:v>40212.42708333334</c:v>
                </c:pt>
                <c:pt idx="18313">
                  <c:v>40212.43055555555</c:v>
                </c:pt>
                <c:pt idx="18314">
                  <c:v>40212.43402777778</c:v>
                </c:pt>
                <c:pt idx="18315">
                  <c:v>40212.4375</c:v>
                </c:pt>
                <c:pt idx="18316">
                  <c:v>40212.44097222222</c:v>
                </c:pt>
                <c:pt idx="18317">
                  <c:v>40212.44444444444</c:v>
                </c:pt>
                <c:pt idx="18318">
                  <c:v>40212.44791666666</c:v>
                </c:pt>
                <c:pt idx="18319">
                  <c:v>40212.4513888889</c:v>
                </c:pt>
                <c:pt idx="18320">
                  <c:v>40212.45486111111</c:v>
                </c:pt>
                <c:pt idx="18321">
                  <c:v>40212.45833333333</c:v>
                </c:pt>
                <c:pt idx="18322">
                  <c:v>40212.46180555555</c:v>
                </c:pt>
                <c:pt idx="18323">
                  <c:v>40212.46527777778</c:v>
                </c:pt>
                <c:pt idx="18324">
                  <c:v>40212.46875</c:v>
                </c:pt>
                <c:pt idx="18325">
                  <c:v>40212.47222222222</c:v>
                </c:pt>
                <c:pt idx="18326">
                  <c:v>40212.47569444444</c:v>
                </c:pt>
                <c:pt idx="18327">
                  <c:v>40212.47916666666</c:v>
                </c:pt>
                <c:pt idx="18328">
                  <c:v>40212.4826388889</c:v>
                </c:pt>
                <c:pt idx="18329">
                  <c:v>40212.48611111111</c:v>
                </c:pt>
                <c:pt idx="18330">
                  <c:v>40212.48958333334</c:v>
                </c:pt>
                <c:pt idx="18331">
                  <c:v>40212.49305555555</c:v>
                </c:pt>
                <c:pt idx="18332">
                  <c:v>40212.49652777778</c:v>
                </c:pt>
                <c:pt idx="18333">
                  <c:v>40212.5</c:v>
                </c:pt>
                <c:pt idx="18334">
                  <c:v>40212.50347222222</c:v>
                </c:pt>
                <c:pt idx="18335">
                  <c:v>40212.50694444444</c:v>
                </c:pt>
                <c:pt idx="18336">
                  <c:v>40212.51041666666</c:v>
                </c:pt>
                <c:pt idx="18337">
                  <c:v>40212.5138888889</c:v>
                </c:pt>
                <c:pt idx="18338">
                  <c:v>40212.51736111111</c:v>
                </c:pt>
                <c:pt idx="18339">
                  <c:v>40212.52083333334</c:v>
                </c:pt>
                <c:pt idx="18340">
                  <c:v>40212.52430555555</c:v>
                </c:pt>
                <c:pt idx="18341">
                  <c:v>40212.52777777778</c:v>
                </c:pt>
                <c:pt idx="18342">
                  <c:v>40212.53125</c:v>
                </c:pt>
                <c:pt idx="18343">
                  <c:v>40212.53472222222</c:v>
                </c:pt>
                <c:pt idx="18344">
                  <c:v>40212.53819444444</c:v>
                </c:pt>
                <c:pt idx="18345">
                  <c:v>40212.54166666666</c:v>
                </c:pt>
                <c:pt idx="18346">
                  <c:v>40212.5451388889</c:v>
                </c:pt>
                <c:pt idx="18347">
                  <c:v>40212.54861111111</c:v>
                </c:pt>
                <c:pt idx="18348">
                  <c:v>40212.55208333334</c:v>
                </c:pt>
                <c:pt idx="18349">
                  <c:v>40212.55555555555</c:v>
                </c:pt>
                <c:pt idx="18350">
                  <c:v>40212.55902777778</c:v>
                </c:pt>
                <c:pt idx="18351">
                  <c:v>40212.5625</c:v>
                </c:pt>
                <c:pt idx="18352">
                  <c:v>40212.56597222222</c:v>
                </c:pt>
                <c:pt idx="18353">
                  <c:v>40212.56944444445</c:v>
                </c:pt>
                <c:pt idx="18354">
                  <c:v>40212.57291666666</c:v>
                </c:pt>
                <c:pt idx="18355">
                  <c:v>40212.5763888889</c:v>
                </c:pt>
                <c:pt idx="18356">
                  <c:v>40212.57986111111</c:v>
                </c:pt>
                <c:pt idx="18357">
                  <c:v>40212.58333333334</c:v>
                </c:pt>
                <c:pt idx="18358">
                  <c:v>40212.58680555555</c:v>
                </c:pt>
                <c:pt idx="18359">
                  <c:v>40212.59027777778</c:v>
                </c:pt>
                <c:pt idx="18360">
                  <c:v>40212.59375</c:v>
                </c:pt>
                <c:pt idx="18361">
                  <c:v>40212.59722222222</c:v>
                </c:pt>
                <c:pt idx="18362">
                  <c:v>40212.60069444444</c:v>
                </c:pt>
                <c:pt idx="18363">
                  <c:v>40212.60416666666</c:v>
                </c:pt>
                <c:pt idx="18364">
                  <c:v>40212.6076388889</c:v>
                </c:pt>
                <c:pt idx="18365">
                  <c:v>40212.61111111111</c:v>
                </c:pt>
                <c:pt idx="18366">
                  <c:v>40212.61458333334</c:v>
                </c:pt>
                <c:pt idx="18367">
                  <c:v>40212.61805555555</c:v>
                </c:pt>
                <c:pt idx="18368">
                  <c:v>40212.62152777778</c:v>
                </c:pt>
                <c:pt idx="18369">
                  <c:v>40212.625</c:v>
                </c:pt>
                <c:pt idx="18370">
                  <c:v>40212.62847222222</c:v>
                </c:pt>
                <c:pt idx="18371">
                  <c:v>40212.63194444445</c:v>
                </c:pt>
                <c:pt idx="18372">
                  <c:v>40212.63541666666</c:v>
                </c:pt>
                <c:pt idx="18373">
                  <c:v>40212.6388888889</c:v>
                </c:pt>
                <c:pt idx="18374">
                  <c:v>40212.64236111111</c:v>
                </c:pt>
                <c:pt idx="18375">
                  <c:v>40212.64583333334</c:v>
                </c:pt>
                <c:pt idx="18376">
                  <c:v>40212.64930555555</c:v>
                </c:pt>
                <c:pt idx="18377">
                  <c:v>40212.65277777778</c:v>
                </c:pt>
                <c:pt idx="18378">
                  <c:v>40212.65625</c:v>
                </c:pt>
                <c:pt idx="18379">
                  <c:v>40212.65972222222</c:v>
                </c:pt>
                <c:pt idx="18380">
                  <c:v>40212.66319444445</c:v>
                </c:pt>
                <c:pt idx="18381">
                  <c:v>40212.66666666666</c:v>
                </c:pt>
                <c:pt idx="18382">
                  <c:v>40212.6701388889</c:v>
                </c:pt>
                <c:pt idx="18383">
                  <c:v>40212.67361111111</c:v>
                </c:pt>
                <c:pt idx="18384">
                  <c:v>40212.67708333334</c:v>
                </c:pt>
                <c:pt idx="18385">
                  <c:v>40212.68055555555</c:v>
                </c:pt>
                <c:pt idx="18386">
                  <c:v>40212.68402777778</c:v>
                </c:pt>
                <c:pt idx="18387">
                  <c:v>40212.6875</c:v>
                </c:pt>
                <c:pt idx="18388">
                  <c:v>40212.69097222222</c:v>
                </c:pt>
                <c:pt idx="18389">
                  <c:v>40212.69444444445</c:v>
                </c:pt>
                <c:pt idx="18390">
                  <c:v>40212.69791666666</c:v>
                </c:pt>
                <c:pt idx="18391">
                  <c:v>40212.70138888889</c:v>
                </c:pt>
                <c:pt idx="18392">
                  <c:v>40212.70486111111</c:v>
                </c:pt>
                <c:pt idx="18393">
                  <c:v>40212.70833333334</c:v>
                </c:pt>
                <c:pt idx="18394">
                  <c:v>40212.71180555555</c:v>
                </c:pt>
                <c:pt idx="18395">
                  <c:v>40212.71527777778</c:v>
                </c:pt>
                <c:pt idx="18396">
                  <c:v>40212.71875</c:v>
                </c:pt>
                <c:pt idx="18397">
                  <c:v>40212.72222222222</c:v>
                </c:pt>
                <c:pt idx="18398">
                  <c:v>40212.72569444445</c:v>
                </c:pt>
                <c:pt idx="18399">
                  <c:v>40212.72916666666</c:v>
                </c:pt>
                <c:pt idx="18400">
                  <c:v>40212.7326388889</c:v>
                </c:pt>
                <c:pt idx="18401">
                  <c:v>40212.73611111111</c:v>
                </c:pt>
                <c:pt idx="18402">
                  <c:v>40212.73958333334</c:v>
                </c:pt>
                <c:pt idx="18403">
                  <c:v>40212.74305555555</c:v>
                </c:pt>
                <c:pt idx="18404">
                  <c:v>40212.74652777778</c:v>
                </c:pt>
                <c:pt idx="18405">
                  <c:v>40212.75</c:v>
                </c:pt>
                <c:pt idx="18406">
                  <c:v>40212.75347222222</c:v>
                </c:pt>
                <c:pt idx="18407">
                  <c:v>40212.75694444444</c:v>
                </c:pt>
                <c:pt idx="18408">
                  <c:v>40212.76041666666</c:v>
                </c:pt>
                <c:pt idx="18409">
                  <c:v>40212.76388888889</c:v>
                </c:pt>
                <c:pt idx="18410">
                  <c:v>40212.76736111111</c:v>
                </c:pt>
                <c:pt idx="18411">
                  <c:v>40212.77083333334</c:v>
                </c:pt>
                <c:pt idx="18412">
                  <c:v>40212.77430555555</c:v>
                </c:pt>
                <c:pt idx="18413">
                  <c:v>40212.77777777778</c:v>
                </c:pt>
                <c:pt idx="18414">
                  <c:v>40212.78125</c:v>
                </c:pt>
                <c:pt idx="18415">
                  <c:v>40212.78472222222</c:v>
                </c:pt>
                <c:pt idx="18416">
                  <c:v>40212.78819444444</c:v>
                </c:pt>
                <c:pt idx="18417">
                  <c:v>40212.79166666666</c:v>
                </c:pt>
                <c:pt idx="18418">
                  <c:v>40212.79513888889</c:v>
                </c:pt>
                <c:pt idx="18419">
                  <c:v>40212.79861111111</c:v>
                </c:pt>
                <c:pt idx="18420">
                  <c:v>40212.80208333334</c:v>
                </c:pt>
                <c:pt idx="18421">
                  <c:v>40212.80555555555</c:v>
                </c:pt>
                <c:pt idx="18422">
                  <c:v>40212.80902777778</c:v>
                </c:pt>
                <c:pt idx="18423">
                  <c:v>40212.8125</c:v>
                </c:pt>
                <c:pt idx="18424">
                  <c:v>40212.81597222222</c:v>
                </c:pt>
                <c:pt idx="18425">
                  <c:v>40212.81944444444</c:v>
                </c:pt>
                <c:pt idx="18426">
                  <c:v>40212.82291666666</c:v>
                </c:pt>
                <c:pt idx="18427">
                  <c:v>40212.8263888889</c:v>
                </c:pt>
                <c:pt idx="18428">
                  <c:v>40212.82986111111</c:v>
                </c:pt>
                <c:pt idx="18429">
                  <c:v>40212.83333333334</c:v>
                </c:pt>
                <c:pt idx="18430">
                  <c:v>40212.83680555555</c:v>
                </c:pt>
                <c:pt idx="18431">
                  <c:v>40212.84027777778</c:v>
                </c:pt>
                <c:pt idx="18432">
                  <c:v>40212.84375</c:v>
                </c:pt>
                <c:pt idx="18433">
                  <c:v>40212.84722222222</c:v>
                </c:pt>
                <c:pt idx="18434">
                  <c:v>40212.85069444444</c:v>
                </c:pt>
                <c:pt idx="18435">
                  <c:v>40212.85416666666</c:v>
                </c:pt>
                <c:pt idx="18436">
                  <c:v>40212.8576388889</c:v>
                </c:pt>
                <c:pt idx="18437">
                  <c:v>40212.86111111111</c:v>
                </c:pt>
                <c:pt idx="18438">
                  <c:v>40212.86458333334</c:v>
                </c:pt>
                <c:pt idx="18439">
                  <c:v>40212.86805555555</c:v>
                </c:pt>
                <c:pt idx="18440">
                  <c:v>40212.87152777778</c:v>
                </c:pt>
                <c:pt idx="18441">
                  <c:v>40212.875</c:v>
                </c:pt>
                <c:pt idx="18442">
                  <c:v>40212.87847222222</c:v>
                </c:pt>
                <c:pt idx="18443">
                  <c:v>40212.88194444444</c:v>
                </c:pt>
                <c:pt idx="18444">
                  <c:v>40212.88541666666</c:v>
                </c:pt>
                <c:pt idx="18445">
                  <c:v>40212.8888888889</c:v>
                </c:pt>
                <c:pt idx="18446">
                  <c:v>40212.89236111111</c:v>
                </c:pt>
                <c:pt idx="18447">
                  <c:v>40212.89583333334</c:v>
                </c:pt>
                <c:pt idx="18448">
                  <c:v>40212.89930555555</c:v>
                </c:pt>
                <c:pt idx="18449">
                  <c:v>40212.90277777778</c:v>
                </c:pt>
                <c:pt idx="18450">
                  <c:v>40212.90625</c:v>
                </c:pt>
                <c:pt idx="18451">
                  <c:v>40212.90972222222</c:v>
                </c:pt>
                <c:pt idx="18452">
                  <c:v>40212.91319444444</c:v>
                </c:pt>
                <c:pt idx="18453">
                  <c:v>40212.91666666666</c:v>
                </c:pt>
                <c:pt idx="18454">
                  <c:v>40212.9201388889</c:v>
                </c:pt>
                <c:pt idx="18455">
                  <c:v>40212.92361111111</c:v>
                </c:pt>
                <c:pt idx="18456">
                  <c:v>40212.92708333334</c:v>
                </c:pt>
                <c:pt idx="18457">
                  <c:v>40212.93055555555</c:v>
                </c:pt>
                <c:pt idx="18458">
                  <c:v>40212.93402777778</c:v>
                </c:pt>
                <c:pt idx="18459">
                  <c:v>40212.9375</c:v>
                </c:pt>
                <c:pt idx="18460">
                  <c:v>40212.94097222222</c:v>
                </c:pt>
                <c:pt idx="18461">
                  <c:v>40212.94444444444</c:v>
                </c:pt>
                <c:pt idx="18462">
                  <c:v>40212.94791666666</c:v>
                </c:pt>
                <c:pt idx="18463">
                  <c:v>40212.9513888889</c:v>
                </c:pt>
                <c:pt idx="18464">
                  <c:v>40212.95486111111</c:v>
                </c:pt>
                <c:pt idx="18465">
                  <c:v>40212.95833333333</c:v>
                </c:pt>
                <c:pt idx="18466">
                  <c:v>40212.96180555555</c:v>
                </c:pt>
                <c:pt idx="18467">
                  <c:v>40212.96527777778</c:v>
                </c:pt>
                <c:pt idx="18468">
                  <c:v>40212.96875</c:v>
                </c:pt>
                <c:pt idx="18469">
                  <c:v>40212.97222222222</c:v>
                </c:pt>
                <c:pt idx="18470">
                  <c:v>40212.97569444444</c:v>
                </c:pt>
                <c:pt idx="18471">
                  <c:v>40212.97916666666</c:v>
                </c:pt>
                <c:pt idx="18472">
                  <c:v>40212.9826388889</c:v>
                </c:pt>
                <c:pt idx="18473">
                  <c:v>40212.98611111111</c:v>
                </c:pt>
                <c:pt idx="18474">
                  <c:v>40212.98958333334</c:v>
                </c:pt>
                <c:pt idx="18475">
                  <c:v>40212.99305555555</c:v>
                </c:pt>
                <c:pt idx="18476">
                  <c:v>40212.99652777778</c:v>
                </c:pt>
                <c:pt idx="18477">
                  <c:v>40213.0</c:v>
                </c:pt>
                <c:pt idx="18478">
                  <c:v>40213.00347222222</c:v>
                </c:pt>
                <c:pt idx="18479">
                  <c:v>40213.00694444444</c:v>
                </c:pt>
                <c:pt idx="18480">
                  <c:v>40213.01041666666</c:v>
                </c:pt>
                <c:pt idx="18481">
                  <c:v>40213.0138888889</c:v>
                </c:pt>
                <c:pt idx="18482">
                  <c:v>40213.01736111111</c:v>
                </c:pt>
                <c:pt idx="18483">
                  <c:v>40213.02083333334</c:v>
                </c:pt>
                <c:pt idx="18484">
                  <c:v>40213.02430555555</c:v>
                </c:pt>
                <c:pt idx="18485">
                  <c:v>40213.02777777778</c:v>
                </c:pt>
                <c:pt idx="18486">
                  <c:v>40213.03125</c:v>
                </c:pt>
                <c:pt idx="18487">
                  <c:v>40213.03472222222</c:v>
                </c:pt>
                <c:pt idx="18488">
                  <c:v>40213.03819444444</c:v>
                </c:pt>
                <c:pt idx="18489">
                  <c:v>40213.04166666666</c:v>
                </c:pt>
                <c:pt idx="18490">
                  <c:v>40213.0451388889</c:v>
                </c:pt>
                <c:pt idx="18491">
                  <c:v>40213.04861111111</c:v>
                </c:pt>
                <c:pt idx="18492">
                  <c:v>40213.05208333334</c:v>
                </c:pt>
                <c:pt idx="18493">
                  <c:v>40213.05555555555</c:v>
                </c:pt>
                <c:pt idx="18494">
                  <c:v>40213.05902777778</c:v>
                </c:pt>
                <c:pt idx="18495">
                  <c:v>40213.0625</c:v>
                </c:pt>
                <c:pt idx="18496">
                  <c:v>40213.06597222222</c:v>
                </c:pt>
                <c:pt idx="18497">
                  <c:v>40213.06944444445</c:v>
                </c:pt>
                <c:pt idx="18498">
                  <c:v>40213.07291666666</c:v>
                </c:pt>
                <c:pt idx="18499">
                  <c:v>40213.0763888889</c:v>
                </c:pt>
                <c:pt idx="18500">
                  <c:v>40213.07986111111</c:v>
                </c:pt>
                <c:pt idx="18501">
                  <c:v>40213.08333333334</c:v>
                </c:pt>
                <c:pt idx="18502">
                  <c:v>40213.08680555555</c:v>
                </c:pt>
                <c:pt idx="18503">
                  <c:v>40213.09027777778</c:v>
                </c:pt>
                <c:pt idx="18504">
                  <c:v>40213.09375</c:v>
                </c:pt>
                <c:pt idx="18505">
                  <c:v>40213.09722222222</c:v>
                </c:pt>
                <c:pt idx="18506">
                  <c:v>40213.10069444444</c:v>
                </c:pt>
                <c:pt idx="18507">
                  <c:v>40213.10416666666</c:v>
                </c:pt>
                <c:pt idx="18508">
                  <c:v>40213.1076388889</c:v>
                </c:pt>
                <c:pt idx="18509">
                  <c:v>40213.11111111111</c:v>
                </c:pt>
                <c:pt idx="18510">
                  <c:v>40213.11458333334</c:v>
                </c:pt>
                <c:pt idx="18511">
                  <c:v>40213.11805555555</c:v>
                </c:pt>
                <c:pt idx="18512">
                  <c:v>40213.12152777778</c:v>
                </c:pt>
                <c:pt idx="18513">
                  <c:v>40213.125</c:v>
                </c:pt>
                <c:pt idx="18514">
                  <c:v>40213.12847222222</c:v>
                </c:pt>
                <c:pt idx="18515">
                  <c:v>40213.13194444445</c:v>
                </c:pt>
                <c:pt idx="18516">
                  <c:v>40213.13541666666</c:v>
                </c:pt>
                <c:pt idx="18517">
                  <c:v>40213.1388888889</c:v>
                </c:pt>
                <c:pt idx="18518">
                  <c:v>40213.14236111111</c:v>
                </c:pt>
                <c:pt idx="18519">
                  <c:v>40213.14583333334</c:v>
                </c:pt>
                <c:pt idx="18520">
                  <c:v>40213.14930555555</c:v>
                </c:pt>
                <c:pt idx="18521">
                  <c:v>40213.15277777778</c:v>
                </c:pt>
                <c:pt idx="18522">
                  <c:v>40213.15625</c:v>
                </c:pt>
                <c:pt idx="18523">
                  <c:v>40213.15972222222</c:v>
                </c:pt>
                <c:pt idx="18524">
                  <c:v>40213.16319444445</c:v>
                </c:pt>
                <c:pt idx="18525">
                  <c:v>40213.16666666666</c:v>
                </c:pt>
                <c:pt idx="18526">
                  <c:v>40213.1701388889</c:v>
                </c:pt>
                <c:pt idx="18527">
                  <c:v>40213.17361111111</c:v>
                </c:pt>
                <c:pt idx="18528">
                  <c:v>40213.17708333334</c:v>
                </c:pt>
                <c:pt idx="18529">
                  <c:v>40213.18055555555</c:v>
                </c:pt>
                <c:pt idx="18530">
                  <c:v>40213.18402777778</c:v>
                </c:pt>
                <c:pt idx="18531">
                  <c:v>40213.1875</c:v>
                </c:pt>
                <c:pt idx="18532">
                  <c:v>40213.19097222222</c:v>
                </c:pt>
                <c:pt idx="18533">
                  <c:v>40213.19444444445</c:v>
                </c:pt>
                <c:pt idx="18534">
                  <c:v>40213.19791666666</c:v>
                </c:pt>
                <c:pt idx="18535">
                  <c:v>40213.20138888889</c:v>
                </c:pt>
                <c:pt idx="18536">
                  <c:v>40213.20486111111</c:v>
                </c:pt>
                <c:pt idx="18537">
                  <c:v>40213.20833333334</c:v>
                </c:pt>
                <c:pt idx="18538">
                  <c:v>40213.21180555555</c:v>
                </c:pt>
                <c:pt idx="18539">
                  <c:v>40213.21527777778</c:v>
                </c:pt>
                <c:pt idx="18540">
                  <c:v>40213.21875</c:v>
                </c:pt>
                <c:pt idx="18541">
                  <c:v>40213.22222222222</c:v>
                </c:pt>
                <c:pt idx="18542">
                  <c:v>40213.22569444445</c:v>
                </c:pt>
                <c:pt idx="18543">
                  <c:v>40213.22916666666</c:v>
                </c:pt>
                <c:pt idx="18544">
                  <c:v>40213.2326388889</c:v>
                </c:pt>
                <c:pt idx="18545">
                  <c:v>40213.23611111111</c:v>
                </c:pt>
                <c:pt idx="18546">
                  <c:v>40213.23958333334</c:v>
                </c:pt>
                <c:pt idx="18547">
                  <c:v>40213.24305555555</c:v>
                </c:pt>
                <c:pt idx="18548">
                  <c:v>40213.24652777778</c:v>
                </c:pt>
                <c:pt idx="18549">
                  <c:v>40213.25</c:v>
                </c:pt>
                <c:pt idx="18550">
                  <c:v>40213.25347222222</c:v>
                </c:pt>
                <c:pt idx="18551">
                  <c:v>40213.25694444444</c:v>
                </c:pt>
                <c:pt idx="18552">
                  <c:v>40213.26041666666</c:v>
                </c:pt>
                <c:pt idx="18553">
                  <c:v>40213.26388888889</c:v>
                </c:pt>
                <c:pt idx="18554">
                  <c:v>40213.26736111111</c:v>
                </c:pt>
                <c:pt idx="18555">
                  <c:v>40213.27083333334</c:v>
                </c:pt>
                <c:pt idx="18556">
                  <c:v>40213.27430555555</c:v>
                </c:pt>
                <c:pt idx="18557">
                  <c:v>40213.27777777778</c:v>
                </c:pt>
                <c:pt idx="18558">
                  <c:v>40213.28125</c:v>
                </c:pt>
                <c:pt idx="18559">
                  <c:v>40213.28472222222</c:v>
                </c:pt>
                <c:pt idx="18560">
                  <c:v>40213.28819444444</c:v>
                </c:pt>
                <c:pt idx="18561">
                  <c:v>40213.29166666666</c:v>
                </c:pt>
                <c:pt idx="18562">
                  <c:v>40213.29513888889</c:v>
                </c:pt>
                <c:pt idx="18563">
                  <c:v>40213.29861111111</c:v>
                </c:pt>
                <c:pt idx="18564">
                  <c:v>40213.30208333334</c:v>
                </c:pt>
                <c:pt idx="18565">
                  <c:v>40213.30555555555</c:v>
                </c:pt>
                <c:pt idx="18566">
                  <c:v>40213.30902777778</c:v>
                </c:pt>
                <c:pt idx="18567">
                  <c:v>40213.3125</c:v>
                </c:pt>
                <c:pt idx="18568">
                  <c:v>40213.31597222222</c:v>
                </c:pt>
                <c:pt idx="18569">
                  <c:v>40213.31944444444</c:v>
                </c:pt>
                <c:pt idx="18570">
                  <c:v>40213.32291666666</c:v>
                </c:pt>
                <c:pt idx="18571">
                  <c:v>40213.3263888889</c:v>
                </c:pt>
                <c:pt idx="18572">
                  <c:v>40213.32986111111</c:v>
                </c:pt>
                <c:pt idx="18573">
                  <c:v>40213.33333333334</c:v>
                </c:pt>
                <c:pt idx="18574">
                  <c:v>40213.33680555555</c:v>
                </c:pt>
                <c:pt idx="18575">
                  <c:v>40213.34027777778</c:v>
                </c:pt>
                <c:pt idx="18576">
                  <c:v>40213.34375</c:v>
                </c:pt>
                <c:pt idx="18577">
                  <c:v>40213.34722222222</c:v>
                </c:pt>
                <c:pt idx="18578">
                  <c:v>40213.35069444444</c:v>
                </c:pt>
                <c:pt idx="18579">
                  <c:v>40213.35416666666</c:v>
                </c:pt>
                <c:pt idx="18580">
                  <c:v>40213.3576388889</c:v>
                </c:pt>
                <c:pt idx="18581">
                  <c:v>40213.36111111111</c:v>
                </c:pt>
                <c:pt idx="18582">
                  <c:v>40213.36458333334</c:v>
                </c:pt>
                <c:pt idx="18583">
                  <c:v>40213.36805555555</c:v>
                </c:pt>
                <c:pt idx="18584">
                  <c:v>40213.37152777778</c:v>
                </c:pt>
                <c:pt idx="18585">
                  <c:v>40213.375</c:v>
                </c:pt>
                <c:pt idx="18586">
                  <c:v>40213.37847222222</c:v>
                </c:pt>
                <c:pt idx="18587">
                  <c:v>40213.38194444444</c:v>
                </c:pt>
                <c:pt idx="18588">
                  <c:v>40213.38541666666</c:v>
                </c:pt>
                <c:pt idx="18589">
                  <c:v>40213.3888888889</c:v>
                </c:pt>
                <c:pt idx="18590">
                  <c:v>40213.39236111111</c:v>
                </c:pt>
                <c:pt idx="18591">
                  <c:v>40213.39583333334</c:v>
                </c:pt>
                <c:pt idx="18592">
                  <c:v>40213.39930555555</c:v>
                </c:pt>
                <c:pt idx="18593">
                  <c:v>40213.40277777778</c:v>
                </c:pt>
                <c:pt idx="18594">
                  <c:v>40213.40625</c:v>
                </c:pt>
                <c:pt idx="18595">
                  <c:v>40213.40972222222</c:v>
                </c:pt>
                <c:pt idx="18596">
                  <c:v>40213.41319444444</c:v>
                </c:pt>
                <c:pt idx="18597">
                  <c:v>40213.41666666666</c:v>
                </c:pt>
                <c:pt idx="18598">
                  <c:v>40213.4201388889</c:v>
                </c:pt>
                <c:pt idx="18599">
                  <c:v>40213.42361111111</c:v>
                </c:pt>
                <c:pt idx="18600">
                  <c:v>40213.42708333334</c:v>
                </c:pt>
                <c:pt idx="18601">
                  <c:v>40213.43055555555</c:v>
                </c:pt>
                <c:pt idx="18602">
                  <c:v>40213.43402777778</c:v>
                </c:pt>
                <c:pt idx="18603">
                  <c:v>40213.4375</c:v>
                </c:pt>
                <c:pt idx="18604">
                  <c:v>40213.44097222222</c:v>
                </c:pt>
                <c:pt idx="18605">
                  <c:v>40213.44444444444</c:v>
                </c:pt>
                <c:pt idx="18606">
                  <c:v>40213.44791666666</c:v>
                </c:pt>
                <c:pt idx="18607">
                  <c:v>40213.4513888889</c:v>
                </c:pt>
                <c:pt idx="18608">
                  <c:v>40213.45486111111</c:v>
                </c:pt>
                <c:pt idx="18609">
                  <c:v>40213.45833333333</c:v>
                </c:pt>
                <c:pt idx="18610">
                  <c:v>40213.46180555555</c:v>
                </c:pt>
                <c:pt idx="18611">
                  <c:v>40213.46527777778</c:v>
                </c:pt>
                <c:pt idx="18612">
                  <c:v>40213.46875</c:v>
                </c:pt>
                <c:pt idx="18613">
                  <c:v>40213.47222222222</c:v>
                </c:pt>
                <c:pt idx="18614">
                  <c:v>40213.47569444444</c:v>
                </c:pt>
                <c:pt idx="18615">
                  <c:v>40213.47916666666</c:v>
                </c:pt>
                <c:pt idx="18616">
                  <c:v>40213.4826388889</c:v>
                </c:pt>
                <c:pt idx="18617">
                  <c:v>40213.48611111111</c:v>
                </c:pt>
                <c:pt idx="18618">
                  <c:v>40213.48958333334</c:v>
                </c:pt>
                <c:pt idx="18619">
                  <c:v>40213.49305555555</c:v>
                </c:pt>
                <c:pt idx="18620">
                  <c:v>40213.49652777778</c:v>
                </c:pt>
                <c:pt idx="18621">
                  <c:v>40213.5</c:v>
                </c:pt>
                <c:pt idx="18622">
                  <c:v>40213.50347222222</c:v>
                </c:pt>
                <c:pt idx="18623">
                  <c:v>40213.50694444444</c:v>
                </c:pt>
                <c:pt idx="18624">
                  <c:v>40213.51041666666</c:v>
                </c:pt>
                <c:pt idx="18625">
                  <c:v>40213.5138888889</c:v>
                </c:pt>
                <c:pt idx="18626">
                  <c:v>40213.51736111111</c:v>
                </c:pt>
                <c:pt idx="18627">
                  <c:v>40213.52083333334</c:v>
                </c:pt>
                <c:pt idx="18628">
                  <c:v>40213.52430555555</c:v>
                </c:pt>
                <c:pt idx="18629">
                  <c:v>40213.52777777778</c:v>
                </c:pt>
                <c:pt idx="18630">
                  <c:v>40213.53125</c:v>
                </c:pt>
                <c:pt idx="18631">
                  <c:v>40213.53472222222</c:v>
                </c:pt>
                <c:pt idx="18632">
                  <c:v>40213.53819444444</c:v>
                </c:pt>
                <c:pt idx="18633">
                  <c:v>40213.54166666666</c:v>
                </c:pt>
                <c:pt idx="18634">
                  <c:v>40213.5451388889</c:v>
                </c:pt>
                <c:pt idx="18635">
                  <c:v>40213.54861111111</c:v>
                </c:pt>
                <c:pt idx="18636">
                  <c:v>40213.55208333334</c:v>
                </c:pt>
                <c:pt idx="18637">
                  <c:v>40213.55555555555</c:v>
                </c:pt>
                <c:pt idx="18638">
                  <c:v>40213.55902777778</c:v>
                </c:pt>
                <c:pt idx="18639">
                  <c:v>40213.5625</c:v>
                </c:pt>
                <c:pt idx="18640">
                  <c:v>40213.56597222222</c:v>
                </c:pt>
                <c:pt idx="18641">
                  <c:v>40213.56944444445</c:v>
                </c:pt>
                <c:pt idx="18642">
                  <c:v>40213.57291666666</c:v>
                </c:pt>
                <c:pt idx="18643">
                  <c:v>40213.5763888889</c:v>
                </c:pt>
                <c:pt idx="18644">
                  <c:v>40213.57986111111</c:v>
                </c:pt>
                <c:pt idx="18645">
                  <c:v>40213.58333333334</c:v>
                </c:pt>
                <c:pt idx="18646">
                  <c:v>40213.58680555555</c:v>
                </c:pt>
                <c:pt idx="18647">
                  <c:v>40213.59027777778</c:v>
                </c:pt>
                <c:pt idx="18648">
                  <c:v>40213.59375</c:v>
                </c:pt>
                <c:pt idx="18649">
                  <c:v>40213.59722222222</c:v>
                </c:pt>
                <c:pt idx="18650">
                  <c:v>40213.60069444444</c:v>
                </c:pt>
                <c:pt idx="18651">
                  <c:v>40213.60416666666</c:v>
                </c:pt>
                <c:pt idx="18652">
                  <c:v>40213.6076388889</c:v>
                </c:pt>
                <c:pt idx="18653">
                  <c:v>40213.61111111111</c:v>
                </c:pt>
                <c:pt idx="18654">
                  <c:v>40213.61458333334</c:v>
                </c:pt>
                <c:pt idx="18655">
                  <c:v>40213.61805555555</c:v>
                </c:pt>
                <c:pt idx="18656">
                  <c:v>40213.62152777778</c:v>
                </c:pt>
                <c:pt idx="18657">
                  <c:v>40213.625</c:v>
                </c:pt>
                <c:pt idx="18658">
                  <c:v>40213.62847222222</c:v>
                </c:pt>
                <c:pt idx="18659">
                  <c:v>40213.63194444445</c:v>
                </c:pt>
                <c:pt idx="18660">
                  <c:v>40213.63541666666</c:v>
                </c:pt>
                <c:pt idx="18661">
                  <c:v>40213.6388888889</c:v>
                </c:pt>
                <c:pt idx="18662">
                  <c:v>40213.64236111111</c:v>
                </c:pt>
                <c:pt idx="18663">
                  <c:v>40213.64583333334</c:v>
                </c:pt>
                <c:pt idx="18664">
                  <c:v>40213.64930555555</c:v>
                </c:pt>
                <c:pt idx="18665">
                  <c:v>40213.65277777778</c:v>
                </c:pt>
                <c:pt idx="18666">
                  <c:v>40213.65625</c:v>
                </c:pt>
                <c:pt idx="18667">
                  <c:v>40213.65972222222</c:v>
                </c:pt>
                <c:pt idx="18668">
                  <c:v>40213.66319444445</c:v>
                </c:pt>
                <c:pt idx="18669">
                  <c:v>40213.66666666666</c:v>
                </c:pt>
                <c:pt idx="18670">
                  <c:v>40213.6701388889</c:v>
                </c:pt>
                <c:pt idx="18671">
                  <c:v>40213.67361111111</c:v>
                </c:pt>
                <c:pt idx="18672">
                  <c:v>40213.67708333334</c:v>
                </c:pt>
                <c:pt idx="18673">
                  <c:v>40213.68055555555</c:v>
                </c:pt>
                <c:pt idx="18674">
                  <c:v>40213.68402777778</c:v>
                </c:pt>
                <c:pt idx="18675">
                  <c:v>40213.6875</c:v>
                </c:pt>
                <c:pt idx="18676">
                  <c:v>40213.69097222222</c:v>
                </c:pt>
                <c:pt idx="18677">
                  <c:v>40213.69444444445</c:v>
                </c:pt>
                <c:pt idx="18678">
                  <c:v>40213.69791666666</c:v>
                </c:pt>
                <c:pt idx="18679">
                  <c:v>40213.70138888889</c:v>
                </c:pt>
                <c:pt idx="18680">
                  <c:v>40213.70486111111</c:v>
                </c:pt>
                <c:pt idx="18681">
                  <c:v>40213.70833333334</c:v>
                </c:pt>
                <c:pt idx="18682">
                  <c:v>40213.71180555555</c:v>
                </c:pt>
                <c:pt idx="18683">
                  <c:v>40213.71527777778</c:v>
                </c:pt>
                <c:pt idx="18684">
                  <c:v>40213.71875</c:v>
                </c:pt>
                <c:pt idx="18685">
                  <c:v>40213.72222222222</c:v>
                </c:pt>
                <c:pt idx="18686">
                  <c:v>40213.72569444445</c:v>
                </c:pt>
                <c:pt idx="18687">
                  <c:v>40213.72916666666</c:v>
                </c:pt>
                <c:pt idx="18688">
                  <c:v>40213.7326388889</c:v>
                </c:pt>
                <c:pt idx="18689">
                  <c:v>40213.73611111111</c:v>
                </c:pt>
                <c:pt idx="18690">
                  <c:v>40213.73958333334</c:v>
                </c:pt>
                <c:pt idx="18691">
                  <c:v>40213.74305555555</c:v>
                </c:pt>
                <c:pt idx="18692">
                  <c:v>40213.74652777778</c:v>
                </c:pt>
                <c:pt idx="18693">
                  <c:v>40213.75</c:v>
                </c:pt>
                <c:pt idx="18694">
                  <c:v>40213.75347222222</c:v>
                </c:pt>
                <c:pt idx="18695">
                  <c:v>40213.75694444444</c:v>
                </c:pt>
                <c:pt idx="18696">
                  <c:v>40213.76041666666</c:v>
                </c:pt>
                <c:pt idx="18697">
                  <c:v>40213.76388888889</c:v>
                </c:pt>
                <c:pt idx="18698">
                  <c:v>40213.76736111111</c:v>
                </c:pt>
                <c:pt idx="18699">
                  <c:v>40213.77083333334</c:v>
                </c:pt>
                <c:pt idx="18700">
                  <c:v>40213.77430555555</c:v>
                </c:pt>
                <c:pt idx="18701">
                  <c:v>40213.77777777778</c:v>
                </c:pt>
                <c:pt idx="18702">
                  <c:v>40213.78125</c:v>
                </c:pt>
                <c:pt idx="18703">
                  <c:v>40213.78472222222</c:v>
                </c:pt>
                <c:pt idx="18704">
                  <c:v>40213.78819444444</c:v>
                </c:pt>
                <c:pt idx="18705">
                  <c:v>40213.79166666666</c:v>
                </c:pt>
                <c:pt idx="18706">
                  <c:v>40213.79513888889</c:v>
                </c:pt>
                <c:pt idx="18707">
                  <c:v>40213.79861111111</c:v>
                </c:pt>
                <c:pt idx="18708">
                  <c:v>40213.80208333334</c:v>
                </c:pt>
                <c:pt idx="18709">
                  <c:v>40213.80555555555</c:v>
                </c:pt>
                <c:pt idx="18710">
                  <c:v>40213.80902777778</c:v>
                </c:pt>
                <c:pt idx="18711">
                  <c:v>40213.8125</c:v>
                </c:pt>
                <c:pt idx="18712">
                  <c:v>40213.81597222222</c:v>
                </c:pt>
                <c:pt idx="18713">
                  <c:v>40213.81944444444</c:v>
                </c:pt>
                <c:pt idx="18714">
                  <c:v>40213.82291666666</c:v>
                </c:pt>
                <c:pt idx="18715">
                  <c:v>40213.8263888889</c:v>
                </c:pt>
                <c:pt idx="18716">
                  <c:v>40213.82986111111</c:v>
                </c:pt>
                <c:pt idx="18717">
                  <c:v>40213.83333333334</c:v>
                </c:pt>
                <c:pt idx="18718">
                  <c:v>40213.83680555555</c:v>
                </c:pt>
                <c:pt idx="18719">
                  <c:v>40213.84027777778</c:v>
                </c:pt>
                <c:pt idx="18720">
                  <c:v>40213.84375</c:v>
                </c:pt>
                <c:pt idx="18721">
                  <c:v>40213.84722222222</c:v>
                </c:pt>
                <c:pt idx="18722">
                  <c:v>40213.85069444444</c:v>
                </c:pt>
                <c:pt idx="18723">
                  <c:v>40213.85416666666</c:v>
                </c:pt>
                <c:pt idx="18724">
                  <c:v>40213.8576388889</c:v>
                </c:pt>
                <c:pt idx="18725">
                  <c:v>40213.86111111111</c:v>
                </c:pt>
                <c:pt idx="18726">
                  <c:v>40213.86458333334</c:v>
                </c:pt>
                <c:pt idx="18727">
                  <c:v>40213.86805555555</c:v>
                </c:pt>
                <c:pt idx="18728">
                  <c:v>40213.87152777778</c:v>
                </c:pt>
                <c:pt idx="18729">
                  <c:v>40213.875</c:v>
                </c:pt>
                <c:pt idx="18730">
                  <c:v>40213.87847222222</c:v>
                </c:pt>
                <c:pt idx="18731">
                  <c:v>40213.88194444444</c:v>
                </c:pt>
                <c:pt idx="18732">
                  <c:v>40213.88541666666</c:v>
                </c:pt>
                <c:pt idx="18733">
                  <c:v>40213.8888888889</c:v>
                </c:pt>
                <c:pt idx="18734">
                  <c:v>40213.89236111111</c:v>
                </c:pt>
                <c:pt idx="18735">
                  <c:v>40213.89583333334</c:v>
                </c:pt>
                <c:pt idx="18736">
                  <c:v>40213.89930555555</c:v>
                </c:pt>
                <c:pt idx="18737">
                  <c:v>40213.90277777778</c:v>
                </c:pt>
                <c:pt idx="18738">
                  <c:v>40213.90625</c:v>
                </c:pt>
                <c:pt idx="18739">
                  <c:v>40213.90972222222</c:v>
                </c:pt>
                <c:pt idx="18740">
                  <c:v>40213.91319444444</c:v>
                </c:pt>
                <c:pt idx="18741">
                  <c:v>40213.91666666666</c:v>
                </c:pt>
                <c:pt idx="18742">
                  <c:v>40213.9201388889</c:v>
                </c:pt>
                <c:pt idx="18743">
                  <c:v>40213.92361111111</c:v>
                </c:pt>
                <c:pt idx="18744">
                  <c:v>40213.92708333334</c:v>
                </c:pt>
                <c:pt idx="18745">
                  <c:v>40213.93055555555</c:v>
                </c:pt>
                <c:pt idx="18746">
                  <c:v>40213.93402777778</c:v>
                </c:pt>
                <c:pt idx="18747">
                  <c:v>40213.9375</c:v>
                </c:pt>
                <c:pt idx="18748">
                  <c:v>40213.94097222222</c:v>
                </c:pt>
                <c:pt idx="18749">
                  <c:v>40213.94444444444</c:v>
                </c:pt>
                <c:pt idx="18750">
                  <c:v>40213.94791666666</c:v>
                </c:pt>
                <c:pt idx="18751">
                  <c:v>40213.9513888889</c:v>
                </c:pt>
                <c:pt idx="18752">
                  <c:v>40213.95486111111</c:v>
                </c:pt>
                <c:pt idx="18753">
                  <c:v>40213.95833333333</c:v>
                </c:pt>
                <c:pt idx="18754">
                  <c:v>40213.96180555555</c:v>
                </c:pt>
                <c:pt idx="18755">
                  <c:v>40213.96527777778</c:v>
                </c:pt>
                <c:pt idx="18756">
                  <c:v>40213.96875</c:v>
                </c:pt>
                <c:pt idx="18757">
                  <c:v>40213.97222222222</c:v>
                </c:pt>
                <c:pt idx="18758">
                  <c:v>40213.97569444444</c:v>
                </c:pt>
                <c:pt idx="18759">
                  <c:v>40213.97916666666</c:v>
                </c:pt>
                <c:pt idx="18760">
                  <c:v>40213.9826388889</c:v>
                </c:pt>
                <c:pt idx="18761">
                  <c:v>40213.98611111111</c:v>
                </c:pt>
                <c:pt idx="18762">
                  <c:v>40213.98958333334</c:v>
                </c:pt>
                <c:pt idx="18763">
                  <c:v>40213.99305555555</c:v>
                </c:pt>
                <c:pt idx="18764">
                  <c:v>40213.99652777778</c:v>
                </c:pt>
                <c:pt idx="18765">
                  <c:v>40214.0</c:v>
                </c:pt>
                <c:pt idx="18766">
                  <c:v>40214.00347222222</c:v>
                </c:pt>
                <c:pt idx="18767">
                  <c:v>40214.00694444444</c:v>
                </c:pt>
                <c:pt idx="18768">
                  <c:v>40214.01041666666</c:v>
                </c:pt>
                <c:pt idx="18769">
                  <c:v>40214.0138888889</c:v>
                </c:pt>
                <c:pt idx="18770">
                  <c:v>40214.01736111111</c:v>
                </c:pt>
                <c:pt idx="18771">
                  <c:v>40214.02083333334</c:v>
                </c:pt>
                <c:pt idx="18772">
                  <c:v>40214.02430555555</c:v>
                </c:pt>
                <c:pt idx="18773">
                  <c:v>40214.02777777778</c:v>
                </c:pt>
                <c:pt idx="18774">
                  <c:v>40214.03125</c:v>
                </c:pt>
                <c:pt idx="18775">
                  <c:v>40214.03472222222</c:v>
                </c:pt>
                <c:pt idx="18776">
                  <c:v>40214.03819444444</c:v>
                </c:pt>
                <c:pt idx="18777">
                  <c:v>40214.04166666666</c:v>
                </c:pt>
                <c:pt idx="18778">
                  <c:v>40214.0451388889</c:v>
                </c:pt>
                <c:pt idx="18779">
                  <c:v>40214.04861111111</c:v>
                </c:pt>
                <c:pt idx="18780">
                  <c:v>40214.05208333334</c:v>
                </c:pt>
                <c:pt idx="18781">
                  <c:v>40214.05555555555</c:v>
                </c:pt>
                <c:pt idx="18782">
                  <c:v>40214.05902777778</c:v>
                </c:pt>
                <c:pt idx="18783">
                  <c:v>40214.0625</c:v>
                </c:pt>
                <c:pt idx="18784">
                  <c:v>40214.06597222222</c:v>
                </c:pt>
                <c:pt idx="18785">
                  <c:v>40214.06944444445</c:v>
                </c:pt>
                <c:pt idx="18786">
                  <c:v>40214.07291666666</c:v>
                </c:pt>
                <c:pt idx="18787">
                  <c:v>40214.0763888889</c:v>
                </c:pt>
                <c:pt idx="18788">
                  <c:v>40214.07986111111</c:v>
                </c:pt>
                <c:pt idx="18789">
                  <c:v>40214.08333333334</c:v>
                </c:pt>
                <c:pt idx="18790">
                  <c:v>40214.08680555555</c:v>
                </c:pt>
                <c:pt idx="18791">
                  <c:v>40214.09027777778</c:v>
                </c:pt>
                <c:pt idx="18792">
                  <c:v>40214.09375</c:v>
                </c:pt>
                <c:pt idx="18793">
                  <c:v>40214.09722222222</c:v>
                </c:pt>
                <c:pt idx="18794">
                  <c:v>40214.10069444444</c:v>
                </c:pt>
                <c:pt idx="18795">
                  <c:v>40214.10416666666</c:v>
                </c:pt>
                <c:pt idx="18796">
                  <c:v>40214.1076388889</c:v>
                </c:pt>
                <c:pt idx="18797">
                  <c:v>40214.11111111111</c:v>
                </c:pt>
                <c:pt idx="18798">
                  <c:v>40214.11458333334</c:v>
                </c:pt>
                <c:pt idx="18799">
                  <c:v>40214.11805555555</c:v>
                </c:pt>
                <c:pt idx="18800">
                  <c:v>40214.12152777778</c:v>
                </c:pt>
                <c:pt idx="18801">
                  <c:v>40214.125</c:v>
                </c:pt>
                <c:pt idx="18802">
                  <c:v>40214.12847222222</c:v>
                </c:pt>
                <c:pt idx="18803">
                  <c:v>40214.13194444445</c:v>
                </c:pt>
                <c:pt idx="18804">
                  <c:v>40214.13541666666</c:v>
                </c:pt>
                <c:pt idx="18805">
                  <c:v>40214.1388888889</c:v>
                </c:pt>
                <c:pt idx="18806">
                  <c:v>40214.14236111111</c:v>
                </c:pt>
                <c:pt idx="18807">
                  <c:v>40214.14583333334</c:v>
                </c:pt>
                <c:pt idx="18808">
                  <c:v>40214.14930555555</c:v>
                </c:pt>
                <c:pt idx="18809">
                  <c:v>40214.15277777778</c:v>
                </c:pt>
                <c:pt idx="18810">
                  <c:v>40214.15625</c:v>
                </c:pt>
                <c:pt idx="18811">
                  <c:v>40214.15972222222</c:v>
                </c:pt>
                <c:pt idx="18812">
                  <c:v>40214.16319444445</c:v>
                </c:pt>
                <c:pt idx="18813">
                  <c:v>40214.16666666666</c:v>
                </c:pt>
                <c:pt idx="18814">
                  <c:v>40214.1701388889</c:v>
                </c:pt>
                <c:pt idx="18815">
                  <c:v>40214.17361111111</c:v>
                </c:pt>
                <c:pt idx="18816">
                  <c:v>40214.17708333334</c:v>
                </c:pt>
                <c:pt idx="18817">
                  <c:v>40214.18055555555</c:v>
                </c:pt>
                <c:pt idx="18818">
                  <c:v>40214.18402777778</c:v>
                </c:pt>
                <c:pt idx="18819">
                  <c:v>40214.1875</c:v>
                </c:pt>
                <c:pt idx="18820">
                  <c:v>40214.19097222222</c:v>
                </c:pt>
                <c:pt idx="18821">
                  <c:v>40214.19444444445</c:v>
                </c:pt>
                <c:pt idx="18822">
                  <c:v>40214.19791666666</c:v>
                </c:pt>
                <c:pt idx="18823">
                  <c:v>40214.20138888889</c:v>
                </c:pt>
                <c:pt idx="18824">
                  <c:v>40214.20486111111</c:v>
                </c:pt>
                <c:pt idx="18825">
                  <c:v>40214.20833333334</c:v>
                </c:pt>
                <c:pt idx="18826">
                  <c:v>40214.21180555555</c:v>
                </c:pt>
                <c:pt idx="18827">
                  <c:v>40214.21527777778</c:v>
                </c:pt>
                <c:pt idx="18828">
                  <c:v>40214.21875</c:v>
                </c:pt>
                <c:pt idx="18829">
                  <c:v>40214.22222222222</c:v>
                </c:pt>
                <c:pt idx="18830">
                  <c:v>40214.22569444445</c:v>
                </c:pt>
                <c:pt idx="18831">
                  <c:v>40214.22916666666</c:v>
                </c:pt>
                <c:pt idx="18832">
                  <c:v>40214.2326388889</c:v>
                </c:pt>
                <c:pt idx="18833">
                  <c:v>40214.23611111111</c:v>
                </c:pt>
                <c:pt idx="18834">
                  <c:v>40214.23958333334</c:v>
                </c:pt>
                <c:pt idx="18835">
                  <c:v>40214.24305555555</c:v>
                </c:pt>
                <c:pt idx="18836">
                  <c:v>40214.24652777778</c:v>
                </c:pt>
                <c:pt idx="18837">
                  <c:v>40214.25</c:v>
                </c:pt>
                <c:pt idx="18838">
                  <c:v>40214.25347222222</c:v>
                </c:pt>
                <c:pt idx="18839">
                  <c:v>40214.25694444444</c:v>
                </c:pt>
                <c:pt idx="18840">
                  <c:v>40214.26041666666</c:v>
                </c:pt>
                <c:pt idx="18841">
                  <c:v>40214.26388888889</c:v>
                </c:pt>
                <c:pt idx="18842">
                  <c:v>40214.26736111111</c:v>
                </c:pt>
                <c:pt idx="18843">
                  <c:v>40214.27083333334</c:v>
                </c:pt>
                <c:pt idx="18844">
                  <c:v>40214.27430555555</c:v>
                </c:pt>
                <c:pt idx="18845">
                  <c:v>40214.27777777778</c:v>
                </c:pt>
                <c:pt idx="18846">
                  <c:v>40214.28125</c:v>
                </c:pt>
                <c:pt idx="18847">
                  <c:v>40214.28472222222</c:v>
                </c:pt>
                <c:pt idx="18848">
                  <c:v>40214.28819444444</c:v>
                </c:pt>
                <c:pt idx="18849">
                  <c:v>40214.29166666666</c:v>
                </c:pt>
                <c:pt idx="18850">
                  <c:v>40214.29513888889</c:v>
                </c:pt>
                <c:pt idx="18851">
                  <c:v>40214.29861111111</c:v>
                </c:pt>
                <c:pt idx="18852">
                  <c:v>40214.30208333334</c:v>
                </c:pt>
                <c:pt idx="18853">
                  <c:v>40214.30555555555</c:v>
                </c:pt>
                <c:pt idx="18854">
                  <c:v>40214.30902777778</c:v>
                </c:pt>
                <c:pt idx="18855">
                  <c:v>40214.3125</c:v>
                </c:pt>
                <c:pt idx="18856">
                  <c:v>40214.31597222222</c:v>
                </c:pt>
                <c:pt idx="18857">
                  <c:v>40214.31944444444</c:v>
                </c:pt>
                <c:pt idx="18858">
                  <c:v>40214.32291666666</c:v>
                </c:pt>
                <c:pt idx="18859">
                  <c:v>40214.3263888889</c:v>
                </c:pt>
                <c:pt idx="18860">
                  <c:v>40214.32986111111</c:v>
                </c:pt>
                <c:pt idx="18861">
                  <c:v>40214.33333333334</c:v>
                </c:pt>
                <c:pt idx="18862">
                  <c:v>40214.33680555555</c:v>
                </c:pt>
                <c:pt idx="18863">
                  <c:v>40214.34027777778</c:v>
                </c:pt>
                <c:pt idx="18864">
                  <c:v>40214.34375</c:v>
                </c:pt>
                <c:pt idx="18865">
                  <c:v>40214.34722222222</c:v>
                </c:pt>
                <c:pt idx="18866">
                  <c:v>40214.35069444444</c:v>
                </c:pt>
                <c:pt idx="18867">
                  <c:v>40214.35416666666</c:v>
                </c:pt>
                <c:pt idx="18868">
                  <c:v>40214.3576388889</c:v>
                </c:pt>
                <c:pt idx="18869">
                  <c:v>40214.36111111111</c:v>
                </c:pt>
                <c:pt idx="18870">
                  <c:v>40214.36458333334</c:v>
                </c:pt>
                <c:pt idx="18871">
                  <c:v>40214.36805555555</c:v>
                </c:pt>
                <c:pt idx="18872">
                  <c:v>40214.37152777778</c:v>
                </c:pt>
                <c:pt idx="18873">
                  <c:v>40214.375</c:v>
                </c:pt>
                <c:pt idx="18874">
                  <c:v>40214.37847222222</c:v>
                </c:pt>
                <c:pt idx="18875">
                  <c:v>40214.38194444444</c:v>
                </c:pt>
                <c:pt idx="18876">
                  <c:v>40214.38541666666</c:v>
                </c:pt>
                <c:pt idx="18877">
                  <c:v>40214.3888888889</c:v>
                </c:pt>
                <c:pt idx="18878">
                  <c:v>40214.39236111111</c:v>
                </c:pt>
                <c:pt idx="18879">
                  <c:v>40214.39583333334</c:v>
                </c:pt>
                <c:pt idx="18880">
                  <c:v>40214.39930555555</c:v>
                </c:pt>
                <c:pt idx="18881">
                  <c:v>40214.40277777778</c:v>
                </c:pt>
                <c:pt idx="18882">
                  <c:v>40214.40625</c:v>
                </c:pt>
                <c:pt idx="18883">
                  <c:v>40214.40972222222</c:v>
                </c:pt>
                <c:pt idx="18884">
                  <c:v>40214.41319444444</c:v>
                </c:pt>
                <c:pt idx="18885">
                  <c:v>40214.41666666666</c:v>
                </c:pt>
                <c:pt idx="18886">
                  <c:v>40214.4201388889</c:v>
                </c:pt>
                <c:pt idx="18887">
                  <c:v>40214.42361111111</c:v>
                </c:pt>
                <c:pt idx="18888">
                  <c:v>40214.42708333334</c:v>
                </c:pt>
                <c:pt idx="18889">
                  <c:v>40214.43055555555</c:v>
                </c:pt>
                <c:pt idx="18890">
                  <c:v>40214.43402777778</c:v>
                </c:pt>
                <c:pt idx="18891">
                  <c:v>40214.4375</c:v>
                </c:pt>
                <c:pt idx="18892">
                  <c:v>40214.44097222222</c:v>
                </c:pt>
                <c:pt idx="18893">
                  <c:v>40214.44444444444</c:v>
                </c:pt>
                <c:pt idx="18894">
                  <c:v>40214.44791666666</c:v>
                </c:pt>
                <c:pt idx="18895">
                  <c:v>40214.4513888889</c:v>
                </c:pt>
                <c:pt idx="18896">
                  <c:v>40214.45486111111</c:v>
                </c:pt>
                <c:pt idx="18897">
                  <c:v>40214.45833333333</c:v>
                </c:pt>
                <c:pt idx="18898">
                  <c:v>40214.46180555555</c:v>
                </c:pt>
                <c:pt idx="18899">
                  <c:v>40214.46527777778</c:v>
                </c:pt>
                <c:pt idx="18900">
                  <c:v>40214.46875</c:v>
                </c:pt>
                <c:pt idx="18901">
                  <c:v>40214.47222222222</c:v>
                </c:pt>
                <c:pt idx="18902">
                  <c:v>40214.47569444444</c:v>
                </c:pt>
                <c:pt idx="18903">
                  <c:v>40214.47916666666</c:v>
                </c:pt>
                <c:pt idx="18904">
                  <c:v>40214.4826388889</c:v>
                </c:pt>
                <c:pt idx="18905">
                  <c:v>40214.48611111111</c:v>
                </c:pt>
                <c:pt idx="18906">
                  <c:v>40214.48958333334</c:v>
                </c:pt>
                <c:pt idx="18907">
                  <c:v>40214.49305555555</c:v>
                </c:pt>
                <c:pt idx="18908">
                  <c:v>40214.49652777778</c:v>
                </c:pt>
                <c:pt idx="18909">
                  <c:v>40214.5</c:v>
                </c:pt>
                <c:pt idx="18910">
                  <c:v>40214.50347222222</c:v>
                </c:pt>
                <c:pt idx="18911">
                  <c:v>40214.50694444444</c:v>
                </c:pt>
                <c:pt idx="18912">
                  <c:v>40214.51041666666</c:v>
                </c:pt>
                <c:pt idx="18913">
                  <c:v>40214.5138888889</c:v>
                </c:pt>
                <c:pt idx="18914">
                  <c:v>40214.51736111111</c:v>
                </c:pt>
                <c:pt idx="18915">
                  <c:v>40214.52083333334</c:v>
                </c:pt>
                <c:pt idx="18916">
                  <c:v>40214.52430555555</c:v>
                </c:pt>
                <c:pt idx="18917">
                  <c:v>40214.52777777778</c:v>
                </c:pt>
                <c:pt idx="18918">
                  <c:v>40214.53125</c:v>
                </c:pt>
                <c:pt idx="18919">
                  <c:v>40214.53472222222</c:v>
                </c:pt>
                <c:pt idx="18920">
                  <c:v>40214.53819444444</c:v>
                </c:pt>
                <c:pt idx="18921">
                  <c:v>40214.54166666666</c:v>
                </c:pt>
                <c:pt idx="18922">
                  <c:v>40214.5451388889</c:v>
                </c:pt>
                <c:pt idx="18923">
                  <c:v>40214.54861111111</c:v>
                </c:pt>
                <c:pt idx="18924">
                  <c:v>40214.55208333334</c:v>
                </c:pt>
                <c:pt idx="18925">
                  <c:v>40214.55555555555</c:v>
                </c:pt>
                <c:pt idx="18926">
                  <c:v>40214.55902777778</c:v>
                </c:pt>
                <c:pt idx="18927">
                  <c:v>40214.5625</c:v>
                </c:pt>
                <c:pt idx="18928">
                  <c:v>40214.56597222222</c:v>
                </c:pt>
                <c:pt idx="18929">
                  <c:v>40214.56944444445</c:v>
                </c:pt>
                <c:pt idx="18930">
                  <c:v>40214.57291666666</c:v>
                </c:pt>
                <c:pt idx="18931">
                  <c:v>40214.5763888889</c:v>
                </c:pt>
                <c:pt idx="18932">
                  <c:v>40214.57986111111</c:v>
                </c:pt>
                <c:pt idx="18933">
                  <c:v>40214.58333333334</c:v>
                </c:pt>
                <c:pt idx="18934">
                  <c:v>40214.58680555555</c:v>
                </c:pt>
                <c:pt idx="18935">
                  <c:v>40214.59027777778</c:v>
                </c:pt>
                <c:pt idx="18936">
                  <c:v>40214.59375</c:v>
                </c:pt>
                <c:pt idx="18937">
                  <c:v>40214.59722222222</c:v>
                </c:pt>
                <c:pt idx="18938">
                  <c:v>40214.60069444444</c:v>
                </c:pt>
                <c:pt idx="18939">
                  <c:v>40214.60416666666</c:v>
                </c:pt>
                <c:pt idx="18940">
                  <c:v>40214.6076388889</c:v>
                </c:pt>
                <c:pt idx="18941">
                  <c:v>40214.61111111111</c:v>
                </c:pt>
                <c:pt idx="18942">
                  <c:v>40214.61458333334</c:v>
                </c:pt>
                <c:pt idx="18943">
                  <c:v>40214.61805555555</c:v>
                </c:pt>
                <c:pt idx="18944">
                  <c:v>40214.62152777778</c:v>
                </c:pt>
                <c:pt idx="18945">
                  <c:v>40214.625</c:v>
                </c:pt>
                <c:pt idx="18946">
                  <c:v>40214.62847222222</c:v>
                </c:pt>
                <c:pt idx="18947">
                  <c:v>40214.63194444445</c:v>
                </c:pt>
                <c:pt idx="18948">
                  <c:v>40214.63541666666</c:v>
                </c:pt>
                <c:pt idx="18949">
                  <c:v>40214.6388888889</c:v>
                </c:pt>
                <c:pt idx="18950">
                  <c:v>40214.64236111111</c:v>
                </c:pt>
                <c:pt idx="18951">
                  <c:v>40214.64583333334</c:v>
                </c:pt>
                <c:pt idx="18952">
                  <c:v>40214.64930555555</c:v>
                </c:pt>
                <c:pt idx="18953">
                  <c:v>40214.65277777778</c:v>
                </c:pt>
                <c:pt idx="18954">
                  <c:v>40214.65625</c:v>
                </c:pt>
                <c:pt idx="18955">
                  <c:v>40214.65972222222</c:v>
                </c:pt>
                <c:pt idx="18956">
                  <c:v>40214.66319444445</c:v>
                </c:pt>
                <c:pt idx="18957">
                  <c:v>40214.66666666666</c:v>
                </c:pt>
                <c:pt idx="18958">
                  <c:v>40214.6701388889</c:v>
                </c:pt>
                <c:pt idx="18959">
                  <c:v>40214.67361111111</c:v>
                </c:pt>
                <c:pt idx="18960">
                  <c:v>40214.67708333334</c:v>
                </c:pt>
                <c:pt idx="18961">
                  <c:v>40214.68055555555</c:v>
                </c:pt>
                <c:pt idx="18962">
                  <c:v>40214.68402777778</c:v>
                </c:pt>
                <c:pt idx="18963">
                  <c:v>40214.6875</c:v>
                </c:pt>
                <c:pt idx="18964">
                  <c:v>40214.69097222222</c:v>
                </c:pt>
                <c:pt idx="18965">
                  <c:v>40214.69444444445</c:v>
                </c:pt>
                <c:pt idx="18966">
                  <c:v>40214.69791666666</c:v>
                </c:pt>
                <c:pt idx="18967">
                  <c:v>40214.70138888889</c:v>
                </c:pt>
                <c:pt idx="18968">
                  <c:v>40214.70486111111</c:v>
                </c:pt>
                <c:pt idx="18969">
                  <c:v>40214.70833333334</c:v>
                </c:pt>
                <c:pt idx="18970">
                  <c:v>40214.71180555555</c:v>
                </c:pt>
                <c:pt idx="18971">
                  <c:v>40214.71527777778</c:v>
                </c:pt>
                <c:pt idx="18972">
                  <c:v>40214.71875</c:v>
                </c:pt>
                <c:pt idx="18973">
                  <c:v>40214.72222222222</c:v>
                </c:pt>
                <c:pt idx="18974">
                  <c:v>40214.72569444445</c:v>
                </c:pt>
                <c:pt idx="18975">
                  <c:v>40214.72916666666</c:v>
                </c:pt>
                <c:pt idx="18976">
                  <c:v>40214.7326388889</c:v>
                </c:pt>
                <c:pt idx="18977">
                  <c:v>40214.73611111111</c:v>
                </c:pt>
                <c:pt idx="18978">
                  <c:v>40214.73958333334</c:v>
                </c:pt>
                <c:pt idx="18979">
                  <c:v>40214.74305555555</c:v>
                </c:pt>
                <c:pt idx="18980">
                  <c:v>40214.74652777778</c:v>
                </c:pt>
                <c:pt idx="18981">
                  <c:v>40214.75</c:v>
                </c:pt>
                <c:pt idx="18982">
                  <c:v>40214.75347222222</c:v>
                </c:pt>
                <c:pt idx="18983">
                  <c:v>40214.75694444444</c:v>
                </c:pt>
                <c:pt idx="18984">
                  <c:v>40214.76041666666</c:v>
                </c:pt>
                <c:pt idx="18985">
                  <c:v>40214.76388888889</c:v>
                </c:pt>
                <c:pt idx="18986">
                  <c:v>40214.76736111111</c:v>
                </c:pt>
                <c:pt idx="18987">
                  <c:v>40214.77083333334</c:v>
                </c:pt>
                <c:pt idx="18988">
                  <c:v>40214.77430555555</c:v>
                </c:pt>
                <c:pt idx="18989">
                  <c:v>40214.77777777778</c:v>
                </c:pt>
                <c:pt idx="18990">
                  <c:v>40214.78125</c:v>
                </c:pt>
                <c:pt idx="18991">
                  <c:v>40214.78472222222</c:v>
                </c:pt>
                <c:pt idx="18992">
                  <c:v>40214.78819444444</c:v>
                </c:pt>
                <c:pt idx="18993">
                  <c:v>40214.79166666666</c:v>
                </c:pt>
                <c:pt idx="18994">
                  <c:v>40214.79513888889</c:v>
                </c:pt>
                <c:pt idx="18995">
                  <c:v>40214.79861111111</c:v>
                </c:pt>
                <c:pt idx="18996">
                  <c:v>40214.80208333334</c:v>
                </c:pt>
                <c:pt idx="18997">
                  <c:v>40214.80555555555</c:v>
                </c:pt>
                <c:pt idx="18998">
                  <c:v>40214.80902777778</c:v>
                </c:pt>
                <c:pt idx="18999">
                  <c:v>40214.8125</c:v>
                </c:pt>
                <c:pt idx="19000">
                  <c:v>40214.81597222222</c:v>
                </c:pt>
                <c:pt idx="19001">
                  <c:v>40214.81944444444</c:v>
                </c:pt>
                <c:pt idx="19002">
                  <c:v>40214.82291666666</c:v>
                </c:pt>
                <c:pt idx="19003">
                  <c:v>40214.8263888889</c:v>
                </c:pt>
                <c:pt idx="19004">
                  <c:v>40214.82986111111</c:v>
                </c:pt>
                <c:pt idx="19005">
                  <c:v>40214.83333333334</c:v>
                </c:pt>
                <c:pt idx="19006">
                  <c:v>40214.83680555555</c:v>
                </c:pt>
                <c:pt idx="19007">
                  <c:v>40214.84027777778</c:v>
                </c:pt>
                <c:pt idx="19008">
                  <c:v>40214.84375</c:v>
                </c:pt>
                <c:pt idx="19009">
                  <c:v>40214.84722222222</c:v>
                </c:pt>
                <c:pt idx="19010">
                  <c:v>40214.85069444444</c:v>
                </c:pt>
                <c:pt idx="19011">
                  <c:v>40214.85416666666</c:v>
                </c:pt>
                <c:pt idx="19012">
                  <c:v>40214.8576388889</c:v>
                </c:pt>
                <c:pt idx="19013">
                  <c:v>40214.86111111111</c:v>
                </c:pt>
                <c:pt idx="19014">
                  <c:v>40214.86458333334</c:v>
                </c:pt>
                <c:pt idx="19015">
                  <c:v>40214.86805555555</c:v>
                </c:pt>
                <c:pt idx="19016">
                  <c:v>40214.87152777778</c:v>
                </c:pt>
                <c:pt idx="19017">
                  <c:v>40214.875</c:v>
                </c:pt>
                <c:pt idx="19018">
                  <c:v>40214.87847222222</c:v>
                </c:pt>
                <c:pt idx="19019">
                  <c:v>40214.88194444444</c:v>
                </c:pt>
                <c:pt idx="19020">
                  <c:v>40214.88541666666</c:v>
                </c:pt>
                <c:pt idx="19021">
                  <c:v>40214.8888888889</c:v>
                </c:pt>
                <c:pt idx="19022">
                  <c:v>40214.89236111111</c:v>
                </c:pt>
                <c:pt idx="19023">
                  <c:v>40214.89583333334</c:v>
                </c:pt>
                <c:pt idx="19024">
                  <c:v>40214.89930555555</c:v>
                </c:pt>
                <c:pt idx="19025">
                  <c:v>40214.90277777778</c:v>
                </c:pt>
                <c:pt idx="19026">
                  <c:v>40214.90625</c:v>
                </c:pt>
                <c:pt idx="19027">
                  <c:v>40214.90972222222</c:v>
                </c:pt>
                <c:pt idx="19028">
                  <c:v>40214.91319444444</c:v>
                </c:pt>
                <c:pt idx="19029">
                  <c:v>40214.91666666666</c:v>
                </c:pt>
                <c:pt idx="19030">
                  <c:v>40214.9201388889</c:v>
                </c:pt>
                <c:pt idx="19031">
                  <c:v>40214.92361111111</c:v>
                </c:pt>
                <c:pt idx="19032">
                  <c:v>40214.92708333334</c:v>
                </c:pt>
                <c:pt idx="19033">
                  <c:v>40214.93055555555</c:v>
                </c:pt>
                <c:pt idx="19034">
                  <c:v>40214.93402777778</c:v>
                </c:pt>
                <c:pt idx="19035">
                  <c:v>40214.9375</c:v>
                </c:pt>
                <c:pt idx="19036">
                  <c:v>40214.94097222222</c:v>
                </c:pt>
                <c:pt idx="19037">
                  <c:v>40214.94444444444</c:v>
                </c:pt>
                <c:pt idx="19038">
                  <c:v>40214.94791666666</c:v>
                </c:pt>
                <c:pt idx="19039">
                  <c:v>40214.9513888889</c:v>
                </c:pt>
                <c:pt idx="19040">
                  <c:v>40214.95486111111</c:v>
                </c:pt>
                <c:pt idx="19041">
                  <c:v>40214.95833333333</c:v>
                </c:pt>
                <c:pt idx="19042">
                  <c:v>40214.96180555555</c:v>
                </c:pt>
                <c:pt idx="19043">
                  <c:v>40214.96527777778</c:v>
                </c:pt>
                <c:pt idx="19044">
                  <c:v>40214.96875</c:v>
                </c:pt>
                <c:pt idx="19045">
                  <c:v>40214.97222222222</c:v>
                </c:pt>
                <c:pt idx="19046">
                  <c:v>40214.97569444444</c:v>
                </c:pt>
                <c:pt idx="19047">
                  <c:v>40214.97916666666</c:v>
                </c:pt>
                <c:pt idx="19048">
                  <c:v>40214.9826388889</c:v>
                </c:pt>
                <c:pt idx="19049">
                  <c:v>40214.98611111111</c:v>
                </c:pt>
                <c:pt idx="19050">
                  <c:v>40214.98958333334</c:v>
                </c:pt>
                <c:pt idx="19051">
                  <c:v>40214.99305555555</c:v>
                </c:pt>
                <c:pt idx="19052">
                  <c:v>40214.99652777778</c:v>
                </c:pt>
                <c:pt idx="19053">
                  <c:v>40215.0</c:v>
                </c:pt>
                <c:pt idx="19054">
                  <c:v>40215.00347222222</c:v>
                </c:pt>
                <c:pt idx="19055">
                  <c:v>40215.00694444444</c:v>
                </c:pt>
                <c:pt idx="19056">
                  <c:v>40215.01041666666</c:v>
                </c:pt>
                <c:pt idx="19057">
                  <c:v>40215.0138888889</c:v>
                </c:pt>
                <c:pt idx="19058">
                  <c:v>40215.01736111111</c:v>
                </c:pt>
                <c:pt idx="19059">
                  <c:v>40215.02083333334</c:v>
                </c:pt>
                <c:pt idx="19060">
                  <c:v>40215.02430555555</c:v>
                </c:pt>
                <c:pt idx="19061">
                  <c:v>40215.02777777778</c:v>
                </c:pt>
                <c:pt idx="19062">
                  <c:v>40215.03125</c:v>
                </c:pt>
                <c:pt idx="19063">
                  <c:v>40215.03472222222</c:v>
                </c:pt>
                <c:pt idx="19064">
                  <c:v>40215.03819444444</c:v>
                </c:pt>
                <c:pt idx="19065">
                  <c:v>40215.04166666666</c:v>
                </c:pt>
                <c:pt idx="19066">
                  <c:v>40215.0451388889</c:v>
                </c:pt>
                <c:pt idx="19067">
                  <c:v>40215.04861111111</c:v>
                </c:pt>
                <c:pt idx="19068">
                  <c:v>40215.05208333334</c:v>
                </c:pt>
                <c:pt idx="19069">
                  <c:v>40215.05555555555</c:v>
                </c:pt>
                <c:pt idx="19070">
                  <c:v>40215.05902777778</c:v>
                </c:pt>
                <c:pt idx="19071">
                  <c:v>40215.0625</c:v>
                </c:pt>
                <c:pt idx="19072">
                  <c:v>40215.06597222222</c:v>
                </c:pt>
                <c:pt idx="19073">
                  <c:v>40215.06944444445</c:v>
                </c:pt>
                <c:pt idx="19074">
                  <c:v>40215.07291666666</c:v>
                </c:pt>
                <c:pt idx="19075">
                  <c:v>40215.0763888889</c:v>
                </c:pt>
                <c:pt idx="19076">
                  <c:v>40215.07986111111</c:v>
                </c:pt>
                <c:pt idx="19077">
                  <c:v>40215.08333333334</c:v>
                </c:pt>
                <c:pt idx="19078">
                  <c:v>40215.08680555555</c:v>
                </c:pt>
                <c:pt idx="19079">
                  <c:v>40215.09027777778</c:v>
                </c:pt>
                <c:pt idx="19080">
                  <c:v>40215.09375</c:v>
                </c:pt>
                <c:pt idx="19081">
                  <c:v>40215.09722222222</c:v>
                </c:pt>
                <c:pt idx="19082">
                  <c:v>40215.10069444444</c:v>
                </c:pt>
                <c:pt idx="19083">
                  <c:v>40215.10416666666</c:v>
                </c:pt>
                <c:pt idx="19084">
                  <c:v>40215.1076388889</c:v>
                </c:pt>
                <c:pt idx="19085">
                  <c:v>40215.11111111111</c:v>
                </c:pt>
                <c:pt idx="19086">
                  <c:v>40215.11458333334</c:v>
                </c:pt>
                <c:pt idx="19087">
                  <c:v>40215.11805555555</c:v>
                </c:pt>
                <c:pt idx="19088">
                  <c:v>40215.12152777778</c:v>
                </c:pt>
                <c:pt idx="19089">
                  <c:v>40215.125</c:v>
                </c:pt>
                <c:pt idx="19090">
                  <c:v>40215.12847222222</c:v>
                </c:pt>
                <c:pt idx="19091">
                  <c:v>40215.13194444445</c:v>
                </c:pt>
                <c:pt idx="19092">
                  <c:v>40215.13541666666</c:v>
                </c:pt>
                <c:pt idx="19093">
                  <c:v>40215.1388888889</c:v>
                </c:pt>
                <c:pt idx="19094">
                  <c:v>40215.14236111111</c:v>
                </c:pt>
                <c:pt idx="19095">
                  <c:v>40215.14583333334</c:v>
                </c:pt>
                <c:pt idx="19096">
                  <c:v>40215.14930555555</c:v>
                </c:pt>
                <c:pt idx="19097">
                  <c:v>40215.15277777778</c:v>
                </c:pt>
                <c:pt idx="19098">
                  <c:v>40215.15625</c:v>
                </c:pt>
                <c:pt idx="19099">
                  <c:v>40215.15972222222</c:v>
                </c:pt>
                <c:pt idx="19100">
                  <c:v>40215.16319444445</c:v>
                </c:pt>
                <c:pt idx="19101">
                  <c:v>40215.16666666666</c:v>
                </c:pt>
                <c:pt idx="19102">
                  <c:v>40215.1701388889</c:v>
                </c:pt>
                <c:pt idx="19103">
                  <c:v>40215.17361111111</c:v>
                </c:pt>
                <c:pt idx="19104">
                  <c:v>40215.17708333334</c:v>
                </c:pt>
                <c:pt idx="19105">
                  <c:v>40215.18055555555</c:v>
                </c:pt>
                <c:pt idx="19106">
                  <c:v>40215.18402777778</c:v>
                </c:pt>
                <c:pt idx="19107">
                  <c:v>40215.1875</c:v>
                </c:pt>
                <c:pt idx="19108">
                  <c:v>40215.19097222222</c:v>
                </c:pt>
                <c:pt idx="19109">
                  <c:v>40215.19444444445</c:v>
                </c:pt>
                <c:pt idx="19110">
                  <c:v>40215.19791666666</c:v>
                </c:pt>
                <c:pt idx="19111">
                  <c:v>40215.20138888889</c:v>
                </c:pt>
                <c:pt idx="19112">
                  <c:v>40215.20486111111</c:v>
                </c:pt>
                <c:pt idx="19113">
                  <c:v>40215.20833333334</c:v>
                </c:pt>
                <c:pt idx="19114">
                  <c:v>40215.21180555555</c:v>
                </c:pt>
                <c:pt idx="19115">
                  <c:v>40215.21527777778</c:v>
                </c:pt>
                <c:pt idx="19116">
                  <c:v>40215.21875</c:v>
                </c:pt>
                <c:pt idx="19117">
                  <c:v>40215.22222222222</c:v>
                </c:pt>
                <c:pt idx="19118">
                  <c:v>40215.22569444445</c:v>
                </c:pt>
                <c:pt idx="19119">
                  <c:v>40215.22916666666</c:v>
                </c:pt>
                <c:pt idx="19120">
                  <c:v>40215.2326388889</c:v>
                </c:pt>
                <c:pt idx="19121">
                  <c:v>40215.23611111111</c:v>
                </c:pt>
                <c:pt idx="19122">
                  <c:v>40215.23958333334</c:v>
                </c:pt>
                <c:pt idx="19123">
                  <c:v>40215.24305555555</c:v>
                </c:pt>
                <c:pt idx="19124">
                  <c:v>40215.24652777778</c:v>
                </c:pt>
                <c:pt idx="19125">
                  <c:v>40215.25</c:v>
                </c:pt>
                <c:pt idx="19126">
                  <c:v>40215.25347222222</c:v>
                </c:pt>
                <c:pt idx="19127">
                  <c:v>40215.25694444444</c:v>
                </c:pt>
                <c:pt idx="19128">
                  <c:v>40215.26041666666</c:v>
                </c:pt>
                <c:pt idx="19129">
                  <c:v>40215.26388888889</c:v>
                </c:pt>
                <c:pt idx="19130">
                  <c:v>40215.26736111111</c:v>
                </c:pt>
                <c:pt idx="19131">
                  <c:v>40215.27083333334</c:v>
                </c:pt>
                <c:pt idx="19132">
                  <c:v>40215.27430555555</c:v>
                </c:pt>
                <c:pt idx="19133">
                  <c:v>40215.27777777778</c:v>
                </c:pt>
                <c:pt idx="19134">
                  <c:v>40215.28125</c:v>
                </c:pt>
                <c:pt idx="19135">
                  <c:v>40215.28472222222</c:v>
                </c:pt>
                <c:pt idx="19136">
                  <c:v>40215.28819444444</c:v>
                </c:pt>
                <c:pt idx="19137">
                  <c:v>40215.29166666666</c:v>
                </c:pt>
                <c:pt idx="19138">
                  <c:v>40215.29513888889</c:v>
                </c:pt>
                <c:pt idx="19139">
                  <c:v>40215.29861111111</c:v>
                </c:pt>
                <c:pt idx="19140">
                  <c:v>40215.30208333334</c:v>
                </c:pt>
                <c:pt idx="19141">
                  <c:v>40215.30555555555</c:v>
                </c:pt>
                <c:pt idx="19142">
                  <c:v>40215.30902777778</c:v>
                </c:pt>
                <c:pt idx="19143">
                  <c:v>40215.3125</c:v>
                </c:pt>
                <c:pt idx="19144">
                  <c:v>40215.31597222222</c:v>
                </c:pt>
                <c:pt idx="19145">
                  <c:v>40215.31944444444</c:v>
                </c:pt>
                <c:pt idx="19146">
                  <c:v>40215.32291666666</c:v>
                </c:pt>
                <c:pt idx="19147">
                  <c:v>40215.3263888889</c:v>
                </c:pt>
                <c:pt idx="19148">
                  <c:v>40215.32986111111</c:v>
                </c:pt>
                <c:pt idx="19149">
                  <c:v>40215.33333333334</c:v>
                </c:pt>
                <c:pt idx="19150">
                  <c:v>40215.33680555555</c:v>
                </c:pt>
                <c:pt idx="19151">
                  <c:v>40215.34027777778</c:v>
                </c:pt>
                <c:pt idx="19152">
                  <c:v>40215.34375</c:v>
                </c:pt>
                <c:pt idx="19153">
                  <c:v>40215.34722222222</c:v>
                </c:pt>
                <c:pt idx="19154">
                  <c:v>40215.35069444444</c:v>
                </c:pt>
                <c:pt idx="19155">
                  <c:v>40215.35416666666</c:v>
                </c:pt>
                <c:pt idx="19156">
                  <c:v>40215.3576388889</c:v>
                </c:pt>
                <c:pt idx="19157">
                  <c:v>40215.36111111111</c:v>
                </c:pt>
                <c:pt idx="19158">
                  <c:v>40215.36458333334</c:v>
                </c:pt>
                <c:pt idx="19159">
                  <c:v>40215.36805555555</c:v>
                </c:pt>
                <c:pt idx="19160">
                  <c:v>40215.37152777778</c:v>
                </c:pt>
                <c:pt idx="19161">
                  <c:v>40215.375</c:v>
                </c:pt>
                <c:pt idx="19162">
                  <c:v>40215.37847222222</c:v>
                </c:pt>
                <c:pt idx="19163">
                  <c:v>40215.38194444444</c:v>
                </c:pt>
                <c:pt idx="19164">
                  <c:v>40215.38541666666</c:v>
                </c:pt>
                <c:pt idx="19165">
                  <c:v>40215.3888888889</c:v>
                </c:pt>
                <c:pt idx="19166">
                  <c:v>40215.39236111111</c:v>
                </c:pt>
                <c:pt idx="19167">
                  <c:v>40215.39583333334</c:v>
                </c:pt>
                <c:pt idx="19168">
                  <c:v>40215.39930555555</c:v>
                </c:pt>
                <c:pt idx="19169">
                  <c:v>40215.40277777778</c:v>
                </c:pt>
                <c:pt idx="19170">
                  <c:v>40215.40625</c:v>
                </c:pt>
                <c:pt idx="19171">
                  <c:v>40215.40972222222</c:v>
                </c:pt>
                <c:pt idx="19172">
                  <c:v>40215.41319444444</c:v>
                </c:pt>
                <c:pt idx="19173">
                  <c:v>40215.41666666666</c:v>
                </c:pt>
                <c:pt idx="19174">
                  <c:v>40215.4201388889</c:v>
                </c:pt>
                <c:pt idx="19175">
                  <c:v>40215.42361111111</c:v>
                </c:pt>
                <c:pt idx="19176">
                  <c:v>40215.42708333334</c:v>
                </c:pt>
                <c:pt idx="19177">
                  <c:v>40215.43055555555</c:v>
                </c:pt>
                <c:pt idx="19178">
                  <c:v>40215.43402777778</c:v>
                </c:pt>
                <c:pt idx="19179">
                  <c:v>40215.4375</c:v>
                </c:pt>
                <c:pt idx="19180">
                  <c:v>40215.44097222222</c:v>
                </c:pt>
                <c:pt idx="19181">
                  <c:v>40215.44444444444</c:v>
                </c:pt>
                <c:pt idx="19182">
                  <c:v>40215.44791666666</c:v>
                </c:pt>
                <c:pt idx="19183">
                  <c:v>40215.4513888889</c:v>
                </c:pt>
                <c:pt idx="19184">
                  <c:v>40215.45486111111</c:v>
                </c:pt>
                <c:pt idx="19185">
                  <c:v>40215.45833333333</c:v>
                </c:pt>
                <c:pt idx="19186">
                  <c:v>40215.46180555555</c:v>
                </c:pt>
                <c:pt idx="19187">
                  <c:v>40215.46527777778</c:v>
                </c:pt>
                <c:pt idx="19188">
                  <c:v>40215.46875</c:v>
                </c:pt>
                <c:pt idx="19189">
                  <c:v>40215.47222222222</c:v>
                </c:pt>
                <c:pt idx="19190">
                  <c:v>40215.47569444444</c:v>
                </c:pt>
                <c:pt idx="19191">
                  <c:v>40215.47916666666</c:v>
                </c:pt>
                <c:pt idx="19192">
                  <c:v>40215.4826388889</c:v>
                </c:pt>
                <c:pt idx="19193">
                  <c:v>40215.48611111111</c:v>
                </c:pt>
                <c:pt idx="19194">
                  <c:v>40215.48958333334</c:v>
                </c:pt>
                <c:pt idx="19195">
                  <c:v>40215.49305555555</c:v>
                </c:pt>
                <c:pt idx="19196">
                  <c:v>40215.49652777778</c:v>
                </c:pt>
                <c:pt idx="19197">
                  <c:v>40215.5</c:v>
                </c:pt>
                <c:pt idx="19198">
                  <c:v>40215.50347222222</c:v>
                </c:pt>
                <c:pt idx="19199">
                  <c:v>40215.50694444444</c:v>
                </c:pt>
                <c:pt idx="19200">
                  <c:v>40215.51041666666</c:v>
                </c:pt>
                <c:pt idx="19201">
                  <c:v>40215.5138888889</c:v>
                </c:pt>
                <c:pt idx="19202">
                  <c:v>40215.51736111111</c:v>
                </c:pt>
                <c:pt idx="19203">
                  <c:v>40215.52083333334</c:v>
                </c:pt>
                <c:pt idx="19204">
                  <c:v>40215.52430555555</c:v>
                </c:pt>
                <c:pt idx="19205">
                  <c:v>40215.52777777778</c:v>
                </c:pt>
                <c:pt idx="19206">
                  <c:v>40215.53125</c:v>
                </c:pt>
                <c:pt idx="19207">
                  <c:v>40215.53472222222</c:v>
                </c:pt>
                <c:pt idx="19208">
                  <c:v>40215.53819444444</c:v>
                </c:pt>
                <c:pt idx="19209">
                  <c:v>40215.54166666666</c:v>
                </c:pt>
                <c:pt idx="19210">
                  <c:v>40215.5451388889</c:v>
                </c:pt>
                <c:pt idx="19211">
                  <c:v>40215.54861111111</c:v>
                </c:pt>
                <c:pt idx="19212">
                  <c:v>40215.55208333334</c:v>
                </c:pt>
                <c:pt idx="19213">
                  <c:v>40215.55555555555</c:v>
                </c:pt>
                <c:pt idx="19214">
                  <c:v>40215.55902777778</c:v>
                </c:pt>
                <c:pt idx="19215">
                  <c:v>40215.5625</c:v>
                </c:pt>
                <c:pt idx="19216">
                  <c:v>40215.56597222222</c:v>
                </c:pt>
                <c:pt idx="19217">
                  <c:v>40215.56944444445</c:v>
                </c:pt>
                <c:pt idx="19218">
                  <c:v>40215.57291666666</c:v>
                </c:pt>
                <c:pt idx="19219">
                  <c:v>40215.5763888889</c:v>
                </c:pt>
                <c:pt idx="19220">
                  <c:v>40215.57986111111</c:v>
                </c:pt>
                <c:pt idx="19221">
                  <c:v>40215.58333333334</c:v>
                </c:pt>
                <c:pt idx="19222">
                  <c:v>40215.58680555555</c:v>
                </c:pt>
                <c:pt idx="19223">
                  <c:v>40215.59027777778</c:v>
                </c:pt>
                <c:pt idx="19224">
                  <c:v>40215.59375</c:v>
                </c:pt>
                <c:pt idx="19225">
                  <c:v>40215.59722222222</c:v>
                </c:pt>
                <c:pt idx="19226">
                  <c:v>40215.60069444444</c:v>
                </c:pt>
                <c:pt idx="19227">
                  <c:v>40215.60416666666</c:v>
                </c:pt>
                <c:pt idx="19228">
                  <c:v>40215.6076388889</c:v>
                </c:pt>
                <c:pt idx="19229">
                  <c:v>40215.61111111111</c:v>
                </c:pt>
                <c:pt idx="19230">
                  <c:v>40215.61458333334</c:v>
                </c:pt>
                <c:pt idx="19231">
                  <c:v>40215.61805555555</c:v>
                </c:pt>
                <c:pt idx="19232">
                  <c:v>40215.62152777778</c:v>
                </c:pt>
                <c:pt idx="19233">
                  <c:v>40215.625</c:v>
                </c:pt>
                <c:pt idx="19234">
                  <c:v>40215.62847222222</c:v>
                </c:pt>
                <c:pt idx="19235">
                  <c:v>40215.63194444445</c:v>
                </c:pt>
                <c:pt idx="19236">
                  <c:v>40215.63541666666</c:v>
                </c:pt>
                <c:pt idx="19237">
                  <c:v>40215.6388888889</c:v>
                </c:pt>
                <c:pt idx="19238">
                  <c:v>40215.64236111111</c:v>
                </c:pt>
                <c:pt idx="19239">
                  <c:v>40215.64583333334</c:v>
                </c:pt>
                <c:pt idx="19240">
                  <c:v>40215.64930555555</c:v>
                </c:pt>
                <c:pt idx="19241">
                  <c:v>40215.65277777778</c:v>
                </c:pt>
                <c:pt idx="19242">
                  <c:v>40215.65625</c:v>
                </c:pt>
                <c:pt idx="19243">
                  <c:v>40215.65972222222</c:v>
                </c:pt>
                <c:pt idx="19244">
                  <c:v>40215.66319444445</c:v>
                </c:pt>
                <c:pt idx="19245">
                  <c:v>40215.66666666666</c:v>
                </c:pt>
                <c:pt idx="19246">
                  <c:v>40215.6701388889</c:v>
                </c:pt>
                <c:pt idx="19247">
                  <c:v>40215.67361111111</c:v>
                </c:pt>
                <c:pt idx="19248">
                  <c:v>40215.67708333334</c:v>
                </c:pt>
                <c:pt idx="19249">
                  <c:v>40215.68055555555</c:v>
                </c:pt>
                <c:pt idx="19250">
                  <c:v>40215.68402777778</c:v>
                </c:pt>
                <c:pt idx="19251">
                  <c:v>40215.6875</c:v>
                </c:pt>
                <c:pt idx="19252">
                  <c:v>40215.69097222222</c:v>
                </c:pt>
                <c:pt idx="19253">
                  <c:v>40215.69444444445</c:v>
                </c:pt>
                <c:pt idx="19254">
                  <c:v>40215.69791666666</c:v>
                </c:pt>
                <c:pt idx="19255">
                  <c:v>40215.70138888889</c:v>
                </c:pt>
                <c:pt idx="19256">
                  <c:v>40215.70486111111</c:v>
                </c:pt>
                <c:pt idx="19257">
                  <c:v>40215.70833333334</c:v>
                </c:pt>
                <c:pt idx="19258">
                  <c:v>40215.71180555555</c:v>
                </c:pt>
                <c:pt idx="19259">
                  <c:v>40215.71527777778</c:v>
                </c:pt>
                <c:pt idx="19260">
                  <c:v>40215.71875</c:v>
                </c:pt>
                <c:pt idx="19261">
                  <c:v>40215.72222222222</c:v>
                </c:pt>
                <c:pt idx="19262">
                  <c:v>40215.72569444445</c:v>
                </c:pt>
                <c:pt idx="19263">
                  <c:v>40215.72916666666</c:v>
                </c:pt>
                <c:pt idx="19264">
                  <c:v>40215.7326388889</c:v>
                </c:pt>
                <c:pt idx="19265">
                  <c:v>40215.73611111111</c:v>
                </c:pt>
                <c:pt idx="19266">
                  <c:v>40215.73958333334</c:v>
                </c:pt>
                <c:pt idx="19267">
                  <c:v>40215.74305555555</c:v>
                </c:pt>
                <c:pt idx="19268">
                  <c:v>40215.74652777778</c:v>
                </c:pt>
                <c:pt idx="19269">
                  <c:v>40215.75</c:v>
                </c:pt>
                <c:pt idx="19270">
                  <c:v>40215.75347222222</c:v>
                </c:pt>
                <c:pt idx="19271">
                  <c:v>40215.75694444444</c:v>
                </c:pt>
                <c:pt idx="19272">
                  <c:v>40215.76041666666</c:v>
                </c:pt>
                <c:pt idx="19273">
                  <c:v>40215.76388888889</c:v>
                </c:pt>
                <c:pt idx="19274">
                  <c:v>40215.76736111111</c:v>
                </c:pt>
                <c:pt idx="19275">
                  <c:v>40215.77083333334</c:v>
                </c:pt>
                <c:pt idx="19276">
                  <c:v>40215.77430555555</c:v>
                </c:pt>
                <c:pt idx="19277">
                  <c:v>40215.77777777778</c:v>
                </c:pt>
                <c:pt idx="19278">
                  <c:v>40215.78125</c:v>
                </c:pt>
                <c:pt idx="19279">
                  <c:v>40215.78472222222</c:v>
                </c:pt>
                <c:pt idx="19280">
                  <c:v>40215.78819444444</c:v>
                </c:pt>
                <c:pt idx="19281">
                  <c:v>40215.79166666666</c:v>
                </c:pt>
                <c:pt idx="19282">
                  <c:v>40215.79513888889</c:v>
                </c:pt>
                <c:pt idx="19283">
                  <c:v>40215.79861111111</c:v>
                </c:pt>
                <c:pt idx="19284">
                  <c:v>40215.80208333334</c:v>
                </c:pt>
                <c:pt idx="19285">
                  <c:v>40215.80555555555</c:v>
                </c:pt>
                <c:pt idx="19286">
                  <c:v>40215.80902777778</c:v>
                </c:pt>
                <c:pt idx="19287">
                  <c:v>40215.8125</c:v>
                </c:pt>
                <c:pt idx="19288">
                  <c:v>40215.81597222222</c:v>
                </c:pt>
                <c:pt idx="19289">
                  <c:v>40215.81944444444</c:v>
                </c:pt>
                <c:pt idx="19290">
                  <c:v>40215.82291666666</c:v>
                </c:pt>
                <c:pt idx="19291">
                  <c:v>40215.8263888889</c:v>
                </c:pt>
                <c:pt idx="19292">
                  <c:v>40215.82986111111</c:v>
                </c:pt>
                <c:pt idx="19293">
                  <c:v>40215.83333333334</c:v>
                </c:pt>
                <c:pt idx="19294">
                  <c:v>40215.83680555555</c:v>
                </c:pt>
                <c:pt idx="19295">
                  <c:v>40215.84027777778</c:v>
                </c:pt>
                <c:pt idx="19296">
                  <c:v>40215.84375</c:v>
                </c:pt>
                <c:pt idx="19297">
                  <c:v>40215.84722222222</c:v>
                </c:pt>
                <c:pt idx="19298">
                  <c:v>40215.85069444444</c:v>
                </c:pt>
                <c:pt idx="19299">
                  <c:v>40215.85416666666</c:v>
                </c:pt>
                <c:pt idx="19300">
                  <c:v>40215.8576388889</c:v>
                </c:pt>
                <c:pt idx="19301">
                  <c:v>40215.86111111111</c:v>
                </c:pt>
                <c:pt idx="19302">
                  <c:v>40215.86458333334</c:v>
                </c:pt>
                <c:pt idx="19303">
                  <c:v>40215.86805555555</c:v>
                </c:pt>
                <c:pt idx="19304">
                  <c:v>40215.87152777778</c:v>
                </c:pt>
                <c:pt idx="19305">
                  <c:v>40215.875</c:v>
                </c:pt>
                <c:pt idx="19306">
                  <c:v>40215.87847222222</c:v>
                </c:pt>
                <c:pt idx="19307">
                  <c:v>40215.88194444444</c:v>
                </c:pt>
                <c:pt idx="19308">
                  <c:v>40215.88541666666</c:v>
                </c:pt>
                <c:pt idx="19309">
                  <c:v>40215.8888888889</c:v>
                </c:pt>
                <c:pt idx="19310">
                  <c:v>40215.89236111111</c:v>
                </c:pt>
                <c:pt idx="19311">
                  <c:v>40215.89583333334</c:v>
                </c:pt>
                <c:pt idx="19312">
                  <c:v>40215.89930555555</c:v>
                </c:pt>
                <c:pt idx="19313">
                  <c:v>40215.90277777778</c:v>
                </c:pt>
                <c:pt idx="19314">
                  <c:v>40215.90625</c:v>
                </c:pt>
                <c:pt idx="19315">
                  <c:v>40215.90972222222</c:v>
                </c:pt>
                <c:pt idx="19316">
                  <c:v>40215.91319444444</c:v>
                </c:pt>
                <c:pt idx="19317">
                  <c:v>40215.91666666666</c:v>
                </c:pt>
                <c:pt idx="19318">
                  <c:v>40215.9201388889</c:v>
                </c:pt>
                <c:pt idx="19319">
                  <c:v>40215.92361111111</c:v>
                </c:pt>
                <c:pt idx="19320">
                  <c:v>40215.92708333334</c:v>
                </c:pt>
                <c:pt idx="19321">
                  <c:v>40215.93055555555</c:v>
                </c:pt>
                <c:pt idx="19322">
                  <c:v>40215.93402777778</c:v>
                </c:pt>
                <c:pt idx="19323">
                  <c:v>40215.9375</c:v>
                </c:pt>
                <c:pt idx="19324">
                  <c:v>40215.94097222222</c:v>
                </c:pt>
                <c:pt idx="19325">
                  <c:v>40215.94444444444</c:v>
                </c:pt>
                <c:pt idx="19326">
                  <c:v>40215.94791666666</c:v>
                </c:pt>
                <c:pt idx="19327">
                  <c:v>40215.9513888889</c:v>
                </c:pt>
                <c:pt idx="19328">
                  <c:v>40215.95486111111</c:v>
                </c:pt>
                <c:pt idx="19329">
                  <c:v>40215.95833333333</c:v>
                </c:pt>
                <c:pt idx="19330">
                  <c:v>40215.96180555555</c:v>
                </c:pt>
                <c:pt idx="19331">
                  <c:v>40215.96527777778</c:v>
                </c:pt>
                <c:pt idx="19332">
                  <c:v>40215.96875</c:v>
                </c:pt>
                <c:pt idx="19333">
                  <c:v>40215.97222222222</c:v>
                </c:pt>
                <c:pt idx="19334">
                  <c:v>40215.97569444444</c:v>
                </c:pt>
                <c:pt idx="19335">
                  <c:v>40215.97916666666</c:v>
                </c:pt>
                <c:pt idx="19336">
                  <c:v>40215.9826388889</c:v>
                </c:pt>
                <c:pt idx="19337">
                  <c:v>40215.98611111111</c:v>
                </c:pt>
                <c:pt idx="19338">
                  <c:v>40215.98958333334</c:v>
                </c:pt>
                <c:pt idx="19339">
                  <c:v>40215.99305555555</c:v>
                </c:pt>
                <c:pt idx="19340">
                  <c:v>40215.99652777778</c:v>
                </c:pt>
                <c:pt idx="19341">
                  <c:v>40216.0</c:v>
                </c:pt>
                <c:pt idx="19342">
                  <c:v>40216.00347222222</c:v>
                </c:pt>
                <c:pt idx="19343">
                  <c:v>40216.00694444444</c:v>
                </c:pt>
                <c:pt idx="19344">
                  <c:v>40216.01041666666</c:v>
                </c:pt>
                <c:pt idx="19345">
                  <c:v>40216.0138888889</c:v>
                </c:pt>
                <c:pt idx="19346">
                  <c:v>40216.01736111111</c:v>
                </c:pt>
                <c:pt idx="19347">
                  <c:v>40216.02083333334</c:v>
                </c:pt>
                <c:pt idx="19348">
                  <c:v>40216.02430555555</c:v>
                </c:pt>
                <c:pt idx="19349">
                  <c:v>40216.02777777778</c:v>
                </c:pt>
                <c:pt idx="19350">
                  <c:v>40216.03125</c:v>
                </c:pt>
                <c:pt idx="19351">
                  <c:v>40216.03472222222</c:v>
                </c:pt>
                <c:pt idx="19352">
                  <c:v>40216.03819444444</c:v>
                </c:pt>
                <c:pt idx="19353">
                  <c:v>40216.04166666666</c:v>
                </c:pt>
                <c:pt idx="19354">
                  <c:v>40216.0451388889</c:v>
                </c:pt>
                <c:pt idx="19355">
                  <c:v>40216.04861111111</c:v>
                </c:pt>
                <c:pt idx="19356">
                  <c:v>40216.05208333334</c:v>
                </c:pt>
                <c:pt idx="19357">
                  <c:v>40216.05555555555</c:v>
                </c:pt>
                <c:pt idx="19358">
                  <c:v>40216.05902777778</c:v>
                </c:pt>
                <c:pt idx="19359">
                  <c:v>40216.0625</c:v>
                </c:pt>
                <c:pt idx="19360">
                  <c:v>40216.06597222222</c:v>
                </c:pt>
                <c:pt idx="19361">
                  <c:v>40216.06944444445</c:v>
                </c:pt>
                <c:pt idx="19362">
                  <c:v>40216.07291666666</c:v>
                </c:pt>
                <c:pt idx="19363">
                  <c:v>40216.0763888889</c:v>
                </c:pt>
                <c:pt idx="19364">
                  <c:v>40216.07986111111</c:v>
                </c:pt>
                <c:pt idx="19365">
                  <c:v>40216.08333333334</c:v>
                </c:pt>
                <c:pt idx="19366">
                  <c:v>40216.08680555555</c:v>
                </c:pt>
                <c:pt idx="19367">
                  <c:v>40216.09027777778</c:v>
                </c:pt>
                <c:pt idx="19368">
                  <c:v>40216.09375</c:v>
                </c:pt>
                <c:pt idx="19369">
                  <c:v>40216.09722222222</c:v>
                </c:pt>
                <c:pt idx="19370">
                  <c:v>40216.10069444444</c:v>
                </c:pt>
                <c:pt idx="19371">
                  <c:v>40216.10416666666</c:v>
                </c:pt>
                <c:pt idx="19372">
                  <c:v>40216.1076388889</c:v>
                </c:pt>
                <c:pt idx="19373">
                  <c:v>40216.11111111111</c:v>
                </c:pt>
                <c:pt idx="19374">
                  <c:v>40216.11458333334</c:v>
                </c:pt>
                <c:pt idx="19375">
                  <c:v>40216.11805555555</c:v>
                </c:pt>
                <c:pt idx="19376">
                  <c:v>40216.12152777778</c:v>
                </c:pt>
                <c:pt idx="19377">
                  <c:v>40216.125</c:v>
                </c:pt>
                <c:pt idx="19378">
                  <c:v>40216.12847222222</c:v>
                </c:pt>
                <c:pt idx="19379">
                  <c:v>40216.13194444445</c:v>
                </c:pt>
                <c:pt idx="19380">
                  <c:v>40216.13541666666</c:v>
                </c:pt>
                <c:pt idx="19381">
                  <c:v>40216.1388888889</c:v>
                </c:pt>
                <c:pt idx="19382">
                  <c:v>40216.14236111111</c:v>
                </c:pt>
                <c:pt idx="19383">
                  <c:v>40216.14583333334</c:v>
                </c:pt>
                <c:pt idx="19384">
                  <c:v>40216.14930555555</c:v>
                </c:pt>
                <c:pt idx="19385">
                  <c:v>40216.15277777778</c:v>
                </c:pt>
                <c:pt idx="19386">
                  <c:v>40216.15625</c:v>
                </c:pt>
                <c:pt idx="19387">
                  <c:v>40216.15972222222</c:v>
                </c:pt>
                <c:pt idx="19388">
                  <c:v>40216.16319444445</c:v>
                </c:pt>
                <c:pt idx="19389">
                  <c:v>40216.16666666666</c:v>
                </c:pt>
                <c:pt idx="19390">
                  <c:v>40216.1701388889</c:v>
                </c:pt>
                <c:pt idx="19391">
                  <c:v>40216.17361111111</c:v>
                </c:pt>
                <c:pt idx="19392">
                  <c:v>40216.17708333334</c:v>
                </c:pt>
                <c:pt idx="19393">
                  <c:v>40216.18055555555</c:v>
                </c:pt>
                <c:pt idx="19394">
                  <c:v>40216.18402777778</c:v>
                </c:pt>
                <c:pt idx="19395">
                  <c:v>40216.1875</c:v>
                </c:pt>
                <c:pt idx="19396">
                  <c:v>40216.19097222222</c:v>
                </c:pt>
                <c:pt idx="19397">
                  <c:v>40216.19444444445</c:v>
                </c:pt>
                <c:pt idx="19398">
                  <c:v>40216.19791666666</c:v>
                </c:pt>
                <c:pt idx="19399">
                  <c:v>40216.20138888889</c:v>
                </c:pt>
                <c:pt idx="19400">
                  <c:v>40216.20486111111</c:v>
                </c:pt>
                <c:pt idx="19401">
                  <c:v>40216.20833333334</c:v>
                </c:pt>
                <c:pt idx="19402">
                  <c:v>40216.21180555555</c:v>
                </c:pt>
                <c:pt idx="19403">
                  <c:v>40216.21527777778</c:v>
                </c:pt>
                <c:pt idx="19404">
                  <c:v>40216.21875</c:v>
                </c:pt>
                <c:pt idx="19405">
                  <c:v>40216.22222222222</c:v>
                </c:pt>
                <c:pt idx="19406">
                  <c:v>40216.22569444445</c:v>
                </c:pt>
                <c:pt idx="19407">
                  <c:v>40216.22916666666</c:v>
                </c:pt>
                <c:pt idx="19408">
                  <c:v>40216.2326388889</c:v>
                </c:pt>
                <c:pt idx="19409">
                  <c:v>40216.23611111111</c:v>
                </c:pt>
                <c:pt idx="19410">
                  <c:v>40216.23958333334</c:v>
                </c:pt>
                <c:pt idx="19411">
                  <c:v>40216.24305555555</c:v>
                </c:pt>
                <c:pt idx="19412">
                  <c:v>40216.24652777778</c:v>
                </c:pt>
                <c:pt idx="19413">
                  <c:v>40216.25</c:v>
                </c:pt>
                <c:pt idx="19414">
                  <c:v>40216.25347222222</c:v>
                </c:pt>
                <c:pt idx="19415">
                  <c:v>40216.25694444444</c:v>
                </c:pt>
                <c:pt idx="19416">
                  <c:v>40216.26041666666</c:v>
                </c:pt>
                <c:pt idx="19417">
                  <c:v>40216.26388888889</c:v>
                </c:pt>
                <c:pt idx="19418">
                  <c:v>40216.26736111111</c:v>
                </c:pt>
                <c:pt idx="19419">
                  <c:v>40216.27083333334</c:v>
                </c:pt>
                <c:pt idx="19420">
                  <c:v>40216.27430555555</c:v>
                </c:pt>
                <c:pt idx="19421">
                  <c:v>40216.27777777778</c:v>
                </c:pt>
                <c:pt idx="19422">
                  <c:v>40216.28125</c:v>
                </c:pt>
                <c:pt idx="19423">
                  <c:v>40216.28472222222</c:v>
                </c:pt>
                <c:pt idx="19424">
                  <c:v>40216.28819444444</c:v>
                </c:pt>
                <c:pt idx="19425">
                  <c:v>40216.29166666666</c:v>
                </c:pt>
                <c:pt idx="19426">
                  <c:v>40216.29513888889</c:v>
                </c:pt>
                <c:pt idx="19427">
                  <c:v>40216.29861111111</c:v>
                </c:pt>
                <c:pt idx="19428">
                  <c:v>40216.30208333334</c:v>
                </c:pt>
                <c:pt idx="19429">
                  <c:v>40216.30555555555</c:v>
                </c:pt>
                <c:pt idx="19430">
                  <c:v>40216.30902777778</c:v>
                </c:pt>
                <c:pt idx="19431">
                  <c:v>40216.3125</c:v>
                </c:pt>
                <c:pt idx="19432">
                  <c:v>40216.31597222222</c:v>
                </c:pt>
                <c:pt idx="19433">
                  <c:v>40216.31944444444</c:v>
                </c:pt>
                <c:pt idx="19434">
                  <c:v>40216.32291666666</c:v>
                </c:pt>
                <c:pt idx="19435">
                  <c:v>40216.3263888889</c:v>
                </c:pt>
                <c:pt idx="19436">
                  <c:v>40216.32986111111</c:v>
                </c:pt>
                <c:pt idx="19437">
                  <c:v>40216.33333333334</c:v>
                </c:pt>
                <c:pt idx="19438">
                  <c:v>40216.33680555555</c:v>
                </c:pt>
                <c:pt idx="19439">
                  <c:v>40216.34027777778</c:v>
                </c:pt>
                <c:pt idx="19440">
                  <c:v>40216.34375</c:v>
                </c:pt>
                <c:pt idx="19441">
                  <c:v>40216.34722222222</c:v>
                </c:pt>
                <c:pt idx="19442">
                  <c:v>40216.35069444444</c:v>
                </c:pt>
                <c:pt idx="19443">
                  <c:v>40216.35416666666</c:v>
                </c:pt>
                <c:pt idx="19444">
                  <c:v>40216.3576388889</c:v>
                </c:pt>
                <c:pt idx="19445">
                  <c:v>40216.36111111111</c:v>
                </c:pt>
                <c:pt idx="19446">
                  <c:v>40216.36458333334</c:v>
                </c:pt>
                <c:pt idx="19447">
                  <c:v>40216.36805555555</c:v>
                </c:pt>
                <c:pt idx="19448">
                  <c:v>40216.37152777778</c:v>
                </c:pt>
                <c:pt idx="19449">
                  <c:v>40216.375</c:v>
                </c:pt>
                <c:pt idx="19450">
                  <c:v>40216.37847222222</c:v>
                </c:pt>
                <c:pt idx="19451">
                  <c:v>40216.38194444444</c:v>
                </c:pt>
                <c:pt idx="19452">
                  <c:v>40216.38541666666</c:v>
                </c:pt>
                <c:pt idx="19453">
                  <c:v>40216.3888888889</c:v>
                </c:pt>
                <c:pt idx="19454">
                  <c:v>40216.39236111111</c:v>
                </c:pt>
                <c:pt idx="19455">
                  <c:v>40216.39583333334</c:v>
                </c:pt>
                <c:pt idx="19456">
                  <c:v>40216.39930555555</c:v>
                </c:pt>
                <c:pt idx="19457">
                  <c:v>40216.40277777778</c:v>
                </c:pt>
                <c:pt idx="19458">
                  <c:v>40216.40625</c:v>
                </c:pt>
                <c:pt idx="19459">
                  <c:v>40216.40972222222</c:v>
                </c:pt>
                <c:pt idx="19460">
                  <c:v>40216.41319444444</c:v>
                </c:pt>
                <c:pt idx="19461">
                  <c:v>40216.41666666666</c:v>
                </c:pt>
                <c:pt idx="19462">
                  <c:v>40216.4201388889</c:v>
                </c:pt>
                <c:pt idx="19463">
                  <c:v>40216.42361111111</c:v>
                </c:pt>
                <c:pt idx="19464">
                  <c:v>40216.42708333334</c:v>
                </c:pt>
                <c:pt idx="19465">
                  <c:v>40216.43055555555</c:v>
                </c:pt>
                <c:pt idx="19466">
                  <c:v>40216.43402777778</c:v>
                </c:pt>
                <c:pt idx="19467">
                  <c:v>40216.4375</c:v>
                </c:pt>
                <c:pt idx="19468">
                  <c:v>40216.44097222222</c:v>
                </c:pt>
                <c:pt idx="19469">
                  <c:v>40216.44444444444</c:v>
                </c:pt>
                <c:pt idx="19470">
                  <c:v>40216.44791666666</c:v>
                </c:pt>
                <c:pt idx="19471">
                  <c:v>40216.4513888889</c:v>
                </c:pt>
                <c:pt idx="19472">
                  <c:v>40216.45486111111</c:v>
                </c:pt>
                <c:pt idx="19473">
                  <c:v>40216.45833333333</c:v>
                </c:pt>
                <c:pt idx="19474">
                  <c:v>40216.46180555555</c:v>
                </c:pt>
                <c:pt idx="19475">
                  <c:v>40216.46527777778</c:v>
                </c:pt>
                <c:pt idx="19476">
                  <c:v>40216.46875</c:v>
                </c:pt>
                <c:pt idx="19477">
                  <c:v>40216.47222222222</c:v>
                </c:pt>
                <c:pt idx="19478">
                  <c:v>40216.47569444444</c:v>
                </c:pt>
                <c:pt idx="19479">
                  <c:v>40216.47916666666</c:v>
                </c:pt>
                <c:pt idx="19480">
                  <c:v>40216.4826388889</c:v>
                </c:pt>
                <c:pt idx="19481">
                  <c:v>40216.48611111111</c:v>
                </c:pt>
                <c:pt idx="19482">
                  <c:v>40216.48958333334</c:v>
                </c:pt>
                <c:pt idx="19483">
                  <c:v>40216.49305555555</c:v>
                </c:pt>
                <c:pt idx="19484">
                  <c:v>40216.49652777778</c:v>
                </c:pt>
                <c:pt idx="19485">
                  <c:v>40216.5</c:v>
                </c:pt>
                <c:pt idx="19486">
                  <c:v>40216.50347222222</c:v>
                </c:pt>
                <c:pt idx="19487">
                  <c:v>40216.50694444444</c:v>
                </c:pt>
                <c:pt idx="19488">
                  <c:v>40216.51041666666</c:v>
                </c:pt>
                <c:pt idx="19489">
                  <c:v>40216.5138888889</c:v>
                </c:pt>
                <c:pt idx="19490">
                  <c:v>40216.51736111111</c:v>
                </c:pt>
                <c:pt idx="19491">
                  <c:v>40216.52083333334</c:v>
                </c:pt>
                <c:pt idx="19492">
                  <c:v>40216.52430555555</c:v>
                </c:pt>
                <c:pt idx="19493">
                  <c:v>40216.52777777778</c:v>
                </c:pt>
                <c:pt idx="19494">
                  <c:v>40216.53125</c:v>
                </c:pt>
                <c:pt idx="19495">
                  <c:v>40216.53472222222</c:v>
                </c:pt>
                <c:pt idx="19496">
                  <c:v>40216.53819444444</c:v>
                </c:pt>
                <c:pt idx="19497">
                  <c:v>40216.54166666666</c:v>
                </c:pt>
                <c:pt idx="19498">
                  <c:v>40216.5451388889</c:v>
                </c:pt>
                <c:pt idx="19499">
                  <c:v>40216.54861111111</c:v>
                </c:pt>
                <c:pt idx="19500">
                  <c:v>40216.55208333334</c:v>
                </c:pt>
                <c:pt idx="19501">
                  <c:v>40216.55555555555</c:v>
                </c:pt>
                <c:pt idx="19502">
                  <c:v>40216.55902777778</c:v>
                </c:pt>
                <c:pt idx="19503">
                  <c:v>40216.5625</c:v>
                </c:pt>
                <c:pt idx="19504">
                  <c:v>40216.56597222222</c:v>
                </c:pt>
                <c:pt idx="19505">
                  <c:v>40216.56944444445</c:v>
                </c:pt>
                <c:pt idx="19506">
                  <c:v>40216.57291666666</c:v>
                </c:pt>
                <c:pt idx="19507">
                  <c:v>40216.5763888889</c:v>
                </c:pt>
                <c:pt idx="19508">
                  <c:v>40216.57986111111</c:v>
                </c:pt>
                <c:pt idx="19509">
                  <c:v>40216.58333333334</c:v>
                </c:pt>
                <c:pt idx="19510">
                  <c:v>40216.58680555555</c:v>
                </c:pt>
                <c:pt idx="19511">
                  <c:v>40216.59027777778</c:v>
                </c:pt>
                <c:pt idx="19512">
                  <c:v>40216.59375</c:v>
                </c:pt>
                <c:pt idx="19513">
                  <c:v>40216.59722222222</c:v>
                </c:pt>
                <c:pt idx="19514">
                  <c:v>40216.60069444444</c:v>
                </c:pt>
                <c:pt idx="19515">
                  <c:v>40216.60416666666</c:v>
                </c:pt>
                <c:pt idx="19516">
                  <c:v>40216.6076388889</c:v>
                </c:pt>
                <c:pt idx="19517">
                  <c:v>40216.61111111111</c:v>
                </c:pt>
                <c:pt idx="19518">
                  <c:v>40216.61458333334</c:v>
                </c:pt>
                <c:pt idx="19519">
                  <c:v>40216.61805555555</c:v>
                </c:pt>
                <c:pt idx="19520">
                  <c:v>40216.62152777778</c:v>
                </c:pt>
                <c:pt idx="19521">
                  <c:v>40216.625</c:v>
                </c:pt>
                <c:pt idx="19522">
                  <c:v>40216.62847222222</c:v>
                </c:pt>
                <c:pt idx="19523">
                  <c:v>40216.63194444445</c:v>
                </c:pt>
                <c:pt idx="19524">
                  <c:v>40216.63541666666</c:v>
                </c:pt>
                <c:pt idx="19525">
                  <c:v>40216.6388888889</c:v>
                </c:pt>
                <c:pt idx="19526">
                  <c:v>40216.64236111111</c:v>
                </c:pt>
                <c:pt idx="19527">
                  <c:v>40216.64583333334</c:v>
                </c:pt>
                <c:pt idx="19528">
                  <c:v>40216.64930555555</c:v>
                </c:pt>
                <c:pt idx="19529">
                  <c:v>40216.65277777778</c:v>
                </c:pt>
                <c:pt idx="19530">
                  <c:v>40216.65625</c:v>
                </c:pt>
                <c:pt idx="19531">
                  <c:v>40216.65972222222</c:v>
                </c:pt>
                <c:pt idx="19532">
                  <c:v>40216.66319444445</c:v>
                </c:pt>
                <c:pt idx="19533">
                  <c:v>40216.66666666666</c:v>
                </c:pt>
                <c:pt idx="19534">
                  <c:v>40216.6701388889</c:v>
                </c:pt>
                <c:pt idx="19535">
                  <c:v>40216.67361111111</c:v>
                </c:pt>
                <c:pt idx="19536">
                  <c:v>40216.67708333334</c:v>
                </c:pt>
                <c:pt idx="19537">
                  <c:v>40216.68055555555</c:v>
                </c:pt>
                <c:pt idx="19538">
                  <c:v>40216.68402777778</c:v>
                </c:pt>
                <c:pt idx="19539">
                  <c:v>40216.6875</c:v>
                </c:pt>
                <c:pt idx="19540">
                  <c:v>40216.69097222222</c:v>
                </c:pt>
                <c:pt idx="19541">
                  <c:v>40216.69444444445</c:v>
                </c:pt>
                <c:pt idx="19542">
                  <c:v>40216.69791666666</c:v>
                </c:pt>
                <c:pt idx="19543">
                  <c:v>40216.70138888889</c:v>
                </c:pt>
                <c:pt idx="19544">
                  <c:v>40216.70486111111</c:v>
                </c:pt>
                <c:pt idx="19545">
                  <c:v>40216.70833333334</c:v>
                </c:pt>
                <c:pt idx="19546">
                  <c:v>40216.71180555555</c:v>
                </c:pt>
                <c:pt idx="19547">
                  <c:v>40216.71527777778</c:v>
                </c:pt>
                <c:pt idx="19548">
                  <c:v>40216.71875</c:v>
                </c:pt>
                <c:pt idx="19549">
                  <c:v>40216.72222222222</c:v>
                </c:pt>
                <c:pt idx="19550">
                  <c:v>40216.72569444445</c:v>
                </c:pt>
                <c:pt idx="19551">
                  <c:v>40216.72916666666</c:v>
                </c:pt>
                <c:pt idx="19552">
                  <c:v>40216.7326388889</c:v>
                </c:pt>
                <c:pt idx="19553">
                  <c:v>40216.73611111111</c:v>
                </c:pt>
                <c:pt idx="19554">
                  <c:v>40216.73958333334</c:v>
                </c:pt>
                <c:pt idx="19555">
                  <c:v>40216.74305555555</c:v>
                </c:pt>
                <c:pt idx="19556">
                  <c:v>40216.74652777778</c:v>
                </c:pt>
                <c:pt idx="19557">
                  <c:v>40216.75</c:v>
                </c:pt>
                <c:pt idx="19558">
                  <c:v>40216.75347222222</c:v>
                </c:pt>
                <c:pt idx="19559">
                  <c:v>40216.75694444444</c:v>
                </c:pt>
                <c:pt idx="19560">
                  <c:v>40216.76041666666</c:v>
                </c:pt>
                <c:pt idx="19561">
                  <c:v>40216.76388888889</c:v>
                </c:pt>
                <c:pt idx="19562">
                  <c:v>40216.76736111111</c:v>
                </c:pt>
                <c:pt idx="19563">
                  <c:v>40216.77083333334</c:v>
                </c:pt>
                <c:pt idx="19564">
                  <c:v>40216.77430555555</c:v>
                </c:pt>
                <c:pt idx="19565">
                  <c:v>40216.77777777778</c:v>
                </c:pt>
                <c:pt idx="19566">
                  <c:v>40216.78125</c:v>
                </c:pt>
                <c:pt idx="19567">
                  <c:v>40216.78472222222</c:v>
                </c:pt>
                <c:pt idx="19568">
                  <c:v>40216.78819444444</c:v>
                </c:pt>
                <c:pt idx="19569">
                  <c:v>40216.79166666666</c:v>
                </c:pt>
                <c:pt idx="19570">
                  <c:v>40216.79513888889</c:v>
                </c:pt>
                <c:pt idx="19571">
                  <c:v>40216.79861111111</c:v>
                </c:pt>
                <c:pt idx="19572">
                  <c:v>40216.80208333334</c:v>
                </c:pt>
                <c:pt idx="19573">
                  <c:v>40216.80555555555</c:v>
                </c:pt>
                <c:pt idx="19574">
                  <c:v>40216.80902777778</c:v>
                </c:pt>
                <c:pt idx="19575">
                  <c:v>40216.8125</c:v>
                </c:pt>
                <c:pt idx="19576">
                  <c:v>40216.81597222222</c:v>
                </c:pt>
                <c:pt idx="19577">
                  <c:v>40216.81944444444</c:v>
                </c:pt>
                <c:pt idx="19578">
                  <c:v>40216.82291666666</c:v>
                </c:pt>
                <c:pt idx="19579">
                  <c:v>40216.8263888889</c:v>
                </c:pt>
                <c:pt idx="19580">
                  <c:v>40216.82986111111</c:v>
                </c:pt>
                <c:pt idx="19581">
                  <c:v>40216.83333333334</c:v>
                </c:pt>
                <c:pt idx="19582">
                  <c:v>40216.83680555555</c:v>
                </c:pt>
                <c:pt idx="19583">
                  <c:v>40216.84027777778</c:v>
                </c:pt>
                <c:pt idx="19584">
                  <c:v>40216.84375</c:v>
                </c:pt>
                <c:pt idx="19585">
                  <c:v>40216.84722222222</c:v>
                </c:pt>
                <c:pt idx="19586">
                  <c:v>40216.85069444444</c:v>
                </c:pt>
                <c:pt idx="19587">
                  <c:v>40216.85416666666</c:v>
                </c:pt>
                <c:pt idx="19588">
                  <c:v>40216.8576388889</c:v>
                </c:pt>
                <c:pt idx="19589">
                  <c:v>40216.86111111111</c:v>
                </c:pt>
                <c:pt idx="19590">
                  <c:v>40216.86458333334</c:v>
                </c:pt>
                <c:pt idx="19591">
                  <c:v>40216.86805555555</c:v>
                </c:pt>
                <c:pt idx="19592">
                  <c:v>40216.87152777778</c:v>
                </c:pt>
                <c:pt idx="19593">
                  <c:v>40216.875</c:v>
                </c:pt>
                <c:pt idx="19594">
                  <c:v>40216.87847222222</c:v>
                </c:pt>
                <c:pt idx="19595">
                  <c:v>40216.88194444444</c:v>
                </c:pt>
                <c:pt idx="19596">
                  <c:v>40216.88541666666</c:v>
                </c:pt>
                <c:pt idx="19597">
                  <c:v>40216.8888888889</c:v>
                </c:pt>
                <c:pt idx="19598">
                  <c:v>40216.89236111111</c:v>
                </c:pt>
                <c:pt idx="19599">
                  <c:v>40216.89583333334</c:v>
                </c:pt>
                <c:pt idx="19600">
                  <c:v>40216.89930555555</c:v>
                </c:pt>
                <c:pt idx="19601">
                  <c:v>40216.90277777778</c:v>
                </c:pt>
                <c:pt idx="19602">
                  <c:v>40216.90625</c:v>
                </c:pt>
                <c:pt idx="19603">
                  <c:v>40216.90972222222</c:v>
                </c:pt>
                <c:pt idx="19604">
                  <c:v>40216.91319444444</c:v>
                </c:pt>
                <c:pt idx="19605">
                  <c:v>40216.91666666666</c:v>
                </c:pt>
                <c:pt idx="19606">
                  <c:v>40216.9201388889</c:v>
                </c:pt>
                <c:pt idx="19607">
                  <c:v>40216.92361111111</c:v>
                </c:pt>
                <c:pt idx="19608">
                  <c:v>40216.92708333334</c:v>
                </c:pt>
                <c:pt idx="19609">
                  <c:v>40216.93055555555</c:v>
                </c:pt>
                <c:pt idx="19610">
                  <c:v>40216.93402777778</c:v>
                </c:pt>
                <c:pt idx="19611">
                  <c:v>40216.9375</c:v>
                </c:pt>
                <c:pt idx="19612">
                  <c:v>40216.94097222222</c:v>
                </c:pt>
                <c:pt idx="19613">
                  <c:v>40216.94444444444</c:v>
                </c:pt>
                <c:pt idx="19614">
                  <c:v>40216.94791666666</c:v>
                </c:pt>
                <c:pt idx="19615">
                  <c:v>40216.9513888889</c:v>
                </c:pt>
                <c:pt idx="19616">
                  <c:v>40216.95486111111</c:v>
                </c:pt>
                <c:pt idx="19617">
                  <c:v>40216.95833333333</c:v>
                </c:pt>
                <c:pt idx="19618">
                  <c:v>40216.96180555555</c:v>
                </c:pt>
                <c:pt idx="19619">
                  <c:v>40216.96527777778</c:v>
                </c:pt>
                <c:pt idx="19620">
                  <c:v>40216.96875</c:v>
                </c:pt>
                <c:pt idx="19621">
                  <c:v>40216.97222222222</c:v>
                </c:pt>
                <c:pt idx="19622">
                  <c:v>40216.97569444444</c:v>
                </c:pt>
                <c:pt idx="19623">
                  <c:v>40216.97916666666</c:v>
                </c:pt>
                <c:pt idx="19624">
                  <c:v>40216.9826388889</c:v>
                </c:pt>
                <c:pt idx="19625">
                  <c:v>40216.98611111111</c:v>
                </c:pt>
                <c:pt idx="19626">
                  <c:v>40216.98958333334</c:v>
                </c:pt>
                <c:pt idx="19627">
                  <c:v>40216.99305555555</c:v>
                </c:pt>
                <c:pt idx="19628">
                  <c:v>40216.99652777778</c:v>
                </c:pt>
                <c:pt idx="19629">
                  <c:v>40217.0</c:v>
                </c:pt>
                <c:pt idx="19630">
                  <c:v>40217.00347222222</c:v>
                </c:pt>
                <c:pt idx="19631">
                  <c:v>40217.00694444444</c:v>
                </c:pt>
                <c:pt idx="19632">
                  <c:v>40217.01041666666</c:v>
                </c:pt>
                <c:pt idx="19633">
                  <c:v>40217.0138888889</c:v>
                </c:pt>
                <c:pt idx="19634">
                  <c:v>40217.01736111111</c:v>
                </c:pt>
                <c:pt idx="19635">
                  <c:v>40217.02083333334</c:v>
                </c:pt>
                <c:pt idx="19636">
                  <c:v>40217.02430555555</c:v>
                </c:pt>
                <c:pt idx="19637">
                  <c:v>40217.02777777778</c:v>
                </c:pt>
                <c:pt idx="19638">
                  <c:v>40217.03125</c:v>
                </c:pt>
                <c:pt idx="19639">
                  <c:v>40217.03472222222</c:v>
                </c:pt>
                <c:pt idx="19640">
                  <c:v>40217.03819444444</c:v>
                </c:pt>
                <c:pt idx="19641">
                  <c:v>40217.04166666666</c:v>
                </c:pt>
                <c:pt idx="19642">
                  <c:v>40217.0451388889</c:v>
                </c:pt>
                <c:pt idx="19643">
                  <c:v>40217.04861111111</c:v>
                </c:pt>
                <c:pt idx="19644">
                  <c:v>40217.05208333334</c:v>
                </c:pt>
                <c:pt idx="19645">
                  <c:v>40217.05555555555</c:v>
                </c:pt>
                <c:pt idx="19646">
                  <c:v>40217.05902777778</c:v>
                </c:pt>
                <c:pt idx="19647">
                  <c:v>40217.0625</c:v>
                </c:pt>
                <c:pt idx="19648">
                  <c:v>40217.06597222222</c:v>
                </c:pt>
                <c:pt idx="19649">
                  <c:v>40217.06944444445</c:v>
                </c:pt>
                <c:pt idx="19650">
                  <c:v>40217.07291666666</c:v>
                </c:pt>
                <c:pt idx="19651">
                  <c:v>40217.0763888889</c:v>
                </c:pt>
                <c:pt idx="19652">
                  <c:v>40217.07986111111</c:v>
                </c:pt>
                <c:pt idx="19653">
                  <c:v>40217.08333333334</c:v>
                </c:pt>
                <c:pt idx="19654">
                  <c:v>40217.08680555555</c:v>
                </c:pt>
                <c:pt idx="19655">
                  <c:v>40217.09027777778</c:v>
                </c:pt>
                <c:pt idx="19656">
                  <c:v>40217.09375</c:v>
                </c:pt>
                <c:pt idx="19657">
                  <c:v>40217.09722222222</c:v>
                </c:pt>
                <c:pt idx="19658">
                  <c:v>40217.10069444444</c:v>
                </c:pt>
                <c:pt idx="19659">
                  <c:v>40217.10416666666</c:v>
                </c:pt>
                <c:pt idx="19660">
                  <c:v>40217.1076388889</c:v>
                </c:pt>
                <c:pt idx="19661">
                  <c:v>40217.11111111111</c:v>
                </c:pt>
                <c:pt idx="19662">
                  <c:v>40217.11458333334</c:v>
                </c:pt>
                <c:pt idx="19663">
                  <c:v>40217.11805555555</c:v>
                </c:pt>
                <c:pt idx="19664">
                  <c:v>40217.12152777778</c:v>
                </c:pt>
                <c:pt idx="19665">
                  <c:v>40217.125</c:v>
                </c:pt>
                <c:pt idx="19666">
                  <c:v>40217.12847222222</c:v>
                </c:pt>
                <c:pt idx="19667">
                  <c:v>40217.13194444445</c:v>
                </c:pt>
                <c:pt idx="19668">
                  <c:v>40217.13541666666</c:v>
                </c:pt>
                <c:pt idx="19669">
                  <c:v>40217.1388888889</c:v>
                </c:pt>
                <c:pt idx="19670">
                  <c:v>40217.14236111111</c:v>
                </c:pt>
                <c:pt idx="19671">
                  <c:v>40217.14583333334</c:v>
                </c:pt>
                <c:pt idx="19672">
                  <c:v>40217.14930555555</c:v>
                </c:pt>
                <c:pt idx="19673">
                  <c:v>40217.15277777778</c:v>
                </c:pt>
                <c:pt idx="19674">
                  <c:v>40217.15625</c:v>
                </c:pt>
                <c:pt idx="19675">
                  <c:v>40217.15972222222</c:v>
                </c:pt>
                <c:pt idx="19676">
                  <c:v>40217.16319444445</c:v>
                </c:pt>
                <c:pt idx="19677">
                  <c:v>40217.16666666666</c:v>
                </c:pt>
                <c:pt idx="19678">
                  <c:v>40217.1701388889</c:v>
                </c:pt>
                <c:pt idx="19679">
                  <c:v>40217.17361111111</c:v>
                </c:pt>
                <c:pt idx="19680">
                  <c:v>40217.17708333334</c:v>
                </c:pt>
                <c:pt idx="19681">
                  <c:v>40217.18055555555</c:v>
                </c:pt>
                <c:pt idx="19682">
                  <c:v>40217.18402777778</c:v>
                </c:pt>
                <c:pt idx="19683">
                  <c:v>40217.1875</c:v>
                </c:pt>
                <c:pt idx="19684">
                  <c:v>40217.19097222222</c:v>
                </c:pt>
                <c:pt idx="19685">
                  <c:v>40217.19444444445</c:v>
                </c:pt>
                <c:pt idx="19686">
                  <c:v>40217.19791666666</c:v>
                </c:pt>
                <c:pt idx="19687">
                  <c:v>40217.20138888889</c:v>
                </c:pt>
                <c:pt idx="19688">
                  <c:v>40217.20486111111</c:v>
                </c:pt>
                <c:pt idx="19689">
                  <c:v>40217.20833333334</c:v>
                </c:pt>
                <c:pt idx="19690">
                  <c:v>40217.21180555555</c:v>
                </c:pt>
                <c:pt idx="19691">
                  <c:v>40217.21527777778</c:v>
                </c:pt>
                <c:pt idx="19692">
                  <c:v>40217.21875</c:v>
                </c:pt>
                <c:pt idx="19693">
                  <c:v>40217.22222222222</c:v>
                </c:pt>
                <c:pt idx="19694">
                  <c:v>40217.22569444445</c:v>
                </c:pt>
                <c:pt idx="19695">
                  <c:v>40217.22916666666</c:v>
                </c:pt>
                <c:pt idx="19696">
                  <c:v>40217.2326388889</c:v>
                </c:pt>
                <c:pt idx="19697">
                  <c:v>40217.23611111111</c:v>
                </c:pt>
                <c:pt idx="19698">
                  <c:v>40217.23958333334</c:v>
                </c:pt>
                <c:pt idx="19699">
                  <c:v>40217.24305555555</c:v>
                </c:pt>
                <c:pt idx="19700">
                  <c:v>40217.24652777778</c:v>
                </c:pt>
                <c:pt idx="19701">
                  <c:v>40217.25</c:v>
                </c:pt>
                <c:pt idx="19702">
                  <c:v>40217.25347222222</c:v>
                </c:pt>
                <c:pt idx="19703">
                  <c:v>40217.25694444444</c:v>
                </c:pt>
                <c:pt idx="19704">
                  <c:v>40217.26041666666</c:v>
                </c:pt>
                <c:pt idx="19705">
                  <c:v>40217.26388888889</c:v>
                </c:pt>
                <c:pt idx="19706">
                  <c:v>40217.26736111111</c:v>
                </c:pt>
                <c:pt idx="19707">
                  <c:v>40217.27083333334</c:v>
                </c:pt>
                <c:pt idx="19708">
                  <c:v>40217.27430555555</c:v>
                </c:pt>
                <c:pt idx="19709">
                  <c:v>40217.27777777778</c:v>
                </c:pt>
                <c:pt idx="19710">
                  <c:v>40217.28125</c:v>
                </c:pt>
                <c:pt idx="19711">
                  <c:v>40217.28472222222</c:v>
                </c:pt>
                <c:pt idx="19712">
                  <c:v>40217.28819444444</c:v>
                </c:pt>
                <c:pt idx="19713">
                  <c:v>40217.29166666666</c:v>
                </c:pt>
                <c:pt idx="19714">
                  <c:v>40217.29513888889</c:v>
                </c:pt>
                <c:pt idx="19715">
                  <c:v>40217.29861111111</c:v>
                </c:pt>
                <c:pt idx="19716">
                  <c:v>40217.30208333334</c:v>
                </c:pt>
                <c:pt idx="19717">
                  <c:v>40217.30555555555</c:v>
                </c:pt>
                <c:pt idx="19718">
                  <c:v>40217.30902777778</c:v>
                </c:pt>
                <c:pt idx="19719">
                  <c:v>40217.3125</c:v>
                </c:pt>
                <c:pt idx="19720">
                  <c:v>40217.31597222222</c:v>
                </c:pt>
                <c:pt idx="19721">
                  <c:v>40217.31944444444</c:v>
                </c:pt>
                <c:pt idx="19722">
                  <c:v>40217.32291666666</c:v>
                </c:pt>
                <c:pt idx="19723">
                  <c:v>40217.3263888889</c:v>
                </c:pt>
                <c:pt idx="19724">
                  <c:v>40217.32986111111</c:v>
                </c:pt>
                <c:pt idx="19725">
                  <c:v>40217.33333333334</c:v>
                </c:pt>
                <c:pt idx="19726">
                  <c:v>40217.33680555555</c:v>
                </c:pt>
                <c:pt idx="19727">
                  <c:v>40217.34027777778</c:v>
                </c:pt>
                <c:pt idx="19728">
                  <c:v>40217.34375</c:v>
                </c:pt>
                <c:pt idx="19729">
                  <c:v>40217.34722222222</c:v>
                </c:pt>
                <c:pt idx="19730">
                  <c:v>40217.35069444444</c:v>
                </c:pt>
                <c:pt idx="19731">
                  <c:v>40217.35416666666</c:v>
                </c:pt>
                <c:pt idx="19732">
                  <c:v>40217.3576388889</c:v>
                </c:pt>
                <c:pt idx="19733">
                  <c:v>40217.36111111111</c:v>
                </c:pt>
                <c:pt idx="19734">
                  <c:v>40217.36458333334</c:v>
                </c:pt>
                <c:pt idx="19735">
                  <c:v>40217.36805555555</c:v>
                </c:pt>
                <c:pt idx="19736">
                  <c:v>40217.37152777778</c:v>
                </c:pt>
                <c:pt idx="19737">
                  <c:v>40217.375</c:v>
                </c:pt>
                <c:pt idx="19738">
                  <c:v>40217.37847222222</c:v>
                </c:pt>
                <c:pt idx="19739">
                  <c:v>40217.38194444444</c:v>
                </c:pt>
                <c:pt idx="19740">
                  <c:v>40217.38541666666</c:v>
                </c:pt>
                <c:pt idx="19741">
                  <c:v>40217.3888888889</c:v>
                </c:pt>
                <c:pt idx="19742">
                  <c:v>40217.39236111111</c:v>
                </c:pt>
                <c:pt idx="19743">
                  <c:v>40217.39583333334</c:v>
                </c:pt>
                <c:pt idx="19744">
                  <c:v>40217.39930555555</c:v>
                </c:pt>
                <c:pt idx="19745">
                  <c:v>40217.40277777778</c:v>
                </c:pt>
                <c:pt idx="19746">
                  <c:v>40217.40625</c:v>
                </c:pt>
                <c:pt idx="19747">
                  <c:v>40217.40972222222</c:v>
                </c:pt>
                <c:pt idx="19748">
                  <c:v>40217.41319444444</c:v>
                </c:pt>
                <c:pt idx="19749">
                  <c:v>40217.41666666666</c:v>
                </c:pt>
                <c:pt idx="19750">
                  <c:v>40217.4201388889</c:v>
                </c:pt>
                <c:pt idx="19751">
                  <c:v>40217.42361111111</c:v>
                </c:pt>
                <c:pt idx="19752">
                  <c:v>40217.42708333334</c:v>
                </c:pt>
                <c:pt idx="19753">
                  <c:v>40217.43055555555</c:v>
                </c:pt>
                <c:pt idx="19754">
                  <c:v>40217.43402777778</c:v>
                </c:pt>
                <c:pt idx="19755">
                  <c:v>40217.4375</c:v>
                </c:pt>
                <c:pt idx="19756">
                  <c:v>40217.44097222222</c:v>
                </c:pt>
                <c:pt idx="19757">
                  <c:v>40217.44444444444</c:v>
                </c:pt>
                <c:pt idx="19758">
                  <c:v>40217.44791666666</c:v>
                </c:pt>
                <c:pt idx="19759">
                  <c:v>40217.4513888889</c:v>
                </c:pt>
                <c:pt idx="19760">
                  <c:v>40217.45486111111</c:v>
                </c:pt>
                <c:pt idx="19761">
                  <c:v>40217.45833333333</c:v>
                </c:pt>
                <c:pt idx="19762">
                  <c:v>40217.46180555555</c:v>
                </c:pt>
                <c:pt idx="19763">
                  <c:v>40217.46527777778</c:v>
                </c:pt>
                <c:pt idx="19764">
                  <c:v>40217.46875</c:v>
                </c:pt>
                <c:pt idx="19765">
                  <c:v>40217.47222222222</c:v>
                </c:pt>
                <c:pt idx="19766">
                  <c:v>40217.47569444444</c:v>
                </c:pt>
                <c:pt idx="19767">
                  <c:v>40217.47916666666</c:v>
                </c:pt>
                <c:pt idx="19768">
                  <c:v>40217.4826388889</c:v>
                </c:pt>
                <c:pt idx="19769">
                  <c:v>40217.48611111111</c:v>
                </c:pt>
                <c:pt idx="19770">
                  <c:v>40217.48958333334</c:v>
                </c:pt>
                <c:pt idx="19771">
                  <c:v>40217.49305555555</c:v>
                </c:pt>
                <c:pt idx="19772">
                  <c:v>40217.49652777778</c:v>
                </c:pt>
                <c:pt idx="19773">
                  <c:v>40217.5</c:v>
                </c:pt>
                <c:pt idx="19774">
                  <c:v>40217.50347222222</c:v>
                </c:pt>
                <c:pt idx="19775">
                  <c:v>40217.50694444444</c:v>
                </c:pt>
                <c:pt idx="19776">
                  <c:v>40217.51041666666</c:v>
                </c:pt>
                <c:pt idx="19777">
                  <c:v>40217.5138888889</c:v>
                </c:pt>
                <c:pt idx="19778">
                  <c:v>40217.51736111111</c:v>
                </c:pt>
                <c:pt idx="19779">
                  <c:v>40217.52083333334</c:v>
                </c:pt>
                <c:pt idx="19780">
                  <c:v>40217.52430555555</c:v>
                </c:pt>
                <c:pt idx="19781">
                  <c:v>40217.52777777778</c:v>
                </c:pt>
                <c:pt idx="19782">
                  <c:v>40217.53125</c:v>
                </c:pt>
                <c:pt idx="19783">
                  <c:v>40217.53472222222</c:v>
                </c:pt>
                <c:pt idx="19784">
                  <c:v>40217.53819444444</c:v>
                </c:pt>
                <c:pt idx="19785">
                  <c:v>40217.54166666666</c:v>
                </c:pt>
                <c:pt idx="19786">
                  <c:v>40217.5451388889</c:v>
                </c:pt>
                <c:pt idx="19787">
                  <c:v>40217.54861111111</c:v>
                </c:pt>
                <c:pt idx="19788">
                  <c:v>40217.55208333334</c:v>
                </c:pt>
                <c:pt idx="19789">
                  <c:v>40217.55555555555</c:v>
                </c:pt>
                <c:pt idx="19790">
                  <c:v>40217.55902777778</c:v>
                </c:pt>
                <c:pt idx="19791">
                  <c:v>40217.5625</c:v>
                </c:pt>
                <c:pt idx="19792">
                  <c:v>40217.56597222222</c:v>
                </c:pt>
                <c:pt idx="19793">
                  <c:v>40217.56944444445</c:v>
                </c:pt>
                <c:pt idx="19794">
                  <c:v>40217.57291666666</c:v>
                </c:pt>
                <c:pt idx="19795">
                  <c:v>40217.5763888889</c:v>
                </c:pt>
                <c:pt idx="19796">
                  <c:v>40217.57986111111</c:v>
                </c:pt>
                <c:pt idx="19797">
                  <c:v>40217.58333333334</c:v>
                </c:pt>
                <c:pt idx="19798">
                  <c:v>40217.58680555555</c:v>
                </c:pt>
                <c:pt idx="19799">
                  <c:v>40217.59027777778</c:v>
                </c:pt>
                <c:pt idx="19800">
                  <c:v>40217.59375</c:v>
                </c:pt>
                <c:pt idx="19801">
                  <c:v>40217.59722222222</c:v>
                </c:pt>
                <c:pt idx="19802">
                  <c:v>40217.60069444444</c:v>
                </c:pt>
                <c:pt idx="19803">
                  <c:v>40217.60416666666</c:v>
                </c:pt>
                <c:pt idx="19804">
                  <c:v>40217.6076388889</c:v>
                </c:pt>
                <c:pt idx="19805">
                  <c:v>40217.61111111111</c:v>
                </c:pt>
                <c:pt idx="19806">
                  <c:v>40217.61458333334</c:v>
                </c:pt>
                <c:pt idx="19807">
                  <c:v>40217.61805555555</c:v>
                </c:pt>
                <c:pt idx="19808">
                  <c:v>40217.62152777778</c:v>
                </c:pt>
                <c:pt idx="19809">
                  <c:v>40217.625</c:v>
                </c:pt>
                <c:pt idx="19810">
                  <c:v>40217.62847222222</c:v>
                </c:pt>
                <c:pt idx="19811">
                  <c:v>40217.63194444445</c:v>
                </c:pt>
                <c:pt idx="19812">
                  <c:v>40217.63541666666</c:v>
                </c:pt>
                <c:pt idx="19813">
                  <c:v>40217.6388888889</c:v>
                </c:pt>
                <c:pt idx="19814">
                  <c:v>40217.64236111111</c:v>
                </c:pt>
                <c:pt idx="19815">
                  <c:v>40217.64583333334</c:v>
                </c:pt>
                <c:pt idx="19816">
                  <c:v>40217.64930555555</c:v>
                </c:pt>
                <c:pt idx="19817">
                  <c:v>40217.65277777778</c:v>
                </c:pt>
                <c:pt idx="19818">
                  <c:v>40217.65625</c:v>
                </c:pt>
                <c:pt idx="19819">
                  <c:v>40217.65972222222</c:v>
                </c:pt>
                <c:pt idx="19820">
                  <c:v>40217.66319444445</c:v>
                </c:pt>
                <c:pt idx="19821">
                  <c:v>40217.66666666666</c:v>
                </c:pt>
                <c:pt idx="19822">
                  <c:v>40217.6701388889</c:v>
                </c:pt>
                <c:pt idx="19823">
                  <c:v>40217.67361111111</c:v>
                </c:pt>
                <c:pt idx="19824">
                  <c:v>40217.67708333334</c:v>
                </c:pt>
                <c:pt idx="19825">
                  <c:v>40217.68055555555</c:v>
                </c:pt>
                <c:pt idx="19826">
                  <c:v>40217.68402777778</c:v>
                </c:pt>
                <c:pt idx="19827">
                  <c:v>40217.6875</c:v>
                </c:pt>
                <c:pt idx="19828">
                  <c:v>40217.69097222222</c:v>
                </c:pt>
                <c:pt idx="19829">
                  <c:v>40217.69444444445</c:v>
                </c:pt>
                <c:pt idx="19830">
                  <c:v>40217.69791666666</c:v>
                </c:pt>
                <c:pt idx="19831">
                  <c:v>40217.70138888889</c:v>
                </c:pt>
                <c:pt idx="19832">
                  <c:v>40217.70486111111</c:v>
                </c:pt>
                <c:pt idx="19833">
                  <c:v>40217.70833333334</c:v>
                </c:pt>
                <c:pt idx="19834">
                  <c:v>40217.71180555555</c:v>
                </c:pt>
                <c:pt idx="19835">
                  <c:v>40217.71527777778</c:v>
                </c:pt>
                <c:pt idx="19836">
                  <c:v>40217.71875</c:v>
                </c:pt>
                <c:pt idx="19837">
                  <c:v>40217.72222222222</c:v>
                </c:pt>
                <c:pt idx="19838">
                  <c:v>40217.72569444445</c:v>
                </c:pt>
                <c:pt idx="19839">
                  <c:v>40217.72916666666</c:v>
                </c:pt>
                <c:pt idx="19840">
                  <c:v>40217.7326388889</c:v>
                </c:pt>
                <c:pt idx="19841">
                  <c:v>40217.73611111111</c:v>
                </c:pt>
                <c:pt idx="19842">
                  <c:v>40217.73958333334</c:v>
                </c:pt>
                <c:pt idx="19843">
                  <c:v>40217.74305555555</c:v>
                </c:pt>
                <c:pt idx="19844">
                  <c:v>40217.74652777778</c:v>
                </c:pt>
                <c:pt idx="19845">
                  <c:v>40217.75</c:v>
                </c:pt>
                <c:pt idx="19846">
                  <c:v>40217.75347222222</c:v>
                </c:pt>
                <c:pt idx="19847">
                  <c:v>40217.75694444444</c:v>
                </c:pt>
                <c:pt idx="19848">
                  <c:v>40217.76041666666</c:v>
                </c:pt>
                <c:pt idx="19849">
                  <c:v>40217.76388888889</c:v>
                </c:pt>
                <c:pt idx="19850">
                  <c:v>40217.76736111111</c:v>
                </c:pt>
                <c:pt idx="19851">
                  <c:v>40217.77083333334</c:v>
                </c:pt>
                <c:pt idx="19852">
                  <c:v>40217.77430555555</c:v>
                </c:pt>
                <c:pt idx="19853">
                  <c:v>40217.77777777778</c:v>
                </c:pt>
                <c:pt idx="19854">
                  <c:v>40217.78125</c:v>
                </c:pt>
                <c:pt idx="19855">
                  <c:v>40217.78472222222</c:v>
                </c:pt>
                <c:pt idx="19856">
                  <c:v>40217.78819444444</c:v>
                </c:pt>
                <c:pt idx="19857">
                  <c:v>40217.79166666666</c:v>
                </c:pt>
                <c:pt idx="19858">
                  <c:v>40217.79513888889</c:v>
                </c:pt>
                <c:pt idx="19859">
                  <c:v>40217.79861111111</c:v>
                </c:pt>
                <c:pt idx="19860">
                  <c:v>40217.80208333334</c:v>
                </c:pt>
                <c:pt idx="19861">
                  <c:v>40217.80555555555</c:v>
                </c:pt>
                <c:pt idx="19862">
                  <c:v>40217.80902777778</c:v>
                </c:pt>
                <c:pt idx="19863">
                  <c:v>40217.8125</c:v>
                </c:pt>
                <c:pt idx="19864">
                  <c:v>40217.81597222222</c:v>
                </c:pt>
                <c:pt idx="19865">
                  <c:v>40217.81944444444</c:v>
                </c:pt>
                <c:pt idx="19866">
                  <c:v>40217.82291666666</c:v>
                </c:pt>
                <c:pt idx="19867">
                  <c:v>40217.8263888889</c:v>
                </c:pt>
                <c:pt idx="19868">
                  <c:v>40217.82986111111</c:v>
                </c:pt>
                <c:pt idx="19869">
                  <c:v>40217.83333333334</c:v>
                </c:pt>
                <c:pt idx="19870">
                  <c:v>40217.83680555555</c:v>
                </c:pt>
                <c:pt idx="19871">
                  <c:v>40217.84027777778</c:v>
                </c:pt>
                <c:pt idx="19872">
                  <c:v>40217.84375</c:v>
                </c:pt>
                <c:pt idx="19873">
                  <c:v>40217.84722222222</c:v>
                </c:pt>
                <c:pt idx="19874">
                  <c:v>40217.85069444444</c:v>
                </c:pt>
                <c:pt idx="19875">
                  <c:v>40217.85416666666</c:v>
                </c:pt>
                <c:pt idx="19876">
                  <c:v>40217.8576388889</c:v>
                </c:pt>
                <c:pt idx="19877">
                  <c:v>40217.86111111111</c:v>
                </c:pt>
                <c:pt idx="19878">
                  <c:v>40217.86458333334</c:v>
                </c:pt>
                <c:pt idx="19879">
                  <c:v>40217.86805555555</c:v>
                </c:pt>
                <c:pt idx="19880">
                  <c:v>40217.87152777778</c:v>
                </c:pt>
                <c:pt idx="19881">
                  <c:v>40217.875</c:v>
                </c:pt>
                <c:pt idx="19882">
                  <c:v>40217.87847222222</c:v>
                </c:pt>
                <c:pt idx="19883">
                  <c:v>40217.88194444444</c:v>
                </c:pt>
                <c:pt idx="19884">
                  <c:v>40217.88541666666</c:v>
                </c:pt>
                <c:pt idx="19885">
                  <c:v>40217.8888888889</c:v>
                </c:pt>
                <c:pt idx="19886">
                  <c:v>40217.89236111111</c:v>
                </c:pt>
                <c:pt idx="19887">
                  <c:v>40217.89583333334</c:v>
                </c:pt>
                <c:pt idx="19888">
                  <c:v>40217.89930555555</c:v>
                </c:pt>
                <c:pt idx="19889">
                  <c:v>40217.90277777778</c:v>
                </c:pt>
                <c:pt idx="19890">
                  <c:v>40217.90625</c:v>
                </c:pt>
                <c:pt idx="19891">
                  <c:v>40217.90972222222</c:v>
                </c:pt>
                <c:pt idx="19892">
                  <c:v>40217.91319444444</c:v>
                </c:pt>
                <c:pt idx="19893">
                  <c:v>40217.91666666666</c:v>
                </c:pt>
                <c:pt idx="19894">
                  <c:v>40217.9201388889</c:v>
                </c:pt>
                <c:pt idx="19895">
                  <c:v>40217.92361111111</c:v>
                </c:pt>
                <c:pt idx="19896">
                  <c:v>40217.92708333334</c:v>
                </c:pt>
                <c:pt idx="19897">
                  <c:v>40217.93055555555</c:v>
                </c:pt>
                <c:pt idx="19898">
                  <c:v>40217.93402777778</c:v>
                </c:pt>
                <c:pt idx="19899">
                  <c:v>40217.9375</c:v>
                </c:pt>
                <c:pt idx="19900">
                  <c:v>40217.94097222222</c:v>
                </c:pt>
                <c:pt idx="19901">
                  <c:v>40217.94444444444</c:v>
                </c:pt>
                <c:pt idx="19902">
                  <c:v>40217.94791666666</c:v>
                </c:pt>
                <c:pt idx="19903">
                  <c:v>40217.9513888889</c:v>
                </c:pt>
                <c:pt idx="19904">
                  <c:v>40217.95486111111</c:v>
                </c:pt>
                <c:pt idx="19905">
                  <c:v>40217.95833333333</c:v>
                </c:pt>
                <c:pt idx="19906">
                  <c:v>40217.96180555555</c:v>
                </c:pt>
                <c:pt idx="19907">
                  <c:v>40217.96527777778</c:v>
                </c:pt>
                <c:pt idx="19908">
                  <c:v>40217.96875</c:v>
                </c:pt>
                <c:pt idx="19909">
                  <c:v>40217.97222222222</c:v>
                </c:pt>
                <c:pt idx="19910">
                  <c:v>40217.97569444444</c:v>
                </c:pt>
                <c:pt idx="19911">
                  <c:v>40217.97916666666</c:v>
                </c:pt>
                <c:pt idx="19912">
                  <c:v>40217.9826388889</c:v>
                </c:pt>
                <c:pt idx="19913">
                  <c:v>40217.98611111111</c:v>
                </c:pt>
                <c:pt idx="19914">
                  <c:v>40217.98958333334</c:v>
                </c:pt>
                <c:pt idx="19915">
                  <c:v>40217.99305555555</c:v>
                </c:pt>
                <c:pt idx="19916">
                  <c:v>40217.99652777778</c:v>
                </c:pt>
                <c:pt idx="19917">
                  <c:v>40218.0</c:v>
                </c:pt>
                <c:pt idx="19918">
                  <c:v>40218.00347222222</c:v>
                </c:pt>
                <c:pt idx="19919">
                  <c:v>40218.00694444444</c:v>
                </c:pt>
                <c:pt idx="19920">
                  <c:v>40218.01041666666</c:v>
                </c:pt>
                <c:pt idx="19921">
                  <c:v>40218.0138888889</c:v>
                </c:pt>
                <c:pt idx="19922">
                  <c:v>40218.01736111111</c:v>
                </c:pt>
                <c:pt idx="19923">
                  <c:v>40218.02083333334</c:v>
                </c:pt>
                <c:pt idx="19924">
                  <c:v>40218.02430555555</c:v>
                </c:pt>
                <c:pt idx="19925">
                  <c:v>40218.02777777778</c:v>
                </c:pt>
                <c:pt idx="19926">
                  <c:v>40218.03125</c:v>
                </c:pt>
                <c:pt idx="19927">
                  <c:v>40218.03472222222</c:v>
                </c:pt>
                <c:pt idx="19928">
                  <c:v>40218.03819444444</c:v>
                </c:pt>
                <c:pt idx="19929">
                  <c:v>40218.04166666666</c:v>
                </c:pt>
                <c:pt idx="19930">
                  <c:v>40218.0451388889</c:v>
                </c:pt>
                <c:pt idx="19931">
                  <c:v>40218.04861111111</c:v>
                </c:pt>
                <c:pt idx="19932">
                  <c:v>40218.05208333334</c:v>
                </c:pt>
                <c:pt idx="19933">
                  <c:v>40218.05555555555</c:v>
                </c:pt>
                <c:pt idx="19934">
                  <c:v>40218.05902777778</c:v>
                </c:pt>
                <c:pt idx="19935">
                  <c:v>40218.0625</c:v>
                </c:pt>
                <c:pt idx="19936">
                  <c:v>40218.06597222222</c:v>
                </c:pt>
                <c:pt idx="19937">
                  <c:v>40218.06944444445</c:v>
                </c:pt>
                <c:pt idx="19938">
                  <c:v>40218.07291666666</c:v>
                </c:pt>
                <c:pt idx="19939">
                  <c:v>40218.0763888889</c:v>
                </c:pt>
                <c:pt idx="19940">
                  <c:v>40218.07986111111</c:v>
                </c:pt>
                <c:pt idx="19941">
                  <c:v>40218.08333333334</c:v>
                </c:pt>
                <c:pt idx="19942">
                  <c:v>40218.08680555555</c:v>
                </c:pt>
                <c:pt idx="19943">
                  <c:v>40218.09027777778</c:v>
                </c:pt>
                <c:pt idx="19944">
                  <c:v>40218.09375</c:v>
                </c:pt>
                <c:pt idx="19945">
                  <c:v>40218.09722222222</c:v>
                </c:pt>
                <c:pt idx="19946">
                  <c:v>40218.10069444444</c:v>
                </c:pt>
                <c:pt idx="19947">
                  <c:v>40218.10416666666</c:v>
                </c:pt>
                <c:pt idx="19948">
                  <c:v>40218.1076388889</c:v>
                </c:pt>
                <c:pt idx="19949">
                  <c:v>40218.11111111111</c:v>
                </c:pt>
                <c:pt idx="19950">
                  <c:v>40218.11458333334</c:v>
                </c:pt>
                <c:pt idx="19951">
                  <c:v>40218.11805555555</c:v>
                </c:pt>
                <c:pt idx="19952">
                  <c:v>40218.12152777778</c:v>
                </c:pt>
                <c:pt idx="19953">
                  <c:v>40218.125</c:v>
                </c:pt>
                <c:pt idx="19954">
                  <c:v>40218.12847222222</c:v>
                </c:pt>
                <c:pt idx="19955">
                  <c:v>40218.13194444445</c:v>
                </c:pt>
                <c:pt idx="19956">
                  <c:v>40218.13541666666</c:v>
                </c:pt>
                <c:pt idx="19957">
                  <c:v>40218.1388888889</c:v>
                </c:pt>
                <c:pt idx="19958">
                  <c:v>40218.14236111111</c:v>
                </c:pt>
                <c:pt idx="19959">
                  <c:v>40218.14583333334</c:v>
                </c:pt>
                <c:pt idx="19960">
                  <c:v>40218.14930555555</c:v>
                </c:pt>
                <c:pt idx="19961">
                  <c:v>40218.15277777778</c:v>
                </c:pt>
                <c:pt idx="19962">
                  <c:v>40218.15625</c:v>
                </c:pt>
                <c:pt idx="19963">
                  <c:v>40218.15972222222</c:v>
                </c:pt>
                <c:pt idx="19964">
                  <c:v>40218.16319444445</c:v>
                </c:pt>
                <c:pt idx="19965">
                  <c:v>40218.16666666666</c:v>
                </c:pt>
                <c:pt idx="19966">
                  <c:v>40218.1701388889</c:v>
                </c:pt>
                <c:pt idx="19967">
                  <c:v>40218.17361111111</c:v>
                </c:pt>
                <c:pt idx="19968">
                  <c:v>40218.17708333334</c:v>
                </c:pt>
                <c:pt idx="19969">
                  <c:v>40218.18055555555</c:v>
                </c:pt>
                <c:pt idx="19970">
                  <c:v>40218.18402777778</c:v>
                </c:pt>
                <c:pt idx="19971">
                  <c:v>40218.1875</c:v>
                </c:pt>
                <c:pt idx="19972">
                  <c:v>40218.19097222222</c:v>
                </c:pt>
                <c:pt idx="19973">
                  <c:v>40218.19444444445</c:v>
                </c:pt>
                <c:pt idx="19974">
                  <c:v>40218.19791666666</c:v>
                </c:pt>
                <c:pt idx="19975">
                  <c:v>40218.20138888889</c:v>
                </c:pt>
                <c:pt idx="19976">
                  <c:v>40218.20486111111</c:v>
                </c:pt>
                <c:pt idx="19977">
                  <c:v>40218.20833333334</c:v>
                </c:pt>
                <c:pt idx="19978">
                  <c:v>40218.21180555555</c:v>
                </c:pt>
                <c:pt idx="19979">
                  <c:v>40218.21527777778</c:v>
                </c:pt>
                <c:pt idx="19980">
                  <c:v>40218.21875</c:v>
                </c:pt>
                <c:pt idx="19981">
                  <c:v>40218.22222222222</c:v>
                </c:pt>
                <c:pt idx="19982">
                  <c:v>40218.22569444445</c:v>
                </c:pt>
                <c:pt idx="19983">
                  <c:v>40218.22916666666</c:v>
                </c:pt>
                <c:pt idx="19984">
                  <c:v>40218.2326388889</c:v>
                </c:pt>
                <c:pt idx="19985">
                  <c:v>40218.23611111111</c:v>
                </c:pt>
                <c:pt idx="19986">
                  <c:v>40218.23958333334</c:v>
                </c:pt>
                <c:pt idx="19987">
                  <c:v>40218.24305555555</c:v>
                </c:pt>
                <c:pt idx="19988">
                  <c:v>40218.24652777778</c:v>
                </c:pt>
                <c:pt idx="19989">
                  <c:v>40218.25</c:v>
                </c:pt>
                <c:pt idx="19990">
                  <c:v>40218.25347222222</c:v>
                </c:pt>
                <c:pt idx="19991">
                  <c:v>40218.25694444444</c:v>
                </c:pt>
                <c:pt idx="19992">
                  <c:v>40218.26041666666</c:v>
                </c:pt>
                <c:pt idx="19993">
                  <c:v>40218.26388888889</c:v>
                </c:pt>
                <c:pt idx="19994">
                  <c:v>40218.26736111111</c:v>
                </c:pt>
                <c:pt idx="19995">
                  <c:v>40218.27083333334</c:v>
                </c:pt>
                <c:pt idx="19996">
                  <c:v>40218.27430555555</c:v>
                </c:pt>
                <c:pt idx="19997">
                  <c:v>40218.27777777778</c:v>
                </c:pt>
                <c:pt idx="19998">
                  <c:v>40218.28125</c:v>
                </c:pt>
                <c:pt idx="19999">
                  <c:v>40218.28472222222</c:v>
                </c:pt>
                <c:pt idx="20000">
                  <c:v>40218.28819444444</c:v>
                </c:pt>
                <c:pt idx="20001">
                  <c:v>40218.29166666666</c:v>
                </c:pt>
                <c:pt idx="20002">
                  <c:v>40218.29513888889</c:v>
                </c:pt>
                <c:pt idx="20003">
                  <c:v>40218.29861111111</c:v>
                </c:pt>
                <c:pt idx="20004">
                  <c:v>40218.30208333334</c:v>
                </c:pt>
                <c:pt idx="20005">
                  <c:v>40218.30555555555</c:v>
                </c:pt>
                <c:pt idx="20006">
                  <c:v>40218.30902777778</c:v>
                </c:pt>
                <c:pt idx="20007">
                  <c:v>40218.3125</c:v>
                </c:pt>
                <c:pt idx="20008">
                  <c:v>40218.31597222222</c:v>
                </c:pt>
                <c:pt idx="20009">
                  <c:v>40218.31944444444</c:v>
                </c:pt>
                <c:pt idx="20010">
                  <c:v>40218.32291666666</c:v>
                </c:pt>
                <c:pt idx="20011">
                  <c:v>40218.3263888889</c:v>
                </c:pt>
                <c:pt idx="20012">
                  <c:v>40218.32986111111</c:v>
                </c:pt>
                <c:pt idx="20013">
                  <c:v>40218.33333333334</c:v>
                </c:pt>
                <c:pt idx="20014">
                  <c:v>40218.33680555555</c:v>
                </c:pt>
                <c:pt idx="20015">
                  <c:v>40218.34027777778</c:v>
                </c:pt>
                <c:pt idx="20016">
                  <c:v>40218.34375</c:v>
                </c:pt>
                <c:pt idx="20017">
                  <c:v>40218.34722222222</c:v>
                </c:pt>
                <c:pt idx="20018">
                  <c:v>40218.35069444444</c:v>
                </c:pt>
                <c:pt idx="20019">
                  <c:v>40218.35416666666</c:v>
                </c:pt>
                <c:pt idx="20020">
                  <c:v>40218.3576388889</c:v>
                </c:pt>
                <c:pt idx="20021">
                  <c:v>40218.36111111111</c:v>
                </c:pt>
                <c:pt idx="20022">
                  <c:v>40218.36458333334</c:v>
                </c:pt>
                <c:pt idx="20023">
                  <c:v>40218.36805555555</c:v>
                </c:pt>
                <c:pt idx="20024">
                  <c:v>40218.37152777778</c:v>
                </c:pt>
                <c:pt idx="20025">
                  <c:v>40218.375</c:v>
                </c:pt>
                <c:pt idx="20026">
                  <c:v>40218.37847222222</c:v>
                </c:pt>
                <c:pt idx="20027">
                  <c:v>40218.38194444444</c:v>
                </c:pt>
                <c:pt idx="20028">
                  <c:v>40218.38541666666</c:v>
                </c:pt>
                <c:pt idx="20029">
                  <c:v>40218.3888888889</c:v>
                </c:pt>
                <c:pt idx="20030">
                  <c:v>40218.39236111111</c:v>
                </c:pt>
                <c:pt idx="20031">
                  <c:v>40218.39583333334</c:v>
                </c:pt>
                <c:pt idx="20032">
                  <c:v>40218.39930555555</c:v>
                </c:pt>
                <c:pt idx="20033">
                  <c:v>40218.40277777778</c:v>
                </c:pt>
                <c:pt idx="20034">
                  <c:v>40218.40625</c:v>
                </c:pt>
                <c:pt idx="20035">
                  <c:v>40218.40972222222</c:v>
                </c:pt>
                <c:pt idx="20036">
                  <c:v>40218.41319444444</c:v>
                </c:pt>
                <c:pt idx="20037">
                  <c:v>40218.41666666666</c:v>
                </c:pt>
                <c:pt idx="20038">
                  <c:v>40218.4201388889</c:v>
                </c:pt>
                <c:pt idx="20039">
                  <c:v>40218.42361111111</c:v>
                </c:pt>
                <c:pt idx="20040">
                  <c:v>40218.42708333334</c:v>
                </c:pt>
                <c:pt idx="20041">
                  <c:v>40218.43055555555</c:v>
                </c:pt>
                <c:pt idx="20042">
                  <c:v>40218.43402777778</c:v>
                </c:pt>
                <c:pt idx="20043">
                  <c:v>40218.4375</c:v>
                </c:pt>
                <c:pt idx="20044">
                  <c:v>40218.44097222222</c:v>
                </c:pt>
                <c:pt idx="20045">
                  <c:v>40218.44444444444</c:v>
                </c:pt>
                <c:pt idx="20046">
                  <c:v>40218.44791666666</c:v>
                </c:pt>
                <c:pt idx="20047">
                  <c:v>40218.4513888889</c:v>
                </c:pt>
                <c:pt idx="20048">
                  <c:v>40218.45486111111</c:v>
                </c:pt>
                <c:pt idx="20049">
                  <c:v>40218.45833333333</c:v>
                </c:pt>
                <c:pt idx="20050">
                  <c:v>40218.46180555555</c:v>
                </c:pt>
                <c:pt idx="20051">
                  <c:v>40218.46527777778</c:v>
                </c:pt>
                <c:pt idx="20052">
                  <c:v>40218.46875</c:v>
                </c:pt>
                <c:pt idx="20053">
                  <c:v>40218.47222222222</c:v>
                </c:pt>
                <c:pt idx="20054">
                  <c:v>40218.47569444444</c:v>
                </c:pt>
                <c:pt idx="20055">
                  <c:v>40218.47916666666</c:v>
                </c:pt>
                <c:pt idx="20056">
                  <c:v>40218.4826388889</c:v>
                </c:pt>
                <c:pt idx="20057">
                  <c:v>40218.48611111111</c:v>
                </c:pt>
                <c:pt idx="20058">
                  <c:v>40218.48958333334</c:v>
                </c:pt>
                <c:pt idx="20059">
                  <c:v>40218.49305555555</c:v>
                </c:pt>
                <c:pt idx="20060">
                  <c:v>40218.49652777778</c:v>
                </c:pt>
                <c:pt idx="20061">
                  <c:v>40218.5</c:v>
                </c:pt>
                <c:pt idx="20062">
                  <c:v>40218.50347222222</c:v>
                </c:pt>
                <c:pt idx="20063">
                  <c:v>40218.50694444444</c:v>
                </c:pt>
                <c:pt idx="20064">
                  <c:v>40218.51041666666</c:v>
                </c:pt>
                <c:pt idx="20065">
                  <c:v>40218.5138888889</c:v>
                </c:pt>
                <c:pt idx="20066">
                  <c:v>40218.51736111111</c:v>
                </c:pt>
                <c:pt idx="20067">
                  <c:v>40218.52083333334</c:v>
                </c:pt>
                <c:pt idx="20068">
                  <c:v>40218.52430555555</c:v>
                </c:pt>
                <c:pt idx="20069">
                  <c:v>40218.52777777778</c:v>
                </c:pt>
                <c:pt idx="20070">
                  <c:v>40218.53125</c:v>
                </c:pt>
                <c:pt idx="20071">
                  <c:v>40218.53472222222</c:v>
                </c:pt>
                <c:pt idx="20072">
                  <c:v>40218.53819444444</c:v>
                </c:pt>
                <c:pt idx="20073">
                  <c:v>40218.54166666666</c:v>
                </c:pt>
                <c:pt idx="20074">
                  <c:v>40218.5451388889</c:v>
                </c:pt>
                <c:pt idx="20075">
                  <c:v>40218.54861111111</c:v>
                </c:pt>
                <c:pt idx="20076">
                  <c:v>40218.55208333334</c:v>
                </c:pt>
                <c:pt idx="20077">
                  <c:v>40218.55555555555</c:v>
                </c:pt>
                <c:pt idx="20078">
                  <c:v>40218.55902777778</c:v>
                </c:pt>
                <c:pt idx="20079">
                  <c:v>40218.5625</c:v>
                </c:pt>
                <c:pt idx="20080">
                  <c:v>40218.56597222222</c:v>
                </c:pt>
                <c:pt idx="20081">
                  <c:v>40218.56944444445</c:v>
                </c:pt>
                <c:pt idx="20082">
                  <c:v>40218.57291666666</c:v>
                </c:pt>
                <c:pt idx="20083">
                  <c:v>40218.5763888889</c:v>
                </c:pt>
                <c:pt idx="20084">
                  <c:v>40218.57986111111</c:v>
                </c:pt>
                <c:pt idx="20085">
                  <c:v>40218.58333333334</c:v>
                </c:pt>
                <c:pt idx="20086">
                  <c:v>40218.58680555555</c:v>
                </c:pt>
                <c:pt idx="20087">
                  <c:v>40218.59027777778</c:v>
                </c:pt>
                <c:pt idx="20088">
                  <c:v>40218.59375</c:v>
                </c:pt>
                <c:pt idx="20089">
                  <c:v>40218.59722222222</c:v>
                </c:pt>
                <c:pt idx="20090">
                  <c:v>40218.60069444444</c:v>
                </c:pt>
                <c:pt idx="20091">
                  <c:v>40218.60416666666</c:v>
                </c:pt>
                <c:pt idx="20092">
                  <c:v>40218.6076388889</c:v>
                </c:pt>
                <c:pt idx="20093">
                  <c:v>40218.61111111111</c:v>
                </c:pt>
                <c:pt idx="20094">
                  <c:v>40218.61458333334</c:v>
                </c:pt>
                <c:pt idx="20095">
                  <c:v>40218.61805555555</c:v>
                </c:pt>
                <c:pt idx="20096">
                  <c:v>40218.62152777778</c:v>
                </c:pt>
                <c:pt idx="20097">
                  <c:v>40218.625</c:v>
                </c:pt>
                <c:pt idx="20098">
                  <c:v>40218.62847222222</c:v>
                </c:pt>
                <c:pt idx="20099">
                  <c:v>40218.63194444445</c:v>
                </c:pt>
                <c:pt idx="20100">
                  <c:v>40218.63541666666</c:v>
                </c:pt>
                <c:pt idx="20101">
                  <c:v>40218.6388888889</c:v>
                </c:pt>
                <c:pt idx="20102">
                  <c:v>40218.64236111111</c:v>
                </c:pt>
                <c:pt idx="20103">
                  <c:v>40218.64583333334</c:v>
                </c:pt>
                <c:pt idx="20104">
                  <c:v>40218.64930555555</c:v>
                </c:pt>
                <c:pt idx="20105">
                  <c:v>40218.65277777778</c:v>
                </c:pt>
                <c:pt idx="20106">
                  <c:v>40218.65625</c:v>
                </c:pt>
                <c:pt idx="20107">
                  <c:v>40218.65972222222</c:v>
                </c:pt>
                <c:pt idx="20108">
                  <c:v>40218.66319444445</c:v>
                </c:pt>
                <c:pt idx="20109">
                  <c:v>40218.66666666666</c:v>
                </c:pt>
                <c:pt idx="20110">
                  <c:v>40218.6701388889</c:v>
                </c:pt>
                <c:pt idx="20111">
                  <c:v>40218.67361111111</c:v>
                </c:pt>
                <c:pt idx="20112">
                  <c:v>40218.67708333334</c:v>
                </c:pt>
                <c:pt idx="20113">
                  <c:v>40218.68055555555</c:v>
                </c:pt>
                <c:pt idx="20114">
                  <c:v>40218.68402777778</c:v>
                </c:pt>
                <c:pt idx="20115">
                  <c:v>40218.6875</c:v>
                </c:pt>
                <c:pt idx="20116">
                  <c:v>40218.69097222222</c:v>
                </c:pt>
                <c:pt idx="20117">
                  <c:v>40218.69444444445</c:v>
                </c:pt>
                <c:pt idx="20118">
                  <c:v>40218.69791666666</c:v>
                </c:pt>
                <c:pt idx="20119">
                  <c:v>40218.70138888889</c:v>
                </c:pt>
                <c:pt idx="20120">
                  <c:v>40218.70486111111</c:v>
                </c:pt>
                <c:pt idx="20121">
                  <c:v>40218.70833333334</c:v>
                </c:pt>
                <c:pt idx="20122">
                  <c:v>40218.71180555555</c:v>
                </c:pt>
                <c:pt idx="20123">
                  <c:v>40218.71527777778</c:v>
                </c:pt>
                <c:pt idx="20124">
                  <c:v>40218.71875</c:v>
                </c:pt>
                <c:pt idx="20125">
                  <c:v>40218.72222222222</c:v>
                </c:pt>
                <c:pt idx="20126">
                  <c:v>40218.72569444445</c:v>
                </c:pt>
                <c:pt idx="20127">
                  <c:v>40218.72916666666</c:v>
                </c:pt>
                <c:pt idx="20128">
                  <c:v>40218.7326388889</c:v>
                </c:pt>
                <c:pt idx="20129">
                  <c:v>40218.73611111111</c:v>
                </c:pt>
                <c:pt idx="20130">
                  <c:v>40218.73958333334</c:v>
                </c:pt>
                <c:pt idx="20131">
                  <c:v>40218.74305555555</c:v>
                </c:pt>
                <c:pt idx="20132">
                  <c:v>40218.74652777778</c:v>
                </c:pt>
                <c:pt idx="20133">
                  <c:v>40218.75</c:v>
                </c:pt>
                <c:pt idx="20134">
                  <c:v>40218.75347222222</c:v>
                </c:pt>
                <c:pt idx="20135">
                  <c:v>40218.75694444444</c:v>
                </c:pt>
                <c:pt idx="20136">
                  <c:v>40218.76041666666</c:v>
                </c:pt>
                <c:pt idx="20137">
                  <c:v>40218.76388888889</c:v>
                </c:pt>
                <c:pt idx="20138">
                  <c:v>40218.76736111111</c:v>
                </c:pt>
                <c:pt idx="20139">
                  <c:v>40218.77083333334</c:v>
                </c:pt>
                <c:pt idx="20140">
                  <c:v>40218.77430555555</c:v>
                </c:pt>
                <c:pt idx="20141">
                  <c:v>40218.77777777778</c:v>
                </c:pt>
                <c:pt idx="20142">
                  <c:v>40218.78125</c:v>
                </c:pt>
                <c:pt idx="20143">
                  <c:v>40218.78472222222</c:v>
                </c:pt>
                <c:pt idx="20144">
                  <c:v>40218.78819444444</c:v>
                </c:pt>
                <c:pt idx="20145">
                  <c:v>40218.79166666666</c:v>
                </c:pt>
                <c:pt idx="20146">
                  <c:v>40218.79513888889</c:v>
                </c:pt>
                <c:pt idx="20147">
                  <c:v>40218.79861111111</c:v>
                </c:pt>
                <c:pt idx="20148">
                  <c:v>40218.80208333334</c:v>
                </c:pt>
                <c:pt idx="20149">
                  <c:v>40218.80555555555</c:v>
                </c:pt>
                <c:pt idx="20150">
                  <c:v>40218.80902777778</c:v>
                </c:pt>
                <c:pt idx="20151">
                  <c:v>40218.8125</c:v>
                </c:pt>
                <c:pt idx="20152">
                  <c:v>40218.81597222222</c:v>
                </c:pt>
                <c:pt idx="20153">
                  <c:v>40218.81944444444</c:v>
                </c:pt>
                <c:pt idx="20154">
                  <c:v>40218.82291666666</c:v>
                </c:pt>
                <c:pt idx="20155">
                  <c:v>40218.8263888889</c:v>
                </c:pt>
                <c:pt idx="20156">
                  <c:v>40218.82986111111</c:v>
                </c:pt>
                <c:pt idx="20157">
                  <c:v>40218.83333333334</c:v>
                </c:pt>
                <c:pt idx="20158">
                  <c:v>40218.83680555555</c:v>
                </c:pt>
                <c:pt idx="20159">
                  <c:v>40218.84027777778</c:v>
                </c:pt>
                <c:pt idx="20160">
                  <c:v>40218.84375</c:v>
                </c:pt>
                <c:pt idx="20161">
                  <c:v>40218.84722222222</c:v>
                </c:pt>
                <c:pt idx="20162">
                  <c:v>40218.85069444444</c:v>
                </c:pt>
                <c:pt idx="20163">
                  <c:v>40218.85416666666</c:v>
                </c:pt>
                <c:pt idx="20164">
                  <c:v>40218.8576388889</c:v>
                </c:pt>
                <c:pt idx="20165">
                  <c:v>40218.86111111111</c:v>
                </c:pt>
                <c:pt idx="20166">
                  <c:v>40218.86458333334</c:v>
                </c:pt>
                <c:pt idx="20167">
                  <c:v>40218.86805555555</c:v>
                </c:pt>
                <c:pt idx="20168">
                  <c:v>40218.87152777778</c:v>
                </c:pt>
                <c:pt idx="20169">
                  <c:v>40218.875</c:v>
                </c:pt>
                <c:pt idx="20170">
                  <c:v>40218.87847222222</c:v>
                </c:pt>
                <c:pt idx="20171">
                  <c:v>40218.88194444444</c:v>
                </c:pt>
                <c:pt idx="20172">
                  <c:v>40218.88541666666</c:v>
                </c:pt>
                <c:pt idx="20173">
                  <c:v>40218.8888888889</c:v>
                </c:pt>
                <c:pt idx="20174">
                  <c:v>40218.89236111111</c:v>
                </c:pt>
                <c:pt idx="20175">
                  <c:v>40218.89583333334</c:v>
                </c:pt>
                <c:pt idx="20176">
                  <c:v>40218.89930555555</c:v>
                </c:pt>
                <c:pt idx="20177">
                  <c:v>40218.90277777778</c:v>
                </c:pt>
                <c:pt idx="20178">
                  <c:v>40218.90625</c:v>
                </c:pt>
                <c:pt idx="20179">
                  <c:v>40218.90972222222</c:v>
                </c:pt>
                <c:pt idx="20180">
                  <c:v>40218.91319444444</c:v>
                </c:pt>
                <c:pt idx="20181">
                  <c:v>40218.91666666666</c:v>
                </c:pt>
                <c:pt idx="20182">
                  <c:v>40218.9201388889</c:v>
                </c:pt>
                <c:pt idx="20183">
                  <c:v>40218.92361111111</c:v>
                </c:pt>
                <c:pt idx="20184">
                  <c:v>40218.92708333334</c:v>
                </c:pt>
                <c:pt idx="20185">
                  <c:v>40218.93055555555</c:v>
                </c:pt>
                <c:pt idx="20186">
                  <c:v>40218.93402777778</c:v>
                </c:pt>
                <c:pt idx="20187">
                  <c:v>40218.9375</c:v>
                </c:pt>
                <c:pt idx="20188">
                  <c:v>40218.94097222222</c:v>
                </c:pt>
                <c:pt idx="20189">
                  <c:v>40218.94444444444</c:v>
                </c:pt>
                <c:pt idx="20190">
                  <c:v>40218.94791666666</c:v>
                </c:pt>
                <c:pt idx="20191">
                  <c:v>40218.9513888889</c:v>
                </c:pt>
                <c:pt idx="20192">
                  <c:v>40218.95486111111</c:v>
                </c:pt>
                <c:pt idx="20193">
                  <c:v>40218.95833333333</c:v>
                </c:pt>
                <c:pt idx="20194">
                  <c:v>40218.96180555555</c:v>
                </c:pt>
                <c:pt idx="20195">
                  <c:v>40218.96527777778</c:v>
                </c:pt>
                <c:pt idx="20196">
                  <c:v>40218.96875</c:v>
                </c:pt>
                <c:pt idx="20197">
                  <c:v>40218.97222222222</c:v>
                </c:pt>
                <c:pt idx="20198">
                  <c:v>40218.97569444444</c:v>
                </c:pt>
                <c:pt idx="20199">
                  <c:v>40218.97916666666</c:v>
                </c:pt>
                <c:pt idx="20200">
                  <c:v>40218.9826388889</c:v>
                </c:pt>
                <c:pt idx="20201">
                  <c:v>40218.98611111111</c:v>
                </c:pt>
                <c:pt idx="20202">
                  <c:v>40218.98958333334</c:v>
                </c:pt>
                <c:pt idx="20203">
                  <c:v>40218.99305555555</c:v>
                </c:pt>
                <c:pt idx="20204">
                  <c:v>40218.99652777778</c:v>
                </c:pt>
                <c:pt idx="20205">
                  <c:v>40219.0</c:v>
                </c:pt>
                <c:pt idx="20206">
                  <c:v>40219.00347222222</c:v>
                </c:pt>
                <c:pt idx="20207">
                  <c:v>40219.00694444444</c:v>
                </c:pt>
                <c:pt idx="20208">
                  <c:v>40219.01041666666</c:v>
                </c:pt>
                <c:pt idx="20209">
                  <c:v>40219.0138888889</c:v>
                </c:pt>
                <c:pt idx="20210">
                  <c:v>40219.01736111111</c:v>
                </c:pt>
                <c:pt idx="20211">
                  <c:v>40219.02083333334</c:v>
                </c:pt>
                <c:pt idx="20212">
                  <c:v>40219.02430555555</c:v>
                </c:pt>
                <c:pt idx="20213">
                  <c:v>40219.02777777778</c:v>
                </c:pt>
                <c:pt idx="20214">
                  <c:v>40219.03125</c:v>
                </c:pt>
                <c:pt idx="20215">
                  <c:v>40219.03472222222</c:v>
                </c:pt>
                <c:pt idx="20216">
                  <c:v>40219.03819444444</c:v>
                </c:pt>
                <c:pt idx="20217">
                  <c:v>40219.04166666666</c:v>
                </c:pt>
                <c:pt idx="20218">
                  <c:v>40219.0451388889</c:v>
                </c:pt>
                <c:pt idx="20219">
                  <c:v>40219.04861111111</c:v>
                </c:pt>
                <c:pt idx="20220">
                  <c:v>40219.05208333334</c:v>
                </c:pt>
                <c:pt idx="20221">
                  <c:v>40219.05555555555</c:v>
                </c:pt>
                <c:pt idx="20222">
                  <c:v>40219.05902777778</c:v>
                </c:pt>
                <c:pt idx="20223">
                  <c:v>40219.0625</c:v>
                </c:pt>
                <c:pt idx="20224">
                  <c:v>40219.06597222222</c:v>
                </c:pt>
                <c:pt idx="20225">
                  <c:v>40219.06944444445</c:v>
                </c:pt>
                <c:pt idx="20226">
                  <c:v>40219.07291666666</c:v>
                </c:pt>
                <c:pt idx="20227">
                  <c:v>40219.0763888889</c:v>
                </c:pt>
                <c:pt idx="20228">
                  <c:v>40219.07986111111</c:v>
                </c:pt>
                <c:pt idx="20229">
                  <c:v>40219.08333333334</c:v>
                </c:pt>
                <c:pt idx="20230">
                  <c:v>40219.08680555555</c:v>
                </c:pt>
                <c:pt idx="20231">
                  <c:v>40219.09027777778</c:v>
                </c:pt>
                <c:pt idx="20232">
                  <c:v>40219.09375</c:v>
                </c:pt>
                <c:pt idx="20233">
                  <c:v>40219.09722222222</c:v>
                </c:pt>
                <c:pt idx="20234">
                  <c:v>40219.10069444444</c:v>
                </c:pt>
                <c:pt idx="20235">
                  <c:v>40219.10416666666</c:v>
                </c:pt>
                <c:pt idx="20236">
                  <c:v>40219.1076388889</c:v>
                </c:pt>
                <c:pt idx="20237">
                  <c:v>40219.11111111111</c:v>
                </c:pt>
                <c:pt idx="20238">
                  <c:v>40219.11458333334</c:v>
                </c:pt>
                <c:pt idx="20239">
                  <c:v>40219.11805555555</c:v>
                </c:pt>
                <c:pt idx="20240">
                  <c:v>40219.12152777778</c:v>
                </c:pt>
                <c:pt idx="20241">
                  <c:v>40219.125</c:v>
                </c:pt>
                <c:pt idx="20242">
                  <c:v>40219.12847222222</c:v>
                </c:pt>
                <c:pt idx="20243">
                  <c:v>40219.13194444445</c:v>
                </c:pt>
                <c:pt idx="20244">
                  <c:v>40219.13541666666</c:v>
                </c:pt>
                <c:pt idx="20245">
                  <c:v>40219.1388888889</c:v>
                </c:pt>
                <c:pt idx="20246">
                  <c:v>40219.14236111111</c:v>
                </c:pt>
                <c:pt idx="20247">
                  <c:v>40219.14583333334</c:v>
                </c:pt>
                <c:pt idx="20248">
                  <c:v>40219.14930555555</c:v>
                </c:pt>
                <c:pt idx="20249">
                  <c:v>40219.15277777778</c:v>
                </c:pt>
                <c:pt idx="20250">
                  <c:v>40219.15625</c:v>
                </c:pt>
                <c:pt idx="20251">
                  <c:v>40219.15972222222</c:v>
                </c:pt>
                <c:pt idx="20252">
                  <c:v>40219.16319444445</c:v>
                </c:pt>
                <c:pt idx="20253">
                  <c:v>40219.16666666666</c:v>
                </c:pt>
                <c:pt idx="20254">
                  <c:v>40219.1701388889</c:v>
                </c:pt>
                <c:pt idx="20255">
                  <c:v>40219.17361111111</c:v>
                </c:pt>
                <c:pt idx="20256">
                  <c:v>40219.17708333334</c:v>
                </c:pt>
                <c:pt idx="20257">
                  <c:v>40219.18055555555</c:v>
                </c:pt>
                <c:pt idx="20258">
                  <c:v>40219.18402777778</c:v>
                </c:pt>
                <c:pt idx="20259">
                  <c:v>40219.1875</c:v>
                </c:pt>
                <c:pt idx="20260">
                  <c:v>40219.19097222222</c:v>
                </c:pt>
                <c:pt idx="20261">
                  <c:v>40219.19444444445</c:v>
                </c:pt>
                <c:pt idx="20262">
                  <c:v>40219.19791666666</c:v>
                </c:pt>
                <c:pt idx="20263">
                  <c:v>40219.20138888889</c:v>
                </c:pt>
                <c:pt idx="20264">
                  <c:v>40219.20486111111</c:v>
                </c:pt>
                <c:pt idx="20265">
                  <c:v>40219.20833333334</c:v>
                </c:pt>
                <c:pt idx="20266">
                  <c:v>40219.21180555555</c:v>
                </c:pt>
                <c:pt idx="20267">
                  <c:v>40219.21527777778</c:v>
                </c:pt>
                <c:pt idx="20268">
                  <c:v>40219.21875</c:v>
                </c:pt>
                <c:pt idx="20269">
                  <c:v>40219.22222222222</c:v>
                </c:pt>
                <c:pt idx="20270">
                  <c:v>40219.22569444445</c:v>
                </c:pt>
                <c:pt idx="20271">
                  <c:v>40219.22916666666</c:v>
                </c:pt>
                <c:pt idx="20272">
                  <c:v>40219.2326388889</c:v>
                </c:pt>
                <c:pt idx="20273">
                  <c:v>40219.23611111111</c:v>
                </c:pt>
                <c:pt idx="20274">
                  <c:v>40219.23958333334</c:v>
                </c:pt>
                <c:pt idx="20275">
                  <c:v>40219.24305555555</c:v>
                </c:pt>
                <c:pt idx="20276">
                  <c:v>40219.24652777778</c:v>
                </c:pt>
                <c:pt idx="20277">
                  <c:v>40219.25</c:v>
                </c:pt>
                <c:pt idx="20278">
                  <c:v>40219.25347222222</c:v>
                </c:pt>
                <c:pt idx="20279">
                  <c:v>40219.25694444444</c:v>
                </c:pt>
                <c:pt idx="20280">
                  <c:v>40219.26041666666</c:v>
                </c:pt>
                <c:pt idx="20281">
                  <c:v>40219.26388888889</c:v>
                </c:pt>
                <c:pt idx="20282">
                  <c:v>40219.26736111111</c:v>
                </c:pt>
                <c:pt idx="20283">
                  <c:v>40219.27083333334</c:v>
                </c:pt>
                <c:pt idx="20284">
                  <c:v>40219.27430555555</c:v>
                </c:pt>
                <c:pt idx="20285">
                  <c:v>40219.27777777778</c:v>
                </c:pt>
                <c:pt idx="20286">
                  <c:v>40219.28125</c:v>
                </c:pt>
                <c:pt idx="20287">
                  <c:v>40219.28472222222</c:v>
                </c:pt>
                <c:pt idx="20288">
                  <c:v>40219.28819444444</c:v>
                </c:pt>
                <c:pt idx="20289">
                  <c:v>40219.29166666666</c:v>
                </c:pt>
                <c:pt idx="20290">
                  <c:v>40219.29513888889</c:v>
                </c:pt>
                <c:pt idx="20291">
                  <c:v>40219.29861111111</c:v>
                </c:pt>
                <c:pt idx="20292">
                  <c:v>40219.30208333334</c:v>
                </c:pt>
                <c:pt idx="20293">
                  <c:v>40219.30555555555</c:v>
                </c:pt>
                <c:pt idx="20294">
                  <c:v>40219.30902777778</c:v>
                </c:pt>
                <c:pt idx="20295">
                  <c:v>40219.3125</c:v>
                </c:pt>
                <c:pt idx="20296">
                  <c:v>40219.31597222222</c:v>
                </c:pt>
                <c:pt idx="20297">
                  <c:v>40219.31944444444</c:v>
                </c:pt>
                <c:pt idx="20298">
                  <c:v>40219.32291666666</c:v>
                </c:pt>
                <c:pt idx="20299">
                  <c:v>40219.3263888889</c:v>
                </c:pt>
                <c:pt idx="20300">
                  <c:v>40219.32986111111</c:v>
                </c:pt>
                <c:pt idx="20301">
                  <c:v>40219.33333333334</c:v>
                </c:pt>
                <c:pt idx="20302">
                  <c:v>40219.33680555555</c:v>
                </c:pt>
                <c:pt idx="20303">
                  <c:v>40219.34027777778</c:v>
                </c:pt>
                <c:pt idx="20304">
                  <c:v>40219.34375</c:v>
                </c:pt>
                <c:pt idx="20305">
                  <c:v>40219.34722222222</c:v>
                </c:pt>
                <c:pt idx="20306">
                  <c:v>40219.35069444444</c:v>
                </c:pt>
                <c:pt idx="20307">
                  <c:v>40219.35416666666</c:v>
                </c:pt>
                <c:pt idx="20308">
                  <c:v>40219.3576388889</c:v>
                </c:pt>
                <c:pt idx="20309">
                  <c:v>40219.36111111111</c:v>
                </c:pt>
                <c:pt idx="20310">
                  <c:v>40219.36458333334</c:v>
                </c:pt>
                <c:pt idx="20311">
                  <c:v>40219.36805555555</c:v>
                </c:pt>
                <c:pt idx="20312">
                  <c:v>40219.37152777778</c:v>
                </c:pt>
                <c:pt idx="20313">
                  <c:v>40219.375</c:v>
                </c:pt>
                <c:pt idx="20314">
                  <c:v>40219.37847222222</c:v>
                </c:pt>
                <c:pt idx="20315">
                  <c:v>40219.38194444444</c:v>
                </c:pt>
                <c:pt idx="20316">
                  <c:v>40219.38541666666</c:v>
                </c:pt>
                <c:pt idx="20317">
                  <c:v>40219.3888888889</c:v>
                </c:pt>
                <c:pt idx="20318">
                  <c:v>40219.39236111111</c:v>
                </c:pt>
                <c:pt idx="20319">
                  <c:v>40219.39583333334</c:v>
                </c:pt>
                <c:pt idx="20320">
                  <c:v>40219.39930555555</c:v>
                </c:pt>
                <c:pt idx="20321">
                  <c:v>40219.40277777778</c:v>
                </c:pt>
                <c:pt idx="20322">
                  <c:v>40219.40625</c:v>
                </c:pt>
                <c:pt idx="20323">
                  <c:v>40219.40972222222</c:v>
                </c:pt>
                <c:pt idx="20324">
                  <c:v>40219.41319444444</c:v>
                </c:pt>
                <c:pt idx="20325">
                  <c:v>40219.41666666666</c:v>
                </c:pt>
                <c:pt idx="20326">
                  <c:v>40219.4201388889</c:v>
                </c:pt>
                <c:pt idx="20327">
                  <c:v>40219.42361111111</c:v>
                </c:pt>
                <c:pt idx="20328">
                  <c:v>40219.42708333334</c:v>
                </c:pt>
                <c:pt idx="20329">
                  <c:v>40219.43055555555</c:v>
                </c:pt>
                <c:pt idx="20330">
                  <c:v>40219.43402777778</c:v>
                </c:pt>
                <c:pt idx="20331">
                  <c:v>40219.4375</c:v>
                </c:pt>
                <c:pt idx="20332">
                  <c:v>40219.44097222222</c:v>
                </c:pt>
                <c:pt idx="20333">
                  <c:v>40219.44444444444</c:v>
                </c:pt>
                <c:pt idx="20334">
                  <c:v>40219.44791666666</c:v>
                </c:pt>
                <c:pt idx="20335">
                  <c:v>40219.4513888889</c:v>
                </c:pt>
                <c:pt idx="20336">
                  <c:v>40219.45486111111</c:v>
                </c:pt>
                <c:pt idx="20337">
                  <c:v>40219.45833333333</c:v>
                </c:pt>
                <c:pt idx="20338">
                  <c:v>40219.46180555555</c:v>
                </c:pt>
                <c:pt idx="20339">
                  <c:v>40219.46527777778</c:v>
                </c:pt>
                <c:pt idx="20340">
                  <c:v>40219.46875</c:v>
                </c:pt>
                <c:pt idx="20341">
                  <c:v>40219.47222222222</c:v>
                </c:pt>
                <c:pt idx="20342">
                  <c:v>40219.47569444444</c:v>
                </c:pt>
                <c:pt idx="20343">
                  <c:v>40219.47916666666</c:v>
                </c:pt>
                <c:pt idx="20344">
                  <c:v>40219.4826388889</c:v>
                </c:pt>
                <c:pt idx="20345">
                  <c:v>40219.48611111111</c:v>
                </c:pt>
                <c:pt idx="20346">
                  <c:v>40219.48958333334</c:v>
                </c:pt>
                <c:pt idx="20347">
                  <c:v>40219.49305555555</c:v>
                </c:pt>
                <c:pt idx="20348">
                  <c:v>40219.49652777778</c:v>
                </c:pt>
                <c:pt idx="20349">
                  <c:v>40219.5</c:v>
                </c:pt>
                <c:pt idx="20350">
                  <c:v>40219.50347222222</c:v>
                </c:pt>
                <c:pt idx="20351">
                  <c:v>40219.50694444444</c:v>
                </c:pt>
                <c:pt idx="20352">
                  <c:v>40219.51041666666</c:v>
                </c:pt>
                <c:pt idx="20353">
                  <c:v>40219.5138888889</c:v>
                </c:pt>
                <c:pt idx="20354">
                  <c:v>40219.51736111111</c:v>
                </c:pt>
                <c:pt idx="20355">
                  <c:v>40219.52083333334</c:v>
                </c:pt>
                <c:pt idx="20356">
                  <c:v>40219.52430555555</c:v>
                </c:pt>
                <c:pt idx="20357">
                  <c:v>40219.52777777778</c:v>
                </c:pt>
                <c:pt idx="20358">
                  <c:v>40219.53125</c:v>
                </c:pt>
                <c:pt idx="20359">
                  <c:v>40219.53472222222</c:v>
                </c:pt>
                <c:pt idx="20360">
                  <c:v>40219.53819444444</c:v>
                </c:pt>
                <c:pt idx="20361">
                  <c:v>40219.54166666666</c:v>
                </c:pt>
                <c:pt idx="20362">
                  <c:v>40219.5451388889</c:v>
                </c:pt>
                <c:pt idx="20363">
                  <c:v>40219.54861111111</c:v>
                </c:pt>
                <c:pt idx="20364">
                  <c:v>40219.55208333334</c:v>
                </c:pt>
                <c:pt idx="20365">
                  <c:v>40219.55555555555</c:v>
                </c:pt>
                <c:pt idx="20366">
                  <c:v>40219.55902777778</c:v>
                </c:pt>
                <c:pt idx="20367">
                  <c:v>40219.5625</c:v>
                </c:pt>
                <c:pt idx="20368">
                  <c:v>40219.56597222222</c:v>
                </c:pt>
                <c:pt idx="20369">
                  <c:v>40219.56944444445</c:v>
                </c:pt>
                <c:pt idx="20370">
                  <c:v>40219.57291666666</c:v>
                </c:pt>
                <c:pt idx="20371">
                  <c:v>40219.5763888889</c:v>
                </c:pt>
                <c:pt idx="20372">
                  <c:v>40219.57986111111</c:v>
                </c:pt>
                <c:pt idx="20373">
                  <c:v>40219.58333333334</c:v>
                </c:pt>
                <c:pt idx="20374">
                  <c:v>40219.58680555555</c:v>
                </c:pt>
                <c:pt idx="20375">
                  <c:v>40219.59027777778</c:v>
                </c:pt>
                <c:pt idx="20376">
                  <c:v>40219.59375</c:v>
                </c:pt>
                <c:pt idx="20377">
                  <c:v>40219.59722222222</c:v>
                </c:pt>
                <c:pt idx="20378">
                  <c:v>40219.60069444444</c:v>
                </c:pt>
                <c:pt idx="20379">
                  <c:v>40219.60416666666</c:v>
                </c:pt>
                <c:pt idx="20380">
                  <c:v>40219.6076388889</c:v>
                </c:pt>
                <c:pt idx="20381">
                  <c:v>40219.61111111111</c:v>
                </c:pt>
                <c:pt idx="20382">
                  <c:v>40219.61458333334</c:v>
                </c:pt>
                <c:pt idx="20383">
                  <c:v>40219.61805555555</c:v>
                </c:pt>
                <c:pt idx="20384">
                  <c:v>40219.62152777778</c:v>
                </c:pt>
                <c:pt idx="20385">
                  <c:v>40219.625</c:v>
                </c:pt>
                <c:pt idx="20386">
                  <c:v>40219.62847222222</c:v>
                </c:pt>
                <c:pt idx="20387">
                  <c:v>40219.63194444445</c:v>
                </c:pt>
                <c:pt idx="20388">
                  <c:v>40219.63541666666</c:v>
                </c:pt>
                <c:pt idx="20389">
                  <c:v>40219.6388888889</c:v>
                </c:pt>
                <c:pt idx="20390">
                  <c:v>40219.64236111111</c:v>
                </c:pt>
                <c:pt idx="20391">
                  <c:v>40219.64583333334</c:v>
                </c:pt>
                <c:pt idx="20392">
                  <c:v>40219.64930555555</c:v>
                </c:pt>
                <c:pt idx="20393">
                  <c:v>40219.65277777778</c:v>
                </c:pt>
                <c:pt idx="20394">
                  <c:v>40219.65625</c:v>
                </c:pt>
                <c:pt idx="20395">
                  <c:v>40219.65972222222</c:v>
                </c:pt>
                <c:pt idx="20396">
                  <c:v>40219.66319444445</c:v>
                </c:pt>
                <c:pt idx="20397">
                  <c:v>40219.66666666666</c:v>
                </c:pt>
                <c:pt idx="20398">
                  <c:v>40219.6701388889</c:v>
                </c:pt>
                <c:pt idx="20399">
                  <c:v>40219.67361111111</c:v>
                </c:pt>
                <c:pt idx="20400">
                  <c:v>40219.67708333334</c:v>
                </c:pt>
                <c:pt idx="20401">
                  <c:v>40219.68055555555</c:v>
                </c:pt>
                <c:pt idx="20402">
                  <c:v>40219.68402777778</c:v>
                </c:pt>
                <c:pt idx="20403">
                  <c:v>40219.6875</c:v>
                </c:pt>
                <c:pt idx="20404">
                  <c:v>40219.69097222222</c:v>
                </c:pt>
                <c:pt idx="20405">
                  <c:v>40219.69444444445</c:v>
                </c:pt>
                <c:pt idx="20406">
                  <c:v>40219.69791666666</c:v>
                </c:pt>
                <c:pt idx="20407">
                  <c:v>40219.70138888889</c:v>
                </c:pt>
                <c:pt idx="20408">
                  <c:v>40219.70486111111</c:v>
                </c:pt>
                <c:pt idx="20409">
                  <c:v>40219.70833333334</c:v>
                </c:pt>
                <c:pt idx="20410">
                  <c:v>40219.71180555555</c:v>
                </c:pt>
                <c:pt idx="20411">
                  <c:v>40219.71527777778</c:v>
                </c:pt>
                <c:pt idx="20412">
                  <c:v>40219.71875</c:v>
                </c:pt>
                <c:pt idx="20413">
                  <c:v>40219.72222222222</c:v>
                </c:pt>
                <c:pt idx="20414">
                  <c:v>40219.72569444445</c:v>
                </c:pt>
                <c:pt idx="20415">
                  <c:v>40219.72916666666</c:v>
                </c:pt>
                <c:pt idx="20416">
                  <c:v>40219.7326388889</c:v>
                </c:pt>
                <c:pt idx="20417">
                  <c:v>40219.73611111111</c:v>
                </c:pt>
                <c:pt idx="20418">
                  <c:v>40219.73958333334</c:v>
                </c:pt>
                <c:pt idx="20419">
                  <c:v>40219.74305555555</c:v>
                </c:pt>
                <c:pt idx="20420">
                  <c:v>40219.74652777778</c:v>
                </c:pt>
                <c:pt idx="20421">
                  <c:v>40219.75</c:v>
                </c:pt>
                <c:pt idx="20422">
                  <c:v>40219.75347222222</c:v>
                </c:pt>
                <c:pt idx="20423">
                  <c:v>40219.75694444444</c:v>
                </c:pt>
                <c:pt idx="20424">
                  <c:v>40219.76041666666</c:v>
                </c:pt>
                <c:pt idx="20425">
                  <c:v>40219.76388888889</c:v>
                </c:pt>
                <c:pt idx="20426">
                  <c:v>40219.76736111111</c:v>
                </c:pt>
                <c:pt idx="20427">
                  <c:v>40219.77083333334</c:v>
                </c:pt>
                <c:pt idx="20428">
                  <c:v>40219.77430555555</c:v>
                </c:pt>
                <c:pt idx="20429">
                  <c:v>40219.77777777778</c:v>
                </c:pt>
                <c:pt idx="20430">
                  <c:v>40219.78125</c:v>
                </c:pt>
                <c:pt idx="20431">
                  <c:v>40219.78472222222</c:v>
                </c:pt>
                <c:pt idx="20432">
                  <c:v>40219.78819444444</c:v>
                </c:pt>
                <c:pt idx="20433">
                  <c:v>40219.79166666666</c:v>
                </c:pt>
                <c:pt idx="20434">
                  <c:v>40219.79513888889</c:v>
                </c:pt>
                <c:pt idx="20435">
                  <c:v>40219.79861111111</c:v>
                </c:pt>
                <c:pt idx="20436">
                  <c:v>40219.80208333334</c:v>
                </c:pt>
                <c:pt idx="20437">
                  <c:v>40219.80555555555</c:v>
                </c:pt>
                <c:pt idx="20438">
                  <c:v>40219.80902777778</c:v>
                </c:pt>
                <c:pt idx="20439">
                  <c:v>40219.8125</c:v>
                </c:pt>
                <c:pt idx="20440">
                  <c:v>40219.81597222222</c:v>
                </c:pt>
                <c:pt idx="20441">
                  <c:v>40219.81944444444</c:v>
                </c:pt>
                <c:pt idx="20442">
                  <c:v>40219.82291666666</c:v>
                </c:pt>
                <c:pt idx="20443">
                  <c:v>40219.8263888889</c:v>
                </c:pt>
                <c:pt idx="20444">
                  <c:v>40219.82986111111</c:v>
                </c:pt>
                <c:pt idx="20445">
                  <c:v>40219.83333333334</c:v>
                </c:pt>
                <c:pt idx="20446">
                  <c:v>40219.83680555555</c:v>
                </c:pt>
                <c:pt idx="20447">
                  <c:v>40219.84027777778</c:v>
                </c:pt>
                <c:pt idx="20448">
                  <c:v>40219.84375</c:v>
                </c:pt>
                <c:pt idx="20449">
                  <c:v>40219.84722222222</c:v>
                </c:pt>
                <c:pt idx="20450">
                  <c:v>40219.85069444444</c:v>
                </c:pt>
                <c:pt idx="20451">
                  <c:v>40219.85416666666</c:v>
                </c:pt>
                <c:pt idx="20452">
                  <c:v>40219.8576388889</c:v>
                </c:pt>
                <c:pt idx="20453">
                  <c:v>40219.86111111111</c:v>
                </c:pt>
                <c:pt idx="20454">
                  <c:v>40219.86458333334</c:v>
                </c:pt>
                <c:pt idx="20455">
                  <c:v>40219.86805555555</c:v>
                </c:pt>
                <c:pt idx="20456">
                  <c:v>40219.87152777778</c:v>
                </c:pt>
                <c:pt idx="20457">
                  <c:v>40219.875</c:v>
                </c:pt>
                <c:pt idx="20458">
                  <c:v>40219.87847222222</c:v>
                </c:pt>
                <c:pt idx="20459">
                  <c:v>40219.88194444444</c:v>
                </c:pt>
                <c:pt idx="20460">
                  <c:v>40219.88541666666</c:v>
                </c:pt>
                <c:pt idx="20461">
                  <c:v>40219.8888888889</c:v>
                </c:pt>
                <c:pt idx="20462">
                  <c:v>40219.89236111111</c:v>
                </c:pt>
                <c:pt idx="20463">
                  <c:v>40219.89583333334</c:v>
                </c:pt>
                <c:pt idx="20464">
                  <c:v>40219.89930555555</c:v>
                </c:pt>
                <c:pt idx="20465">
                  <c:v>40219.90277777778</c:v>
                </c:pt>
                <c:pt idx="20466">
                  <c:v>40219.90625</c:v>
                </c:pt>
                <c:pt idx="20467">
                  <c:v>40219.90972222222</c:v>
                </c:pt>
                <c:pt idx="20468">
                  <c:v>40219.91319444444</c:v>
                </c:pt>
                <c:pt idx="20469">
                  <c:v>40219.91666666666</c:v>
                </c:pt>
                <c:pt idx="20470">
                  <c:v>40219.9201388889</c:v>
                </c:pt>
                <c:pt idx="20471">
                  <c:v>40219.92361111111</c:v>
                </c:pt>
                <c:pt idx="20472">
                  <c:v>40219.92708333334</c:v>
                </c:pt>
                <c:pt idx="20473">
                  <c:v>40219.93055555555</c:v>
                </c:pt>
                <c:pt idx="20474">
                  <c:v>40219.93402777778</c:v>
                </c:pt>
                <c:pt idx="20475">
                  <c:v>40219.9375</c:v>
                </c:pt>
                <c:pt idx="20476">
                  <c:v>40219.94097222222</c:v>
                </c:pt>
                <c:pt idx="20477">
                  <c:v>40219.94444444444</c:v>
                </c:pt>
                <c:pt idx="20478">
                  <c:v>40219.94791666666</c:v>
                </c:pt>
                <c:pt idx="20479">
                  <c:v>40219.9513888889</c:v>
                </c:pt>
                <c:pt idx="20480">
                  <c:v>40219.95486111111</c:v>
                </c:pt>
                <c:pt idx="20481">
                  <c:v>40219.95833333333</c:v>
                </c:pt>
                <c:pt idx="20482">
                  <c:v>40219.96180555555</c:v>
                </c:pt>
                <c:pt idx="20483">
                  <c:v>40219.96527777778</c:v>
                </c:pt>
                <c:pt idx="20484">
                  <c:v>40219.96875</c:v>
                </c:pt>
                <c:pt idx="20485">
                  <c:v>40219.97222222222</c:v>
                </c:pt>
                <c:pt idx="20486">
                  <c:v>40219.97569444444</c:v>
                </c:pt>
                <c:pt idx="20487">
                  <c:v>40219.97916666666</c:v>
                </c:pt>
                <c:pt idx="20488">
                  <c:v>40219.9826388889</c:v>
                </c:pt>
                <c:pt idx="20489">
                  <c:v>40219.98611111111</c:v>
                </c:pt>
                <c:pt idx="20490">
                  <c:v>40219.98958333334</c:v>
                </c:pt>
                <c:pt idx="20491">
                  <c:v>40219.99305555555</c:v>
                </c:pt>
                <c:pt idx="20492">
                  <c:v>40219.99652777778</c:v>
                </c:pt>
                <c:pt idx="20493">
                  <c:v>40220.0</c:v>
                </c:pt>
                <c:pt idx="20494">
                  <c:v>40220.00347222222</c:v>
                </c:pt>
                <c:pt idx="20495">
                  <c:v>40220.00694444444</c:v>
                </c:pt>
                <c:pt idx="20496">
                  <c:v>40220.01041666666</c:v>
                </c:pt>
                <c:pt idx="20497">
                  <c:v>40220.0138888889</c:v>
                </c:pt>
                <c:pt idx="20498">
                  <c:v>40220.01736111111</c:v>
                </c:pt>
                <c:pt idx="20499">
                  <c:v>40220.02083333334</c:v>
                </c:pt>
                <c:pt idx="20500">
                  <c:v>40220.02430555555</c:v>
                </c:pt>
                <c:pt idx="20501">
                  <c:v>40220.02777777778</c:v>
                </c:pt>
                <c:pt idx="20502">
                  <c:v>40220.03125</c:v>
                </c:pt>
                <c:pt idx="20503">
                  <c:v>40220.03472222222</c:v>
                </c:pt>
                <c:pt idx="20504">
                  <c:v>40220.03819444444</c:v>
                </c:pt>
                <c:pt idx="20505">
                  <c:v>40220.04166666666</c:v>
                </c:pt>
                <c:pt idx="20506">
                  <c:v>40220.0451388889</c:v>
                </c:pt>
                <c:pt idx="20507">
                  <c:v>40220.04861111111</c:v>
                </c:pt>
                <c:pt idx="20508">
                  <c:v>40220.05208333334</c:v>
                </c:pt>
                <c:pt idx="20509">
                  <c:v>40220.05555555555</c:v>
                </c:pt>
                <c:pt idx="20510">
                  <c:v>40220.05902777778</c:v>
                </c:pt>
                <c:pt idx="20511">
                  <c:v>40220.0625</c:v>
                </c:pt>
                <c:pt idx="20512">
                  <c:v>40220.06597222222</c:v>
                </c:pt>
                <c:pt idx="20513">
                  <c:v>40220.06944444445</c:v>
                </c:pt>
                <c:pt idx="20514">
                  <c:v>40220.07291666666</c:v>
                </c:pt>
                <c:pt idx="20515">
                  <c:v>40220.0763888889</c:v>
                </c:pt>
                <c:pt idx="20516">
                  <c:v>40220.07986111111</c:v>
                </c:pt>
                <c:pt idx="20517">
                  <c:v>40220.08333333334</c:v>
                </c:pt>
                <c:pt idx="20518">
                  <c:v>40220.08680555555</c:v>
                </c:pt>
                <c:pt idx="20519">
                  <c:v>40220.09027777778</c:v>
                </c:pt>
                <c:pt idx="20520">
                  <c:v>40220.09375</c:v>
                </c:pt>
                <c:pt idx="20521">
                  <c:v>40220.09722222222</c:v>
                </c:pt>
                <c:pt idx="20522">
                  <c:v>40220.10069444444</c:v>
                </c:pt>
                <c:pt idx="20523">
                  <c:v>40220.10416666666</c:v>
                </c:pt>
                <c:pt idx="20524">
                  <c:v>40220.1076388889</c:v>
                </c:pt>
                <c:pt idx="20525">
                  <c:v>40220.11111111111</c:v>
                </c:pt>
                <c:pt idx="20526">
                  <c:v>40220.11458333334</c:v>
                </c:pt>
                <c:pt idx="20527">
                  <c:v>40220.11805555555</c:v>
                </c:pt>
                <c:pt idx="20528">
                  <c:v>40220.12152777778</c:v>
                </c:pt>
                <c:pt idx="20529">
                  <c:v>40220.125</c:v>
                </c:pt>
                <c:pt idx="20530">
                  <c:v>40220.12847222222</c:v>
                </c:pt>
                <c:pt idx="20531">
                  <c:v>40220.13194444445</c:v>
                </c:pt>
                <c:pt idx="20532">
                  <c:v>40220.13541666666</c:v>
                </c:pt>
                <c:pt idx="20533">
                  <c:v>40220.1388888889</c:v>
                </c:pt>
                <c:pt idx="20534">
                  <c:v>40220.14236111111</c:v>
                </c:pt>
                <c:pt idx="20535">
                  <c:v>40220.14583333334</c:v>
                </c:pt>
                <c:pt idx="20536">
                  <c:v>40220.14930555555</c:v>
                </c:pt>
                <c:pt idx="20537">
                  <c:v>40220.15277777778</c:v>
                </c:pt>
                <c:pt idx="20538">
                  <c:v>40220.15625</c:v>
                </c:pt>
                <c:pt idx="20539">
                  <c:v>40220.15972222222</c:v>
                </c:pt>
                <c:pt idx="20540">
                  <c:v>40220.16319444445</c:v>
                </c:pt>
                <c:pt idx="20541">
                  <c:v>40220.16666666666</c:v>
                </c:pt>
                <c:pt idx="20542">
                  <c:v>40220.1701388889</c:v>
                </c:pt>
                <c:pt idx="20543">
                  <c:v>40220.17361111111</c:v>
                </c:pt>
                <c:pt idx="20544">
                  <c:v>40220.17708333334</c:v>
                </c:pt>
                <c:pt idx="20545">
                  <c:v>40220.18055555555</c:v>
                </c:pt>
                <c:pt idx="20546">
                  <c:v>40220.18402777778</c:v>
                </c:pt>
                <c:pt idx="20547">
                  <c:v>40220.1875</c:v>
                </c:pt>
                <c:pt idx="20548">
                  <c:v>40220.19097222222</c:v>
                </c:pt>
                <c:pt idx="20549">
                  <c:v>40220.19444444445</c:v>
                </c:pt>
                <c:pt idx="20550">
                  <c:v>40220.19791666666</c:v>
                </c:pt>
                <c:pt idx="20551">
                  <c:v>40220.20138888889</c:v>
                </c:pt>
                <c:pt idx="20552">
                  <c:v>40220.20486111111</c:v>
                </c:pt>
                <c:pt idx="20553">
                  <c:v>40220.20833333334</c:v>
                </c:pt>
                <c:pt idx="20554">
                  <c:v>40220.21180555555</c:v>
                </c:pt>
                <c:pt idx="20555">
                  <c:v>40220.21527777778</c:v>
                </c:pt>
                <c:pt idx="20556">
                  <c:v>40220.21875</c:v>
                </c:pt>
                <c:pt idx="20557">
                  <c:v>40220.22222222222</c:v>
                </c:pt>
                <c:pt idx="20558">
                  <c:v>40220.22569444445</c:v>
                </c:pt>
                <c:pt idx="20559">
                  <c:v>40220.22916666666</c:v>
                </c:pt>
                <c:pt idx="20560">
                  <c:v>40220.2326388889</c:v>
                </c:pt>
                <c:pt idx="20561">
                  <c:v>40220.23611111111</c:v>
                </c:pt>
                <c:pt idx="20562">
                  <c:v>40220.23958333334</c:v>
                </c:pt>
                <c:pt idx="20563">
                  <c:v>40220.24305555555</c:v>
                </c:pt>
                <c:pt idx="20564">
                  <c:v>40220.24652777778</c:v>
                </c:pt>
                <c:pt idx="20565">
                  <c:v>40220.25</c:v>
                </c:pt>
                <c:pt idx="20566">
                  <c:v>40220.25347222222</c:v>
                </c:pt>
                <c:pt idx="20567">
                  <c:v>40220.25694444444</c:v>
                </c:pt>
                <c:pt idx="20568">
                  <c:v>40220.26041666666</c:v>
                </c:pt>
                <c:pt idx="20569">
                  <c:v>40220.26388888889</c:v>
                </c:pt>
                <c:pt idx="20570">
                  <c:v>40220.26736111111</c:v>
                </c:pt>
                <c:pt idx="20571">
                  <c:v>40220.27083333334</c:v>
                </c:pt>
                <c:pt idx="20572">
                  <c:v>40220.27430555555</c:v>
                </c:pt>
                <c:pt idx="20573">
                  <c:v>40220.27777777778</c:v>
                </c:pt>
                <c:pt idx="20574">
                  <c:v>40220.28125</c:v>
                </c:pt>
                <c:pt idx="20575">
                  <c:v>40220.28472222222</c:v>
                </c:pt>
                <c:pt idx="20576">
                  <c:v>40220.28819444444</c:v>
                </c:pt>
                <c:pt idx="20577">
                  <c:v>40220.29166666666</c:v>
                </c:pt>
                <c:pt idx="20578">
                  <c:v>40220.29513888889</c:v>
                </c:pt>
                <c:pt idx="20579">
                  <c:v>40220.29861111111</c:v>
                </c:pt>
                <c:pt idx="20580">
                  <c:v>40220.30208333334</c:v>
                </c:pt>
                <c:pt idx="20581">
                  <c:v>40220.30555555555</c:v>
                </c:pt>
                <c:pt idx="20582">
                  <c:v>40220.30902777778</c:v>
                </c:pt>
                <c:pt idx="20583">
                  <c:v>40220.3125</c:v>
                </c:pt>
                <c:pt idx="20584">
                  <c:v>40220.31597222222</c:v>
                </c:pt>
                <c:pt idx="20585">
                  <c:v>40220.31944444444</c:v>
                </c:pt>
                <c:pt idx="20586">
                  <c:v>40220.32291666666</c:v>
                </c:pt>
                <c:pt idx="20587">
                  <c:v>40220.3263888889</c:v>
                </c:pt>
                <c:pt idx="20588">
                  <c:v>40220.32986111111</c:v>
                </c:pt>
                <c:pt idx="20589">
                  <c:v>40220.33333333334</c:v>
                </c:pt>
                <c:pt idx="20590">
                  <c:v>40220.33680555555</c:v>
                </c:pt>
                <c:pt idx="20591">
                  <c:v>40220.34027777778</c:v>
                </c:pt>
                <c:pt idx="20592">
                  <c:v>40220.34375</c:v>
                </c:pt>
                <c:pt idx="20593">
                  <c:v>40220.34722222222</c:v>
                </c:pt>
                <c:pt idx="20594">
                  <c:v>40220.35069444444</c:v>
                </c:pt>
                <c:pt idx="20595">
                  <c:v>40220.35416666666</c:v>
                </c:pt>
                <c:pt idx="20596">
                  <c:v>40220.3576388889</c:v>
                </c:pt>
                <c:pt idx="20597">
                  <c:v>40220.36111111111</c:v>
                </c:pt>
                <c:pt idx="20598">
                  <c:v>40220.36458333334</c:v>
                </c:pt>
                <c:pt idx="20599">
                  <c:v>40220.36805555555</c:v>
                </c:pt>
                <c:pt idx="20600">
                  <c:v>40220.37152777778</c:v>
                </c:pt>
                <c:pt idx="20601">
                  <c:v>40220.375</c:v>
                </c:pt>
                <c:pt idx="20602">
                  <c:v>40220.37847222222</c:v>
                </c:pt>
                <c:pt idx="20603">
                  <c:v>40220.38194444444</c:v>
                </c:pt>
                <c:pt idx="20604">
                  <c:v>40220.38541666666</c:v>
                </c:pt>
                <c:pt idx="20605">
                  <c:v>40220.3888888889</c:v>
                </c:pt>
                <c:pt idx="20606">
                  <c:v>40220.39236111111</c:v>
                </c:pt>
                <c:pt idx="20607">
                  <c:v>40220.39583333334</c:v>
                </c:pt>
                <c:pt idx="20608">
                  <c:v>40220.39930555555</c:v>
                </c:pt>
                <c:pt idx="20609">
                  <c:v>40220.40277777778</c:v>
                </c:pt>
                <c:pt idx="20610">
                  <c:v>40220.40625</c:v>
                </c:pt>
                <c:pt idx="20611">
                  <c:v>40220.40972222222</c:v>
                </c:pt>
                <c:pt idx="20612">
                  <c:v>40220.41319444444</c:v>
                </c:pt>
                <c:pt idx="20613">
                  <c:v>40220.41666666666</c:v>
                </c:pt>
                <c:pt idx="20614">
                  <c:v>40220.4201388889</c:v>
                </c:pt>
                <c:pt idx="20615">
                  <c:v>40220.42361111111</c:v>
                </c:pt>
                <c:pt idx="20616">
                  <c:v>40220.42708333334</c:v>
                </c:pt>
                <c:pt idx="20617">
                  <c:v>40220.43055555555</c:v>
                </c:pt>
                <c:pt idx="20618">
                  <c:v>40220.43402777778</c:v>
                </c:pt>
                <c:pt idx="20619">
                  <c:v>40220.4375</c:v>
                </c:pt>
                <c:pt idx="20620">
                  <c:v>40220.44097222222</c:v>
                </c:pt>
                <c:pt idx="20621">
                  <c:v>40220.44444444444</c:v>
                </c:pt>
                <c:pt idx="20622">
                  <c:v>40220.44791666666</c:v>
                </c:pt>
                <c:pt idx="20623">
                  <c:v>40220.4513888889</c:v>
                </c:pt>
                <c:pt idx="20624">
                  <c:v>40220.45486111111</c:v>
                </c:pt>
                <c:pt idx="20625">
                  <c:v>40220.45833333333</c:v>
                </c:pt>
                <c:pt idx="20626">
                  <c:v>40220.46180555555</c:v>
                </c:pt>
                <c:pt idx="20627">
                  <c:v>40220.46527777778</c:v>
                </c:pt>
                <c:pt idx="20628">
                  <c:v>40220.46875</c:v>
                </c:pt>
                <c:pt idx="20629">
                  <c:v>40220.47222222222</c:v>
                </c:pt>
                <c:pt idx="20630">
                  <c:v>40220.47569444444</c:v>
                </c:pt>
                <c:pt idx="20631">
                  <c:v>40220.47916666666</c:v>
                </c:pt>
                <c:pt idx="20632">
                  <c:v>40220.4826388889</c:v>
                </c:pt>
                <c:pt idx="20633">
                  <c:v>40220.48611111111</c:v>
                </c:pt>
                <c:pt idx="20634">
                  <c:v>40220.48958333334</c:v>
                </c:pt>
                <c:pt idx="20635">
                  <c:v>40220.49305555555</c:v>
                </c:pt>
                <c:pt idx="20636">
                  <c:v>40220.49652777778</c:v>
                </c:pt>
                <c:pt idx="20637">
                  <c:v>40220.5</c:v>
                </c:pt>
                <c:pt idx="20638">
                  <c:v>40220.50347222222</c:v>
                </c:pt>
                <c:pt idx="20639">
                  <c:v>40220.50694444444</c:v>
                </c:pt>
                <c:pt idx="20640">
                  <c:v>40220.51041666666</c:v>
                </c:pt>
                <c:pt idx="20641">
                  <c:v>40220.5138888889</c:v>
                </c:pt>
                <c:pt idx="20642">
                  <c:v>40220.51736111111</c:v>
                </c:pt>
                <c:pt idx="20643">
                  <c:v>40220.52083333334</c:v>
                </c:pt>
                <c:pt idx="20644">
                  <c:v>40220.52430555555</c:v>
                </c:pt>
                <c:pt idx="20645">
                  <c:v>40220.52777777778</c:v>
                </c:pt>
                <c:pt idx="20646">
                  <c:v>40220.53125</c:v>
                </c:pt>
                <c:pt idx="20647">
                  <c:v>40220.53472222222</c:v>
                </c:pt>
                <c:pt idx="20648">
                  <c:v>40220.53819444444</c:v>
                </c:pt>
                <c:pt idx="20649">
                  <c:v>40220.54166666666</c:v>
                </c:pt>
                <c:pt idx="20650">
                  <c:v>40220.5451388889</c:v>
                </c:pt>
                <c:pt idx="20651">
                  <c:v>40220.54861111111</c:v>
                </c:pt>
                <c:pt idx="20652">
                  <c:v>40220.55208333334</c:v>
                </c:pt>
                <c:pt idx="20653">
                  <c:v>40220.55555555555</c:v>
                </c:pt>
                <c:pt idx="20654">
                  <c:v>40220.55902777778</c:v>
                </c:pt>
                <c:pt idx="20655">
                  <c:v>40220.5625</c:v>
                </c:pt>
                <c:pt idx="20656">
                  <c:v>40220.56597222222</c:v>
                </c:pt>
                <c:pt idx="20657">
                  <c:v>40220.56944444445</c:v>
                </c:pt>
                <c:pt idx="20658">
                  <c:v>40220.57291666666</c:v>
                </c:pt>
                <c:pt idx="20659">
                  <c:v>40220.5763888889</c:v>
                </c:pt>
                <c:pt idx="20660">
                  <c:v>40220.57986111111</c:v>
                </c:pt>
                <c:pt idx="20661">
                  <c:v>40220.58333333334</c:v>
                </c:pt>
                <c:pt idx="20662">
                  <c:v>40220.58680555555</c:v>
                </c:pt>
                <c:pt idx="20663">
                  <c:v>40220.59027777778</c:v>
                </c:pt>
                <c:pt idx="20664">
                  <c:v>40220.59375</c:v>
                </c:pt>
                <c:pt idx="20665">
                  <c:v>40220.59722222222</c:v>
                </c:pt>
                <c:pt idx="20666">
                  <c:v>40220.60069444444</c:v>
                </c:pt>
                <c:pt idx="20667">
                  <c:v>40220.60416666666</c:v>
                </c:pt>
                <c:pt idx="20668">
                  <c:v>40220.6076388889</c:v>
                </c:pt>
                <c:pt idx="20669">
                  <c:v>40220.61111111111</c:v>
                </c:pt>
                <c:pt idx="20670">
                  <c:v>40220.61458333334</c:v>
                </c:pt>
                <c:pt idx="20671">
                  <c:v>40220.61805555555</c:v>
                </c:pt>
                <c:pt idx="20672">
                  <c:v>40220.62152777778</c:v>
                </c:pt>
                <c:pt idx="20673">
                  <c:v>40220.625</c:v>
                </c:pt>
                <c:pt idx="20674">
                  <c:v>40220.62847222222</c:v>
                </c:pt>
                <c:pt idx="20675">
                  <c:v>40220.63194444445</c:v>
                </c:pt>
                <c:pt idx="20676">
                  <c:v>40220.63541666666</c:v>
                </c:pt>
                <c:pt idx="20677">
                  <c:v>40220.6388888889</c:v>
                </c:pt>
                <c:pt idx="20678">
                  <c:v>40220.64236111111</c:v>
                </c:pt>
                <c:pt idx="20679">
                  <c:v>40220.64583333334</c:v>
                </c:pt>
                <c:pt idx="20680">
                  <c:v>40220.64930555555</c:v>
                </c:pt>
                <c:pt idx="20681">
                  <c:v>40220.65277777778</c:v>
                </c:pt>
                <c:pt idx="20682">
                  <c:v>40220.65625</c:v>
                </c:pt>
                <c:pt idx="20683">
                  <c:v>40220.65972222222</c:v>
                </c:pt>
                <c:pt idx="20684">
                  <c:v>40220.66319444445</c:v>
                </c:pt>
                <c:pt idx="20685">
                  <c:v>40220.66666666666</c:v>
                </c:pt>
                <c:pt idx="20686">
                  <c:v>40220.6701388889</c:v>
                </c:pt>
                <c:pt idx="20687">
                  <c:v>40220.67361111111</c:v>
                </c:pt>
                <c:pt idx="20688">
                  <c:v>40220.67708333334</c:v>
                </c:pt>
                <c:pt idx="20689">
                  <c:v>40220.68055555555</c:v>
                </c:pt>
                <c:pt idx="20690">
                  <c:v>40220.68402777778</c:v>
                </c:pt>
                <c:pt idx="20691">
                  <c:v>40220.6875</c:v>
                </c:pt>
                <c:pt idx="20692">
                  <c:v>40220.69097222222</c:v>
                </c:pt>
                <c:pt idx="20693">
                  <c:v>40220.69444444445</c:v>
                </c:pt>
                <c:pt idx="20694">
                  <c:v>40220.69791666666</c:v>
                </c:pt>
                <c:pt idx="20695">
                  <c:v>40220.70138888889</c:v>
                </c:pt>
                <c:pt idx="20696">
                  <c:v>40220.70486111111</c:v>
                </c:pt>
                <c:pt idx="20697">
                  <c:v>40220.70833333334</c:v>
                </c:pt>
                <c:pt idx="20698">
                  <c:v>40220.71180555555</c:v>
                </c:pt>
                <c:pt idx="20699">
                  <c:v>40220.71527777778</c:v>
                </c:pt>
                <c:pt idx="20700">
                  <c:v>40220.71875</c:v>
                </c:pt>
                <c:pt idx="20701">
                  <c:v>40220.72222222222</c:v>
                </c:pt>
                <c:pt idx="20702">
                  <c:v>40220.72569444445</c:v>
                </c:pt>
                <c:pt idx="20703">
                  <c:v>40220.72916666666</c:v>
                </c:pt>
                <c:pt idx="20704">
                  <c:v>40220.7326388889</c:v>
                </c:pt>
                <c:pt idx="20705">
                  <c:v>40220.73611111111</c:v>
                </c:pt>
                <c:pt idx="20706">
                  <c:v>40220.73958333334</c:v>
                </c:pt>
                <c:pt idx="20707">
                  <c:v>40220.74305555555</c:v>
                </c:pt>
                <c:pt idx="20708">
                  <c:v>40220.74652777778</c:v>
                </c:pt>
                <c:pt idx="20709">
                  <c:v>40220.75</c:v>
                </c:pt>
                <c:pt idx="20710">
                  <c:v>40220.75347222222</c:v>
                </c:pt>
                <c:pt idx="20711">
                  <c:v>40220.75694444444</c:v>
                </c:pt>
                <c:pt idx="20712">
                  <c:v>40220.76041666666</c:v>
                </c:pt>
                <c:pt idx="20713">
                  <c:v>40220.76388888889</c:v>
                </c:pt>
                <c:pt idx="20714">
                  <c:v>40220.76736111111</c:v>
                </c:pt>
                <c:pt idx="20715">
                  <c:v>40220.77083333334</c:v>
                </c:pt>
                <c:pt idx="20716">
                  <c:v>40220.77430555555</c:v>
                </c:pt>
                <c:pt idx="20717">
                  <c:v>40220.77777777778</c:v>
                </c:pt>
                <c:pt idx="20718">
                  <c:v>40220.78125</c:v>
                </c:pt>
                <c:pt idx="20719">
                  <c:v>40220.78472222222</c:v>
                </c:pt>
                <c:pt idx="20720">
                  <c:v>40220.78819444444</c:v>
                </c:pt>
                <c:pt idx="20721">
                  <c:v>40220.79166666666</c:v>
                </c:pt>
                <c:pt idx="20722">
                  <c:v>40220.79513888889</c:v>
                </c:pt>
                <c:pt idx="20723">
                  <c:v>40220.79861111111</c:v>
                </c:pt>
                <c:pt idx="20724">
                  <c:v>40220.80208333334</c:v>
                </c:pt>
                <c:pt idx="20725">
                  <c:v>40220.80555555555</c:v>
                </c:pt>
                <c:pt idx="20726">
                  <c:v>40220.80902777778</c:v>
                </c:pt>
                <c:pt idx="20727">
                  <c:v>40220.8125</c:v>
                </c:pt>
                <c:pt idx="20728">
                  <c:v>40220.81597222222</c:v>
                </c:pt>
                <c:pt idx="20729">
                  <c:v>40220.81944444444</c:v>
                </c:pt>
                <c:pt idx="20730">
                  <c:v>40220.82291666666</c:v>
                </c:pt>
                <c:pt idx="20731">
                  <c:v>40220.8263888889</c:v>
                </c:pt>
                <c:pt idx="20732">
                  <c:v>40220.82986111111</c:v>
                </c:pt>
                <c:pt idx="20733">
                  <c:v>40220.83333333334</c:v>
                </c:pt>
                <c:pt idx="20734">
                  <c:v>40220.83680555555</c:v>
                </c:pt>
                <c:pt idx="20735">
                  <c:v>40220.84027777778</c:v>
                </c:pt>
                <c:pt idx="20736">
                  <c:v>40220.84375</c:v>
                </c:pt>
                <c:pt idx="20737">
                  <c:v>40220.84722222222</c:v>
                </c:pt>
                <c:pt idx="20738">
                  <c:v>40220.85069444444</c:v>
                </c:pt>
                <c:pt idx="20739">
                  <c:v>40220.85416666666</c:v>
                </c:pt>
                <c:pt idx="20740">
                  <c:v>40220.8576388889</c:v>
                </c:pt>
                <c:pt idx="20741">
                  <c:v>40220.86111111111</c:v>
                </c:pt>
                <c:pt idx="20742">
                  <c:v>40220.86458333334</c:v>
                </c:pt>
                <c:pt idx="20743">
                  <c:v>40220.86805555555</c:v>
                </c:pt>
                <c:pt idx="20744">
                  <c:v>40220.87152777778</c:v>
                </c:pt>
                <c:pt idx="20745">
                  <c:v>40220.875</c:v>
                </c:pt>
                <c:pt idx="20746">
                  <c:v>40220.87847222222</c:v>
                </c:pt>
                <c:pt idx="20747">
                  <c:v>40220.88194444444</c:v>
                </c:pt>
                <c:pt idx="20748">
                  <c:v>40220.88541666666</c:v>
                </c:pt>
                <c:pt idx="20749">
                  <c:v>40220.8888888889</c:v>
                </c:pt>
                <c:pt idx="20750">
                  <c:v>40220.89236111111</c:v>
                </c:pt>
                <c:pt idx="20751">
                  <c:v>40220.89583333334</c:v>
                </c:pt>
                <c:pt idx="20752">
                  <c:v>40220.89930555555</c:v>
                </c:pt>
                <c:pt idx="20753">
                  <c:v>40220.90277777778</c:v>
                </c:pt>
                <c:pt idx="20754">
                  <c:v>40220.90625</c:v>
                </c:pt>
                <c:pt idx="20755">
                  <c:v>40220.90972222222</c:v>
                </c:pt>
                <c:pt idx="20756">
                  <c:v>40220.91319444444</c:v>
                </c:pt>
                <c:pt idx="20757">
                  <c:v>40220.91666666666</c:v>
                </c:pt>
                <c:pt idx="20758">
                  <c:v>40220.9201388889</c:v>
                </c:pt>
                <c:pt idx="20759">
                  <c:v>40220.92361111111</c:v>
                </c:pt>
                <c:pt idx="20760">
                  <c:v>40220.92708333334</c:v>
                </c:pt>
                <c:pt idx="20761">
                  <c:v>40220.93055555555</c:v>
                </c:pt>
                <c:pt idx="20762">
                  <c:v>40220.93402777778</c:v>
                </c:pt>
                <c:pt idx="20763">
                  <c:v>40220.9375</c:v>
                </c:pt>
                <c:pt idx="20764">
                  <c:v>40220.94097222222</c:v>
                </c:pt>
                <c:pt idx="20765">
                  <c:v>40220.94444444444</c:v>
                </c:pt>
                <c:pt idx="20766">
                  <c:v>40220.94791666666</c:v>
                </c:pt>
                <c:pt idx="20767">
                  <c:v>40220.9513888889</c:v>
                </c:pt>
                <c:pt idx="20768">
                  <c:v>40220.95486111111</c:v>
                </c:pt>
                <c:pt idx="20769">
                  <c:v>40220.95833333333</c:v>
                </c:pt>
                <c:pt idx="20770">
                  <c:v>40220.96180555555</c:v>
                </c:pt>
                <c:pt idx="20771">
                  <c:v>40220.96527777778</c:v>
                </c:pt>
                <c:pt idx="20772">
                  <c:v>40220.96875</c:v>
                </c:pt>
                <c:pt idx="20773">
                  <c:v>40220.97222222222</c:v>
                </c:pt>
                <c:pt idx="20774">
                  <c:v>40220.97569444444</c:v>
                </c:pt>
                <c:pt idx="20775">
                  <c:v>40220.97916666666</c:v>
                </c:pt>
                <c:pt idx="20776">
                  <c:v>40220.9826388889</c:v>
                </c:pt>
                <c:pt idx="20777">
                  <c:v>40220.98611111111</c:v>
                </c:pt>
                <c:pt idx="20778">
                  <c:v>40220.98958333334</c:v>
                </c:pt>
                <c:pt idx="20779">
                  <c:v>40220.99305555555</c:v>
                </c:pt>
                <c:pt idx="20780">
                  <c:v>40220.99652777778</c:v>
                </c:pt>
                <c:pt idx="20781">
                  <c:v>40221.0</c:v>
                </c:pt>
                <c:pt idx="20782">
                  <c:v>40221.00347222222</c:v>
                </c:pt>
                <c:pt idx="20783">
                  <c:v>40221.00694444444</c:v>
                </c:pt>
                <c:pt idx="20784">
                  <c:v>40221.01041666666</c:v>
                </c:pt>
                <c:pt idx="20785">
                  <c:v>40221.0138888889</c:v>
                </c:pt>
                <c:pt idx="20786">
                  <c:v>40221.01736111111</c:v>
                </c:pt>
                <c:pt idx="20787">
                  <c:v>40221.02083333334</c:v>
                </c:pt>
                <c:pt idx="20788">
                  <c:v>40221.02430555555</c:v>
                </c:pt>
                <c:pt idx="20789">
                  <c:v>40221.02777777778</c:v>
                </c:pt>
                <c:pt idx="20790">
                  <c:v>40221.03125</c:v>
                </c:pt>
                <c:pt idx="20791">
                  <c:v>40221.03472222222</c:v>
                </c:pt>
                <c:pt idx="20792">
                  <c:v>40221.03819444444</c:v>
                </c:pt>
                <c:pt idx="20793">
                  <c:v>40221.04166666666</c:v>
                </c:pt>
                <c:pt idx="20794">
                  <c:v>40221.0451388889</c:v>
                </c:pt>
                <c:pt idx="20795">
                  <c:v>40221.04861111111</c:v>
                </c:pt>
                <c:pt idx="20796">
                  <c:v>40221.05208333334</c:v>
                </c:pt>
                <c:pt idx="20797">
                  <c:v>40221.05555555555</c:v>
                </c:pt>
                <c:pt idx="20798">
                  <c:v>40221.05902777778</c:v>
                </c:pt>
                <c:pt idx="20799">
                  <c:v>40221.0625</c:v>
                </c:pt>
                <c:pt idx="20800">
                  <c:v>40221.06597222222</c:v>
                </c:pt>
                <c:pt idx="20801">
                  <c:v>40221.06944444445</c:v>
                </c:pt>
                <c:pt idx="20802">
                  <c:v>40221.07291666666</c:v>
                </c:pt>
                <c:pt idx="20803">
                  <c:v>40221.0763888889</c:v>
                </c:pt>
                <c:pt idx="20804">
                  <c:v>40221.07986111111</c:v>
                </c:pt>
                <c:pt idx="20805">
                  <c:v>40221.08333333334</c:v>
                </c:pt>
                <c:pt idx="20806">
                  <c:v>40221.08680555555</c:v>
                </c:pt>
                <c:pt idx="20807">
                  <c:v>40221.09027777778</c:v>
                </c:pt>
                <c:pt idx="20808">
                  <c:v>40221.09375</c:v>
                </c:pt>
                <c:pt idx="20809">
                  <c:v>40221.09722222222</c:v>
                </c:pt>
                <c:pt idx="20810">
                  <c:v>40221.10069444444</c:v>
                </c:pt>
                <c:pt idx="20811">
                  <c:v>40221.10416666666</c:v>
                </c:pt>
                <c:pt idx="20812">
                  <c:v>40221.1076388889</c:v>
                </c:pt>
                <c:pt idx="20813">
                  <c:v>40221.11111111111</c:v>
                </c:pt>
                <c:pt idx="20814">
                  <c:v>40221.11458333334</c:v>
                </c:pt>
                <c:pt idx="20815">
                  <c:v>40221.11805555555</c:v>
                </c:pt>
                <c:pt idx="20816">
                  <c:v>40221.12152777778</c:v>
                </c:pt>
                <c:pt idx="20817">
                  <c:v>40221.125</c:v>
                </c:pt>
                <c:pt idx="20818">
                  <c:v>40221.12847222222</c:v>
                </c:pt>
                <c:pt idx="20819">
                  <c:v>40221.13194444445</c:v>
                </c:pt>
                <c:pt idx="20820">
                  <c:v>40221.13541666666</c:v>
                </c:pt>
                <c:pt idx="20821">
                  <c:v>40221.1388888889</c:v>
                </c:pt>
                <c:pt idx="20822">
                  <c:v>40221.14236111111</c:v>
                </c:pt>
                <c:pt idx="20823">
                  <c:v>40221.14583333334</c:v>
                </c:pt>
                <c:pt idx="20824">
                  <c:v>40221.14930555555</c:v>
                </c:pt>
                <c:pt idx="20825">
                  <c:v>40221.15277777778</c:v>
                </c:pt>
                <c:pt idx="20826">
                  <c:v>40221.15625</c:v>
                </c:pt>
                <c:pt idx="20827">
                  <c:v>40221.15972222222</c:v>
                </c:pt>
                <c:pt idx="20828">
                  <c:v>40221.16319444445</c:v>
                </c:pt>
                <c:pt idx="20829">
                  <c:v>40221.16666666666</c:v>
                </c:pt>
                <c:pt idx="20830">
                  <c:v>40221.1701388889</c:v>
                </c:pt>
                <c:pt idx="20831">
                  <c:v>40221.17361111111</c:v>
                </c:pt>
                <c:pt idx="20832">
                  <c:v>40221.17708333334</c:v>
                </c:pt>
                <c:pt idx="20833">
                  <c:v>40221.18055555555</c:v>
                </c:pt>
                <c:pt idx="20834">
                  <c:v>40221.18402777778</c:v>
                </c:pt>
                <c:pt idx="20835">
                  <c:v>40221.1875</c:v>
                </c:pt>
                <c:pt idx="20836">
                  <c:v>40221.19097222222</c:v>
                </c:pt>
                <c:pt idx="20837">
                  <c:v>40221.19444444445</c:v>
                </c:pt>
                <c:pt idx="20838">
                  <c:v>40221.19791666666</c:v>
                </c:pt>
                <c:pt idx="20839">
                  <c:v>40221.20138888889</c:v>
                </c:pt>
                <c:pt idx="20840">
                  <c:v>40221.20486111111</c:v>
                </c:pt>
                <c:pt idx="20841">
                  <c:v>40221.20833333334</c:v>
                </c:pt>
                <c:pt idx="20842">
                  <c:v>40221.21180555555</c:v>
                </c:pt>
                <c:pt idx="20843">
                  <c:v>40221.21527777778</c:v>
                </c:pt>
                <c:pt idx="20844">
                  <c:v>40221.21875</c:v>
                </c:pt>
                <c:pt idx="20845">
                  <c:v>40221.22222222222</c:v>
                </c:pt>
                <c:pt idx="20846">
                  <c:v>40221.22569444445</c:v>
                </c:pt>
                <c:pt idx="20847">
                  <c:v>40221.22916666666</c:v>
                </c:pt>
                <c:pt idx="20848">
                  <c:v>40221.2326388889</c:v>
                </c:pt>
                <c:pt idx="20849">
                  <c:v>40221.23611111111</c:v>
                </c:pt>
                <c:pt idx="20850">
                  <c:v>40221.23958333334</c:v>
                </c:pt>
                <c:pt idx="20851">
                  <c:v>40221.24305555555</c:v>
                </c:pt>
                <c:pt idx="20852">
                  <c:v>40221.24652777778</c:v>
                </c:pt>
                <c:pt idx="20853">
                  <c:v>40221.25</c:v>
                </c:pt>
                <c:pt idx="20854">
                  <c:v>40221.25347222222</c:v>
                </c:pt>
                <c:pt idx="20855">
                  <c:v>40221.25694444444</c:v>
                </c:pt>
                <c:pt idx="20856">
                  <c:v>40221.26041666666</c:v>
                </c:pt>
                <c:pt idx="20857">
                  <c:v>40221.26388888889</c:v>
                </c:pt>
                <c:pt idx="20858">
                  <c:v>40221.26736111111</c:v>
                </c:pt>
                <c:pt idx="20859">
                  <c:v>40221.27083333334</c:v>
                </c:pt>
                <c:pt idx="20860">
                  <c:v>40221.27430555555</c:v>
                </c:pt>
                <c:pt idx="20861">
                  <c:v>40221.27777777778</c:v>
                </c:pt>
                <c:pt idx="20862">
                  <c:v>40221.28125</c:v>
                </c:pt>
                <c:pt idx="20863">
                  <c:v>40221.28472222222</c:v>
                </c:pt>
                <c:pt idx="20864">
                  <c:v>40221.28819444444</c:v>
                </c:pt>
                <c:pt idx="20865">
                  <c:v>40221.29166666666</c:v>
                </c:pt>
                <c:pt idx="20866">
                  <c:v>40221.29513888889</c:v>
                </c:pt>
                <c:pt idx="20867">
                  <c:v>40221.29861111111</c:v>
                </c:pt>
                <c:pt idx="20868">
                  <c:v>40221.30208333334</c:v>
                </c:pt>
                <c:pt idx="20869">
                  <c:v>40221.30555555555</c:v>
                </c:pt>
                <c:pt idx="20870">
                  <c:v>40221.30902777778</c:v>
                </c:pt>
                <c:pt idx="20871">
                  <c:v>40221.3125</c:v>
                </c:pt>
                <c:pt idx="20872">
                  <c:v>40221.31597222222</c:v>
                </c:pt>
                <c:pt idx="20873">
                  <c:v>40221.31944444444</c:v>
                </c:pt>
                <c:pt idx="20874">
                  <c:v>40221.32291666666</c:v>
                </c:pt>
                <c:pt idx="20875">
                  <c:v>40221.3263888889</c:v>
                </c:pt>
                <c:pt idx="20876">
                  <c:v>40221.32986111111</c:v>
                </c:pt>
                <c:pt idx="20877">
                  <c:v>40221.33333333334</c:v>
                </c:pt>
                <c:pt idx="20878">
                  <c:v>40221.33680555555</c:v>
                </c:pt>
                <c:pt idx="20879">
                  <c:v>40221.34027777778</c:v>
                </c:pt>
                <c:pt idx="20880">
                  <c:v>40221.34375</c:v>
                </c:pt>
                <c:pt idx="20881">
                  <c:v>40221.34722222222</c:v>
                </c:pt>
                <c:pt idx="20882">
                  <c:v>40221.35069444444</c:v>
                </c:pt>
                <c:pt idx="20883">
                  <c:v>40221.35416666666</c:v>
                </c:pt>
                <c:pt idx="20884">
                  <c:v>40221.3576388889</c:v>
                </c:pt>
                <c:pt idx="20885">
                  <c:v>40221.36111111111</c:v>
                </c:pt>
                <c:pt idx="20886">
                  <c:v>40221.36458333334</c:v>
                </c:pt>
                <c:pt idx="20887">
                  <c:v>40221.36805555555</c:v>
                </c:pt>
                <c:pt idx="20888">
                  <c:v>40221.37152777778</c:v>
                </c:pt>
                <c:pt idx="20889">
                  <c:v>40221.375</c:v>
                </c:pt>
                <c:pt idx="20890">
                  <c:v>40221.37847222222</c:v>
                </c:pt>
                <c:pt idx="20891">
                  <c:v>40221.38194444444</c:v>
                </c:pt>
                <c:pt idx="20892">
                  <c:v>40221.38541666666</c:v>
                </c:pt>
                <c:pt idx="20893">
                  <c:v>40221.3888888889</c:v>
                </c:pt>
                <c:pt idx="20894">
                  <c:v>40221.39236111111</c:v>
                </c:pt>
                <c:pt idx="20895">
                  <c:v>40221.39583333334</c:v>
                </c:pt>
                <c:pt idx="20896">
                  <c:v>40221.39930555555</c:v>
                </c:pt>
                <c:pt idx="20897">
                  <c:v>40221.40277777778</c:v>
                </c:pt>
                <c:pt idx="20898">
                  <c:v>40221.40625</c:v>
                </c:pt>
                <c:pt idx="20899">
                  <c:v>40221.40972222222</c:v>
                </c:pt>
                <c:pt idx="20900">
                  <c:v>40221.41319444444</c:v>
                </c:pt>
                <c:pt idx="20901">
                  <c:v>40221.41666666666</c:v>
                </c:pt>
                <c:pt idx="20902">
                  <c:v>40221.4201388889</c:v>
                </c:pt>
                <c:pt idx="20903">
                  <c:v>40221.42361111111</c:v>
                </c:pt>
                <c:pt idx="20904">
                  <c:v>40221.42708333334</c:v>
                </c:pt>
                <c:pt idx="20905">
                  <c:v>40221.43055555555</c:v>
                </c:pt>
                <c:pt idx="20906">
                  <c:v>40221.43402777778</c:v>
                </c:pt>
                <c:pt idx="20907">
                  <c:v>40221.4375</c:v>
                </c:pt>
                <c:pt idx="20908">
                  <c:v>40221.44097222222</c:v>
                </c:pt>
                <c:pt idx="20909">
                  <c:v>40221.44444444444</c:v>
                </c:pt>
                <c:pt idx="20910">
                  <c:v>40221.44791666666</c:v>
                </c:pt>
                <c:pt idx="20911">
                  <c:v>40221.4513888889</c:v>
                </c:pt>
                <c:pt idx="20912">
                  <c:v>40221.45486111111</c:v>
                </c:pt>
                <c:pt idx="20913">
                  <c:v>40221.45833333333</c:v>
                </c:pt>
                <c:pt idx="20914">
                  <c:v>40221.46180555555</c:v>
                </c:pt>
                <c:pt idx="20915">
                  <c:v>40221.46527777778</c:v>
                </c:pt>
                <c:pt idx="20916">
                  <c:v>40221.46875</c:v>
                </c:pt>
                <c:pt idx="20917">
                  <c:v>40221.47222222222</c:v>
                </c:pt>
                <c:pt idx="20918">
                  <c:v>40221.47569444444</c:v>
                </c:pt>
                <c:pt idx="20919">
                  <c:v>40221.47916666666</c:v>
                </c:pt>
                <c:pt idx="20920">
                  <c:v>40221.4826388889</c:v>
                </c:pt>
                <c:pt idx="20921">
                  <c:v>40221.48611111111</c:v>
                </c:pt>
                <c:pt idx="20922">
                  <c:v>40221.48958333334</c:v>
                </c:pt>
                <c:pt idx="20923">
                  <c:v>40221.49305555555</c:v>
                </c:pt>
                <c:pt idx="20924">
                  <c:v>40221.49652777778</c:v>
                </c:pt>
                <c:pt idx="20925">
                  <c:v>40221.5</c:v>
                </c:pt>
                <c:pt idx="20926">
                  <c:v>40221.50347222222</c:v>
                </c:pt>
                <c:pt idx="20927">
                  <c:v>40221.50694444444</c:v>
                </c:pt>
                <c:pt idx="20928">
                  <c:v>40221.51041666666</c:v>
                </c:pt>
                <c:pt idx="20929">
                  <c:v>40221.5138888889</c:v>
                </c:pt>
                <c:pt idx="20930">
                  <c:v>40221.51736111111</c:v>
                </c:pt>
                <c:pt idx="20931">
                  <c:v>40221.52083333334</c:v>
                </c:pt>
                <c:pt idx="20932">
                  <c:v>40221.52430555555</c:v>
                </c:pt>
                <c:pt idx="20933">
                  <c:v>40221.52777777778</c:v>
                </c:pt>
                <c:pt idx="20934">
                  <c:v>40221.53125</c:v>
                </c:pt>
                <c:pt idx="20935">
                  <c:v>40221.53472222222</c:v>
                </c:pt>
                <c:pt idx="20936">
                  <c:v>40221.53819444444</c:v>
                </c:pt>
                <c:pt idx="20937">
                  <c:v>40221.54166666666</c:v>
                </c:pt>
                <c:pt idx="20938">
                  <c:v>40221.5451388889</c:v>
                </c:pt>
                <c:pt idx="20939">
                  <c:v>40221.54861111111</c:v>
                </c:pt>
                <c:pt idx="20940">
                  <c:v>40221.55208333334</c:v>
                </c:pt>
                <c:pt idx="20941">
                  <c:v>40221.55555555555</c:v>
                </c:pt>
                <c:pt idx="20942">
                  <c:v>40221.55902777778</c:v>
                </c:pt>
                <c:pt idx="20943">
                  <c:v>40221.5625</c:v>
                </c:pt>
                <c:pt idx="20944">
                  <c:v>40221.56597222222</c:v>
                </c:pt>
                <c:pt idx="20945">
                  <c:v>40221.56944444445</c:v>
                </c:pt>
                <c:pt idx="20946">
                  <c:v>40221.57291666666</c:v>
                </c:pt>
                <c:pt idx="20947">
                  <c:v>40221.5763888889</c:v>
                </c:pt>
                <c:pt idx="20948">
                  <c:v>40221.57986111111</c:v>
                </c:pt>
                <c:pt idx="20949">
                  <c:v>40221.58333333334</c:v>
                </c:pt>
                <c:pt idx="20950">
                  <c:v>40221.58680555555</c:v>
                </c:pt>
                <c:pt idx="20951">
                  <c:v>40221.59027777778</c:v>
                </c:pt>
                <c:pt idx="20952">
                  <c:v>40221.59375</c:v>
                </c:pt>
                <c:pt idx="20953">
                  <c:v>40221.59722222222</c:v>
                </c:pt>
                <c:pt idx="20954">
                  <c:v>40221.60069444444</c:v>
                </c:pt>
                <c:pt idx="20955">
                  <c:v>40221.60416666666</c:v>
                </c:pt>
                <c:pt idx="20956">
                  <c:v>40221.6076388889</c:v>
                </c:pt>
                <c:pt idx="20957">
                  <c:v>40221.61111111111</c:v>
                </c:pt>
                <c:pt idx="20958">
                  <c:v>40221.61458333334</c:v>
                </c:pt>
                <c:pt idx="20959">
                  <c:v>40221.61805555555</c:v>
                </c:pt>
                <c:pt idx="20960">
                  <c:v>40221.62152777778</c:v>
                </c:pt>
                <c:pt idx="20961">
                  <c:v>40221.625</c:v>
                </c:pt>
                <c:pt idx="20962">
                  <c:v>40221.62847222222</c:v>
                </c:pt>
                <c:pt idx="20963">
                  <c:v>40221.63194444445</c:v>
                </c:pt>
                <c:pt idx="20964">
                  <c:v>40221.63541666666</c:v>
                </c:pt>
                <c:pt idx="20965">
                  <c:v>40221.6388888889</c:v>
                </c:pt>
                <c:pt idx="20966">
                  <c:v>40221.64236111111</c:v>
                </c:pt>
                <c:pt idx="20967">
                  <c:v>40221.64583333334</c:v>
                </c:pt>
                <c:pt idx="20968">
                  <c:v>40221.64930555555</c:v>
                </c:pt>
                <c:pt idx="20969">
                  <c:v>40221.65277777778</c:v>
                </c:pt>
                <c:pt idx="20970">
                  <c:v>40221.65625</c:v>
                </c:pt>
                <c:pt idx="20971">
                  <c:v>40221.65972222222</c:v>
                </c:pt>
                <c:pt idx="20972">
                  <c:v>40221.66319444445</c:v>
                </c:pt>
                <c:pt idx="20973">
                  <c:v>40221.66666666666</c:v>
                </c:pt>
                <c:pt idx="20974">
                  <c:v>40221.6701388889</c:v>
                </c:pt>
                <c:pt idx="20975">
                  <c:v>40221.67361111111</c:v>
                </c:pt>
                <c:pt idx="20976">
                  <c:v>40221.67708333334</c:v>
                </c:pt>
                <c:pt idx="20977">
                  <c:v>40221.68055555555</c:v>
                </c:pt>
                <c:pt idx="20978">
                  <c:v>40221.68402777778</c:v>
                </c:pt>
                <c:pt idx="20979">
                  <c:v>40221.6875</c:v>
                </c:pt>
                <c:pt idx="20980">
                  <c:v>40221.69097222222</c:v>
                </c:pt>
                <c:pt idx="20981">
                  <c:v>40221.69444444445</c:v>
                </c:pt>
                <c:pt idx="20982">
                  <c:v>40221.69791666666</c:v>
                </c:pt>
                <c:pt idx="20983">
                  <c:v>40221.70138888889</c:v>
                </c:pt>
                <c:pt idx="20984">
                  <c:v>40221.70486111111</c:v>
                </c:pt>
                <c:pt idx="20985">
                  <c:v>40221.70833333334</c:v>
                </c:pt>
                <c:pt idx="20986">
                  <c:v>40221.71180555555</c:v>
                </c:pt>
                <c:pt idx="20987">
                  <c:v>40221.71527777778</c:v>
                </c:pt>
                <c:pt idx="20988">
                  <c:v>40221.71875</c:v>
                </c:pt>
                <c:pt idx="20989">
                  <c:v>40221.72222222222</c:v>
                </c:pt>
                <c:pt idx="20990">
                  <c:v>40221.72569444445</c:v>
                </c:pt>
                <c:pt idx="20991">
                  <c:v>40221.72916666666</c:v>
                </c:pt>
                <c:pt idx="20992">
                  <c:v>40221.7326388889</c:v>
                </c:pt>
                <c:pt idx="20993">
                  <c:v>40221.73611111111</c:v>
                </c:pt>
                <c:pt idx="20994">
                  <c:v>40221.73958333334</c:v>
                </c:pt>
                <c:pt idx="20995">
                  <c:v>40221.74305555555</c:v>
                </c:pt>
                <c:pt idx="20996">
                  <c:v>40221.74652777778</c:v>
                </c:pt>
                <c:pt idx="20997">
                  <c:v>40221.75</c:v>
                </c:pt>
                <c:pt idx="20998">
                  <c:v>40221.75347222222</c:v>
                </c:pt>
                <c:pt idx="20999">
                  <c:v>40221.75694444444</c:v>
                </c:pt>
                <c:pt idx="21000">
                  <c:v>40221.76041666666</c:v>
                </c:pt>
                <c:pt idx="21001">
                  <c:v>40221.76388888889</c:v>
                </c:pt>
                <c:pt idx="21002">
                  <c:v>40221.76736111111</c:v>
                </c:pt>
                <c:pt idx="21003">
                  <c:v>40221.77083333334</c:v>
                </c:pt>
                <c:pt idx="21004">
                  <c:v>40221.77430555555</c:v>
                </c:pt>
                <c:pt idx="21005">
                  <c:v>40221.77777777778</c:v>
                </c:pt>
                <c:pt idx="21006">
                  <c:v>40221.78125</c:v>
                </c:pt>
                <c:pt idx="21007">
                  <c:v>40221.78472222222</c:v>
                </c:pt>
                <c:pt idx="21008">
                  <c:v>40221.78819444444</c:v>
                </c:pt>
                <c:pt idx="21009">
                  <c:v>40221.79166666666</c:v>
                </c:pt>
                <c:pt idx="21010">
                  <c:v>40221.79513888889</c:v>
                </c:pt>
                <c:pt idx="21011">
                  <c:v>40221.79861111111</c:v>
                </c:pt>
                <c:pt idx="21012">
                  <c:v>40221.80208333334</c:v>
                </c:pt>
                <c:pt idx="21013">
                  <c:v>40221.80555555555</c:v>
                </c:pt>
                <c:pt idx="21014">
                  <c:v>40221.80902777778</c:v>
                </c:pt>
                <c:pt idx="21015">
                  <c:v>40221.8125</c:v>
                </c:pt>
                <c:pt idx="21016">
                  <c:v>40221.81597222222</c:v>
                </c:pt>
                <c:pt idx="21017">
                  <c:v>40221.81944444444</c:v>
                </c:pt>
                <c:pt idx="21018">
                  <c:v>40221.82291666666</c:v>
                </c:pt>
                <c:pt idx="21019">
                  <c:v>40221.8263888889</c:v>
                </c:pt>
                <c:pt idx="21020">
                  <c:v>40221.82986111111</c:v>
                </c:pt>
                <c:pt idx="21021">
                  <c:v>40221.83333333334</c:v>
                </c:pt>
                <c:pt idx="21022">
                  <c:v>40221.83680555555</c:v>
                </c:pt>
                <c:pt idx="21023">
                  <c:v>40221.84027777778</c:v>
                </c:pt>
                <c:pt idx="21024">
                  <c:v>40221.84375</c:v>
                </c:pt>
                <c:pt idx="21025">
                  <c:v>40221.84722222222</c:v>
                </c:pt>
                <c:pt idx="21026">
                  <c:v>40221.85069444444</c:v>
                </c:pt>
                <c:pt idx="21027">
                  <c:v>40221.85416666666</c:v>
                </c:pt>
                <c:pt idx="21028">
                  <c:v>40221.8576388889</c:v>
                </c:pt>
                <c:pt idx="21029">
                  <c:v>40221.86111111111</c:v>
                </c:pt>
                <c:pt idx="21030">
                  <c:v>40221.86458333334</c:v>
                </c:pt>
                <c:pt idx="21031">
                  <c:v>40221.86805555555</c:v>
                </c:pt>
                <c:pt idx="21032">
                  <c:v>40221.87152777778</c:v>
                </c:pt>
                <c:pt idx="21033">
                  <c:v>40221.875</c:v>
                </c:pt>
                <c:pt idx="21034">
                  <c:v>40221.87847222222</c:v>
                </c:pt>
                <c:pt idx="21035">
                  <c:v>40221.88194444444</c:v>
                </c:pt>
                <c:pt idx="21036">
                  <c:v>40221.88541666666</c:v>
                </c:pt>
                <c:pt idx="21037">
                  <c:v>40221.8888888889</c:v>
                </c:pt>
                <c:pt idx="21038">
                  <c:v>40221.89236111111</c:v>
                </c:pt>
                <c:pt idx="21039">
                  <c:v>40221.89583333334</c:v>
                </c:pt>
                <c:pt idx="21040">
                  <c:v>40221.89930555555</c:v>
                </c:pt>
                <c:pt idx="21041">
                  <c:v>40221.90277777778</c:v>
                </c:pt>
                <c:pt idx="21042">
                  <c:v>40221.90625</c:v>
                </c:pt>
                <c:pt idx="21043">
                  <c:v>40221.90972222222</c:v>
                </c:pt>
                <c:pt idx="21044">
                  <c:v>40221.91319444444</c:v>
                </c:pt>
                <c:pt idx="21045">
                  <c:v>40221.91666666666</c:v>
                </c:pt>
                <c:pt idx="21046">
                  <c:v>40221.9201388889</c:v>
                </c:pt>
                <c:pt idx="21047">
                  <c:v>40221.92361111111</c:v>
                </c:pt>
                <c:pt idx="21048">
                  <c:v>40221.92708333334</c:v>
                </c:pt>
                <c:pt idx="21049">
                  <c:v>40221.93055555555</c:v>
                </c:pt>
                <c:pt idx="21050">
                  <c:v>40221.93402777778</c:v>
                </c:pt>
                <c:pt idx="21051">
                  <c:v>40221.9375</c:v>
                </c:pt>
                <c:pt idx="21052">
                  <c:v>40221.94097222222</c:v>
                </c:pt>
                <c:pt idx="21053">
                  <c:v>40221.94444444444</c:v>
                </c:pt>
                <c:pt idx="21054">
                  <c:v>40221.94791666666</c:v>
                </c:pt>
                <c:pt idx="21055">
                  <c:v>40221.9513888889</c:v>
                </c:pt>
                <c:pt idx="21056">
                  <c:v>40221.95486111111</c:v>
                </c:pt>
                <c:pt idx="21057">
                  <c:v>40221.95833333333</c:v>
                </c:pt>
                <c:pt idx="21058">
                  <c:v>40221.96180555555</c:v>
                </c:pt>
                <c:pt idx="21059">
                  <c:v>40221.96527777778</c:v>
                </c:pt>
                <c:pt idx="21060">
                  <c:v>40221.96875</c:v>
                </c:pt>
                <c:pt idx="21061">
                  <c:v>40221.97222222222</c:v>
                </c:pt>
                <c:pt idx="21062">
                  <c:v>40221.97569444444</c:v>
                </c:pt>
                <c:pt idx="21063">
                  <c:v>40221.97916666666</c:v>
                </c:pt>
                <c:pt idx="21064">
                  <c:v>40221.9826388889</c:v>
                </c:pt>
                <c:pt idx="21065">
                  <c:v>40221.98611111111</c:v>
                </c:pt>
                <c:pt idx="21066">
                  <c:v>40221.98958333334</c:v>
                </c:pt>
                <c:pt idx="21067">
                  <c:v>40221.99305555555</c:v>
                </c:pt>
                <c:pt idx="21068">
                  <c:v>40221.99652777778</c:v>
                </c:pt>
                <c:pt idx="21069">
                  <c:v>40222.0</c:v>
                </c:pt>
                <c:pt idx="21070">
                  <c:v>40222.00347222222</c:v>
                </c:pt>
                <c:pt idx="21071">
                  <c:v>40222.00694444444</c:v>
                </c:pt>
                <c:pt idx="21072">
                  <c:v>40222.01041666666</c:v>
                </c:pt>
                <c:pt idx="21073">
                  <c:v>40222.0138888889</c:v>
                </c:pt>
                <c:pt idx="21074">
                  <c:v>40222.01736111111</c:v>
                </c:pt>
                <c:pt idx="21075">
                  <c:v>40222.02083333334</c:v>
                </c:pt>
                <c:pt idx="21076">
                  <c:v>40222.02430555555</c:v>
                </c:pt>
                <c:pt idx="21077">
                  <c:v>40222.02777777778</c:v>
                </c:pt>
                <c:pt idx="21078">
                  <c:v>40222.03125</c:v>
                </c:pt>
                <c:pt idx="21079">
                  <c:v>40222.03472222222</c:v>
                </c:pt>
                <c:pt idx="21080">
                  <c:v>40222.03819444444</c:v>
                </c:pt>
                <c:pt idx="21081">
                  <c:v>40222.04166666666</c:v>
                </c:pt>
                <c:pt idx="21082">
                  <c:v>40222.0451388889</c:v>
                </c:pt>
                <c:pt idx="21083">
                  <c:v>40222.04861111111</c:v>
                </c:pt>
                <c:pt idx="21084">
                  <c:v>40222.05208333334</c:v>
                </c:pt>
                <c:pt idx="21085">
                  <c:v>40222.05555555555</c:v>
                </c:pt>
                <c:pt idx="21086">
                  <c:v>40222.05902777778</c:v>
                </c:pt>
                <c:pt idx="21087">
                  <c:v>40222.0625</c:v>
                </c:pt>
                <c:pt idx="21088">
                  <c:v>40222.06597222222</c:v>
                </c:pt>
                <c:pt idx="21089">
                  <c:v>40222.06944444445</c:v>
                </c:pt>
                <c:pt idx="21090">
                  <c:v>40222.07291666666</c:v>
                </c:pt>
                <c:pt idx="21091">
                  <c:v>40222.0763888889</c:v>
                </c:pt>
                <c:pt idx="21092">
                  <c:v>40222.07986111111</c:v>
                </c:pt>
                <c:pt idx="21093">
                  <c:v>40222.08333333334</c:v>
                </c:pt>
                <c:pt idx="21094">
                  <c:v>40222.08680555555</c:v>
                </c:pt>
                <c:pt idx="21095">
                  <c:v>40222.09027777778</c:v>
                </c:pt>
                <c:pt idx="21096">
                  <c:v>40222.09375</c:v>
                </c:pt>
                <c:pt idx="21097">
                  <c:v>40222.09722222222</c:v>
                </c:pt>
                <c:pt idx="21098">
                  <c:v>40222.10069444444</c:v>
                </c:pt>
                <c:pt idx="21099">
                  <c:v>40222.10416666666</c:v>
                </c:pt>
                <c:pt idx="21100">
                  <c:v>40222.1076388889</c:v>
                </c:pt>
                <c:pt idx="21101">
                  <c:v>40222.11111111111</c:v>
                </c:pt>
                <c:pt idx="21102">
                  <c:v>40222.11458333334</c:v>
                </c:pt>
                <c:pt idx="21103">
                  <c:v>40222.11805555555</c:v>
                </c:pt>
                <c:pt idx="21104">
                  <c:v>40222.12152777778</c:v>
                </c:pt>
                <c:pt idx="21105">
                  <c:v>40222.125</c:v>
                </c:pt>
                <c:pt idx="21106">
                  <c:v>40222.12847222222</c:v>
                </c:pt>
                <c:pt idx="21107">
                  <c:v>40222.13194444445</c:v>
                </c:pt>
                <c:pt idx="21108">
                  <c:v>40222.13541666666</c:v>
                </c:pt>
                <c:pt idx="21109">
                  <c:v>40222.1388888889</c:v>
                </c:pt>
                <c:pt idx="21110">
                  <c:v>40222.14236111111</c:v>
                </c:pt>
                <c:pt idx="21111">
                  <c:v>40222.14583333334</c:v>
                </c:pt>
                <c:pt idx="21112">
                  <c:v>40222.14930555555</c:v>
                </c:pt>
                <c:pt idx="21113">
                  <c:v>40222.15277777778</c:v>
                </c:pt>
                <c:pt idx="21114">
                  <c:v>40222.15625</c:v>
                </c:pt>
                <c:pt idx="21115">
                  <c:v>40222.15972222222</c:v>
                </c:pt>
                <c:pt idx="21116">
                  <c:v>40222.16319444445</c:v>
                </c:pt>
                <c:pt idx="21117">
                  <c:v>40222.16666666666</c:v>
                </c:pt>
                <c:pt idx="21118">
                  <c:v>40222.1701388889</c:v>
                </c:pt>
                <c:pt idx="21119">
                  <c:v>40222.17361111111</c:v>
                </c:pt>
                <c:pt idx="21120">
                  <c:v>40222.17708333334</c:v>
                </c:pt>
                <c:pt idx="21121">
                  <c:v>40222.18055555555</c:v>
                </c:pt>
                <c:pt idx="21122">
                  <c:v>40222.18402777778</c:v>
                </c:pt>
                <c:pt idx="21123">
                  <c:v>40222.1875</c:v>
                </c:pt>
                <c:pt idx="21124">
                  <c:v>40222.19097222222</c:v>
                </c:pt>
                <c:pt idx="21125">
                  <c:v>40222.19444444445</c:v>
                </c:pt>
                <c:pt idx="21126">
                  <c:v>40222.19791666666</c:v>
                </c:pt>
                <c:pt idx="21127">
                  <c:v>40222.20138888889</c:v>
                </c:pt>
                <c:pt idx="21128">
                  <c:v>40222.20486111111</c:v>
                </c:pt>
                <c:pt idx="21129">
                  <c:v>40222.20833333334</c:v>
                </c:pt>
                <c:pt idx="21130">
                  <c:v>40222.21180555555</c:v>
                </c:pt>
                <c:pt idx="21131">
                  <c:v>40222.21527777778</c:v>
                </c:pt>
                <c:pt idx="21132">
                  <c:v>40222.21875</c:v>
                </c:pt>
                <c:pt idx="21133">
                  <c:v>40222.22222222222</c:v>
                </c:pt>
                <c:pt idx="21134">
                  <c:v>40222.22569444445</c:v>
                </c:pt>
                <c:pt idx="21135">
                  <c:v>40222.22916666666</c:v>
                </c:pt>
                <c:pt idx="21136">
                  <c:v>40222.2326388889</c:v>
                </c:pt>
                <c:pt idx="21137">
                  <c:v>40222.23611111111</c:v>
                </c:pt>
                <c:pt idx="21138">
                  <c:v>40222.23958333334</c:v>
                </c:pt>
                <c:pt idx="21139">
                  <c:v>40222.24305555555</c:v>
                </c:pt>
                <c:pt idx="21140">
                  <c:v>40222.24652777778</c:v>
                </c:pt>
                <c:pt idx="21141">
                  <c:v>40222.25</c:v>
                </c:pt>
                <c:pt idx="21142">
                  <c:v>40222.25347222222</c:v>
                </c:pt>
                <c:pt idx="21143">
                  <c:v>40222.25694444444</c:v>
                </c:pt>
                <c:pt idx="21144">
                  <c:v>40222.26041666666</c:v>
                </c:pt>
                <c:pt idx="21145">
                  <c:v>40222.26388888889</c:v>
                </c:pt>
                <c:pt idx="21146">
                  <c:v>40222.26736111111</c:v>
                </c:pt>
                <c:pt idx="21147">
                  <c:v>40222.27083333334</c:v>
                </c:pt>
                <c:pt idx="21148">
                  <c:v>40222.27430555555</c:v>
                </c:pt>
                <c:pt idx="21149">
                  <c:v>40222.27777777778</c:v>
                </c:pt>
                <c:pt idx="21150">
                  <c:v>40222.28125</c:v>
                </c:pt>
                <c:pt idx="21151">
                  <c:v>40222.28472222222</c:v>
                </c:pt>
                <c:pt idx="21152">
                  <c:v>40222.28819444444</c:v>
                </c:pt>
                <c:pt idx="21153">
                  <c:v>40222.29166666666</c:v>
                </c:pt>
                <c:pt idx="21154">
                  <c:v>40222.29513888889</c:v>
                </c:pt>
                <c:pt idx="21155">
                  <c:v>40222.29861111111</c:v>
                </c:pt>
                <c:pt idx="21156">
                  <c:v>40222.30208333334</c:v>
                </c:pt>
                <c:pt idx="21157">
                  <c:v>40222.30555555555</c:v>
                </c:pt>
                <c:pt idx="21158">
                  <c:v>40222.30902777778</c:v>
                </c:pt>
                <c:pt idx="21159">
                  <c:v>40222.3125</c:v>
                </c:pt>
                <c:pt idx="21160">
                  <c:v>40222.31597222222</c:v>
                </c:pt>
                <c:pt idx="21161">
                  <c:v>40222.31944444444</c:v>
                </c:pt>
                <c:pt idx="21162">
                  <c:v>40222.32291666666</c:v>
                </c:pt>
                <c:pt idx="21163">
                  <c:v>40222.3263888889</c:v>
                </c:pt>
                <c:pt idx="21164">
                  <c:v>40222.32986111111</c:v>
                </c:pt>
                <c:pt idx="21165">
                  <c:v>40222.33333333334</c:v>
                </c:pt>
                <c:pt idx="21166">
                  <c:v>40222.33680555555</c:v>
                </c:pt>
                <c:pt idx="21167">
                  <c:v>40222.34027777778</c:v>
                </c:pt>
                <c:pt idx="21168">
                  <c:v>40222.34375</c:v>
                </c:pt>
                <c:pt idx="21169">
                  <c:v>40222.34722222222</c:v>
                </c:pt>
                <c:pt idx="21170">
                  <c:v>40222.35069444444</c:v>
                </c:pt>
                <c:pt idx="21171">
                  <c:v>40222.35416666666</c:v>
                </c:pt>
                <c:pt idx="21172">
                  <c:v>40222.3576388889</c:v>
                </c:pt>
                <c:pt idx="21173">
                  <c:v>40222.36111111111</c:v>
                </c:pt>
                <c:pt idx="21174">
                  <c:v>40222.36458333334</c:v>
                </c:pt>
                <c:pt idx="21175">
                  <c:v>40222.36805555555</c:v>
                </c:pt>
                <c:pt idx="21176">
                  <c:v>40222.37152777778</c:v>
                </c:pt>
                <c:pt idx="21177">
                  <c:v>40222.375</c:v>
                </c:pt>
                <c:pt idx="21178">
                  <c:v>40222.37847222222</c:v>
                </c:pt>
                <c:pt idx="21179">
                  <c:v>40222.38194444444</c:v>
                </c:pt>
                <c:pt idx="21180">
                  <c:v>40222.38541666666</c:v>
                </c:pt>
                <c:pt idx="21181">
                  <c:v>40222.3888888889</c:v>
                </c:pt>
                <c:pt idx="21182">
                  <c:v>40222.39236111111</c:v>
                </c:pt>
                <c:pt idx="21183">
                  <c:v>40222.39583333334</c:v>
                </c:pt>
                <c:pt idx="21184">
                  <c:v>40222.39930555555</c:v>
                </c:pt>
                <c:pt idx="21185">
                  <c:v>40222.40277777778</c:v>
                </c:pt>
                <c:pt idx="21186">
                  <c:v>40222.40625</c:v>
                </c:pt>
                <c:pt idx="21187">
                  <c:v>40222.40972222222</c:v>
                </c:pt>
                <c:pt idx="21188">
                  <c:v>40222.41319444444</c:v>
                </c:pt>
                <c:pt idx="21189">
                  <c:v>40222.41666666666</c:v>
                </c:pt>
                <c:pt idx="21190">
                  <c:v>40222.4201388889</c:v>
                </c:pt>
                <c:pt idx="21191">
                  <c:v>40222.42361111111</c:v>
                </c:pt>
                <c:pt idx="21192">
                  <c:v>40222.42708333334</c:v>
                </c:pt>
                <c:pt idx="21193">
                  <c:v>40222.43055555555</c:v>
                </c:pt>
                <c:pt idx="21194">
                  <c:v>40222.43402777778</c:v>
                </c:pt>
                <c:pt idx="21195">
                  <c:v>40222.4375</c:v>
                </c:pt>
                <c:pt idx="21196">
                  <c:v>40222.44097222222</c:v>
                </c:pt>
                <c:pt idx="21197">
                  <c:v>40222.44444444444</c:v>
                </c:pt>
                <c:pt idx="21198">
                  <c:v>40222.44791666666</c:v>
                </c:pt>
                <c:pt idx="21199">
                  <c:v>40222.4513888889</c:v>
                </c:pt>
                <c:pt idx="21200">
                  <c:v>40222.45486111111</c:v>
                </c:pt>
                <c:pt idx="21201">
                  <c:v>40222.45833333333</c:v>
                </c:pt>
                <c:pt idx="21202">
                  <c:v>40222.46180555555</c:v>
                </c:pt>
                <c:pt idx="21203">
                  <c:v>40222.46527777778</c:v>
                </c:pt>
                <c:pt idx="21204">
                  <c:v>40222.46875</c:v>
                </c:pt>
                <c:pt idx="21205">
                  <c:v>40222.47222222222</c:v>
                </c:pt>
                <c:pt idx="21206">
                  <c:v>40222.47569444444</c:v>
                </c:pt>
                <c:pt idx="21207">
                  <c:v>40222.47916666666</c:v>
                </c:pt>
                <c:pt idx="21208">
                  <c:v>40222.4826388889</c:v>
                </c:pt>
                <c:pt idx="21209">
                  <c:v>40222.48611111111</c:v>
                </c:pt>
                <c:pt idx="21210">
                  <c:v>40222.48958333334</c:v>
                </c:pt>
                <c:pt idx="21211">
                  <c:v>40222.49305555555</c:v>
                </c:pt>
                <c:pt idx="21212">
                  <c:v>40222.49652777778</c:v>
                </c:pt>
                <c:pt idx="21213">
                  <c:v>40222.5</c:v>
                </c:pt>
                <c:pt idx="21214">
                  <c:v>40222.50347222222</c:v>
                </c:pt>
                <c:pt idx="21215">
                  <c:v>40222.50694444444</c:v>
                </c:pt>
                <c:pt idx="21216">
                  <c:v>40222.51041666666</c:v>
                </c:pt>
                <c:pt idx="21217">
                  <c:v>40222.5138888889</c:v>
                </c:pt>
                <c:pt idx="21218">
                  <c:v>40222.51736111111</c:v>
                </c:pt>
                <c:pt idx="21219">
                  <c:v>40222.52083333334</c:v>
                </c:pt>
                <c:pt idx="21220">
                  <c:v>40222.52430555555</c:v>
                </c:pt>
                <c:pt idx="21221">
                  <c:v>40222.52777777778</c:v>
                </c:pt>
                <c:pt idx="21222">
                  <c:v>40222.53125</c:v>
                </c:pt>
                <c:pt idx="21223">
                  <c:v>40222.53472222222</c:v>
                </c:pt>
                <c:pt idx="21224">
                  <c:v>40222.53819444444</c:v>
                </c:pt>
                <c:pt idx="21225">
                  <c:v>40222.54166666666</c:v>
                </c:pt>
                <c:pt idx="21226">
                  <c:v>40222.5451388889</c:v>
                </c:pt>
                <c:pt idx="21227">
                  <c:v>40222.54861111111</c:v>
                </c:pt>
                <c:pt idx="21228">
                  <c:v>40222.55208333334</c:v>
                </c:pt>
                <c:pt idx="21229">
                  <c:v>40222.55555555555</c:v>
                </c:pt>
                <c:pt idx="21230">
                  <c:v>40222.55902777778</c:v>
                </c:pt>
                <c:pt idx="21231">
                  <c:v>40222.5625</c:v>
                </c:pt>
                <c:pt idx="21232">
                  <c:v>40222.56597222222</c:v>
                </c:pt>
                <c:pt idx="21233">
                  <c:v>40222.56944444445</c:v>
                </c:pt>
                <c:pt idx="21234">
                  <c:v>40222.57291666666</c:v>
                </c:pt>
                <c:pt idx="21235">
                  <c:v>40222.5763888889</c:v>
                </c:pt>
                <c:pt idx="21236">
                  <c:v>40222.57986111111</c:v>
                </c:pt>
                <c:pt idx="21237">
                  <c:v>40222.58333333334</c:v>
                </c:pt>
                <c:pt idx="21238">
                  <c:v>40222.58680555555</c:v>
                </c:pt>
                <c:pt idx="21239">
                  <c:v>40222.59027777778</c:v>
                </c:pt>
                <c:pt idx="21240">
                  <c:v>40222.59375</c:v>
                </c:pt>
                <c:pt idx="21241">
                  <c:v>40222.59722222222</c:v>
                </c:pt>
                <c:pt idx="21242">
                  <c:v>40222.60069444444</c:v>
                </c:pt>
                <c:pt idx="21243">
                  <c:v>40222.60416666666</c:v>
                </c:pt>
                <c:pt idx="21244">
                  <c:v>40222.6076388889</c:v>
                </c:pt>
                <c:pt idx="21245">
                  <c:v>40222.61111111111</c:v>
                </c:pt>
                <c:pt idx="21246">
                  <c:v>40222.61458333334</c:v>
                </c:pt>
                <c:pt idx="21247">
                  <c:v>40222.61805555555</c:v>
                </c:pt>
                <c:pt idx="21248">
                  <c:v>40222.62152777778</c:v>
                </c:pt>
                <c:pt idx="21249">
                  <c:v>40222.625</c:v>
                </c:pt>
                <c:pt idx="21250">
                  <c:v>40222.62847222222</c:v>
                </c:pt>
                <c:pt idx="21251">
                  <c:v>40222.63194444445</c:v>
                </c:pt>
                <c:pt idx="21252">
                  <c:v>40222.63541666666</c:v>
                </c:pt>
                <c:pt idx="21253">
                  <c:v>40222.6388888889</c:v>
                </c:pt>
                <c:pt idx="21254">
                  <c:v>40222.64236111111</c:v>
                </c:pt>
                <c:pt idx="21255">
                  <c:v>40222.64583333334</c:v>
                </c:pt>
                <c:pt idx="21256">
                  <c:v>40222.64930555555</c:v>
                </c:pt>
                <c:pt idx="21257">
                  <c:v>40222.65277777778</c:v>
                </c:pt>
                <c:pt idx="21258">
                  <c:v>40222.65625</c:v>
                </c:pt>
                <c:pt idx="21259">
                  <c:v>40222.65972222222</c:v>
                </c:pt>
                <c:pt idx="21260">
                  <c:v>40222.66319444445</c:v>
                </c:pt>
                <c:pt idx="21261">
                  <c:v>40222.66666666666</c:v>
                </c:pt>
                <c:pt idx="21262">
                  <c:v>40222.6701388889</c:v>
                </c:pt>
                <c:pt idx="21263">
                  <c:v>40222.67361111111</c:v>
                </c:pt>
                <c:pt idx="21264">
                  <c:v>40222.67708333334</c:v>
                </c:pt>
                <c:pt idx="21265">
                  <c:v>40222.68055555555</c:v>
                </c:pt>
                <c:pt idx="21266">
                  <c:v>40222.68402777778</c:v>
                </c:pt>
                <c:pt idx="21267">
                  <c:v>40222.6875</c:v>
                </c:pt>
                <c:pt idx="21268">
                  <c:v>40222.69097222222</c:v>
                </c:pt>
                <c:pt idx="21269">
                  <c:v>40222.69444444445</c:v>
                </c:pt>
                <c:pt idx="21270">
                  <c:v>40222.69791666666</c:v>
                </c:pt>
                <c:pt idx="21271">
                  <c:v>40222.70138888889</c:v>
                </c:pt>
                <c:pt idx="21272">
                  <c:v>40222.70486111111</c:v>
                </c:pt>
                <c:pt idx="21273">
                  <c:v>40222.70833333334</c:v>
                </c:pt>
                <c:pt idx="21274">
                  <c:v>40222.71180555555</c:v>
                </c:pt>
                <c:pt idx="21275">
                  <c:v>40222.71527777778</c:v>
                </c:pt>
                <c:pt idx="21276">
                  <c:v>40222.71875</c:v>
                </c:pt>
                <c:pt idx="21277">
                  <c:v>40222.72222222222</c:v>
                </c:pt>
                <c:pt idx="21278">
                  <c:v>40222.72569444445</c:v>
                </c:pt>
                <c:pt idx="21279">
                  <c:v>40222.72916666666</c:v>
                </c:pt>
                <c:pt idx="21280">
                  <c:v>40222.7326388889</c:v>
                </c:pt>
                <c:pt idx="21281">
                  <c:v>40222.73611111111</c:v>
                </c:pt>
                <c:pt idx="21282">
                  <c:v>40222.73958333334</c:v>
                </c:pt>
                <c:pt idx="21283">
                  <c:v>40222.74305555555</c:v>
                </c:pt>
                <c:pt idx="21284">
                  <c:v>40222.74652777778</c:v>
                </c:pt>
                <c:pt idx="21285">
                  <c:v>40222.75</c:v>
                </c:pt>
                <c:pt idx="21286">
                  <c:v>40222.75347222222</c:v>
                </c:pt>
                <c:pt idx="21287">
                  <c:v>40222.75694444444</c:v>
                </c:pt>
                <c:pt idx="21288">
                  <c:v>40222.76041666666</c:v>
                </c:pt>
                <c:pt idx="21289">
                  <c:v>40222.76388888889</c:v>
                </c:pt>
                <c:pt idx="21290">
                  <c:v>40222.76736111111</c:v>
                </c:pt>
                <c:pt idx="21291">
                  <c:v>40222.77083333334</c:v>
                </c:pt>
                <c:pt idx="21292">
                  <c:v>40222.77430555555</c:v>
                </c:pt>
                <c:pt idx="21293">
                  <c:v>40222.77777777778</c:v>
                </c:pt>
                <c:pt idx="21294">
                  <c:v>40222.78125</c:v>
                </c:pt>
                <c:pt idx="21295">
                  <c:v>40222.78472222222</c:v>
                </c:pt>
                <c:pt idx="21296">
                  <c:v>40222.78819444444</c:v>
                </c:pt>
                <c:pt idx="21297">
                  <c:v>40222.79166666666</c:v>
                </c:pt>
                <c:pt idx="21298">
                  <c:v>40222.79513888889</c:v>
                </c:pt>
                <c:pt idx="21299">
                  <c:v>40222.79861111111</c:v>
                </c:pt>
                <c:pt idx="21300">
                  <c:v>40222.80208333334</c:v>
                </c:pt>
                <c:pt idx="21301">
                  <c:v>40222.80555555555</c:v>
                </c:pt>
                <c:pt idx="21302">
                  <c:v>40222.80902777778</c:v>
                </c:pt>
                <c:pt idx="21303">
                  <c:v>40222.8125</c:v>
                </c:pt>
                <c:pt idx="21304">
                  <c:v>40222.81597222222</c:v>
                </c:pt>
                <c:pt idx="21305">
                  <c:v>40222.81944444444</c:v>
                </c:pt>
                <c:pt idx="21306">
                  <c:v>40222.82291666666</c:v>
                </c:pt>
                <c:pt idx="21307">
                  <c:v>40222.8263888889</c:v>
                </c:pt>
                <c:pt idx="21308">
                  <c:v>40222.82986111111</c:v>
                </c:pt>
                <c:pt idx="21309">
                  <c:v>40222.83333333334</c:v>
                </c:pt>
                <c:pt idx="21310">
                  <c:v>40222.83680555555</c:v>
                </c:pt>
                <c:pt idx="21311">
                  <c:v>40222.84027777778</c:v>
                </c:pt>
                <c:pt idx="21312">
                  <c:v>40222.84375</c:v>
                </c:pt>
                <c:pt idx="21313">
                  <c:v>40222.84722222222</c:v>
                </c:pt>
                <c:pt idx="21314">
                  <c:v>40222.85069444444</c:v>
                </c:pt>
                <c:pt idx="21315">
                  <c:v>40222.85416666666</c:v>
                </c:pt>
                <c:pt idx="21316">
                  <c:v>40222.8576388889</c:v>
                </c:pt>
                <c:pt idx="21317">
                  <c:v>40222.86111111111</c:v>
                </c:pt>
                <c:pt idx="21318">
                  <c:v>40222.86458333334</c:v>
                </c:pt>
                <c:pt idx="21319">
                  <c:v>40222.86805555555</c:v>
                </c:pt>
                <c:pt idx="21320">
                  <c:v>40222.87152777778</c:v>
                </c:pt>
                <c:pt idx="21321">
                  <c:v>40222.875</c:v>
                </c:pt>
                <c:pt idx="21322">
                  <c:v>40222.87847222222</c:v>
                </c:pt>
                <c:pt idx="21323">
                  <c:v>40222.88194444444</c:v>
                </c:pt>
                <c:pt idx="21324">
                  <c:v>40222.88541666666</c:v>
                </c:pt>
                <c:pt idx="21325">
                  <c:v>40222.8888888889</c:v>
                </c:pt>
                <c:pt idx="21326">
                  <c:v>40222.89236111111</c:v>
                </c:pt>
                <c:pt idx="21327">
                  <c:v>40222.89583333334</c:v>
                </c:pt>
                <c:pt idx="21328">
                  <c:v>40222.89930555555</c:v>
                </c:pt>
                <c:pt idx="21329">
                  <c:v>40222.90277777778</c:v>
                </c:pt>
                <c:pt idx="21330">
                  <c:v>40222.90625</c:v>
                </c:pt>
                <c:pt idx="21331">
                  <c:v>40222.90972222222</c:v>
                </c:pt>
                <c:pt idx="21332">
                  <c:v>40222.91319444444</c:v>
                </c:pt>
                <c:pt idx="21333">
                  <c:v>40222.91666666666</c:v>
                </c:pt>
                <c:pt idx="21334">
                  <c:v>40222.9201388889</c:v>
                </c:pt>
                <c:pt idx="21335">
                  <c:v>40222.92361111111</c:v>
                </c:pt>
                <c:pt idx="21336">
                  <c:v>40222.92708333334</c:v>
                </c:pt>
                <c:pt idx="21337">
                  <c:v>40222.93055555555</c:v>
                </c:pt>
                <c:pt idx="21338">
                  <c:v>40222.93402777778</c:v>
                </c:pt>
                <c:pt idx="21339">
                  <c:v>40222.9375</c:v>
                </c:pt>
                <c:pt idx="21340">
                  <c:v>40222.94097222222</c:v>
                </c:pt>
                <c:pt idx="21341">
                  <c:v>40222.94444444444</c:v>
                </c:pt>
                <c:pt idx="21342">
                  <c:v>40222.94791666666</c:v>
                </c:pt>
                <c:pt idx="21343">
                  <c:v>40222.9513888889</c:v>
                </c:pt>
                <c:pt idx="21344">
                  <c:v>40222.95486111111</c:v>
                </c:pt>
                <c:pt idx="21345">
                  <c:v>40222.95833333333</c:v>
                </c:pt>
                <c:pt idx="21346">
                  <c:v>40222.96180555555</c:v>
                </c:pt>
                <c:pt idx="21347">
                  <c:v>40222.96527777778</c:v>
                </c:pt>
                <c:pt idx="21348">
                  <c:v>40222.96875</c:v>
                </c:pt>
                <c:pt idx="21349">
                  <c:v>40222.97222222222</c:v>
                </c:pt>
                <c:pt idx="21350">
                  <c:v>40222.97569444444</c:v>
                </c:pt>
                <c:pt idx="21351">
                  <c:v>40222.97916666666</c:v>
                </c:pt>
                <c:pt idx="21352">
                  <c:v>40222.9826388889</c:v>
                </c:pt>
                <c:pt idx="21353">
                  <c:v>40222.98611111111</c:v>
                </c:pt>
                <c:pt idx="21354">
                  <c:v>40222.98958333334</c:v>
                </c:pt>
                <c:pt idx="21355">
                  <c:v>40222.99305555555</c:v>
                </c:pt>
                <c:pt idx="21356">
                  <c:v>40222.99652777778</c:v>
                </c:pt>
                <c:pt idx="21357">
                  <c:v>40223.0</c:v>
                </c:pt>
                <c:pt idx="21358">
                  <c:v>40223.00347222222</c:v>
                </c:pt>
                <c:pt idx="21359">
                  <c:v>40223.00694444444</c:v>
                </c:pt>
                <c:pt idx="21360">
                  <c:v>40223.01041666666</c:v>
                </c:pt>
                <c:pt idx="21361">
                  <c:v>40223.0138888889</c:v>
                </c:pt>
                <c:pt idx="21362">
                  <c:v>40223.01736111111</c:v>
                </c:pt>
                <c:pt idx="21363">
                  <c:v>40223.02083333334</c:v>
                </c:pt>
                <c:pt idx="21364">
                  <c:v>40223.02430555555</c:v>
                </c:pt>
                <c:pt idx="21365">
                  <c:v>40223.02777777778</c:v>
                </c:pt>
                <c:pt idx="21366">
                  <c:v>40223.03125</c:v>
                </c:pt>
                <c:pt idx="21367">
                  <c:v>40223.03472222222</c:v>
                </c:pt>
                <c:pt idx="21368">
                  <c:v>40223.03819444444</c:v>
                </c:pt>
                <c:pt idx="21369">
                  <c:v>40223.04166666666</c:v>
                </c:pt>
                <c:pt idx="21370">
                  <c:v>40223.0451388889</c:v>
                </c:pt>
                <c:pt idx="21371">
                  <c:v>40223.04861111111</c:v>
                </c:pt>
                <c:pt idx="21372">
                  <c:v>40223.05208333334</c:v>
                </c:pt>
                <c:pt idx="21373">
                  <c:v>40223.05555555555</c:v>
                </c:pt>
                <c:pt idx="21374">
                  <c:v>40223.05902777778</c:v>
                </c:pt>
                <c:pt idx="21375">
                  <c:v>40223.0625</c:v>
                </c:pt>
                <c:pt idx="21376">
                  <c:v>40223.06597222222</c:v>
                </c:pt>
                <c:pt idx="21377">
                  <c:v>40223.06944444445</c:v>
                </c:pt>
                <c:pt idx="21378">
                  <c:v>40223.07291666666</c:v>
                </c:pt>
                <c:pt idx="21379">
                  <c:v>40223.0763888889</c:v>
                </c:pt>
                <c:pt idx="21380">
                  <c:v>40223.07986111111</c:v>
                </c:pt>
                <c:pt idx="21381">
                  <c:v>40223.08333333334</c:v>
                </c:pt>
                <c:pt idx="21382">
                  <c:v>40223.08680555555</c:v>
                </c:pt>
                <c:pt idx="21383">
                  <c:v>40223.09027777778</c:v>
                </c:pt>
                <c:pt idx="21384">
                  <c:v>40223.09375</c:v>
                </c:pt>
                <c:pt idx="21385">
                  <c:v>40223.09722222222</c:v>
                </c:pt>
                <c:pt idx="21386">
                  <c:v>40223.10069444444</c:v>
                </c:pt>
                <c:pt idx="21387">
                  <c:v>40223.10416666666</c:v>
                </c:pt>
                <c:pt idx="21388">
                  <c:v>40223.1076388889</c:v>
                </c:pt>
                <c:pt idx="21389">
                  <c:v>40223.11111111111</c:v>
                </c:pt>
                <c:pt idx="21390">
                  <c:v>40223.11458333334</c:v>
                </c:pt>
                <c:pt idx="21391">
                  <c:v>40223.11805555555</c:v>
                </c:pt>
                <c:pt idx="21392">
                  <c:v>40223.12152777778</c:v>
                </c:pt>
                <c:pt idx="21393">
                  <c:v>40223.125</c:v>
                </c:pt>
                <c:pt idx="21394">
                  <c:v>40223.12847222222</c:v>
                </c:pt>
                <c:pt idx="21395">
                  <c:v>40223.13194444445</c:v>
                </c:pt>
                <c:pt idx="21396">
                  <c:v>40223.13541666666</c:v>
                </c:pt>
                <c:pt idx="21397">
                  <c:v>40223.1388888889</c:v>
                </c:pt>
                <c:pt idx="21398">
                  <c:v>40223.14236111111</c:v>
                </c:pt>
                <c:pt idx="21399">
                  <c:v>40223.14583333334</c:v>
                </c:pt>
                <c:pt idx="21400">
                  <c:v>40223.14930555555</c:v>
                </c:pt>
                <c:pt idx="21401">
                  <c:v>40223.15277777778</c:v>
                </c:pt>
                <c:pt idx="21402">
                  <c:v>40223.15625</c:v>
                </c:pt>
                <c:pt idx="21403">
                  <c:v>40223.15972222222</c:v>
                </c:pt>
                <c:pt idx="21404">
                  <c:v>40223.16319444445</c:v>
                </c:pt>
                <c:pt idx="21405">
                  <c:v>40223.16666666666</c:v>
                </c:pt>
                <c:pt idx="21406">
                  <c:v>40223.1701388889</c:v>
                </c:pt>
                <c:pt idx="21407">
                  <c:v>40223.17361111111</c:v>
                </c:pt>
                <c:pt idx="21408">
                  <c:v>40223.17708333334</c:v>
                </c:pt>
                <c:pt idx="21409">
                  <c:v>40223.18055555555</c:v>
                </c:pt>
                <c:pt idx="21410">
                  <c:v>40223.18402777778</c:v>
                </c:pt>
                <c:pt idx="21411">
                  <c:v>40223.1875</c:v>
                </c:pt>
                <c:pt idx="21412">
                  <c:v>40223.19097222222</c:v>
                </c:pt>
                <c:pt idx="21413">
                  <c:v>40223.19444444445</c:v>
                </c:pt>
                <c:pt idx="21414">
                  <c:v>40223.19791666666</c:v>
                </c:pt>
                <c:pt idx="21415">
                  <c:v>40223.20138888889</c:v>
                </c:pt>
                <c:pt idx="21416">
                  <c:v>40223.20486111111</c:v>
                </c:pt>
                <c:pt idx="21417">
                  <c:v>40223.20833333334</c:v>
                </c:pt>
                <c:pt idx="21418">
                  <c:v>40223.21180555555</c:v>
                </c:pt>
                <c:pt idx="21419">
                  <c:v>40223.21527777778</c:v>
                </c:pt>
                <c:pt idx="21420">
                  <c:v>40223.21875</c:v>
                </c:pt>
                <c:pt idx="21421">
                  <c:v>40223.22222222222</c:v>
                </c:pt>
                <c:pt idx="21422">
                  <c:v>40223.22569444445</c:v>
                </c:pt>
                <c:pt idx="21423">
                  <c:v>40223.22916666666</c:v>
                </c:pt>
                <c:pt idx="21424">
                  <c:v>40223.2326388889</c:v>
                </c:pt>
                <c:pt idx="21425">
                  <c:v>40223.23611111111</c:v>
                </c:pt>
                <c:pt idx="21426">
                  <c:v>40223.23958333334</c:v>
                </c:pt>
                <c:pt idx="21427">
                  <c:v>40223.24305555555</c:v>
                </c:pt>
                <c:pt idx="21428">
                  <c:v>40223.24652777778</c:v>
                </c:pt>
                <c:pt idx="21429">
                  <c:v>40223.25</c:v>
                </c:pt>
                <c:pt idx="21430">
                  <c:v>40223.25347222222</c:v>
                </c:pt>
                <c:pt idx="21431">
                  <c:v>40223.25694444444</c:v>
                </c:pt>
                <c:pt idx="21432">
                  <c:v>40223.26041666666</c:v>
                </c:pt>
                <c:pt idx="21433">
                  <c:v>40223.26388888889</c:v>
                </c:pt>
                <c:pt idx="21434">
                  <c:v>40223.26736111111</c:v>
                </c:pt>
                <c:pt idx="21435">
                  <c:v>40223.27083333334</c:v>
                </c:pt>
                <c:pt idx="21436">
                  <c:v>40223.27430555555</c:v>
                </c:pt>
                <c:pt idx="21437">
                  <c:v>40223.27777777778</c:v>
                </c:pt>
                <c:pt idx="21438">
                  <c:v>40223.28125</c:v>
                </c:pt>
                <c:pt idx="21439">
                  <c:v>40223.28472222222</c:v>
                </c:pt>
                <c:pt idx="21440">
                  <c:v>40223.28819444444</c:v>
                </c:pt>
                <c:pt idx="21441">
                  <c:v>40223.29166666666</c:v>
                </c:pt>
                <c:pt idx="21442">
                  <c:v>40223.29513888889</c:v>
                </c:pt>
                <c:pt idx="21443">
                  <c:v>40223.29861111111</c:v>
                </c:pt>
                <c:pt idx="21444">
                  <c:v>40223.30208333334</c:v>
                </c:pt>
                <c:pt idx="21445">
                  <c:v>40223.30555555555</c:v>
                </c:pt>
                <c:pt idx="21446">
                  <c:v>40223.30902777778</c:v>
                </c:pt>
                <c:pt idx="21447">
                  <c:v>40223.3125</c:v>
                </c:pt>
                <c:pt idx="21448">
                  <c:v>40223.31597222222</c:v>
                </c:pt>
                <c:pt idx="21449">
                  <c:v>40223.31944444444</c:v>
                </c:pt>
                <c:pt idx="21450">
                  <c:v>40223.32291666666</c:v>
                </c:pt>
                <c:pt idx="21451">
                  <c:v>40223.3263888889</c:v>
                </c:pt>
                <c:pt idx="21452">
                  <c:v>40223.32986111111</c:v>
                </c:pt>
                <c:pt idx="21453">
                  <c:v>40223.33333333334</c:v>
                </c:pt>
                <c:pt idx="21454">
                  <c:v>40223.33680555555</c:v>
                </c:pt>
                <c:pt idx="21455">
                  <c:v>40223.34027777778</c:v>
                </c:pt>
                <c:pt idx="21456">
                  <c:v>40223.34375</c:v>
                </c:pt>
                <c:pt idx="21457">
                  <c:v>40223.34722222222</c:v>
                </c:pt>
                <c:pt idx="21458">
                  <c:v>40223.35069444444</c:v>
                </c:pt>
                <c:pt idx="21459">
                  <c:v>40223.35416666666</c:v>
                </c:pt>
                <c:pt idx="21460">
                  <c:v>40223.3576388889</c:v>
                </c:pt>
                <c:pt idx="21461">
                  <c:v>40223.36111111111</c:v>
                </c:pt>
                <c:pt idx="21462">
                  <c:v>40223.36458333334</c:v>
                </c:pt>
                <c:pt idx="21463">
                  <c:v>40223.36805555555</c:v>
                </c:pt>
                <c:pt idx="21464">
                  <c:v>40223.37152777778</c:v>
                </c:pt>
                <c:pt idx="21465">
                  <c:v>40223.375</c:v>
                </c:pt>
                <c:pt idx="21466">
                  <c:v>40223.37847222222</c:v>
                </c:pt>
                <c:pt idx="21467">
                  <c:v>40223.38194444444</c:v>
                </c:pt>
                <c:pt idx="21468">
                  <c:v>40223.38541666666</c:v>
                </c:pt>
                <c:pt idx="21469">
                  <c:v>40223.3888888889</c:v>
                </c:pt>
                <c:pt idx="21470">
                  <c:v>40223.39236111111</c:v>
                </c:pt>
                <c:pt idx="21471">
                  <c:v>40223.39583333334</c:v>
                </c:pt>
                <c:pt idx="21472">
                  <c:v>40223.39930555555</c:v>
                </c:pt>
                <c:pt idx="21473">
                  <c:v>40223.40277777778</c:v>
                </c:pt>
                <c:pt idx="21474">
                  <c:v>40223.40625</c:v>
                </c:pt>
                <c:pt idx="21475">
                  <c:v>40223.40972222222</c:v>
                </c:pt>
                <c:pt idx="21476">
                  <c:v>40223.41319444444</c:v>
                </c:pt>
                <c:pt idx="21477">
                  <c:v>40223.41666666666</c:v>
                </c:pt>
                <c:pt idx="21478">
                  <c:v>40223.4201388889</c:v>
                </c:pt>
                <c:pt idx="21479">
                  <c:v>40223.42361111111</c:v>
                </c:pt>
                <c:pt idx="21480">
                  <c:v>40223.42708333334</c:v>
                </c:pt>
                <c:pt idx="21481">
                  <c:v>40223.43055555555</c:v>
                </c:pt>
                <c:pt idx="21482">
                  <c:v>40223.43402777778</c:v>
                </c:pt>
                <c:pt idx="21483">
                  <c:v>40223.4375</c:v>
                </c:pt>
                <c:pt idx="21484">
                  <c:v>40223.44097222222</c:v>
                </c:pt>
                <c:pt idx="21485">
                  <c:v>40223.44444444444</c:v>
                </c:pt>
                <c:pt idx="21486">
                  <c:v>40223.44791666666</c:v>
                </c:pt>
                <c:pt idx="21487">
                  <c:v>40223.4513888889</c:v>
                </c:pt>
                <c:pt idx="21488">
                  <c:v>40223.45486111111</c:v>
                </c:pt>
                <c:pt idx="21489">
                  <c:v>40223.45833333333</c:v>
                </c:pt>
                <c:pt idx="21490">
                  <c:v>40223.46180555555</c:v>
                </c:pt>
                <c:pt idx="21491">
                  <c:v>40223.46527777778</c:v>
                </c:pt>
                <c:pt idx="21492">
                  <c:v>40223.46875</c:v>
                </c:pt>
                <c:pt idx="21493">
                  <c:v>40223.47222222222</c:v>
                </c:pt>
                <c:pt idx="21494">
                  <c:v>40223.47569444444</c:v>
                </c:pt>
                <c:pt idx="21495">
                  <c:v>40223.47916666666</c:v>
                </c:pt>
                <c:pt idx="21496">
                  <c:v>40223.4826388889</c:v>
                </c:pt>
                <c:pt idx="21497">
                  <c:v>40223.48611111111</c:v>
                </c:pt>
                <c:pt idx="21498">
                  <c:v>40223.48958333334</c:v>
                </c:pt>
                <c:pt idx="21499">
                  <c:v>40223.49305555555</c:v>
                </c:pt>
                <c:pt idx="21500">
                  <c:v>40223.49652777778</c:v>
                </c:pt>
                <c:pt idx="21501">
                  <c:v>40223.5</c:v>
                </c:pt>
                <c:pt idx="21502">
                  <c:v>40223.50347222222</c:v>
                </c:pt>
                <c:pt idx="21503">
                  <c:v>40223.50694444444</c:v>
                </c:pt>
                <c:pt idx="21504">
                  <c:v>40223.51041666666</c:v>
                </c:pt>
                <c:pt idx="21505">
                  <c:v>40223.5138888889</c:v>
                </c:pt>
                <c:pt idx="21506">
                  <c:v>40223.51736111111</c:v>
                </c:pt>
                <c:pt idx="21507">
                  <c:v>40223.52083333334</c:v>
                </c:pt>
                <c:pt idx="21508">
                  <c:v>40223.52430555555</c:v>
                </c:pt>
                <c:pt idx="21509">
                  <c:v>40223.52777777778</c:v>
                </c:pt>
                <c:pt idx="21510">
                  <c:v>40223.53125</c:v>
                </c:pt>
                <c:pt idx="21511">
                  <c:v>40223.53472222222</c:v>
                </c:pt>
                <c:pt idx="21512">
                  <c:v>40223.53819444444</c:v>
                </c:pt>
                <c:pt idx="21513">
                  <c:v>40223.54166666666</c:v>
                </c:pt>
                <c:pt idx="21514">
                  <c:v>40223.5451388889</c:v>
                </c:pt>
                <c:pt idx="21515">
                  <c:v>40223.54861111111</c:v>
                </c:pt>
                <c:pt idx="21516">
                  <c:v>40223.55208333334</c:v>
                </c:pt>
                <c:pt idx="21517">
                  <c:v>40223.55555555555</c:v>
                </c:pt>
                <c:pt idx="21518">
                  <c:v>40223.55902777778</c:v>
                </c:pt>
                <c:pt idx="21519">
                  <c:v>40223.5625</c:v>
                </c:pt>
                <c:pt idx="21520">
                  <c:v>40223.56597222222</c:v>
                </c:pt>
                <c:pt idx="21521">
                  <c:v>40223.56944444445</c:v>
                </c:pt>
                <c:pt idx="21522">
                  <c:v>40223.57291666666</c:v>
                </c:pt>
                <c:pt idx="21523">
                  <c:v>40223.5763888889</c:v>
                </c:pt>
                <c:pt idx="21524">
                  <c:v>40223.57986111111</c:v>
                </c:pt>
                <c:pt idx="21525">
                  <c:v>40223.58333333334</c:v>
                </c:pt>
                <c:pt idx="21526">
                  <c:v>40223.58680555555</c:v>
                </c:pt>
                <c:pt idx="21527">
                  <c:v>40223.59027777778</c:v>
                </c:pt>
                <c:pt idx="21528">
                  <c:v>40223.59375</c:v>
                </c:pt>
                <c:pt idx="21529">
                  <c:v>40223.59722222222</c:v>
                </c:pt>
                <c:pt idx="21530">
                  <c:v>40223.60069444444</c:v>
                </c:pt>
                <c:pt idx="21531">
                  <c:v>40223.60416666666</c:v>
                </c:pt>
                <c:pt idx="21532">
                  <c:v>40223.6076388889</c:v>
                </c:pt>
                <c:pt idx="21533">
                  <c:v>40223.61111111111</c:v>
                </c:pt>
                <c:pt idx="21534">
                  <c:v>40223.61458333334</c:v>
                </c:pt>
                <c:pt idx="21535">
                  <c:v>40223.61805555555</c:v>
                </c:pt>
                <c:pt idx="21536">
                  <c:v>40223.62152777778</c:v>
                </c:pt>
                <c:pt idx="21537">
                  <c:v>40223.625</c:v>
                </c:pt>
                <c:pt idx="21538">
                  <c:v>40223.62847222222</c:v>
                </c:pt>
                <c:pt idx="21539">
                  <c:v>40223.63194444445</c:v>
                </c:pt>
                <c:pt idx="21540">
                  <c:v>40223.63541666666</c:v>
                </c:pt>
                <c:pt idx="21541">
                  <c:v>40223.6388888889</c:v>
                </c:pt>
                <c:pt idx="21542">
                  <c:v>40223.64236111111</c:v>
                </c:pt>
                <c:pt idx="21543">
                  <c:v>40223.64583333334</c:v>
                </c:pt>
                <c:pt idx="21544">
                  <c:v>40223.64930555555</c:v>
                </c:pt>
                <c:pt idx="21545">
                  <c:v>40223.65277777778</c:v>
                </c:pt>
                <c:pt idx="21546">
                  <c:v>40223.65625</c:v>
                </c:pt>
                <c:pt idx="21547">
                  <c:v>40223.65972222222</c:v>
                </c:pt>
                <c:pt idx="21548">
                  <c:v>40223.66319444445</c:v>
                </c:pt>
                <c:pt idx="21549">
                  <c:v>40223.66666666666</c:v>
                </c:pt>
                <c:pt idx="21550">
                  <c:v>40223.6701388889</c:v>
                </c:pt>
                <c:pt idx="21551">
                  <c:v>40223.67361111111</c:v>
                </c:pt>
                <c:pt idx="21552">
                  <c:v>40223.67708333334</c:v>
                </c:pt>
                <c:pt idx="21553">
                  <c:v>40223.68055555555</c:v>
                </c:pt>
                <c:pt idx="21554">
                  <c:v>40223.68402777778</c:v>
                </c:pt>
                <c:pt idx="21555">
                  <c:v>40223.6875</c:v>
                </c:pt>
                <c:pt idx="21556">
                  <c:v>40223.69097222222</c:v>
                </c:pt>
                <c:pt idx="21557">
                  <c:v>40223.69444444445</c:v>
                </c:pt>
                <c:pt idx="21558">
                  <c:v>40223.69791666666</c:v>
                </c:pt>
                <c:pt idx="21559">
                  <c:v>40223.70138888889</c:v>
                </c:pt>
                <c:pt idx="21560">
                  <c:v>40223.70486111111</c:v>
                </c:pt>
                <c:pt idx="21561">
                  <c:v>40223.70833333334</c:v>
                </c:pt>
                <c:pt idx="21562">
                  <c:v>40223.71180555555</c:v>
                </c:pt>
                <c:pt idx="21563">
                  <c:v>40223.71527777778</c:v>
                </c:pt>
                <c:pt idx="21564">
                  <c:v>40223.71875</c:v>
                </c:pt>
                <c:pt idx="21565">
                  <c:v>40223.72222222222</c:v>
                </c:pt>
                <c:pt idx="21566">
                  <c:v>40223.72569444445</c:v>
                </c:pt>
                <c:pt idx="21567">
                  <c:v>40223.72916666666</c:v>
                </c:pt>
                <c:pt idx="21568">
                  <c:v>40223.7326388889</c:v>
                </c:pt>
                <c:pt idx="21569">
                  <c:v>40223.73611111111</c:v>
                </c:pt>
                <c:pt idx="21570">
                  <c:v>40223.73958333334</c:v>
                </c:pt>
                <c:pt idx="21571">
                  <c:v>40223.74305555555</c:v>
                </c:pt>
                <c:pt idx="21572">
                  <c:v>40223.74652777778</c:v>
                </c:pt>
                <c:pt idx="21573">
                  <c:v>40223.75</c:v>
                </c:pt>
                <c:pt idx="21574">
                  <c:v>40223.75347222222</c:v>
                </c:pt>
                <c:pt idx="21575">
                  <c:v>40223.75694444444</c:v>
                </c:pt>
                <c:pt idx="21576">
                  <c:v>40223.76041666666</c:v>
                </c:pt>
                <c:pt idx="21577">
                  <c:v>40223.76388888889</c:v>
                </c:pt>
                <c:pt idx="21578">
                  <c:v>40223.76736111111</c:v>
                </c:pt>
                <c:pt idx="21579">
                  <c:v>40223.77083333334</c:v>
                </c:pt>
                <c:pt idx="21580">
                  <c:v>40223.77430555555</c:v>
                </c:pt>
                <c:pt idx="21581">
                  <c:v>40223.77777777778</c:v>
                </c:pt>
                <c:pt idx="21582">
                  <c:v>40223.78125</c:v>
                </c:pt>
                <c:pt idx="21583">
                  <c:v>40223.78472222222</c:v>
                </c:pt>
                <c:pt idx="21584">
                  <c:v>40223.78819444444</c:v>
                </c:pt>
                <c:pt idx="21585">
                  <c:v>40223.79166666666</c:v>
                </c:pt>
                <c:pt idx="21586">
                  <c:v>40223.79513888889</c:v>
                </c:pt>
                <c:pt idx="21587">
                  <c:v>40223.79861111111</c:v>
                </c:pt>
                <c:pt idx="21588">
                  <c:v>40223.80208333334</c:v>
                </c:pt>
                <c:pt idx="21589">
                  <c:v>40223.80555555555</c:v>
                </c:pt>
                <c:pt idx="21590">
                  <c:v>40223.80902777778</c:v>
                </c:pt>
                <c:pt idx="21591">
                  <c:v>40223.8125</c:v>
                </c:pt>
                <c:pt idx="21592">
                  <c:v>40223.81597222222</c:v>
                </c:pt>
                <c:pt idx="21593">
                  <c:v>40223.81944444444</c:v>
                </c:pt>
                <c:pt idx="21594">
                  <c:v>40223.82291666666</c:v>
                </c:pt>
                <c:pt idx="21595">
                  <c:v>40223.8263888889</c:v>
                </c:pt>
                <c:pt idx="21596">
                  <c:v>40223.82986111111</c:v>
                </c:pt>
                <c:pt idx="21597">
                  <c:v>40223.83333333334</c:v>
                </c:pt>
                <c:pt idx="21598">
                  <c:v>40223.83680555555</c:v>
                </c:pt>
                <c:pt idx="21599">
                  <c:v>40223.84027777778</c:v>
                </c:pt>
                <c:pt idx="21600">
                  <c:v>40223.84375</c:v>
                </c:pt>
                <c:pt idx="21601">
                  <c:v>40223.84722222222</c:v>
                </c:pt>
                <c:pt idx="21602">
                  <c:v>40223.85069444444</c:v>
                </c:pt>
                <c:pt idx="21603">
                  <c:v>40223.85416666666</c:v>
                </c:pt>
                <c:pt idx="21604">
                  <c:v>40223.8576388889</c:v>
                </c:pt>
                <c:pt idx="21605">
                  <c:v>40223.86111111111</c:v>
                </c:pt>
                <c:pt idx="21606">
                  <c:v>40223.86458333334</c:v>
                </c:pt>
                <c:pt idx="21607">
                  <c:v>40223.86805555555</c:v>
                </c:pt>
                <c:pt idx="21608">
                  <c:v>40223.87152777778</c:v>
                </c:pt>
                <c:pt idx="21609">
                  <c:v>40223.875</c:v>
                </c:pt>
                <c:pt idx="21610">
                  <c:v>40223.87847222222</c:v>
                </c:pt>
                <c:pt idx="21611">
                  <c:v>40223.88194444444</c:v>
                </c:pt>
                <c:pt idx="21612">
                  <c:v>40223.88541666666</c:v>
                </c:pt>
                <c:pt idx="21613">
                  <c:v>40223.8888888889</c:v>
                </c:pt>
                <c:pt idx="21614">
                  <c:v>40223.89236111111</c:v>
                </c:pt>
                <c:pt idx="21615">
                  <c:v>40223.89583333334</c:v>
                </c:pt>
                <c:pt idx="21616">
                  <c:v>40223.89930555555</c:v>
                </c:pt>
                <c:pt idx="21617">
                  <c:v>40223.90277777778</c:v>
                </c:pt>
                <c:pt idx="21618">
                  <c:v>40223.90625</c:v>
                </c:pt>
                <c:pt idx="21619">
                  <c:v>40223.90972222222</c:v>
                </c:pt>
                <c:pt idx="21620">
                  <c:v>40223.91319444444</c:v>
                </c:pt>
                <c:pt idx="21621">
                  <c:v>40223.91666666666</c:v>
                </c:pt>
                <c:pt idx="21622">
                  <c:v>40223.9201388889</c:v>
                </c:pt>
                <c:pt idx="21623">
                  <c:v>40223.92361111111</c:v>
                </c:pt>
                <c:pt idx="21624">
                  <c:v>40223.92708333334</c:v>
                </c:pt>
                <c:pt idx="21625">
                  <c:v>40223.93055555555</c:v>
                </c:pt>
                <c:pt idx="21626">
                  <c:v>40223.93402777778</c:v>
                </c:pt>
                <c:pt idx="21627">
                  <c:v>40223.9375</c:v>
                </c:pt>
                <c:pt idx="21628">
                  <c:v>40223.94097222222</c:v>
                </c:pt>
                <c:pt idx="21629">
                  <c:v>40223.94444444444</c:v>
                </c:pt>
                <c:pt idx="21630">
                  <c:v>40223.94791666666</c:v>
                </c:pt>
                <c:pt idx="21631">
                  <c:v>40223.9513888889</c:v>
                </c:pt>
                <c:pt idx="21632">
                  <c:v>40223.95486111111</c:v>
                </c:pt>
                <c:pt idx="21633">
                  <c:v>40223.95833333333</c:v>
                </c:pt>
                <c:pt idx="21634">
                  <c:v>40223.96180555555</c:v>
                </c:pt>
                <c:pt idx="21635">
                  <c:v>40223.96527777778</c:v>
                </c:pt>
                <c:pt idx="21636">
                  <c:v>40223.96875</c:v>
                </c:pt>
                <c:pt idx="21637">
                  <c:v>40223.97222222222</c:v>
                </c:pt>
                <c:pt idx="21638">
                  <c:v>40223.97569444444</c:v>
                </c:pt>
                <c:pt idx="21639">
                  <c:v>40223.97916666666</c:v>
                </c:pt>
                <c:pt idx="21640">
                  <c:v>40223.9826388889</c:v>
                </c:pt>
                <c:pt idx="21641">
                  <c:v>40223.98611111111</c:v>
                </c:pt>
                <c:pt idx="21642">
                  <c:v>40223.98958333334</c:v>
                </c:pt>
                <c:pt idx="21643">
                  <c:v>40223.99305555555</c:v>
                </c:pt>
                <c:pt idx="21644">
                  <c:v>40223.99652777778</c:v>
                </c:pt>
                <c:pt idx="21645">
                  <c:v>40224.0</c:v>
                </c:pt>
                <c:pt idx="21646">
                  <c:v>40224.00347222222</c:v>
                </c:pt>
                <c:pt idx="21647">
                  <c:v>40224.00694444444</c:v>
                </c:pt>
                <c:pt idx="21648">
                  <c:v>40224.01041666666</c:v>
                </c:pt>
                <c:pt idx="21649">
                  <c:v>40224.0138888889</c:v>
                </c:pt>
                <c:pt idx="21650">
                  <c:v>40224.01736111111</c:v>
                </c:pt>
                <c:pt idx="21651">
                  <c:v>40224.02083333334</c:v>
                </c:pt>
                <c:pt idx="21652">
                  <c:v>40224.02430555555</c:v>
                </c:pt>
                <c:pt idx="21653">
                  <c:v>40224.02777777778</c:v>
                </c:pt>
                <c:pt idx="21654">
                  <c:v>40224.03125</c:v>
                </c:pt>
                <c:pt idx="21655">
                  <c:v>40224.03472222222</c:v>
                </c:pt>
                <c:pt idx="21656">
                  <c:v>40224.03819444444</c:v>
                </c:pt>
                <c:pt idx="21657">
                  <c:v>40224.04166666666</c:v>
                </c:pt>
                <c:pt idx="21658">
                  <c:v>40224.0451388889</c:v>
                </c:pt>
                <c:pt idx="21659">
                  <c:v>40224.04861111111</c:v>
                </c:pt>
                <c:pt idx="21660">
                  <c:v>40224.05208333334</c:v>
                </c:pt>
                <c:pt idx="21661">
                  <c:v>40224.05555555555</c:v>
                </c:pt>
                <c:pt idx="21662">
                  <c:v>40224.05902777778</c:v>
                </c:pt>
                <c:pt idx="21663">
                  <c:v>40224.0625</c:v>
                </c:pt>
                <c:pt idx="21664">
                  <c:v>40224.06597222222</c:v>
                </c:pt>
                <c:pt idx="21665">
                  <c:v>40224.06944444445</c:v>
                </c:pt>
                <c:pt idx="21666">
                  <c:v>40224.07291666666</c:v>
                </c:pt>
                <c:pt idx="21667">
                  <c:v>40224.0763888889</c:v>
                </c:pt>
                <c:pt idx="21668">
                  <c:v>40224.07986111111</c:v>
                </c:pt>
                <c:pt idx="21669">
                  <c:v>40224.08333333334</c:v>
                </c:pt>
                <c:pt idx="21670">
                  <c:v>40224.08680555555</c:v>
                </c:pt>
                <c:pt idx="21671">
                  <c:v>40224.09027777778</c:v>
                </c:pt>
                <c:pt idx="21672">
                  <c:v>40224.09375</c:v>
                </c:pt>
                <c:pt idx="21673">
                  <c:v>40224.09722222222</c:v>
                </c:pt>
                <c:pt idx="21674">
                  <c:v>40224.10069444444</c:v>
                </c:pt>
                <c:pt idx="21675">
                  <c:v>40224.10416666666</c:v>
                </c:pt>
                <c:pt idx="21676">
                  <c:v>40224.1076388889</c:v>
                </c:pt>
                <c:pt idx="21677">
                  <c:v>40224.11111111111</c:v>
                </c:pt>
                <c:pt idx="21678">
                  <c:v>40224.11458333334</c:v>
                </c:pt>
                <c:pt idx="21679">
                  <c:v>40224.11805555555</c:v>
                </c:pt>
                <c:pt idx="21680">
                  <c:v>40224.12152777778</c:v>
                </c:pt>
                <c:pt idx="21681">
                  <c:v>40224.125</c:v>
                </c:pt>
                <c:pt idx="21682">
                  <c:v>40224.12847222222</c:v>
                </c:pt>
                <c:pt idx="21683">
                  <c:v>40224.13194444445</c:v>
                </c:pt>
                <c:pt idx="21684">
                  <c:v>40224.13541666666</c:v>
                </c:pt>
                <c:pt idx="21685">
                  <c:v>40224.1388888889</c:v>
                </c:pt>
                <c:pt idx="21686">
                  <c:v>40224.14236111111</c:v>
                </c:pt>
                <c:pt idx="21687">
                  <c:v>40224.14583333334</c:v>
                </c:pt>
                <c:pt idx="21688">
                  <c:v>40224.14930555555</c:v>
                </c:pt>
                <c:pt idx="21689">
                  <c:v>40224.15277777778</c:v>
                </c:pt>
                <c:pt idx="21690">
                  <c:v>40224.15625</c:v>
                </c:pt>
                <c:pt idx="21691">
                  <c:v>40224.15972222222</c:v>
                </c:pt>
                <c:pt idx="21692">
                  <c:v>40224.16319444445</c:v>
                </c:pt>
                <c:pt idx="21693">
                  <c:v>40224.16666666666</c:v>
                </c:pt>
                <c:pt idx="21694">
                  <c:v>40224.1701388889</c:v>
                </c:pt>
                <c:pt idx="21695">
                  <c:v>40224.17361111111</c:v>
                </c:pt>
                <c:pt idx="21696">
                  <c:v>40224.17708333334</c:v>
                </c:pt>
                <c:pt idx="21697">
                  <c:v>40224.18055555555</c:v>
                </c:pt>
                <c:pt idx="21698">
                  <c:v>40224.18402777778</c:v>
                </c:pt>
                <c:pt idx="21699">
                  <c:v>40224.1875</c:v>
                </c:pt>
                <c:pt idx="21700">
                  <c:v>40224.19097222222</c:v>
                </c:pt>
                <c:pt idx="21701">
                  <c:v>40224.19444444445</c:v>
                </c:pt>
                <c:pt idx="21702">
                  <c:v>40224.19791666666</c:v>
                </c:pt>
                <c:pt idx="21703">
                  <c:v>40224.20138888889</c:v>
                </c:pt>
                <c:pt idx="21704">
                  <c:v>40224.20486111111</c:v>
                </c:pt>
                <c:pt idx="21705">
                  <c:v>40224.20833333334</c:v>
                </c:pt>
                <c:pt idx="21706">
                  <c:v>40224.21180555555</c:v>
                </c:pt>
                <c:pt idx="21707">
                  <c:v>40224.21527777778</c:v>
                </c:pt>
                <c:pt idx="21708">
                  <c:v>40224.21875</c:v>
                </c:pt>
                <c:pt idx="21709">
                  <c:v>40224.22222222222</c:v>
                </c:pt>
                <c:pt idx="21710">
                  <c:v>40224.22569444445</c:v>
                </c:pt>
                <c:pt idx="21711">
                  <c:v>40224.22916666666</c:v>
                </c:pt>
                <c:pt idx="21712">
                  <c:v>40224.2326388889</c:v>
                </c:pt>
                <c:pt idx="21713">
                  <c:v>40224.23611111111</c:v>
                </c:pt>
                <c:pt idx="21714">
                  <c:v>40224.23958333334</c:v>
                </c:pt>
                <c:pt idx="21715">
                  <c:v>40224.24305555555</c:v>
                </c:pt>
                <c:pt idx="21716">
                  <c:v>40224.24652777778</c:v>
                </c:pt>
                <c:pt idx="21717">
                  <c:v>40224.25</c:v>
                </c:pt>
                <c:pt idx="21718">
                  <c:v>40224.25347222222</c:v>
                </c:pt>
                <c:pt idx="21719">
                  <c:v>40224.25694444444</c:v>
                </c:pt>
                <c:pt idx="21720">
                  <c:v>40224.26041666666</c:v>
                </c:pt>
                <c:pt idx="21721">
                  <c:v>40224.26388888889</c:v>
                </c:pt>
                <c:pt idx="21722">
                  <c:v>40224.26736111111</c:v>
                </c:pt>
                <c:pt idx="21723">
                  <c:v>40224.27083333334</c:v>
                </c:pt>
                <c:pt idx="21724">
                  <c:v>40224.27430555555</c:v>
                </c:pt>
                <c:pt idx="21725">
                  <c:v>40224.27777777778</c:v>
                </c:pt>
                <c:pt idx="21726">
                  <c:v>40224.28125</c:v>
                </c:pt>
                <c:pt idx="21727">
                  <c:v>40224.28472222222</c:v>
                </c:pt>
                <c:pt idx="21728">
                  <c:v>40224.28819444444</c:v>
                </c:pt>
                <c:pt idx="21729">
                  <c:v>40224.29166666666</c:v>
                </c:pt>
                <c:pt idx="21730">
                  <c:v>40224.29513888889</c:v>
                </c:pt>
                <c:pt idx="21731">
                  <c:v>40224.29861111111</c:v>
                </c:pt>
                <c:pt idx="21732">
                  <c:v>40224.30208333334</c:v>
                </c:pt>
                <c:pt idx="21733">
                  <c:v>40224.30555555555</c:v>
                </c:pt>
                <c:pt idx="21734">
                  <c:v>40224.30902777778</c:v>
                </c:pt>
                <c:pt idx="21735">
                  <c:v>40224.3125</c:v>
                </c:pt>
                <c:pt idx="21736">
                  <c:v>40224.31597222222</c:v>
                </c:pt>
                <c:pt idx="21737">
                  <c:v>40224.31944444444</c:v>
                </c:pt>
                <c:pt idx="21738">
                  <c:v>40224.32291666666</c:v>
                </c:pt>
                <c:pt idx="21739">
                  <c:v>40224.3263888889</c:v>
                </c:pt>
                <c:pt idx="21740">
                  <c:v>40224.32986111111</c:v>
                </c:pt>
                <c:pt idx="21741">
                  <c:v>40224.33333333334</c:v>
                </c:pt>
                <c:pt idx="21742">
                  <c:v>40224.33680555555</c:v>
                </c:pt>
                <c:pt idx="21743">
                  <c:v>40224.34027777778</c:v>
                </c:pt>
                <c:pt idx="21744">
                  <c:v>40224.34375</c:v>
                </c:pt>
                <c:pt idx="21745">
                  <c:v>40224.34722222222</c:v>
                </c:pt>
                <c:pt idx="21746">
                  <c:v>40224.35069444444</c:v>
                </c:pt>
                <c:pt idx="21747">
                  <c:v>40224.35416666666</c:v>
                </c:pt>
                <c:pt idx="21748">
                  <c:v>40224.3576388889</c:v>
                </c:pt>
                <c:pt idx="21749">
                  <c:v>40224.36111111111</c:v>
                </c:pt>
                <c:pt idx="21750">
                  <c:v>40224.36458333334</c:v>
                </c:pt>
                <c:pt idx="21751">
                  <c:v>40224.36805555555</c:v>
                </c:pt>
                <c:pt idx="21752">
                  <c:v>40224.37152777778</c:v>
                </c:pt>
                <c:pt idx="21753">
                  <c:v>40224.375</c:v>
                </c:pt>
                <c:pt idx="21754">
                  <c:v>40224.37847222222</c:v>
                </c:pt>
                <c:pt idx="21755">
                  <c:v>40224.38194444444</c:v>
                </c:pt>
                <c:pt idx="21756">
                  <c:v>40224.38541666666</c:v>
                </c:pt>
                <c:pt idx="21757">
                  <c:v>40224.3888888889</c:v>
                </c:pt>
                <c:pt idx="21758">
                  <c:v>40224.39236111111</c:v>
                </c:pt>
                <c:pt idx="21759">
                  <c:v>40224.39583333334</c:v>
                </c:pt>
                <c:pt idx="21760">
                  <c:v>40224.39930555555</c:v>
                </c:pt>
                <c:pt idx="21761">
                  <c:v>40224.40277777778</c:v>
                </c:pt>
                <c:pt idx="21762">
                  <c:v>40224.40625</c:v>
                </c:pt>
                <c:pt idx="21763">
                  <c:v>40224.40972222222</c:v>
                </c:pt>
                <c:pt idx="21764">
                  <c:v>40224.41319444444</c:v>
                </c:pt>
                <c:pt idx="21765">
                  <c:v>40224.41666666666</c:v>
                </c:pt>
                <c:pt idx="21766">
                  <c:v>40224.4201388889</c:v>
                </c:pt>
                <c:pt idx="21767">
                  <c:v>40224.42361111111</c:v>
                </c:pt>
                <c:pt idx="21768">
                  <c:v>40224.42708333334</c:v>
                </c:pt>
                <c:pt idx="21769">
                  <c:v>40224.43055555555</c:v>
                </c:pt>
                <c:pt idx="21770">
                  <c:v>40224.43402777778</c:v>
                </c:pt>
                <c:pt idx="21771">
                  <c:v>40224.4375</c:v>
                </c:pt>
                <c:pt idx="21772">
                  <c:v>40224.44097222222</c:v>
                </c:pt>
                <c:pt idx="21773">
                  <c:v>40224.44444444444</c:v>
                </c:pt>
                <c:pt idx="21774">
                  <c:v>40224.44791666666</c:v>
                </c:pt>
                <c:pt idx="21775">
                  <c:v>40224.4513888889</c:v>
                </c:pt>
                <c:pt idx="21776">
                  <c:v>40224.45486111111</c:v>
                </c:pt>
                <c:pt idx="21777">
                  <c:v>40224.45833333333</c:v>
                </c:pt>
                <c:pt idx="21778">
                  <c:v>40224.46180555555</c:v>
                </c:pt>
                <c:pt idx="21779">
                  <c:v>40224.46527777778</c:v>
                </c:pt>
                <c:pt idx="21780">
                  <c:v>40224.46875</c:v>
                </c:pt>
                <c:pt idx="21781">
                  <c:v>40224.47222222222</c:v>
                </c:pt>
                <c:pt idx="21782">
                  <c:v>40224.47569444444</c:v>
                </c:pt>
                <c:pt idx="21783">
                  <c:v>40224.47916666666</c:v>
                </c:pt>
                <c:pt idx="21784">
                  <c:v>40224.4826388889</c:v>
                </c:pt>
                <c:pt idx="21785">
                  <c:v>40224.48611111111</c:v>
                </c:pt>
                <c:pt idx="21786">
                  <c:v>40224.48958333334</c:v>
                </c:pt>
                <c:pt idx="21787">
                  <c:v>40224.49305555555</c:v>
                </c:pt>
                <c:pt idx="21788">
                  <c:v>40224.49652777778</c:v>
                </c:pt>
                <c:pt idx="21789">
                  <c:v>40224.5</c:v>
                </c:pt>
                <c:pt idx="21790">
                  <c:v>40224.50347222222</c:v>
                </c:pt>
                <c:pt idx="21791">
                  <c:v>40224.50694444444</c:v>
                </c:pt>
                <c:pt idx="21792">
                  <c:v>40224.51041666666</c:v>
                </c:pt>
                <c:pt idx="21793">
                  <c:v>40224.5138888889</c:v>
                </c:pt>
                <c:pt idx="21794">
                  <c:v>40224.51736111111</c:v>
                </c:pt>
                <c:pt idx="21795">
                  <c:v>40224.52083333334</c:v>
                </c:pt>
                <c:pt idx="21796">
                  <c:v>40224.52430555555</c:v>
                </c:pt>
                <c:pt idx="21797">
                  <c:v>40224.52777777778</c:v>
                </c:pt>
                <c:pt idx="21798">
                  <c:v>40224.53125</c:v>
                </c:pt>
                <c:pt idx="21799">
                  <c:v>40224.53472222222</c:v>
                </c:pt>
                <c:pt idx="21800">
                  <c:v>40224.53819444444</c:v>
                </c:pt>
                <c:pt idx="21801">
                  <c:v>40224.54166666666</c:v>
                </c:pt>
                <c:pt idx="21802">
                  <c:v>40224.5451388889</c:v>
                </c:pt>
                <c:pt idx="21803">
                  <c:v>40224.54861111111</c:v>
                </c:pt>
                <c:pt idx="21804">
                  <c:v>40224.55208333334</c:v>
                </c:pt>
                <c:pt idx="21805">
                  <c:v>40224.55555555555</c:v>
                </c:pt>
                <c:pt idx="21806">
                  <c:v>40224.55902777778</c:v>
                </c:pt>
                <c:pt idx="21807">
                  <c:v>40224.5625</c:v>
                </c:pt>
                <c:pt idx="21808">
                  <c:v>40224.56597222222</c:v>
                </c:pt>
                <c:pt idx="21809">
                  <c:v>40224.56944444445</c:v>
                </c:pt>
                <c:pt idx="21810">
                  <c:v>40224.57291666666</c:v>
                </c:pt>
                <c:pt idx="21811">
                  <c:v>40224.5763888889</c:v>
                </c:pt>
                <c:pt idx="21812">
                  <c:v>40224.57986111111</c:v>
                </c:pt>
                <c:pt idx="21813">
                  <c:v>40224.58333333334</c:v>
                </c:pt>
                <c:pt idx="21814">
                  <c:v>40224.58680555555</c:v>
                </c:pt>
                <c:pt idx="21815">
                  <c:v>40224.59027777778</c:v>
                </c:pt>
                <c:pt idx="21816">
                  <c:v>40224.59375</c:v>
                </c:pt>
                <c:pt idx="21817">
                  <c:v>40224.59722222222</c:v>
                </c:pt>
                <c:pt idx="21818">
                  <c:v>40224.60069444444</c:v>
                </c:pt>
                <c:pt idx="21819">
                  <c:v>40224.60416666666</c:v>
                </c:pt>
                <c:pt idx="21820">
                  <c:v>40224.6076388889</c:v>
                </c:pt>
                <c:pt idx="21821">
                  <c:v>40224.61111111111</c:v>
                </c:pt>
                <c:pt idx="21822">
                  <c:v>40224.61458333334</c:v>
                </c:pt>
                <c:pt idx="21823">
                  <c:v>40224.61805555555</c:v>
                </c:pt>
                <c:pt idx="21824">
                  <c:v>40224.62152777778</c:v>
                </c:pt>
                <c:pt idx="21825">
                  <c:v>40224.625</c:v>
                </c:pt>
                <c:pt idx="21826">
                  <c:v>40224.62847222222</c:v>
                </c:pt>
                <c:pt idx="21827">
                  <c:v>40224.63194444445</c:v>
                </c:pt>
                <c:pt idx="21828">
                  <c:v>40224.63541666666</c:v>
                </c:pt>
                <c:pt idx="21829">
                  <c:v>40224.6388888889</c:v>
                </c:pt>
                <c:pt idx="21830">
                  <c:v>40224.64236111111</c:v>
                </c:pt>
                <c:pt idx="21831">
                  <c:v>40224.64583333334</c:v>
                </c:pt>
                <c:pt idx="21832">
                  <c:v>40224.64930555555</c:v>
                </c:pt>
                <c:pt idx="21833">
                  <c:v>40224.65277777778</c:v>
                </c:pt>
                <c:pt idx="21834">
                  <c:v>40224.65625</c:v>
                </c:pt>
                <c:pt idx="21835">
                  <c:v>40224.65972222222</c:v>
                </c:pt>
                <c:pt idx="21836">
                  <c:v>40224.66319444445</c:v>
                </c:pt>
                <c:pt idx="21837">
                  <c:v>40224.66666666666</c:v>
                </c:pt>
                <c:pt idx="21838">
                  <c:v>40224.6701388889</c:v>
                </c:pt>
                <c:pt idx="21839">
                  <c:v>40224.67361111111</c:v>
                </c:pt>
                <c:pt idx="21840">
                  <c:v>40224.67708333334</c:v>
                </c:pt>
                <c:pt idx="21841">
                  <c:v>40224.68055555555</c:v>
                </c:pt>
                <c:pt idx="21842">
                  <c:v>40224.68402777778</c:v>
                </c:pt>
                <c:pt idx="21843">
                  <c:v>40224.6875</c:v>
                </c:pt>
                <c:pt idx="21844">
                  <c:v>40224.69097222222</c:v>
                </c:pt>
                <c:pt idx="21845">
                  <c:v>40224.69444444445</c:v>
                </c:pt>
                <c:pt idx="21846">
                  <c:v>40224.69791666666</c:v>
                </c:pt>
                <c:pt idx="21847">
                  <c:v>40224.70138888889</c:v>
                </c:pt>
                <c:pt idx="21848">
                  <c:v>40224.70486111111</c:v>
                </c:pt>
                <c:pt idx="21849">
                  <c:v>40224.70833333334</c:v>
                </c:pt>
                <c:pt idx="21850">
                  <c:v>40224.71180555555</c:v>
                </c:pt>
                <c:pt idx="21851">
                  <c:v>40224.71527777778</c:v>
                </c:pt>
                <c:pt idx="21852">
                  <c:v>40224.71875</c:v>
                </c:pt>
                <c:pt idx="21853">
                  <c:v>40224.72222222222</c:v>
                </c:pt>
                <c:pt idx="21854">
                  <c:v>40224.72569444445</c:v>
                </c:pt>
                <c:pt idx="21855">
                  <c:v>40224.72916666666</c:v>
                </c:pt>
                <c:pt idx="21856">
                  <c:v>40224.7326388889</c:v>
                </c:pt>
                <c:pt idx="21857">
                  <c:v>40224.73611111111</c:v>
                </c:pt>
                <c:pt idx="21858">
                  <c:v>40224.73958333334</c:v>
                </c:pt>
                <c:pt idx="21859">
                  <c:v>40224.74305555555</c:v>
                </c:pt>
                <c:pt idx="21860">
                  <c:v>40224.74652777778</c:v>
                </c:pt>
                <c:pt idx="21861">
                  <c:v>40224.75</c:v>
                </c:pt>
                <c:pt idx="21862">
                  <c:v>40224.75347222222</c:v>
                </c:pt>
                <c:pt idx="21863">
                  <c:v>40224.75694444444</c:v>
                </c:pt>
                <c:pt idx="21864">
                  <c:v>40224.76041666666</c:v>
                </c:pt>
                <c:pt idx="21865">
                  <c:v>40224.76388888889</c:v>
                </c:pt>
                <c:pt idx="21866">
                  <c:v>40224.76736111111</c:v>
                </c:pt>
                <c:pt idx="21867">
                  <c:v>40224.77083333334</c:v>
                </c:pt>
                <c:pt idx="21868">
                  <c:v>40224.77430555555</c:v>
                </c:pt>
                <c:pt idx="21869">
                  <c:v>40224.77777777778</c:v>
                </c:pt>
                <c:pt idx="21870">
                  <c:v>40224.78125</c:v>
                </c:pt>
                <c:pt idx="21871">
                  <c:v>40224.78472222222</c:v>
                </c:pt>
                <c:pt idx="21872">
                  <c:v>40224.78819444444</c:v>
                </c:pt>
                <c:pt idx="21873">
                  <c:v>40224.79166666666</c:v>
                </c:pt>
                <c:pt idx="21874">
                  <c:v>40224.79513888889</c:v>
                </c:pt>
                <c:pt idx="21875">
                  <c:v>40224.79861111111</c:v>
                </c:pt>
                <c:pt idx="21876">
                  <c:v>40224.80208333334</c:v>
                </c:pt>
                <c:pt idx="21877">
                  <c:v>40224.80555555555</c:v>
                </c:pt>
                <c:pt idx="21878">
                  <c:v>40224.80902777778</c:v>
                </c:pt>
                <c:pt idx="21879">
                  <c:v>40224.8125</c:v>
                </c:pt>
                <c:pt idx="21880">
                  <c:v>40224.81597222222</c:v>
                </c:pt>
                <c:pt idx="21881">
                  <c:v>40224.81944444444</c:v>
                </c:pt>
                <c:pt idx="21882">
                  <c:v>40224.82291666666</c:v>
                </c:pt>
                <c:pt idx="21883">
                  <c:v>40224.8263888889</c:v>
                </c:pt>
                <c:pt idx="21884">
                  <c:v>40224.82986111111</c:v>
                </c:pt>
                <c:pt idx="21885">
                  <c:v>40224.83333333334</c:v>
                </c:pt>
                <c:pt idx="21886">
                  <c:v>40224.83680555555</c:v>
                </c:pt>
                <c:pt idx="21887">
                  <c:v>40224.84027777778</c:v>
                </c:pt>
                <c:pt idx="21888">
                  <c:v>40224.84375</c:v>
                </c:pt>
                <c:pt idx="21889">
                  <c:v>40224.84722222222</c:v>
                </c:pt>
                <c:pt idx="21890">
                  <c:v>40224.85069444444</c:v>
                </c:pt>
                <c:pt idx="21891">
                  <c:v>40224.85416666666</c:v>
                </c:pt>
                <c:pt idx="21892">
                  <c:v>40224.8576388889</c:v>
                </c:pt>
                <c:pt idx="21893">
                  <c:v>40224.86111111111</c:v>
                </c:pt>
                <c:pt idx="21894">
                  <c:v>40224.86458333334</c:v>
                </c:pt>
                <c:pt idx="21895">
                  <c:v>40224.86805555555</c:v>
                </c:pt>
                <c:pt idx="21896">
                  <c:v>40224.87152777778</c:v>
                </c:pt>
                <c:pt idx="21897">
                  <c:v>40224.875</c:v>
                </c:pt>
                <c:pt idx="21898">
                  <c:v>40224.87847222222</c:v>
                </c:pt>
                <c:pt idx="21899">
                  <c:v>40224.88194444444</c:v>
                </c:pt>
                <c:pt idx="21900">
                  <c:v>40224.88541666666</c:v>
                </c:pt>
                <c:pt idx="21901">
                  <c:v>40224.8888888889</c:v>
                </c:pt>
                <c:pt idx="21902">
                  <c:v>40224.89236111111</c:v>
                </c:pt>
                <c:pt idx="21903">
                  <c:v>40224.89583333334</c:v>
                </c:pt>
                <c:pt idx="21904">
                  <c:v>40224.89930555555</c:v>
                </c:pt>
                <c:pt idx="21905">
                  <c:v>40224.90277777778</c:v>
                </c:pt>
                <c:pt idx="21906">
                  <c:v>40224.90625</c:v>
                </c:pt>
                <c:pt idx="21907">
                  <c:v>40224.90972222222</c:v>
                </c:pt>
                <c:pt idx="21908">
                  <c:v>40224.91319444444</c:v>
                </c:pt>
                <c:pt idx="21909">
                  <c:v>40224.91666666666</c:v>
                </c:pt>
                <c:pt idx="21910">
                  <c:v>40224.9201388889</c:v>
                </c:pt>
                <c:pt idx="21911">
                  <c:v>40224.92361111111</c:v>
                </c:pt>
                <c:pt idx="21912">
                  <c:v>40224.92708333334</c:v>
                </c:pt>
                <c:pt idx="21913">
                  <c:v>40224.93055555555</c:v>
                </c:pt>
                <c:pt idx="21914">
                  <c:v>40224.93402777778</c:v>
                </c:pt>
                <c:pt idx="21915">
                  <c:v>40224.9375</c:v>
                </c:pt>
                <c:pt idx="21916">
                  <c:v>40224.94097222222</c:v>
                </c:pt>
                <c:pt idx="21917">
                  <c:v>40224.94444444444</c:v>
                </c:pt>
                <c:pt idx="21918">
                  <c:v>40224.94791666666</c:v>
                </c:pt>
                <c:pt idx="21919">
                  <c:v>40224.9513888889</c:v>
                </c:pt>
                <c:pt idx="21920">
                  <c:v>40224.95486111111</c:v>
                </c:pt>
                <c:pt idx="21921">
                  <c:v>40224.95833333333</c:v>
                </c:pt>
                <c:pt idx="21922">
                  <c:v>40224.96180555555</c:v>
                </c:pt>
                <c:pt idx="21923">
                  <c:v>40224.96527777778</c:v>
                </c:pt>
                <c:pt idx="21924">
                  <c:v>40224.96875</c:v>
                </c:pt>
                <c:pt idx="21925">
                  <c:v>40224.97222222222</c:v>
                </c:pt>
                <c:pt idx="21926">
                  <c:v>40224.97569444444</c:v>
                </c:pt>
                <c:pt idx="21927">
                  <c:v>40224.97916666666</c:v>
                </c:pt>
                <c:pt idx="21928">
                  <c:v>40224.9826388889</c:v>
                </c:pt>
                <c:pt idx="21929">
                  <c:v>40224.98611111111</c:v>
                </c:pt>
                <c:pt idx="21930">
                  <c:v>40224.98958333334</c:v>
                </c:pt>
                <c:pt idx="21931">
                  <c:v>40224.99305555555</c:v>
                </c:pt>
                <c:pt idx="21932">
                  <c:v>40224.99652777778</c:v>
                </c:pt>
                <c:pt idx="21933">
                  <c:v>40225.0</c:v>
                </c:pt>
                <c:pt idx="21934">
                  <c:v>40225.00347222222</c:v>
                </c:pt>
                <c:pt idx="21935">
                  <c:v>40225.00694444444</c:v>
                </c:pt>
                <c:pt idx="21936">
                  <c:v>40225.01041666666</c:v>
                </c:pt>
                <c:pt idx="21937">
                  <c:v>40225.0138888889</c:v>
                </c:pt>
                <c:pt idx="21938">
                  <c:v>40225.01736111111</c:v>
                </c:pt>
                <c:pt idx="21939">
                  <c:v>40225.02083333334</c:v>
                </c:pt>
                <c:pt idx="21940">
                  <c:v>40225.02430555555</c:v>
                </c:pt>
                <c:pt idx="21941">
                  <c:v>40225.02777777778</c:v>
                </c:pt>
                <c:pt idx="21942">
                  <c:v>40225.03125</c:v>
                </c:pt>
                <c:pt idx="21943">
                  <c:v>40225.03472222222</c:v>
                </c:pt>
                <c:pt idx="21944">
                  <c:v>40225.03819444444</c:v>
                </c:pt>
                <c:pt idx="21945">
                  <c:v>40225.04166666666</c:v>
                </c:pt>
                <c:pt idx="21946">
                  <c:v>40225.0451388889</c:v>
                </c:pt>
                <c:pt idx="21947">
                  <c:v>40225.04861111111</c:v>
                </c:pt>
                <c:pt idx="21948">
                  <c:v>40225.05208333334</c:v>
                </c:pt>
                <c:pt idx="21949">
                  <c:v>40225.05555555555</c:v>
                </c:pt>
                <c:pt idx="21950">
                  <c:v>40225.05902777778</c:v>
                </c:pt>
                <c:pt idx="21951">
                  <c:v>40225.0625</c:v>
                </c:pt>
                <c:pt idx="21952">
                  <c:v>40225.06597222222</c:v>
                </c:pt>
                <c:pt idx="21953">
                  <c:v>40225.06944444445</c:v>
                </c:pt>
                <c:pt idx="21954">
                  <c:v>40225.07291666666</c:v>
                </c:pt>
                <c:pt idx="21955">
                  <c:v>40225.0763888889</c:v>
                </c:pt>
                <c:pt idx="21956">
                  <c:v>40225.07986111111</c:v>
                </c:pt>
                <c:pt idx="21957">
                  <c:v>40225.08333333334</c:v>
                </c:pt>
                <c:pt idx="21958">
                  <c:v>40225.08680555555</c:v>
                </c:pt>
                <c:pt idx="21959">
                  <c:v>40225.09027777778</c:v>
                </c:pt>
                <c:pt idx="21960">
                  <c:v>40225.09375</c:v>
                </c:pt>
                <c:pt idx="21961">
                  <c:v>40225.09722222222</c:v>
                </c:pt>
                <c:pt idx="21962">
                  <c:v>40225.10069444444</c:v>
                </c:pt>
                <c:pt idx="21963">
                  <c:v>40225.10416666666</c:v>
                </c:pt>
                <c:pt idx="21964">
                  <c:v>40225.1076388889</c:v>
                </c:pt>
                <c:pt idx="21965">
                  <c:v>40225.11111111111</c:v>
                </c:pt>
                <c:pt idx="21966">
                  <c:v>40225.11458333334</c:v>
                </c:pt>
                <c:pt idx="21967">
                  <c:v>40225.11805555555</c:v>
                </c:pt>
                <c:pt idx="21968">
                  <c:v>40225.12152777778</c:v>
                </c:pt>
                <c:pt idx="21969">
                  <c:v>40225.125</c:v>
                </c:pt>
                <c:pt idx="21970">
                  <c:v>40225.12847222222</c:v>
                </c:pt>
                <c:pt idx="21971">
                  <c:v>40225.13194444445</c:v>
                </c:pt>
                <c:pt idx="21972">
                  <c:v>40225.13541666666</c:v>
                </c:pt>
                <c:pt idx="21973">
                  <c:v>40225.1388888889</c:v>
                </c:pt>
                <c:pt idx="21974">
                  <c:v>40225.14236111111</c:v>
                </c:pt>
                <c:pt idx="21975">
                  <c:v>40225.14583333334</c:v>
                </c:pt>
                <c:pt idx="21976">
                  <c:v>40225.14930555555</c:v>
                </c:pt>
                <c:pt idx="21977">
                  <c:v>40225.15277777778</c:v>
                </c:pt>
                <c:pt idx="21978">
                  <c:v>40225.15625</c:v>
                </c:pt>
                <c:pt idx="21979">
                  <c:v>40225.15972222222</c:v>
                </c:pt>
                <c:pt idx="21980">
                  <c:v>40225.16319444445</c:v>
                </c:pt>
                <c:pt idx="21981">
                  <c:v>40225.16666666666</c:v>
                </c:pt>
                <c:pt idx="21982">
                  <c:v>40225.1701388889</c:v>
                </c:pt>
                <c:pt idx="21983">
                  <c:v>40225.17361111111</c:v>
                </c:pt>
                <c:pt idx="21984">
                  <c:v>40225.17708333334</c:v>
                </c:pt>
                <c:pt idx="21985">
                  <c:v>40225.18055555555</c:v>
                </c:pt>
                <c:pt idx="21986">
                  <c:v>40225.18402777778</c:v>
                </c:pt>
                <c:pt idx="21987">
                  <c:v>40225.1875</c:v>
                </c:pt>
                <c:pt idx="21988">
                  <c:v>40225.19097222222</c:v>
                </c:pt>
                <c:pt idx="21989">
                  <c:v>40225.19444444445</c:v>
                </c:pt>
                <c:pt idx="21990">
                  <c:v>40225.19791666666</c:v>
                </c:pt>
                <c:pt idx="21991">
                  <c:v>40225.20138888889</c:v>
                </c:pt>
                <c:pt idx="21992">
                  <c:v>40225.20486111111</c:v>
                </c:pt>
                <c:pt idx="21993">
                  <c:v>40225.20833333334</c:v>
                </c:pt>
                <c:pt idx="21994">
                  <c:v>40225.21180555555</c:v>
                </c:pt>
                <c:pt idx="21995">
                  <c:v>40225.21527777778</c:v>
                </c:pt>
                <c:pt idx="21996">
                  <c:v>40225.21875</c:v>
                </c:pt>
                <c:pt idx="21997">
                  <c:v>40225.22222222222</c:v>
                </c:pt>
                <c:pt idx="21998">
                  <c:v>40225.22569444445</c:v>
                </c:pt>
                <c:pt idx="21999">
                  <c:v>40225.22916666666</c:v>
                </c:pt>
                <c:pt idx="22000">
                  <c:v>40225.2326388889</c:v>
                </c:pt>
                <c:pt idx="22001">
                  <c:v>40225.23611111111</c:v>
                </c:pt>
                <c:pt idx="22002">
                  <c:v>40225.23958333334</c:v>
                </c:pt>
                <c:pt idx="22003">
                  <c:v>40225.24305555555</c:v>
                </c:pt>
                <c:pt idx="22004">
                  <c:v>40225.24652777778</c:v>
                </c:pt>
                <c:pt idx="22005">
                  <c:v>40225.25</c:v>
                </c:pt>
                <c:pt idx="22006">
                  <c:v>40225.25347222222</c:v>
                </c:pt>
                <c:pt idx="22007">
                  <c:v>40225.25694444444</c:v>
                </c:pt>
                <c:pt idx="22008">
                  <c:v>40225.26041666666</c:v>
                </c:pt>
                <c:pt idx="22009">
                  <c:v>40225.26388888889</c:v>
                </c:pt>
                <c:pt idx="22010">
                  <c:v>40225.26736111111</c:v>
                </c:pt>
                <c:pt idx="22011">
                  <c:v>40225.27083333334</c:v>
                </c:pt>
                <c:pt idx="22012">
                  <c:v>40225.27430555555</c:v>
                </c:pt>
                <c:pt idx="22013">
                  <c:v>40225.27777777778</c:v>
                </c:pt>
                <c:pt idx="22014">
                  <c:v>40225.28125</c:v>
                </c:pt>
                <c:pt idx="22015">
                  <c:v>40225.28472222222</c:v>
                </c:pt>
                <c:pt idx="22016">
                  <c:v>40225.28819444444</c:v>
                </c:pt>
                <c:pt idx="22017">
                  <c:v>40225.29166666666</c:v>
                </c:pt>
                <c:pt idx="22018">
                  <c:v>40225.29513888889</c:v>
                </c:pt>
                <c:pt idx="22019">
                  <c:v>40225.29861111111</c:v>
                </c:pt>
                <c:pt idx="22020">
                  <c:v>40225.30208333334</c:v>
                </c:pt>
                <c:pt idx="22021">
                  <c:v>40225.30555555555</c:v>
                </c:pt>
                <c:pt idx="22022">
                  <c:v>40225.30902777778</c:v>
                </c:pt>
                <c:pt idx="22023">
                  <c:v>40225.3125</c:v>
                </c:pt>
                <c:pt idx="22024">
                  <c:v>40225.31597222222</c:v>
                </c:pt>
                <c:pt idx="22025">
                  <c:v>40225.31944444444</c:v>
                </c:pt>
                <c:pt idx="22026">
                  <c:v>40225.32291666666</c:v>
                </c:pt>
                <c:pt idx="22027">
                  <c:v>40225.3263888889</c:v>
                </c:pt>
                <c:pt idx="22028">
                  <c:v>40225.32986111111</c:v>
                </c:pt>
                <c:pt idx="22029">
                  <c:v>40225.33333333334</c:v>
                </c:pt>
                <c:pt idx="22030">
                  <c:v>40225.33680555555</c:v>
                </c:pt>
                <c:pt idx="22031">
                  <c:v>40225.34027777778</c:v>
                </c:pt>
                <c:pt idx="22032">
                  <c:v>40225.34375</c:v>
                </c:pt>
                <c:pt idx="22033">
                  <c:v>40225.34722222222</c:v>
                </c:pt>
                <c:pt idx="22034">
                  <c:v>40225.35069444444</c:v>
                </c:pt>
                <c:pt idx="22035">
                  <c:v>40225.35416666666</c:v>
                </c:pt>
                <c:pt idx="22036">
                  <c:v>40225.3576388889</c:v>
                </c:pt>
                <c:pt idx="22037">
                  <c:v>40225.36111111111</c:v>
                </c:pt>
                <c:pt idx="22038">
                  <c:v>40225.36458333334</c:v>
                </c:pt>
                <c:pt idx="22039">
                  <c:v>40225.36805555555</c:v>
                </c:pt>
                <c:pt idx="22040">
                  <c:v>40225.37152777778</c:v>
                </c:pt>
                <c:pt idx="22041">
                  <c:v>40225.375</c:v>
                </c:pt>
                <c:pt idx="22042">
                  <c:v>40225.37847222222</c:v>
                </c:pt>
                <c:pt idx="22043">
                  <c:v>40225.38194444444</c:v>
                </c:pt>
                <c:pt idx="22044">
                  <c:v>40225.38541666666</c:v>
                </c:pt>
                <c:pt idx="22045">
                  <c:v>40225.3888888889</c:v>
                </c:pt>
                <c:pt idx="22046">
                  <c:v>40225.39236111111</c:v>
                </c:pt>
                <c:pt idx="22047">
                  <c:v>40225.39583333334</c:v>
                </c:pt>
                <c:pt idx="22048">
                  <c:v>40225.39930555555</c:v>
                </c:pt>
                <c:pt idx="22049">
                  <c:v>40225.40277777778</c:v>
                </c:pt>
                <c:pt idx="22050">
                  <c:v>40225.40625</c:v>
                </c:pt>
                <c:pt idx="22051">
                  <c:v>40225.40972222222</c:v>
                </c:pt>
                <c:pt idx="22052">
                  <c:v>40225.41319444444</c:v>
                </c:pt>
                <c:pt idx="22053">
                  <c:v>40225.41666666666</c:v>
                </c:pt>
                <c:pt idx="22054">
                  <c:v>40225.4201388889</c:v>
                </c:pt>
                <c:pt idx="22055">
                  <c:v>40225.42361111111</c:v>
                </c:pt>
                <c:pt idx="22056">
                  <c:v>40225.42708333334</c:v>
                </c:pt>
                <c:pt idx="22057">
                  <c:v>40225.43055555555</c:v>
                </c:pt>
                <c:pt idx="22058">
                  <c:v>40225.43402777778</c:v>
                </c:pt>
                <c:pt idx="22059">
                  <c:v>40225.4375</c:v>
                </c:pt>
                <c:pt idx="22060">
                  <c:v>40225.44097222222</c:v>
                </c:pt>
                <c:pt idx="22061">
                  <c:v>40225.44444444444</c:v>
                </c:pt>
                <c:pt idx="22062">
                  <c:v>40225.44791666666</c:v>
                </c:pt>
                <c:pt idx="22063">
                  <c:v>40225.4513888889</c:v>
                </c:pt>
                <c:pt idx="22064">
                  <c:v>40225.45486111111</c:v>
                </c:pt>
                <c:pt idx="22065">
                  <c:v>40225.45833333333</c:v>
                </c:pt>
                <c:pt idx="22066">
                  <c:v>40225.46180555555</c:v>
                </c:pt>
                <c:pt idx="22067">
                  <c:v>40225.46527777778</c:v>
                </c:pt>
                <c:pt idx="22068">
                  <c:v>40225.46875</c:v>
                </c:pt>
                <c:pt idx="22069">
                  <c:v>40225.47222222222</c:v>
                </c:pt>
                <c:pt idx="22070">
                  <c:v>40225.47569444444</c:v>
                </c:pt>
                <c:pt idx="22071">
                  <c:v>40225.47916666666</c:v>
                </c:pt>
                <c:pt idx="22072">
                  <c:v>40225.4826388889</c:v>
                </c:pt>
                <c:pt idx="22073">
                  <c:v>40225.48611111111</c:v>
                </c:pt>
                <c:pt idx="22074">
                  <c:v>40225.48958333334</c:v>
                </c:pt>
                <c:pt idx="22075">
                  <c:v>40225.49305555555</c:v>
                </c:pt>
                <c:pt idx="22076">
                  <c:v>40225.49652777778</c:v>
                </c:pt>
                <c:pt idx="22077">
                  <c:v>40225.5</c:v>
                </c:pt>
                <c:pt idx="22078">
                  <c:v>40225.50347222222</c:v>
                </c:pt>
                <c:pt idx="22079">
                  <c:v>40225.50694444444</c:v>
                </c:pt>
                <c:pt idx="22080">
                  <c:v>40225.51041666666</c:v>
                </c:pt>
                <c:pt idx="22081">
                  <c:v>40225.5138888889</c:v>
                </c:pt>
                <c:pt idx="22082">
                  <c:v>40225.51736111111</c:v>
                </c:pt>
                <c:pt idx="22083">
                  <c:v>40225.52083333334</c:v>
                </c:pt>
                <c:pt idx="22084">
                  <c:v>40225.52430555555</c:v>
                </c:pt>
                <c:pt idx="22085">
                  <c:v>40225.52777777778</c:v>
                </c:pt>
                <c:pt idx="22086">
                  <c:v>40225.53125</c:v>
                </c:pt>
                <c:pt idx="22087">
                  <c:v>40225.53472222222</c:v>
                </c:pt>
                <c:pt idx="22088">
                  <c:v>40225.53819444444</c:v>
                </c:pt>
                <c:pt idx="22089">
                  <c:v>40225.54166666666</c:v>
                </c:pt>
                <c:pt idx="22090">
                  <c:v>40225.5451388889</c:v>
                </c:pt>
                <c:pt idx="22091">
                  <c:v>40225.54861111111</c:v>
                </c:pt>
                <c:pt idx="22092">
                  <c:v>40225.55208333334</c:v>
                </c:pt>
                <c:pt idx="22093">
                  <c:v>40225.55555555555</c:v>
                </c:pt>
                <c:pt idx="22094">
                  <c:v>40225.55902777778</c:v>
                </c:pt>
                <c:pt idx="22095">
                  <c:v>40225.5625</c:v>
                </c:pt>
                <c:pt idx="22096">
                  <c:v>40225.56597222222</c:v>
                </c:pt>
                <c:pt idx="22097">
                  <c:v>40225.56944444445</c:v>
                </c:pt>
                <c:pt idx="22098">
                  <c:v>40225.57291666666</c:v>
                </c:pt>
                <c:pt idx="22099">
                  <c:v>40225.5763888889</c:v>
                </c:pt>
                <c:pt idx="22100">
                  <c:v>40225.57986111111</c:v>
                </c:pt>
                <c:pt idx="22101">
                  <c:v>40225.58333333334</c:v>
                </c:pt>
                <c:pt idx="22102">
                  <c:v>40225.58680555555</c:v>
                </c:pt>
                <c:pt idx="22103">
                  <c:v>40225.59027777778</c:v>
                </c:pt>
                <c:pt idx="22104">
                  <c:v>40225.59375</c:v>
                </c:pt>
                <c:pt idx="22105">
                  <c:v>40225.59722222222</c:v>
                </c:pt>
                <c:pt idx="22106">
                  <c:v>40225.60069444444</c:v>
                </c:pt>
                <c:pt idx="22107">
                  <c:v>40225.60416666666</c:v>
                </c:pt>
                <c:pt idx="22108">
                  <c:v>40225.6076388889</c:v>
                </c:pt>
                <c:pt idx="22109">
                  <c:v>40225.61111111111</c:v>
                </c:pt>
                <c:pt idx="22110">
                  <c:v>40225.61458333334</c:v>
                </c:pt>
                <c:pt idx="22111">
                  <c:v>40225.61805555555</c:v>
                </c:pt>
                <c:pt idx="22112">
                  <c:v>40225.62152777778</c:v>
                </c:pt>
                <c:pt idx="22113">
                  <c:v>40225.625</c:v>
                </c:pt>
                <c:pt idx="22114">
                  <c:v>40225.62847222222</c:v>
                </c:pt>
                <c:pt idx="22115">
                  <c:v>40225.63194444445</c:v>
                </c:pt>
                <c:pt idx="22116">
                  <c:v>40225.63541666666</c:v>
                </c:pt>
                <c:pt idx="22117">
                  <c:v>40225.6388888889</c:v>
                </c:pt>
                <c:pt idx="22118">
                  <c:v>40225.64236111111</c:v>
                </c:pt>
                <c:pt idx="22119">
                  <c:v>40225.64583333334</c:v>
                </c:pt>
                <c:pt idx="22120">
                  <c:v>40225.64930555555</c:v>
                </c:pt>
                <c:pt idx="22121">
                  <c:v>40225.65277777778</c:v>
                </c:pt>
                <c:pt idx="22122">
                  <c:v>40225.65625</c:v>
                </c:pt>
                <c:pt idx="22123">
                  <c:v>40225.65972222222</c:v>
                </c:pt>
                <c:pt idx="22124">
                  <c:v>40225.66319444445</c:v>
                </c:pt>
                <c:pt idx="22125">
                  <c:v>40225.66666666666</c:v>
                </c:pt>
                <c:pt idx="22126">
                  <c:v>40225.6701388889</c:v>
                </c:pt>
                <c:pt idx="22127">
                  <c:v>40225.67361111111</c:v>
                </c:pt>
                <c:pt idx="22128">
                  <c:v>40225.67708333334</c:v>
                </c:pt>
                <c:pt idx="22129">
                  <c:v>40225.68055555555</c:v>
                </c:pt>
                <c:pt idx="22130">
                  <c:v>40225.68402777778</c:v>
                </c:pt>
                <c:pt idx="22131">
                  <c:v>40225.6875</c:v>
                </c:pt>
                <c:pt idx="22132">
                  <c:v>40225.69097222222</c:v>
                </c:pt>
                <c:pt idx="22133">
                  <c:v>40225.69444444445</c:v>
                </c:pt>
                <c:pt idx="22134">
                  <c:v>40225.69791666666</c:v>
                </c:pt>
                <c:pt idx="22135">
                  <c:v>40225.70138888889</c:v>
                </c:pt>
                <c:pt idx="22136">
                  <c:v>40225.70486111111</c:v>
                </c:pt>
                <c:pt idx="22137">
                  <c:v>40225.70833333334</c:v>
                </c:pt>
                <c:pt idx="22138">
                  <c:v>40225.71180555555</c:v>
                </c:pt>
                <c:pt idx="22139">
                  <c:v>40225.71527777778</c:v>
                </c:pt>
                <c:pt idx="22140">
                  <c:v>40225.71875</c:v>
                </c:pt>
                <c:pt idx="22141">
                  <c:v>40225.72222222222</c:v>
                </c:pt>
                <c:pt idx="22142">
                  <c:v>40225.72569444445</c:v>
                </c:pt>
                <c:pt idx="22143">
                  <c:v>40225.72916666666</c:v>
                </c:pt>
                <c:pt idx="22144">
                  <c:v>40225.7326388889</c:v>
                </c:pt>
                <c:pt idx="22145">
                  <c:v>40225.73611111111</c:v>
                </c:pt>
                <c:pt idx="22146">
                  <c:v>40225.73958333334</c:v>
                </c:pt>
                <c:pt idx="22147">
                  <c:v>40225.74305555555</c:v>
                </c:pt>
                <c:pt idx="22148">
                  <c:v>40225.74652777778</c:v>
                </c:pt>
                <c:pt idx="22149">
                  <c:v>40225.75</c:v>
                </c:pt>
                <c:pt idx="22150">
                  <c:v>40225.75347222222</c:v>
                </c:pt>
                <c:pt idx="22151">
                  <c:v>40225.75694444444</c:v>
                </c:pt>
                <c:pt idx="22152">
                  <c:v>40225.76041666666</c:v>
                </c:pt>
                <c:pt idx="22153">
                  <c:v>40225.76388888889</c:v>
                </c:pt>
                <c:pt idx="22154">
                  <c:v>40225.76736111111</c:v>
                </c:pt>
                <c:pt idx="22155">
                  <c:v>40225.77083333334</c:v>
                </c:pt>
                <c:pt idx="22156">
                  <c:v>40225.77430555555</c:v>
                </c:pt>
                <c:pt idx="22157">
                  <c:v>40225.77777777778</c:v>
                </c:pt>
                <c:pt idx="22158">
                  <c:v>40225.78125</c:v>
                </c:pt>
                <c:pt idx="22159">
                  <c:v>40225.78472222222</c:v>
                </c:pt>
                <c:pt idx="22160">
                  <c:v>40225.78819444444</c:v>
                </c:pt>
                <c:pt idx="22161">
                  <c:v>40225.79166666666</c:v>
                </c:pt>
                <c:pt idx="22162">
                  <c:v>40225.79513888889</c:v>
                </c:pt>
                <c:pt idx="22163">
                  <c:v>40225.79861111111</c:v>
                </c:pt>
                <c:pt idx="22164">
                  <c:v>40225.80208333334</c:v>
                </c:pt>
                <c:pt idx="22165">
                  <c:v>40225.80555555555</c:v>
                </c:pt>
                <c:pt idx="22166">
                  <c:v>40225.80902777778</c:v>
                </c:pt>
                <c:pt idx="22167">
                  <c:v>40225.8125</c:v>
                </c:pt>
                <c:pt idx="22168">
                  <c:v>40225.81597222222</c:v>
                </c:pt>
                <c:pt idx="22169">
                  <c:v>40225.81944444444</c:v>
                </c:pt>
                <c:pt idx="22170">
                  <c:v>40225.82291666666</c:v>
                </c:pt>
                <c:pt idx="22171">
                  <c:v>40225.8263888889</c:v>
                </c:pt>
                <c:pt idx="22172">
                  <c:v>40225.82986111111</c:v>
                </c:pt>
                <c:pt idx="22173">
                  <c:v>40225.83333333334</c:v>
                </c:pt>
                <c:pt idx="22174">
                  <c:v>40225.83680555555</c:v>
                </c:pt>
                <c:pt idx="22175">
                  <c:v>40225.84027777778</c:v>
                </c:pt>
                <c:pt idx="22176">
                  <c:v>40225.84375</c:v>
                </c:pt>
                <c:pt idx="22177">
                  <c:v>40225.84722222222</c:v>
                </c:pt>
                <c:pt idx="22178">
                  <c:v>40225.85069444444</c:v>
                </c:pt>
                <c:pt idx="22179">
                  <c:v>40225.85416666666</c:v>
                </c:pt>
                <c:pt idx="22180">
                  <c:v>40225.8576388889</c:v>
                </c:pt>
                <c:pt idx="22181">
                  <c:v>40225.86111111111</c:v>
                </c:pt>
                <c:pt idx="22182">
                  <c:v>40225.86458333334</c:v>
                </c:pt>
                <c:pt idx="22183">
                  <c:v>40225.86805555555</c:v>
                </c:pt>
                <c:pt idx="22184">
                  <c:v>40225.87152777778</c:v>
                </c:pt>
                <c:pt idx="22185">
                  <c:v>40225.875</c:v>
                </c:pt>
                <c:pt idx="22186">
                  <c:v>40225.87847222222</c:v>
                </c:pt>
                <c:pt idx="22187">
                  <c:v>40225.88194444444</c:v>
                </c:pt>
                <c:pt idx="22188">
                  <c:v>40225.88541666666</c:v>
                </c:pt>
                <c:pt idx="22189">
                  <c:v>40225.8888888889</c:v>
                </c:pt>
                <c:pt idx="22190">
                  <c:v>40225.89236111111</c:v>
                </c:pt>
                <c:pt idx="22191">
                  <c:v>40225.89583333334</c:v>
                </c:pt>
                <c:pt idx="22192">
                  <c:v>40225.89930555555</c:v>
                </c:pt>
                <c:pt idx="22193">
                  <c:v>40225.90277777778</c:v>
                </c:pt>
                <c:pt idx="22194">
                  <c:v>40225.90625</c:v>
                </c:pt>
                <c:pt idx="22195">
                  <c:v>40225.90972222222</c:v>
                </c:pt>
                <c:pt idx="22196">
                  <c:v>40225.91319444444</c:v>
                </c:pt>
                <c:pt idx="22197">
                  <c:v>40225.91666666666</c:v>
                </c:pt>
                <c:pt idx="22198">
                  <c:v>40225.9201388889</c:v>
                </c:pt>
                <c:pt idx="22199">
                  <c:v>40225.92361111111</c:v>
                </c:pt>
                <c:pt idx="22200">
                  <c:v>40225.92708333334</c:v>
                </c:pt>
                <c:pt idx="22201">
                  <c:v>40225.93055555555</c:v>
                </c:pt>
                <c:pt idx="22202">
                  <c:v>40225.93402777778</c:v>
                </c:pt>
                <c:pt idx="22203">
                  <c:v>40225.9375</c:v>
                </c:pt>
                <c:pt idx="22204">
                  <c:v>40225.94097222222</c:v>
                </c:pt>
                <c:pt idx="22205">
                  <c:v>40225.94444444444</c:v>
                </c:pt>
                <c:pt idx="22206">
                  <c:v>40225.94791666666</c:v>
                </c:pt>
                <c:pt idx="22207">
                  <c:v>40225.9513888889</c:v>
                </c:pt>
                <c:pt idx="22208">
                  <c:v>40225.95486111111</c:v>
                </c:pt>
                <c:pt idx="22209">
                  <c:v>40225.95833333333</c:v>
                </c:pt>
                <c:pt idx="22210">
                  <c:v>40225.96180555555</c:v>
                </c:pt>
                <c:pt idx="22211">
                  <c:v>40225.96527777778</c:v>
                </c:pt>
                <c:pt idx="22212">
                  <c:v>40225.96875</c:v>
                </c:pt>
                <c:pt idx="22213">
                  <c:v>40225.97222222222</c:v>
                </c:pt>
                <c:pt idx="22214">
                  <c:v>40225.97569444444</c:v>
                </c:pt>
                <c:pt idx="22215">
                  <c:v>40225.97916666666</c:v>
                </c:pt>
                <c:pt idx="22216">
                  <c:v>40225.9826388889</c:v>
                </c:pt>
                <c:pt idx="22217">
                  <c:v>40225.98611111111</c:v>
                </c:pt>
                <c:pt idx="22218">
                  <c:v>40225.98958333334</c:v>
                </c:pt>
                <c:pt idx="22219">
                  <c:v>40225.99305555555</c:v>
                </c:pt>
                <c:pt idx="22220">
                  <c:v>40225.99652777778</c:v>
                </c:pt>
                <c:pt idx="22221">
                  <c:v>40226.0</c:v>
                </c:pt>
                <c:pt idx="22222">
                  <c:v>40226.00347222222</c:v>
                </c:pt>
                <c:pt idx="22223">
                  <c:v>40226.00694444444</c:v>
                </c:pt>
                <c:pt idx="22224">
                  <c:v>40226.01041666666</c:v>
                </c:pt>
                <c:pt idx="22225">
                  <c:v>40226.0138888889</c:v>
                </c:pt>
                <c:pt idx="22226">
                  <c:v>40226.01736111111</c:v>
                </c:pt>
                <c:pt idx="22227">
                  <c:v>40226.02083333334</c:v>
                </c:pt>
                <c:pt idx="22228">
                  <c:v>40226.02430555555</c:v>
                </c:pt>
                <c:pt idx="22229">
                  <c:v>40226.02777777778</c:v>
                </c:pt>
                <c:pt idx="22230">
                  <c:v>40226.03125</c:v>
                </c:pt>
                <c:pt idx="22231">
                  <c:v>40226.03472222222</c:v>
                </c:pt>
                <c:pt idx="22232">
                  <c:v>40226.03819444444</c:v>
                </c:pt>
                <c:pt idx="22233">
                  <c:v>40226.04166666666</c:v>
                </c:pt>
                <c:pt idx="22234">
                  <c:v>40226.0451388889</c:v>
                </c:pt>
                <c:pt idx="22235">
                  <c:v>40226.04861111111</c:v>
                </c:pt>
                <c:pt idx="22236">
                  <c:v>40226.05208333334</c:v>
                </c:pt>
                <c:pt idx="22237">
                  <c:v>40226.05555555555</c:v>
                </c:pt>
                <c:pt idx="22238">
                  <c:v>40226.05902777778</c:v>
                </c:pt>
                <c:pt idx="22239">
                  <c:v>40226.0625</c:v>
                </c:pt>
                <c:pt idx="22240">
                  <c:v>40226.06597222222</c:v>
                </c:pt>
                <c:pt idx="22241">
                  <c:v>40226.06944444445</c:v>
                </c:pt>
                <c:pt idx="22242">
                  <c:v>40226.07291666666</c:v>
                </c:pt>
                <c:pt idx="22243">
                  <c:v>40226.0763888889</c:v>
                </c:pt>
                <c:pt idx="22244">
                  <c:v>40226.07986111111</c:v>
                </c:pt>
                <c:pt idx="22245">
                  <c:v>40226.08333333334</c:v>
                </c:pt>
                <c:pt idx="22246">
                  <c:v>40226.08680555555</c:v>
                </c:pt>
                <c:pt idx="22247">
                  <c:v>40226.09027777778</c:v>
                </c:pt>
                <c:pt idx="22248">
                  <c:v>40226.09375</c:v>
                </c:pt>
                <c:pt idx="22249">
                  <c:v>40226.09722222222</c:v>
                </c:pt>
                <c:pt idx="22250">
                  <c:v>40226.10069444444</c:v>
                </c:pt>
                <c:pt idx="22251">
                  <c:v>40226.10416666666</c:v>
                </c:pt>
                <c:pt idx="22252">
                  <c:v>40226.1076388889</c:v>
                </c:pt>
                <c:pt idx="22253">
                  <c:v>40226.11111111111</c:v>
                </c:pt>
                <c:pt idx="22254">
                  <c:v>40226.11458333334</c:v>
                </c:pt>
                <c:pt idx="22255">
                  <c:v>40226.11805555555</c:v>
                </c:pt>
                <c:pt idx="22256">
                  <c:v>40226.12152777778</c:v>
                </c:pt>
                <c:pt idx="22257">
                  <c:v>40226.125</c:v>
                </c:pt>
                <c:pt idx="22258">
                  <c:v>40226.12847222222</c:v>
                </c:pt>
                <c:pt idx="22259">
                  <c:v>40226.13194444445</c:v>
                </c:pt>
                <c:pt idx="22260">
                  <c:v>40226.13541666666</c:v>
                </c:pt>
                <c:pt idx="22261">
                  <c:v>40226.1388888889</c:v>
                </c:pt>
                <c:pt idx="22262">
                  <c:v>40226.14236111111</c:v>
                </c:pt>
                <c:pt idx="22263">
                  <c:v>40226.14583333334</c:v>
                </c:pt>
                <c:pt idx="22264">
                  <c:v>40226.14930555555</c:v>
                </c:pt>
                <c:pt idx="22265">
                  <c:v>40226.15277777778</c:v>
                </c:pt>
                <c:pt idx="22266">
                  <c:v>40226.15625</c:v>
                </c:pt>
                <c:pt idx="22267">
                  <c:v>40226.15972222222</c:v>
                </c:pt>
                <c:pt idx="22268">
                  <c:v>40226.16319444445</c:v>
                </c:pt>
                <c:pt idx="22269">
                  <c:v>40226.16666666666</c:v>
                </c:pt>
                <c:pt idx="22270">
                  <c:v>40226.1701388889</c:v>
                </c:pt>
                <c:pt idx="22271">
                  <c:v>40226.17361111111</c:v>
                </c:pt>
                <c:pt idx="22272">
                  <c:v>40226.17708333334</c:v>
                </c:pt>
                <c:pt idx="22273">
                  <c:v>40226.18055555555</c:v>
                </c:pt>
                <c:pt idx="22274">
                  <c:v>40226.18402777778</c:v>
                </c:pt>
                <c:pt idx="22275">
                  <c:v>40226.1875</c:v>
                </c:pt>
                <c:pt idx="22276">
                  <c:v>40226.19097222222</c:v>
                </c:pt>
                <c:pt idx="22277">
                  <c:v>40226.19444444445</c:v>
                </c:pt>
                <c:pt idx="22278">
                  <c:v>40226.19791666666</c:v>
                </c:pt>
                <c:pt idx="22279">
                  <c:v>40226.20138888889</c:v>
                </c:pt>
                <c:pt idx="22280">
                  <c:v>40226.20486111111</c:v>
                </c:pt>
                <c:pt idx="22281">
                  <c:v>40226.20833333334</c:v>
                </c:pt>
                <c:pt idx="22282">
                  <c:v>40226.21180555555</c:v>
                </c:pt>
                <c:pt idx="22283">
                  <c:v>40226.21527777778</c:v>
                </c:pt>
                <c:pt idx="22284">
                  <c:v>40226.21875</c:v>
                </c:pt>
                <c:pt idx="22285">
                  <c:v>40226.22222222222</c:v>
                </c:pt>
                <c:pt idx="22286">
                  <c:v>40226.22569444445</c:v>
                </c:pt>
                <c:pt idx="22287">
                  <c:v>40226.22916666666</c:v>
                </c:pt>
                <c:pt idx="22288">
                  <c:v>40226.2326388889</c:v>
                </c:pt>
                <c:pt idx="22289">
                  <c:v>40226.23611111111</c:v>
                </c:pt>
                <c:pt idx="22290">
                  <c:v>40226.23958333334</c:v>
                </c:pt>
                <c:pt idx="22291">
                  <c:v>40226.24305555555</c:v>
                </c:pt>
                <c:pt idx="22292">
                  <c:v>40226.24652777778</c:v>
                </c:pt>
                <c:pt idx="22293">
                  <c:v>40226.25</c:v>
                </c:pt>
                <c:pt idx="22294">
                  <c:v>40226.25347222222</c:v>
                </c:pt>
                <c:pt idx="22295">
                  <c:v>40226.25694444444</c:v>
                </c:pt>
                <c:pt idx="22296">
                  <c:v>40226.26041666666</c:v>
                </c:pt>
                <c:pt idx="22297">
                  <c:v>40226.26388888889</c:v>
                </c:pt>
                <c:pt idx="22298">
                  <c:v>40226.26736111111</c:v>
                </c:pt>
                <c:pt idx="22299">
                  <c:v>40226.27083333334</c:v>
                </c:pt>
                <c:pt idx="22300">
                  <c:v>40226.27430555555</c:v>
                </c:pt>
                <c:pt idx="22301">
                  <c:v>40226.27777777778</c:v>
                </c:pt>
                <c:pt idx="22302">
                  <c:v>40226.28125</c:v>
                </c:pt>
                <c:pt idx="22303">
                  <c:v>40226.28472222222</c:v>
                </c:pt>
                <c:pt idx="22304">
                  <c:v>40226.28819444444</c:v>
                </c:pt>
                <c:pt idx="22305">
                  <c:v>40226.29166666666</c:v>
                </c:pt>
                <c:pt idx="22306">
                  <c:v>40226.29513888889</c:v>
                </c:pt>
                <c:pt idx="22307">
                  <c:v>40226.29861111111</c:v>
                </c:pt>
                <c:pt idx="22308">
                  <c:v>40226.30208333334</c:v>
                </c:pt>
                <c:pt idx="22309">
                  <c:v>40226.30555555555</c:v>
                </c:pt>
                <c:pt idx="22310">
                  <c:v>40226.30902777778</c:v>
                </c:pt>
                <c:pt idx="22311">
                  <c:v>40226.3125</c:v>
                </c:pt>
                <c:pt idx="22312">
                  <c:v>40226.31597222222</c:v>
                </c:pt>
                <c:pt idx="22313">
                  <c:v>40226.31944444444</c:v>
                </c:pt>
                <c:pt idx="22314">
                  <c:v>40226.32291666666</c:v>
                </c:pt>
                <c:pt idx="22315">
                  <c:v>40226.3263888889</c:v>
                </c:pt>
                <c:pt idx="22316">
                  <c:v>40226.32986111111</c:v>
                </c:pt>
                <c:pt idx="22317">
                  <c:v>40226.33333333334</c:v>
                </c:pt>
                <c:pt idx="22318">
                  <c:v>40226.33680555555</c:v>
                </c:pt>
                <c:pt idx="22319">
                  <c:v>40226.34027777778</c:v>
                </c:pt>
                <c:pt idx="22320">
                  <c:v>40226.34375</c:v>
                </c:pt>
                <c:pt idx="22321">
                  <c:v>40226.34722222222</c:v>
                </c:pt>
                <c:pt idx="22322">
                  <c:v>40226.35069444444</c:v>
                </c:pt>
                <c:pt idx="22323">
                  <c:v>40226.35416666666</c:v>
                </c:pt>
                <c:pt idx="22324">
                  <c:v>40226.3576388889</c:v>
                </c:pt>
                <c:pt idx="22325">
                  <c:v>40226.36111111111</c:v>
                </c:pt>
                <c:pt idx="22326">
                  <c:v>40226.36458333334</c:v>
                </c:pt>
                <c:pt idx="22327">
                  <c:v>40226.36805555555</c:v>
                </c:pt>
                <c:pt idx="22328">
                  <c:v>40226.37152777778</c:v>
                </c:pt>
                <c:pt idx="22329">
                  <c:v>40226.375</c:v>
                </c:pt>
                <c:pt idx="22330">
                  <c:v>40226.37847222222</c:v>
                </c:pt>
                <c:pt idx="22331">
                  <c:v>40226.38194444444</c:v>
                </c:pt>
                <c:pt idx="22332">
                  <c:v>40226.38541666666</c:v>
                </c:pt>
                <c:pt idx="22333">
                  <c:v>40226.3888888889</c:v>
                </c:pt>
                <c:pt idx="22334">
                  <c:v>40226.39236111111</c:v>
                </c:pt>
                <c:pt idx="22335">
                  <c:v>40226.39583333334</c:v>
                </c:pt>
                <c:pt idx="22336">
                  <c:v>40226.39930555555</c:v>
                </c:pt>
                <c:pt idx="22337">
                  <c:v>40226.40277777778</c:v>
                </c:pt>
                <c:pt idx="22338">
                  <c:v>40226.40625</c:v>
                </c:pt>
                <c:pt idx="22339">
                  <c:v>40226.40972222222</c:v>
                </c:pt>
                <c:pt idx="22340">
                  <c:v>40226.41319444444</c:v>
                </c:pt>
                <c:pt idx="22341">
                  <c:v>40226.41666666666</c:v>
                </c:pt>
                <c:pt idx="22342">
                  <c:v>40226.4201388889</c:v>
                </c:pt>
                <c:pt idx="22343">
                  <c:v>40226.42361111111</c:v>
                </c:pt>
                <c:pt idx="22344">
                  <c:v>40226.42708333334</c:v>
                </c:pt>
                <c:pt idx="22345">
                  <c:v>40226.43055555555</c:v>
                </c:pt>
                <c:pt idx="22346">
                  <c:v>40226.43402777778</c:v>
                </c:pt>
                <c:pt idx="22347">
                  <c:v>40226.4375</c:v>
                </c:pt>
                <c:pt idx="22348">
                  <c:v>40226.44097222222</c:v>
                </c:pt>
                <c:pt idx="22349">
                  <c:v>40226.44444444444</c:v>
                </c:pt>
                <c:pt idx="22350">
                  <c:v>40226.44791666666</c:v>
                </c:pt>
                <c:pt idx="22351">
                  <c:v>40226.4513888889</c:v>
                </c:pt>
                <c:pt idx="22352">
                  <c:v>40226.45486111111</c:v>
                </c:pt>
                <c:pt idx="22353">
                  <c:v>40226.45833333333</c:v>
                </c:pt>
                <c:pt idx="22354">
                  <c:v>40226.46180555555</c:v>
                </c:pt>
                <c:pt idx="22355">
                  <c:v>40226.46527777778</c:v>
                </c:pt>
                <c:pt idx="22356">
                  <c:v>40226.46875</c:v>
                </c:pt>
                <c:pt idx="22357">
                  <c:v>40226.47222222222</c:v>
                </c:pt>
                <c:pt idx="22358">
                  <c:v>40226.47569444444</c:v>
                </c:pt>
                <c:pt idx="22359">
                  <c:v>40226.47916666666</c:v>
                </c:pt>
                <c:pt idx="22360">
                  <c:v>40226.4826388889</c:v>
                </c:pt>
                <c:pt idx="22361">
                  <c:v>40226.48611111111</c:v>
                </c:pt>
                <c:pt idx="22362">
                  <c:v>40226.48958333334</c:v>
                </c:pt>
                <c:pt idx="22363">
                  <c:v>40226.49305555555</c:v>
                </c:pt>
                <c:pt idx="22364">
                  <c:v>40226.49652777778</c:v>
                </c:pt>
                <c:pt idx="22365">
                  <c:v>40226.5</c:v>
                </c:pt>
                <c:pt idx="22366">
                  <c:v>40226.50347222222</c:v>
                </c:pt>
                <c:pt idx="22367">
                  <c:v>40226.50694444444</c:v>
                </c:pt>
                <c:pt idx="22368">
                  <c:v>40226.51041666666</c:v>
                </c:pt>
                <c:pt idx="22369">
                  <c:v>40226.5138888889</c:v>
                </c:pt>
                <c:pt idx="22370">
                  <c:v>40226.51736111111</c:v>
                </c:pt>
                <c:pt idx="22371">
                  <c:v>40226.52083333334</c:v>
                </c:pt>
                <c:pt idx="22372">
                  <c:v>40226.52430555555</c:v>
                </c:pt>
                <c:pt idx="22373">
                  <c:v>40226.52777777778</c:v>
                </c:pt>
                <c:pt idx="22374">
                  <c:v>40226.53125</c:v>
                </c:pt>
                <c:pt idx="22375">
                  <c:v>40226.53472222222</c:v>
                </c:pt>
                <c:pt idx="22376">
                  <c:v>40226.53819444444</c:v>
                </c:pt>
                <c:pt idx="22377">
                  <c:v>40226.54166666666</c:v>
                </c:pt>
                <c:pt idx="22378">
                  <c:v>40226.5451388889</c:v>
                </c:pt>
                <c:pt idx="22379">
                  <c:v>40226.54861111111</c:v>
                </c:pt>
                <c:pt idx="22380">
                  <c:v>40226.55208333334</c:v>
                </c:pt>
                <c:pt idx="22381">
                  <c:v>40226.55555555555</c:v>
                </c:pt>
                <c:pt idx="22382">
                  <c:v>40226.55902777778</c:v>
                </c:pt>
                <c:pt idx="22383">
                  <c:v>40226.5625</c:v>
                </c:pt>
                <c:pt idx="22384">
                  <c:v>40226.56597222222</c:v>
                </c:pt>
                <c:pt idx="22385">
                  <c:v>40226.56944444445</c:v>
                </c:pt>
                <c:pt idx="22386">
                  <c:v>40226.57291666666</c:v>
                </c:pt>
                <c:pt idx="22387">
                  <c:v>40226.5763888889</c:v>
                </c:pt>
                <c:pt idx="22388">
                  <c:v>40226.57986111111</c:v>
                </c:pt>
                <c:pt idx="22389">
                  <c:v>40226.58333333334</c:v>
                </c:pt>
                <c:pt idx="22390">
                  <c:v>40226.58680555555</c:v>
                </c:pt>
                <c:pt idx="22391">
                  <c:v>40226.59027777778</c:v>
                </c:pt>
                <c:pt idx="22392">
                  <c:v>40226.59375</c:v>
                </c:pt>
                <c:pt idx="22393">
                  <c:v>40226.59722222222</c:v>
                </c:pt>
                <c:pt idx="22394">
                  <c:v>40226.60069444444</c:v>
                </c:pt>
                <c:pt idx="22395">
                  <c:v>40226.60416666666</c:v>
                </c:pt>
                <c:pt idx="22396">
                  <c:v>40226.6076388889</c:v>
                </c:pt>
                <c:pt idx="22397">
                  <c:v>40226.61111111111</c:v>
                </c:pt>
                <c:pt idx="22398">
                  <c:v>40226.61458333334</c:v>
                </c:pt>
                <c:pt idx="22399">
                  <c:v>40226.61805555555</c:v>
                </c:pt>
                <c:pt idx="22400">
                  <c:v>40226.62152777778</c:v>
                </c:pt>
                <c:pt idx="22401">
                  <c:v>40226.625</c:v>
                </c:pt>
                <c:pt idx="22402">
                  <c:v>40226.62847222222</c:v>
                </c:pt>
                <c:pt idx="22403">
                  <c:v>40226.63194444445</c:v>
                </c:pt>
                <c:pt idx="22404">
                  <c:v>40226.63541666666</c:v>
                </c:pt>
                <c:pt idx="22405">
                  <c:v>40226.6388888889</c:v>
                </c:pt>
                <c:pt idx="22406">
                  <c:v>40226.64236111111</c:v>
                </c:pt>
                <c:pt idx="22407">
                  <c:v>40226.64583333334</c:v>
                </c:pt>
                <c:pt idx="22408">
                  <c:v>40226.64930555555</c:v>
                </c:pt>
                <c:pt idx="22409">
                  <c:v>40226.65277777778</c:v>
                </c:pt>
                <c:pt idx="22410">
                  <c:v>40226.65625</c:v>
                </c:pt>
                <c:pt idx="22411">
                  <c:v>40226.65972222222</c:v>
                </c:pt>
                <c:pt idx="22412">
                  <c:v>40226.66319444445</c:v>
                </c:pt>
                <c:pt idx="22413">
                  <c:v>40226.66666666666</c:v>
                </c:pt>
                <c:pt idx="22414">
                  <c:v>40226.6701388889</c:v>
                </c:pt>
                <c:pt idx="22415">
                  <c:v>40226.67361111111</c:v>
                </c:pt>
                <c:pt idx="22416">
                  <c:v>40226.67708333334</c:v>
                </c:pt>
                <c:pt idx="22417">
                  <c:v>40226.68055555555</c:v>
                </c:pt>
                <c:pt idx="22418">
                  <c:v>40226.68402777778</c:v>
                </c:pt>
                <c:pt idx="22419">
                  <c:v>40226.6875</c:v>
                </c:pt>
                <c:pt idx="22420">
                  <c:v>40226.69097222222</c:v>
                </c:pt>
                <c:pt idx="22421">
                  <c:v>40226.69444444445</c:v>
                </c:pt>
                <c:pt idx="22422">
                  <c:v>40226.69791666666</c:v>
                </c:pt>
                <c:pt idx="22423">
                  <c:v>40226.70138888889</c:v>
                </c:pt>
                <c:pt idx="22424">
                  <c:v>40226.70486111111</c:v>
                </c:pt>
                <c:pt idx="22425">
                  <c:v>40226.70833333334</c:v>
                </c:pt>
                <c:pt idx="22426">
                  <c:v>40226.71180555555</c:v>
                </c:pt>
                <c:pt idx="22427">
                  <c:v>40226.71527777778</c:v>
                </c:pt>
                <c:pt idx="22428">
                  <c:v>40226.71875</c:v>
                </c:pt>
                <c:pt idx="22429">
                  <c:v>40226.72222222222</c:v>
                </c:pt>
                <c:pt idx="22430">
                  <c:v>40226.72569444445</c:v>
                </c:pt>
                <c:pt idx="22431">
                  <c:v>40226.72916666666</c:v>
                </c:pt>
                <c:pt idx="22432">
                  <c:v>40226.7326388889</c:v>
                </c:pt>
                <c:pt idx="22433">
                  <c:v>40226.73611111111</c:v>
                </c:pt>
                <c:pt idx="22434">
                  <c:v>40226.73958333334</c:v>
                </c:pt>
                <c:pt idx="22435">
                  <c:v>40226.74305555555</c:v>
                </c:pt>
                <c:pt idx="22436">
                  <c:v>40226.74652777778</c:v>
                </c:pt>
                <c:pt idx="22437">
                  <c:v>40226.75</c:v>
                </c:pt>
                <c:pt idx="22438">
                  <c:v>40226.75347222222</c:v>
                </c:pt>
                <c:pt idx="22439">
                  <c:v>40226.75694444444</c:v>
                </c:pt>
                <c:pt idx="22440">
                  <c:v>40226.76041666666</c:v>
                </c:pt>
                <c:pt idx="22441">
                  <c:v>40226.76388888889</c:v>
                </c:pt>
                <c:pt idx="22442">
                  <c:v>40226.76736111111</c:v>
                </c:pt>
                <c:pt idx="22443">
                  <c:v>40226.77083333334</c:v>
                </c:pt>
                <c:pt idx="22444">
                  <c:v>40226.77430555555</c:v>
                </c:pt>
                <c:pt idx="22445">
                  <c:v>40226.77777777778</c:v>
                </c:pt>
                <c:pt idx="22446">
                  <c:v>40226.78125</c:v>
                </c:pt>
                <c:pt idx="22447">
                  <c:v>40226.78472222222</c:v>
                </c:pt>
                <c:pt idx="22448">
                  <c:v>40226.78819444444</c:v>
                </c:pt>
                <c:pt idx="22449">
                  <c:v>40226.79166666666</c:v>
                </c:pt>
                <c:pt idx="22450">
                  <c:v>40226.79513888889</c:v>
                </c:pt>
                <c:pt idx="22451">
                  <c:v>40226.79861111111</c:v>
                </c:pt>
                <c:pt idx="22452">
                  <c:v>40226.80208333334</c:v>
                </c:pt>
                <c:pt idx="22453">
                  <c:v>40226.80555555555</c:v>
                </c:pt>
                <c:pt idx="22454">
                  <c:v>40226.80902777778</c:v>
                </c:pt>
                <c:pt idx="22455">
                  <c:v>40226.8125</c:v>
                </c:pt>
                <c:pt idx="22456">
                  <c:v>40226.81597222222</c:v>
                </c:pt>
                <c:pt idx="22457">
                  <c:v>40226.81944444444</c:v>
                </c:pt>
                <c:pt idx="22458">
                  <c:v>40226.82291666666</c:v>
                </c:pt>
                <c:pt idx="22459">
                  <c:v>40226.8263888889</c:v>
                </c:pt>
                <c:pt idx="22460">
                  <c:v>40226.82986111111</c:v>
                </c:pt>
                <c:pt idx="22461">
                  <c:v>40226.83333333334</c:v>
                </c:pt>
                <c:pt idx="22462">
                  <c:v>40226.83680555555</c:v>
                </c:pt>
                <c:pt idx="22463">
                  <c:v>40226.84027777778</c:v>
                </c:pt>
                <c:pt idx="22464">
                  <c:v>40226.84375</c:v>
                </c:pt>
                <c:pt idx="22465">
                  <c:v>40226.84722222222</c:v>
                </c:pt>
                <c:pt idx="22466">
                  <c:v>40226.85069444444</c:v>
                </c:pt>
                <c:pt idx="22467">
                  <c:v>40226.85416666666</c:v>
                </c:pt>
                <c:pt idx="22468">
                  <c:v>40226.8576388889</c:v>
                </c:pt>
                <c:pt idx="22469">
                  <c:v>40226.86111111111</c:v>
                </c:pt>
                <c:pt idx="22470">
                  <c:v>40226.86458333334</c:v>
                </c:pt>
                <c:pt idx="22471">
                  <c:v>40226.86805555555</c:v>
                </c:pt>
                <c:pt idx="22472">
                  <c:v>40226.87152777778</c:v>
                </c:pt>
                <c:pt idx="22473">
                  <c:v>40226.875</c:v>
                </c:pt>
                <c:pt idx="22474">
                  <c:v>40226.87847222222</c:v>
                </c:pt>
                <c:pt idx="22475">
                  <c:v>40226.88194444444</c:v>
                </c:pt>
                <c:pt idx="22476">
                  <c:v>40226.88541666666</c:v>
                </c:pt>
                <c:pt idx="22477">
                  <c:v>40226.8888888889</c:v>
                </c:pt>
                <c:pt idx="22478">
                  <c:v>40226.89236111111</c:v>
                </c:pt>
                <c:pt idx="22479">
                  <c:v>40226.89583333334</c:v>
                </c:pt>
                <c:pt idx="22480">
                  <c:v>40226.89930555555</c:v>
                </c:pt>
                <c:pt idx="22481">
                  <c:v>40226.90277777778</c:v>
                </c:pt>
                <c:pt idx="22482">
                  <c:v>40226.90625</c:v>
                </c:pt>
                <c:pt idx="22483">
                  <c:v>40226.90972222222</c:v>
                </c:pt>
                <c:pt idx="22484">
                  <c:v>40226.91319444444</c:v>
                </c:pt>
                <c:pt idx="22485">
                  <c:v>40226.91666666666</c:v>
                </c:pt>
                <c:pt idx="22486">
                  <c:v>40226.9201388889</c:v>
                </c:pt>
                <c:pt idx="22487">
                  <c:v>40226.92361111111</c:v>
                </c:pt>
                <c:pt idx="22488">
                  <c:v>40226.92708333334</c:v>
                </c:pt>
                <c:pt idx="22489">
                  <c:v>40226.93055555555</c:v>
                </c:pt>
                <c:pt idx="22490">
                  <c:v>40226.93402777778</c:v>
                </c:pt>
                <c:pt idx="22491">
                  <c:v>40226.9375</c:v>
                </c:pt>
                <c:pt idx="22492">
                  <c:v>40226.94097222222</c:v>
                </c:pt>
                <c:pt idx="22493">
                  <c:v>40226.94444444444</c:v>
                </c:pt>
                <c:pt idx="22494">
                  <c:v>40226.94791666666</c:v>
                </c:pt>
                <c:pt idx="22495">
                  <c:v>40226.9513888889</c:v>
                </c:pt>
                <c:pt idx="22496">
                  <c:v>40226.95486111111</c:v>
                </c:pt>
                <c:pt idx="22497">
                  <c:v>40226.95833333333</c:v>
                </c:pt>
                <c:pt idx="22498">
                  <c:v>40226.96180555555</c:v>
                </c:pt>
                <c:pt idx="22499">
                  <c:v>40226.96527777778</c:v>
                </c:pt>
                <c:pt idx="22500">
                  <c:v>40226.96875</c:v>
                </c:pt>
                <c:pt idx="22501">
                  <c:v>40226.97222222222</c:v>
                </c:pt>
                <c:pt idx="22502">
                  <c:v>40226.97569444444</c:v>
                </c:pt>
                <c:pt idx="22503">
                  <c:v>40226.97916666666</c:v>
                </c:pt>
                <c:pt idx="22504">
                  <c:v>40226.9826388889</c:v>
                </c:pt>
                <c:pt idx="22505">
                  <c:v>40226.98611111111</c:v>
                </c:pt>
                <c:pt idx="22506">
                  <c:v>40226.98958333334</c:v>
                </c:pt>
                <c:pt idx="22507">
                  <c:v>40226.99305555555</c:v>
                </c:pt>
                <c:pt idx="22508">
                  <c:v>40226.99652777778</c:v>
                </c:pt>
                <c:pt idx="22509">
                  <c:v>40227.0</c:v>
                </c:pt>
                <c:pt idx="22510">
                  <c:v>40227.00347222222</c:v>
                </c:pt>
                <c:pt idx="22511">
                  <c:v>40227.00694444444</c:v>
                </c:pt>
                <c:pt idx="22512">
                  <c:v>40227.01041666666</c:v>
                </c:pt>
                <c:pt idx="22513">
                  <c:v>40227.0138888889</c:v>
                </c:pt>
                <c:pt idx="22514">
                  <c:v>40227.01736111111</c:v>
                </c:pt>
                <c:pt idx="22515">
                  <c:v>40227.02083333334</c:v>
                </c:pt>
                <c:pt idx="22516">
                  <c:v>40227.02430555555</c:v>
                </c:pt>
                <c:pt idx="22517">
                  <c:v>40227.02777777778</c:v>
                </c:pt>
                <c:pt idx="22518">
                  <c:v>40227.03125</c:v>
                </c:pt>
                <c:pt idx="22519">
                  <c:v>40227.03472222222</c:v>
                </c:pt>
                <c:pt idx="22520">
                  <c:v>40227.03819444444</c:v>
                </c:pt>
                <c:pt idx="22521">
                  <c:v>40227.04166666666</c:v>
                </c:pt>
                <c:pt idx="22522">
                  <c:v>40227.0451388889</c:v>
                </c:pt>
                <c:pt idx="22523">
                  <c:v>40227.04861111111</c:v>
                </c:pt>
                <c:pt idx="22524">
                  <c:v>40227.05208333334</c:v>
                </c:pt>
                <c:pt idx="22525">
                  <c:v>40227.05555555555</c:v>
                </c:pt>
                <c:pt idx="22526">
                  <c:v>40227.05902777778</c:v>
                </c:pt>
                <c:pt idx="22527">
                  <c:v>40227.0625</c:v>
                </c:pt>
                <c:pt idx="22528">
                  <c:v>40227.06597222222</c:v>
                </c:pt>
                <c:pt idx="22529">
                  <c:v>40227.06944444445</c:v>
                </c:pt>
                <c:pt idx="22530">
                  <c:v>40227.07291666666</c:v>
                </c:pt>
                <c:pt idx="22531">
                  <c:v>40227.0763888889</c:v>
                </c:pt>
                <c:pt idx="22532">
                  <c:v>40227.07986111111</c:v>
                </c:pt>
                <c:pt idx="22533">
                  <c:v>40227.08333333334</c:v>
                </c:pt>
                <c:pt idx="22534">
                  <c:v>40227.08680555555</c:v>
                </c:pt>
                <c:pt idx="22535">
                  <c:v>40227.09027777778</c:v>
                </c:pt>
                <c:pt idx="22536">
                  <c:v>40227.09375</c:v>
                </c:pt>
                <c:pt idx="22537">
                  <c:v>40227.09722222222</c:v>
                </c:pt>
                <c:pt idx="22538">
                  <c:v>40227.10069444444</c:v>
                </c:pt>
                <c:pt idx="22539">
                  <c:v>40227.10416666666</c:v>
                </c:pt>
                <c:pt idx="22540">
                  <c:v>40227.1076388889</c:v>
                </c:pt>
                <c:pt idx="22541">
                  <c:v>40227.11111111111</c:v>
                </c:pt>
                <c:pt idx="22542">
                  <c:v>40227.11458333334</c:v>
                </c:pt>
                <c:pt idx="22543">
                  <c:v>40227.11805555555</c:v>
                </c:pt>
                <c:pt idx="22544">
                  <c:v>40227.12152777778</c:v>
                </c:pt>
                <c:pt idx="22545">
                  <c:v>40227.125</c:v>
                </c:pt>
                <c:pt idx="22546">
                  <c:v>40227.12847222222</c:v>
                </c:pt>
                <c:pt idx="22547">
                  <c:v>40227.13194444445</c:v>
                </c:pt>
                <c:pt idx="22548">
                  <c:v>40227.13541666666</c:v>
                </c:pt>
                <c:pt idx="22549">
                  <c:v>40227.1388888889</c:v>
                </c:pt>
                <c:pt idx="22550">
                  <c:v>40227.14236111111</c:v>
                </c:pt>
                <c:pt idx="22551">
                  <c:v>40227.14583333334</c:v>
                </c:pt>
                <c:pt idx="22552">
                  <c:v>40227.14930555555</c:v>
                </c:pt>
                <c:pt idx="22553">
                  <c:v>40227.15277777778</c:v>
                </c:pt>
                <c:pt idx="22554">
                  <c:v>40227.15625</c:v>
                </c:pt>
                <c:pt idx="22555">
                  <c:v>40227.15972222222</c:v>
                </c:pt>
                <c:pt idx="22556">
                  <c:v>40227.16319444445</c:v>
                </c:pt>
                <c:pt idx="22557">
                  <c:v>40227.16666666666</c:v>
                </c:pt>
                <c:pt idx="22558">
                  <c:v>40227.1701388889</c:v>
                </c:pt>
                <c:pt idx="22559">
                  <c:v>40227.17361111111</c:v>
                </c:pt>
                <c:pt idx="22560">
                  <c:v>40227.17708333334</c:v>
                </c:pt>
                <c:pt idx="22561">
                  <c:v>40227.18055555555</c:v>
                </c:pt>
                <c:pt idx="22562">
                  <c:v>40227.18402777778</c:v>
                </c:pt>
                <c:pt idx="22563">
                  <c:v>40227.1875</c:v>
                </c:pt>
                <c:pt idx="22564">
                  <c:v>40227.19097222222</c:v>
                </c:pt>
                <c:pt idx="22565">
                  <c:v>40227.19444444445</c:v>
                </c:pt>
                <c:pt idx="22566">
                  <c:v>40227.19791666666</c:v>
                </c:pt>
                <c:pt idx="22567">
                  <c:v>40227.20138888889</c:v>
                </c:pt>
                <c:pt idx="22568">
                  <c:v>40227.20486111111</c:v>
                </c:pt>
                <c:pt idx="22569">
                  <c:v>40227.20833333334</c:v>
                </c:pt>
                <c:pt idx="22570">
                  <c:v>40227.21180555555</c:v>
                </c:pt>
                <c:pt idx="22571">
                  <c:v>40227.21527777778</c:v>
                </c:pt>
                <c:pt idx="22572">
                  <c:v>40227.21875</c:v>
                </c:pt>
                <c:pt idx="22573">
                  <c:v>40227.22222222222</c:v>
                </c:pt>
                <c:pt idx="22574">
                  <c:v>40227.22569444445</c:v>
                </c:pt>
                <c:pt idx="22575">
                  <c:v>40227.22916666666</c:v>
                </c:pt>
                <c:pt idx="22576">
                  <c:v>40227.2326388889</c:v>
                </c:pt>
                <c:pt idx="22577">
                  <c:v>40227.23611111111</c:v>
                </c:pt>
                <c:pt idx="22578">
                  <c:v>40227.23958333334</c:v>
                </c:pt>
                <c:pt idx="22579">
                  <c:v>40227.24305555555</c:v>
                </c:pt>
                <c:pt idx="22580">
                  <c:v>40227.24652777778</c:v>
                </c:pt>
                <c:pt idx="22581">
                  <c:v>40227.25</c:v>
                </c:pt>
                <c:pt idx="22582">
                  <c:v>40227.25347222222</c:v>
                </c:pt>
                <c:pt idx="22583">
                  <c:v>40227.25694444444</c:v>
                </c:pt>
                <c:pt idx="22584">
                  <c:v>40227.26041666666</c:v>
                </c:pt>
                <c:pt idx="22585">
                  <c:v>40227.26388888889</c:v>
                </c:pt>
                <c:pt idx="22586">
                  <c:v>40227.26736111111</c:v>
                </c:pt>
                <c:pt idx="22587">
                  <c:v>40227.27083333334</c:v>
                </c:pt>
                <c:pt idx="22588">
                  <c:v>40227.27430555555</c:v>
                </c:pt>
                <c:pt idx="22589">
                  <c:v>40227.27777777778</c:v>
                </c:pt>
                <c:pt idx="22590">
                  <c:v>40227.28125</c:v>
                </c:pt>
                <c:pt idx="22591">
                  <c:v>40227.28472222222</c:v>
                </c:pt>
                <c:pt idx="22592">
                  <c:v>40227.28819444444</c:v>
                </c:pt>
                <c:pt idx="22593">
                  <c:v>40227.29166666666</c:v>
                </c:pt>
                <c:pt idx="22594">
                  <c:v>40227.29513888889</c:v>
                </c:pt>
                <c:pt idx="22595">
                  <c:v>40227.29861111111</c:v>
                </c:pt>
                <c:pt idx="22596">
                  <c:v>40227.30208333334</c:v>
                </c:pt>
                <c:pt idx="22597">
                  <c:v>40227.30555555555</c:v>
                </c:pt>
                <c:pt idx="22598">
                  <c:v>40227.30902777778</c:v>
                </c:pt>
                <c:pt idx="22599">
                  <c:v>40227.3125</c:v>
                </c:pt>
                <c:pt idx="22600">
                  <c:v>40227.31597222222</c:v>
                </c:pt>
                <c:pt idx="22601">
                  <c:v>40227.31944444444</c:v>
                </c:pt>
                <c:pt idx="22602">
                  <c:v>40227.32291666666</c:v>
                </c:pt>
                <c:pt idx="22603">
                  <c:v>40227.3263888889</c:v>
                </c:pt>
                <c:pt idx="22604">
                  <c:v>40227.32986111111</c:v>
                </c:pt>
                <c:pt idx="22605">
                  <c:v>40227.33333333334</c:v>
                </c:pt>
                <c:pt idx="22606">
                  <c:v>40227.33680555555</c:v>
                </c:pt>
                <c:pt idx="22607">
                  <c:v>40227.34027777778</c:v>
                </c:pt>
                <c:pt idx="22608">
                  <c:v>40227.34375</c:v>
                </c:pt>
                <c:pt idx="22609">
                  <c:v>40227.34722222222</c:v>
                </c:pt>
                <c:pt idx="22610">
                  <c:v>40227.35069444444</c:v>
                </c:pt>
                <c:pt idx="22611">
                  <c:v>40227.35416666666</c:v>
                </c:pt>
                <c:pt idx="22612">
                  <c:v>40227.3576388889</c:v>
                </c:pt>
                <c:pt idx="22613">
                  <c:v>40227.36111111111</c:v>
                </c:pt>
                <c:pt idx="22614">
                  <c:v>40227.36458333334</c:v>
                </c:pt>
                <c:pt idx="22615">
                  <c:v>40227.36805555555</c:v>
                </c:pt>
                <c:pt idx="22616">
                  <c:v>40227.37152777778</c:v>
                </c:pt>
                <c:pt idx="22617">
                  <c:v>40227.375</c:v>
                </c:pt>
                <c:pt idx="22618">
                  <c:v>40227.37847222222</c:v>
                </c:pt>
                <c:pt idx="22619">
                  <c:v>40227.38194444444</c:v>
                </c:pt>
                <c:pt idx="22620">
                  <c:v>40227.38541666666</c:v>
                </c:pt>
                <c:pt idx="22621">
                  <c:v>40227.3888888889</c:v>
                </c:pt>
                <c:pt idx="22622">
                  <c:v>40227.39236111111</c:v>
                </c:pt>
                <c:pt idx="22623">
                  <c:v>40227.39583333334</c:v>
                </c:pt>
                <c:pt idx="22624">
                  <c:v>40227.39930555555</c:v>
                </c:pt>
                <c:pt idx="22625">
                  <c:v>40227.40277777778</c:v>
                </c:pt>
                <c:pt idx="22626">
                  <c:v>40227.40625</c:v>
                </c:pt>
                <c:pt idx="22627">
                  <c:v>40227.40972222222</c:v>
                </c:pt>
                <c:pt idx="22628">
                  <c:v>40227.41319444444</c:v>
                </c:pt>
                <c:pt idx="22629">
                  <c:v>40227.41666666666</c:v>
                </c:pt>
                <c:pt idx="22630">
                  <c:v>40227.4201388889</c:v>
                </c:pt>
                <c:pt idx="22631">
                  <c:v>40227.42361111111</c:v>
                </c:pt>
                <c:pt idx="22632">
                  <c:v>40227.42708333334</c:v>
                </c:pt>
                <c:pt idx="22633">
                  <c:v>40227.43055555555</c:v>
                </c:pt>
                <c:pt idx="22634">
                  <c:v>40227.43402777778</c:v>
                </c:pt>
                <c:pt idx="22635">
                  <c:v>40227.4375</c:v>
                </c:pt>
                <c:pt idx="22636">
                  <c:v>40227.44097222222</c:v>
                </c:pt>
                <c:pt idx="22637">
                  <c:v>40227.44444444444</c:v>
                </c:pt>
                <c:pt idx="22638">
                  <c:v>40227.44791666666</c:v>
                </c:pt>
                <c:pt idx="22639">
                  <c:v>40227.4513888889</c:v>
                </c:pt>
                <c:pt idx="22640">
                  <c:v>40227.45486111111</c:v>
                </c:pt>
                <c:pt idx="22641">
                  <c:v>40227.45833333333</c:v>
                </c:pt>
                <c:pt idx="22642">
                  <c:v>40227.46180555555</c:v>
                </c:pt>
                <c:pt idx="22643">
                  <c:v>40227.46527777778</c:v>
                </c:pt>
                <c:pt idx="22644">
                  <c:v>40227.46875</c:v>
                </c:pt>
                <c:pt idx="22645">
                  <c:v>40227.47222222222</c:v>
                </c:pt>
                <c:pt idx="22646">
                  <c:v>40227.47569444444</c:v>
                </c:pt>
                <c:pt idx="22647">
                  <c:v>40227.47916666666</c:v>
                </c:pt>
                <c:pt idx="22648">
                  <c:v>40227.4826388889</c:v>
                </c:pt>
                <c:pt idx="22649">
                  <c:v>40227.48611111111</c:v>
                </c:pt>
                <c:pt idx="22650">
                  <c:v>40227.48958333334</c:v>
                </c:pt>
                <c:pt idx="22651">
                  <c:v>40227.49305555555</c:v>
                </c:pt>
                <c:pt idx="22652">
                  <c:v>40227.49652777778</c:v>
                </c:pt>
                <c:pt idx="22653">
                  <c:v>40227.5</c:v>
                </c:pt>
                <c:pt idx="22654">
                  <c:v>40227.50347222222</c:v>
                </c:pt>
                <c:pt idx="22655">
                  <c:v>40227.50694444444</c:v>
                </c:pt>
                <c:pt idx="22656">
                  <c:v>40227.51041666666</c:v>
                </c:pt>
                <c:pt idx="22657">
                  <c:v>40227.5138888889</c:v>
                </c:pt>
                <c:pt idx="22658">
                  <c:v>40227.51736111111</c:v>
                </c:pt>
                <c:pt idx="22659">
                  <c:v>40227.52083333334</c:v>
                </c:pt>
                <c:pt idx="22660">
                  <c:v>40227.52430555555</c:v>
                </c:pt>
                <c:pt idx="22661">
                  <c:v>40227.52777777778</c:v>
                </c:pt>
                <c:pt idx="22662">
                  <c:v>40227.53125</c:v>
                </c:pt>
                <c:pt idx="22663">
                  <c:v>40227.53472222222</c:v>
                </c:pt>
                <c:pt idx="22664">
                  <c:v>40227.53819444444</c:v>
                </c:pt>
                <c:pt idx="22665">
                  <c:v>40227.54166666666</c:v>
                </c:pt>
                <c:pt idx="22666">
                  <c:v>40227.5451388889</c:v>
                </c:pt>
                <c:pt idx="22667">
                  <c:v>40227.54861111111</c:v>
                </c:pt>
                <c:pt idx="22668">
                  <c:v>40227.55208333334</c:v>
                </c:pt>
                <c:pt idx="22669">
                  <c:v>40227.55555555555</c:v>
                </c:pt>
                <c:pt idx="22670">
                  <c:v>40227.55902777778</c:v>
                </c:pt>
                <c:pt idx="22671">
                  <c:v>40227.5625</c:v>
                </c:pt>
                <c:pt idx="22672">
                  <c:v>40227.56597222222</c:v>
                </c:pt>
                <c:pt idx="22673">
                  <c:v>40227.56944444445</c:v>
                </c:pt>
                <c:pt idx="22674">
                  <c:v>40227.57291666666</c:v>
                </c:pt>
                <c:pt idx="22675">
                  <c:v>40227.5763888889</c:v>
                </c:pt>
                <c:pt idx="22676">
                  <c:v>40227.57986111111</c:v>
                </c:pt>
                <c:pt idx="22677">
                  <c:v>40227.58333333334</c:v>
                </c:pt>
                <c:pt idx="22678">
                  <c:v>40227.58680555555</c:v>
                </c:pt>
                <c:pt idx="22679">
                  <c:v>40227.59027777778</c:v>
                </c:pt>
                <c:pt idx="22680">
                  <c:v>40227.59375</c:v>
                </c:pt>
                <c:pt idx="22681">
                  <c:v>40227.59722222222</c:v>
                </c:pt>
                <c:pt idx="22682">
                  <c:v>40227.60069444444</c:v>
                </c:pt>
                <c:pt idx="22683">
                  <c:v>40227.60416666666</c:v>
                </c:pt>
                <c:pt idx="22684">
                  <c:v>40227.6076388889</c:v>
                </c:pt>
                <c:pt idx="22685">
                  <c:v>40227.61111111111</c:v>
                </c:pt>
                <c:pt idx="22686">
                  <c:v>40227.61458333334</c:v>
                </c:pt>
                <c:pt idx="22687">
                  <c:v>40227.61805555555</c:v>
                </c:pt>
                <c:pt idx="22688">
                  <c:v>40227.62152777778</c:v>
                </c:pt>
                <c:pt idx="22689">
                  <c:v>40227.625</c:v>
                </c:pt>
                <c:pt idx="22690">
                  <c:v>40227.62847222222</c:v>
                </c:pt>
                <c:pt idx="22691">
                  <c:v>40227.63194444445</c:v>
                </c:pt>
                <c:pt idx="22692">
                  <c:v>40227.63541666666</c:v>
                </c:pt>
                <c:pt idx="22693">
                  <c:v>40227.6388888889</c:v>
                </c:pt>
                <c:pt idx="22694">
                  <c:v>40227.64236111111</c:v>
                </c:pt>
              </c:numCache>
            </c:numRef>
          </c:xVal>
          <c:yVal>
            <c:numRef>
              <c:f>anomaly_scores_machine_temperat!$E$2:$E$22696</c:f>
              <c:numCache>
                <c:formatCode>General</c:formatCode>
                <c:ptCount val="22695"/>
                <c:pt idx="0">
                  <c:v>0.0301029996658834</c:v>
                </c:pt>
                <c:pt idx="1">
                  <c:v>0.0301029996658834</c:v>
                </c:pt>
                <c:pt idx="2">
                  <c:v>0.0301029996658834</c:v>
                </c:pt>
                <c:pt idx="3">
                  <c:v>0.0301029996658834</c:v>
                </c:pt>
                <c:pt idx="4">
                  <c:v>0.0301029996658834</c:v>
                </c:pt>
                <c:pt idx="5">
                  <c:v>0.0301029996658834</c:v>
                </c:pt>
                <c:pt idx="6">
                  <c:v>0.0301029996658834</c:v>
                </c:pt>
                <c:pt idx="7">
                  <c:v>0.0301029996658834</c:v>
                </c:pt>
                <c:pt idx="8">
                  <c:v>0.0301029996658834</c:v>
                </c:pt>
                <c:pt idx="9">
                  <c:v>0.0301029996658834</c:v>
                </c:pt>
                <c:pt idx="10">
                  <c:v>0.0301029996658834</c:v>
                </c:pt>
                <c:pt idx="11">
                  <c:v>0.0301029996658834</c:v>
                </c:pt>
                <c:pt idx="12">
                  <c:v>0.0301029996658834</c:v>
                </c:pt>
                <c:pt idx="13">
                  <c:v>0.0301029996658834</c:v>
                </c:pt>
                <c:pt idx="14">
                  <c:v>0.0301029996658834</c:v>
                </c:pt>
                <c:pt idx="15">
                  <c:v>0.0301029996658834</c:v>
                </c:pt>
                <c:pt idx="16">
                  <c:v>0.0301029996658834</c:v>
                </c:pt>
                <c:pt idx="17">
                  <c:v>0.0301029996658834</c:v>
                </c:pt>
                <c:pt idx="18">
                  <c:v>0.0301029996658834</c:v>
                </c:pt>
                <c:pt idx="19">
                  <c:v>0.0301029996658834</c:v>
                </c:pt>
                <c:pt idx="20">
                  <c:v>0.0301029996658834</c:v>
                </c:pt>
                <c:pt idx="21">
                  <c:v>0.0301029996658834</c:v>
                </c:pt>
                <c:pt idx="22">
                  <c:v>0.0301029996658834</c:v>
                </c:pt>
                <c:pt idx="23">
                  <c:v>0.0301029996658834</c:v>
                </c:pt>
                <c:pt idx="24">
                  <c:v>0.0301029996658834</c:v>
                </c:pt>
                <c:pt idx="25">
                  <c:v>0.0301029996658834</c:v>
                </c:pt>
                <c:pt idx="26">
                  <c:v>0.0301029996658834</c:v>
                </c:pt>
                <c:pt idx="27">
                  <c:v>0.0301029996658834</c:v>
                </c:pt>
                <c:pt idx="28">
                  <c:v>0.0301029996658834</c:v>
                </c:pt>
                <c:pt idx="29">
                  <c:v>0.0301029996658834</c:v>
                </c:pt>
                <c:pt idx="30">
                  <c:v>0.0301029996658834</c:v>
                </c:pt>
                <c:pt idx="31">
                  <c:v>0.0301029996658834</c:v>
                </c:pt>
                <c:pt idx="32">
                  <c:v>0.0301029996658834</c:v>
                </c:pt>
                <c:pt idx="33">
                  <c:v>0.0301029996658834</c:v>
                </c:pt>
                <c:pt idx="34">
                  <c:v>0.0301029996658834</c:v>
                </c:pt>
                <c:pt idx="35">
                  <c:v>0.0301029996658834</c:v>
                </c:pt>
                <c:pt idx="36">
                  <c:v>0.0301029996658834</c:v>
                </c:pt>
                <c:pt idx="37">
                  <c:v>0.0301029996658834</c:v>
                </c:pt>
                <c:pt idx="38">
                  <c:v>0.0301029996658834</c:v>
                </c:pt>
                <c:pt idx="39">
                  <c:v>0.0301029996658834</c:v>
                </c:pt>
                <c:pt idx="40">
                  <c:v>0.0301029996658834</c:v>
                </c:pt>
                <c:pt idx="41">
                  <c:v>0.0301029996658834</c:v>
                </c:pt>
                <c:pt idx="42">
                  <c:v>0.0301029996658834</c:v>
                </c:pt>
                <c:pt idx="43">
                  <c:v>0.0301029996658834</c:v>
                </c:pt>
                <c:pt idx="44">
                  <c:v>0.0301029996658834</c:v>
                </c:pt>
                <c:pt idx="45">
                  <c:v>0.0301029996658834</c:v>
                </c:pt>
                <c:pt idx="46">
                  <c:v>0.0301029996658834</c:v>
                </c:pt>
                <c:pt idx="47">
                  <c:v>0.0301029996658834</c:v>
                </c:pt>
                <c:pt idx="48">
                  <c:v>0.0301029996658834</c:v>
                </c:pt>
                <c:pt idx="49">
                  <c:v>0.0301029996658834</c:v>
                </c:pt>
                <c:pt idx="50">
                  <c:v>0.0301029996658834</c:v>
                </c:pt>
                <c:pt idx="51">
                  <c:v>0.0301029996658834</c:v>
                </c:pt>
                <c:pt idx="52">
                  <c:v>0.0301029996658834</c:v>
                </c:pt>
                <c:pt idx="53">
                  <c:v>0.0301029996658834</c:v>
                </c:pt>
                <c:pt idx="54">
                  <c:v>0.0301029996658834</c:v>
                </c:pt>
                <c:pt idx="55">
                  <c:v>0.0301029996658834</c:v>
                </c:pt>
                <c:pt idx="56">
                  <c:v>0.0301029996658834</c:v>
                </c:pt>
                <c:pt idx="57">
                  <c:v>0.0301029996658834</c:v>
                </c:pt>
                <c:pt idx="58">
                  <c:v>0.0301029996658834</c:v>
                </c:pt>
                <c:pt idx="59">
                  <c:v>0.0301029996658834</c:v>
                </c:pt>
                <c:pt idx="60">
                  <c:v>0.0301029996658834</c:v>
                </c:pt>
                <c:pt idx="61">
                  <c:v>0.0301029996658834</c:v>
                </c:pt>
                <c:pt idx="62">
                  <c:v>0.0301029996658834</c:v>
                </c:pt>
                <c:pt idx="63">
                  <c:v>0.0301029996658834</c:v>
                </c:pt>
                <c:pt idx="64">
                  <c:v>0.0301029996658834</c:v>
                </c:pt>
                <c:pt idx="65">
                  <c:v>0.0301029996658834</c:v>
                </c:pt>
                <c:pt idx="66">
                  <c:v>0.0301029996658834</c:v>
                </c:pt>
                <c:pt idx="67">
                  <c:v>0.0301029996658834</c:v>
                </c:pt>
                <c:pt idx="68">
                  <c:v>0.0301029996658834</c:v>
                </c:pt>
                <c:pt idx="69">
                  <c:v>0.0301029996658834</c:v>
                </c:pt>
                <c:pt idx="70">
                  <c:v>0.0301029996658834</c:v>
                </c:pt>
                <c:pt idx="71">
                  <c:v>0.0301029996658834</c:v>
                </c:pt>
                <c:pt idx="72">
                  <c:v>0.0301029996658834</c:v>
                </c:pt>
                <c:pt idx="73">
                  <c:v>0.0301029996658834</c:v>
                </c:pt>
                <c:pt idx="74">
                  <c:v>0.0301029996658834</c:v>
                </c:pt>
                <c:pt idx="75">
                  <c:v>0.0301029996658834</c:v>
                </c:pt>
                <c:pt idx="76">
                  <c:v>0.0301029996658834</c:v>
                </c:pt>
                <c:pt idx="77">
                  <c:v>0.0301029996658834</c:v>
                </c:pt>
                <c:pt idx="78">
                  <c:v>0.0301029996658834</c:v>
                </c:pt>
                <c:pt idx="79">
                  <c:v>0.0301029996658834</c:v>
                </c:pt>
                <c:pt idx="80">
                  <c:v>0.0301029996658834</c:v>
                </c:pt>
                <c:pt idx="81">
                  <c:v>0.0301029996658834</c:v>
                </c:pt>
                <c:pt idx="82">
                  <c:v>0.0301029996658834</c:v>
                </c:pt>
                <c:pt idx="83">
                  <c:v>0.0301029996658834</c:v>
                </c:pt>
                <c:pt idx="84">
                  <c:v>0.0301029996658834</c:v>
                </c:pt>
                <c:pt idx="85">
                  <c:v>0.0301029996658834</c:v>
                </c:pt>
                <c:pt idx="86">
                  <c:v>0.0301029996658834</c:v>
                </c:pt>
                <c:pt idx="87">
                  <c:v>0.0301029996658834</c:v>
                </c:pt>
                <c:pt idx="88">
                  <c:v>0.0301029996658834</c:v>
                </c:pt>
                <c:pt idx="89">
                  <c:v>0.0301029996658834</c:v>
                </c:pt>
                <c:pt idx="90">
                  <c:v>0.0301029996658834</c:v>
                </c:pt>
                <c:pt idx="91">
                  <c:v>0.0301029996658834</c:v>
                </c:pt>
                <c:pt idx="92">
                  <c:v>0.0301029996658834</c:v>
                </c:pt>
                <c:pt idx="93">
                  <c:v>0.0301029996658834</c:v>
                </c:pt>
                <c:pt idx="94">
                  <c:v>0.0301029996658834</c:v>
                </c:pt>
                <c:pt idx="95">
                  <c:v>0.0301029996658834</c:v>
                </c:pt>
                <c:pt idx="96">
                  <c:v>0.0301029996658834</c:v>
                </c:pt>
                <c:pt idx="97">
                  <c:v>0.0301029996658834</c:v>
                </c:pt>
                <c:pt idx="98">
                  <c:v>0.0301029996658834</c:v>
                </c:pt>
                <c:pt idx="99">
                  <c:v>0.0301029996658834</c:v>
                </c:pt>
                <c:pt idx="100">
                  <c:v>0.0301029996658834</c:v>
                </c:pt>
                <c:pt idx="101">
                  <c:v>0.0301029996658834</c:v>
                </c:pt>
                <c:pt idx="102">
                  <c:v>0.0301029996658834</c:v>
                </c:pt>
                <c:pt idx="103">
                  <c:v>0.0301029996658834</c:v>
                </c:pt>
                <c:pt idx="104">
                  <c:v>0.0301029996658834</c:v>
                </c:pt>
                <c:pt idx="105">
                  <c:v>0.0301029996658834</c:v>
                </c:pt>
                <c:pt idx="106">
                  <c:v>0.0301029996658834</c:v>
                </c:pt>
                <c:pt idx="107">
                  <c:v>0.0301029996658834</c:v>
                </c:pt>
                <c:pt idx="108">
                  <c:v>0.0301029996658834</c:v>
                </c:pt>
                <c:pt idx="109">
                  <c:v>0.0301029996658834</c:v>
                </c:pt>
                <c:pt idx="110">
                  <c:v>0.0301029996658834</c:v>
                </c:pt>
                <c:pt idx="111">
                  <c:v>0.0301029996658834</c:v>
                </c:pt>
                <c:pt idx="112">
                  <c:v>0.0301029996658834</c:v>
                </c:pt>
                <c:pt idx="113">
                  <c:v>0.0301029996658834</c:v>
                </c:pt>
                <c:pt idx="114">
                  <c:v>0.0301029996658834</c:v>
                </c:pt>
                <c:pt idx="115">
                  <c:v>0.0301029996658834</c:v>
                </c:pt>
                <c:pt idx="116">
                  <c:v>0.0301029996658834</c:v>
                </c:pt>
                <c:pt idx="117">
                  <c:v>0.0301029996658834</c:v>
                </c:pt>
                <c:pt idx="118">
                  <c:v>0.0301029996658834</c:v>
                </c:pt>
                <c:pt idx="119">
                  <c:v>0.0301029996658834</c:v>
                </c:pt>
                <c:pt idx="120">
                  <c:v>0.0301029996658834</c:v>
                </c:pt>
                <c:pt idx="121">
                  <c:v>0.0301029996658834</c:v>
                </c:pt>
                <c:pt idx="122">
                  <c:v>0.0301029996658834</c:v>
                </c:pt>
                <c:pt idx="123">
                  <c:v>0.0301029996658834</c:v>
                </c:pt>
                <c:pt idx="124">
                  <c:v>0.0301029996658834</c:v>
                </c:pt>
                <c:pt idx="125">
                  <c:v>0.0301029996658834</c:v>
                </c:pt>
                <c:pt idx="126">
                  <c:v>0.0301029996658834</c:v>
                </c:pt>
                <c:pt idx="127">
                  <c:v>0.0301029996658834</c:v>
                </c:pt>
                <c:pt idx="128">
                  <c:v>0.0301029996658834</c:v>
                </c:pt>
                <c:pt idx="129">
                  <c:v>0.0301029996658834</c:v>
                </c:pt>
                <c:pt idx="130">
                  <c:v>0.0301029996658834</c:v>
                </c:pt>
                <c:pt idx="131">
                  <c:v>0.0301029996658834</c:v>
                </c:pt>
                <c:pt idx="132">
                  <c:v>0.0301029996658834</c:v>
                </c:pt>
                <c:pt idx="133">
                  <c:v>0.0301029996658834</c:v>
                </c:pt>
                <c:pt idx="134">
                  <c:v>0.0301029996658834</c:v>
                </c:pt>
                <c:pt idx="135">
                  <c:v>0.0301029996658834</c:v>
                </c:pt>
                <c:pt idx="136">
                  <c:v>0.0301029996658834</c:v>
                </c:pt>
                <c:pt idx="137">
                  <c:v>0.0301029996658834</c:v>
                </c:pt>
                <c:pt idx="138">
                  <c:v>0.0301029996658834</c:v>
                </c:pt>
                <c:pt idx="139">
                  <c:v>0.0301029996658834</c:v>
                </c:pt>
                <c:pt idx="140">
                  <c:v>0.0301029996658834</c:v>
                </c:pt>
                <c:pt idx="141">
                  <c:v>0.0301029996658834</c:v>
                </c:pt>
                <c:pt idx="142">
                  <c:v>0.0301029996658834</c:v>
                </c:pt>
                <c:pt idx="143">
                  <c:v>0.0301029996658834</c:v>
                </c:pt>
                <c:pt idx="144">
                  <c:v>0.0301029996658834</c:v>
                </c:pt>
                <c:pt idx="145">
                  <c:v>0.0301029996658834</c:v>
                </c:pt>
                <c:pt idx="146">
                  <c:v>0.0301029996658834</c:v>
                </c:pt>
                <c:pt idx="147">
                  <c:v>0.0301029996658834</c:v>
                </c:pt>
                <c:pt idx="148">
                  <c:v>0.0301029996658834</c:v>
                </c:pt>
                <c:pt idx="149">
                  <c:v>0.0301029996658834</c:v>
                </c:pt>
                <c:pt idx="150">
                  <c:v>0.0301029996658834</c:v>
                </c:pt>
                <c:pt idx="151">
                  <c:v>0.0301029996658834</c:v>
                </c:pt>
                <c:pt idx="152">
                  <c:v>0.0301029996658834</c:v>
                </c:pt>
                <c:pt idx="153">
                  <c:v>0.0301029996658834</c:v>
                </c:pt>
                <c:pt idx="154">
                  <c:v>0.0301029996658834</c:v>
                </c:pt>
                <c:pt idx="155">
                  <c:v>0.0301029996658834</c:v>
                </c:pt>
                <c:pt idx="156">
                  <c:v>0.0301029996658834</c:v>
                </c:pt>
                <c:pt idx="157">
                  <c:v>0.0301029996658834</c:v>
                </c:pt>
                <c:pt idx="158">
                  <c:v>0.0301029996658834</c:v>
                </c:pt>
                <c:pt idx="159">
                  <c:v>0.0301029996658834</c:v>
                </c:pt>
                <c:pt idx="160">
                  <c:v>0.0301029996658834</c:v>
                </c:pt>
                <c:pt idx="161">
                  <c:v>0.0301029996658834</c:v>
                </c:pt>
                <c:pt idx="162">
                  <c:v>0.0301029996658834</c:v>
                </c:pt>
                <c:pt idx="163">
                  <c:v>0.0301029996658834</c:v>
                </c:pt>
                <c:pt idx="164">
                  <c:v>0.0301029996658834</c:v>
                </c:pt>
                <c:pt idx="165">
                  <c:v>0.0301029996658834</c:v>
                </c:pt>
                <c:pt idx="166">
                  <c:v>0.0301029996658834</c:v>
                </c:pt>
                <c:pt idx="167">
                  <c:v>0.0301029996658834</c:v>
                </c:pt>
                <c:pt idx="168">
                  <c:v>0.0301029996658834</c:v>
                </c:pt>
                <c:pt idx="169">
                  <c:v>0.0301029996658834</c:v>
                </c:pt>
                <c:pt idx="170">
                  <c:v>0.0301029996658834</c:v>
                </c:pt>
                <c:pt idx="171">
                  <c:v>0.0301029996658834</c:v>
                </c:pt>
                <c:pt idx="172">
                  <c:v>0.0301029996658834</c:v>
                </c:pt>
                <c:pt idx="173">
                  <c:v>0.0301029996658834</c:v>
                </c:pt>
                <c:pt idx="174">
                  <c:v>0.0301029996658834</c:v>
                </c:pt>
                <c:pt idx="175">
                  <c:v>0.0301029996658834</c:v>
                </c:pt>
                <c:pt idx="176">
                  <c:v>0.0301029996658834</c:v>
                </c:pt>
                <c:pt idx="177">
                  <c:v>0.0301029996658834</c:v>
                </c:pt>
                <c:pt idx="178">
                  <c:v>0.0301029996658834</c:v>
                </c:pt>
                <c:pt idx="179">
                  <c:v>0.0301029996658834</c:v>
                </c:pt>
                <c:pt idx="180">
                  <c:v>0.0301029996658834</c:v>
                </c:pt>
                <c:pt idx="181">
                  <c:v>0.0301029996658834</c:v>
                </c:pt>
                <c:pt idx="182">
                  <c:v>0.0301029996658834</c:v>
                </c:pt>
                <c:pt idx="183">
                  <c:v>0.0301029996658834</c:v>
                </c:pt>
                <c:pt idx="184">
                  <c:v>0.0301029996658834</c:v>
                </c:pt>
                <c:pt idx="185">
                  <c:v>0.0301029996658834</c:v>
                </c:pt>
                <c:pt idx="186">
                  <c:v>0.0301029996658834</c:v>
                </c:pt>
                <c:pt idx="187">
                  <c:v>0.0301029996658834</c:v>
                </c:pt>
                <c:pt idx="188">
                  <c:v>0.0301029996658834</c:v>
                </c:pt>
                <c:pt idx="189">
                  <c:v>0.0301029996658834</c:v>
                </c:pt>
                <c:pt idx="190">
                  <c:v>0.0301029996658834</c:v>
                </c:pt>
                <c:pt idx="191">
                  <c:v>0.0301029996658834</c:v>
                </c:pt>
                <c:pt idx="192">
                  <c:v>0.0301029996658834</c:v>
                </c:pt>
                <c:pt idx="193">
                  <c:v>0.0301029996658834</c:v>
                </c:pt>
                <c:pt idx="194">
                  <c:v>0.0301029996658834</c:v>
                </c:pt>
                <c:pt idx="195">
                  <c:v>0.0301029996658834</c:v>
                </c:pt>
                <c:pt idx="196">
                  <c:v>0.0301029996658834</c:v>
                </c:pt>
                <c:pt idx="197">
                  <c:v>0.0301029996658834</c:v>
                </c:pt>
                <c:pt idx="198">
                  <c:v>0.0301029996658834</c:v>
                </c:pt>
                <c:pt idx="199">
                  <c:v>0.0301029996658834</c:v>
                </c:pt>
                <c:pt idx="200">
                  <c:v>0.0301029996658834</c:v>
                </c:pt>
                <c:pt idx="201">
                  <c:v>0.0301029996658834</c:v>
                </c:pt>
                <c:pt idx="202">
                  <c:v>0.0301029996658834</c:v>
                </c:pt>
                <c:pt idx="203">
                  <c:v>0.0301029996658834</c:v>
                </c:pt>
                <c:pt idx="204">
                  <c:v>0.0301029996658834</c:v>
                </c:pt>
                <c:pt idx="205">
                  <c:v>0.0301029996658834</c:v>
                </c:pt>
                <c:pt idx="206">
                  <c:v>0.0301029996658834</c:v>
                </c:pt>
                <c:pt idx="207">
                  <c:v>0.0301029996658834</c:v>
                </c:pt>
                <c:pt idx="208">
                  <c:v>0.0301029996658834</c:v>
                </c:pt>
                <c:pt idx="209">
                  <c:v>0.0301029996658834</c:v>
                </c:pt>
                <c:pt idx="210">
                  <c:v>0.0301029996658834</c:v>
                </c:pt>
                <c:pt idx="211">
                  <c:v>0.0301029996658834</c:v>
                </c:pt>
                <c:pt idx="212">
                  <c:v>0.0301029996658834</c:v>
                </c:pt>
                <c:pt idx="213">
                  <c:v>0.0301029996658834</c:v>
                </c:pt>
                <c:pt idx="214">
                  <c:v>0.0301029996658834</c:v>
                </c:pt>
                <c:pt idx="215">
                  <c:v>0.0301029996658834</c:v>
                </c:pt>
                <c:pt idx="216">
                  <c:v>0.0301029996658834</c:v>
                </c:pt>
                <c:pt idx="217">
                  <c:v>0.0301029996658834</c:v>
                </c:pt>
                <c:pt idx="218">
                  <c:v>0.0301029996658834</c:v>
                </c:pt>
                <c:pt idx="219">
                  <c:v>0.0301029996658834</c:v>
                </c:pt>
                <c:pt idx="220">
                  <c:v>0.0301029996658834</c:v>
                </c:pt>
                <c:pt idx="221">
                  <c:v>0.0301029996658834</c:v>
                </c:pt>
                <c:pt idx="222">
                  <c:v>0.0301029996658834</c:v>
                </c:pt>
                <c:pt idx="223">
                  <c:v>0.0301029996658834</c:v>
                </c:pt>
                <c:pt idx="224">
                  <c:v>0.0301029996658834</c:v>
                </c:pt>
                <c:pt idx="225">
                  <c:v>0.0301029996658834</c:v>
                </c:pt>
                <c:pt idx="226">
                  <c:v>0.0301029996658834</c:v>
                </c:pt>
                <c:pt idx="227">
                  <c:v>0.0301029996658834</c:v>
                </c:pt>
                <c:pt idx="228">
                  <c:v>0.0301029996658834</c:v>
                </c:pt>
                <c:pt idx="229">
                  <c:v>0.0301029996658834</c:v>
                </c:pt>
                <c:pt idx="230">
                  <c:v>0.0301029996658834</c:v>
                </c:pt>
                <c:pt idx="231">
                  <c:v>0.0301029996658834</c:v>
                </c:pt>
                <c:pt idx="232">
                  <c:v>0.0301029996658834</c:v>
                </c:pt>
                <c:pt idx="233">
                  <c:v>0.0301029996658834</c:v>
                </c:pt>
                <c:pt idx="234">
                  <c:v>0.0301029996658834</c:v>
                </c:pt>
                <c:pt idx="235">
                  <c:v>0.0301029996658834</c:v>
                </c:pt>
                <c:pt idx="236">
                  <c:v>0.0301029996658834</c:v>
                </c:pt>
                <c:pt idx="237">
                  <c:v>0.0301029996658834</c:v>
                </c:pt>
                <c:pt idx="238">
                  <c:v>0.0301029996658834</c:v>
                </c:pt>
                <c:pt idx="239">
                  <c:v>0.0301029996658834</c:v>
                </c:pt>
                <c:pt idx="240">
                  <c:v>0.0301029996658834</c:v>
                </c:pt>
                <c:pt idx="241">
                  <c:v>0.0301029996658834</c:v>
                </c:pt>
                <c:pt idx="242">
                  <c:v>0.0301029996658834</c:v>
                </c:pt>
                <c:pt idx="243">
                  <c:v>0.0301029996658834</c:v>
                </c:pt>
                <c:pt idx="244">
                  <c:v>0.0301029996658834</c:v>
                </c:pt>
                <c:pt idx="245">
                  <c:v>0.0301029996658834</c:v>
                </c:pt>
                <c:pt idx="246">
                  <c:v>0.0301029996658834</c:v>
                </c:pt>
                <c:pt idx="247">
                  <c:v>0.0301029996658834</c:v>
                </c:pt>
                <c:pt idx="248">
                  <c:v>0.0301029996658834</c:v>
                </c:pt>
                <c:pt idx="249">
                  <c:v>0.0301029996658834</c:v>
                </c:pt>
                <c:pt idx="250">
                  <c:v>0.0301029996658834</c:v>
                </c:pt>
                <c:pt idx="251">
                  <c:v>0.0301029996658834</c:v>
                </c:pt>
                <c:pt idx="252">
                  <c:v>0.0301029996658834</c:v>
                </c:pt>
                <c:pt idx="253">
                  <c:v>0.0301029996658834</c:v>
                </c:pt>
                <c:pt idx="254">
                  <c:v>0.0301029996658834</c:v>
                </c:pt>
                <c:pt idx="255">
                  <c:v>0.0301029996658834</c:v>
                </c:pt>
                <c:pt idx="256">
                  <c:v>0.0301029996658834</c:v>
                </c:pt>
                <c:pt idx="257">
                  <c:v>0.0301029996658834</c:v>
                </c:pt>
                <c:pt idx="258">
                  <c:v>0.0301029996658834</c:v>
                </c:pt>
                <c:pt idx="259">
                  <c:v>0.0301029996658834</c:v>
                </c:pt>
                <c:pt idx="260">
                  <c:v>0.0301029996658834</c:v>
                </c:pt>
                <c:pt idx="261">
                  <c:v>0.0301029996658834</c:v>
                </c:pt>
                <c:pt idx="262">
                  <c:v>0.0301029996658834</c:v>
                </c:pt>
                <c:pt idx="263">
                  <c:v>0.0301029996658834</c:v>
                </c:pt>
                <c:pt idx="264">
                  <c:v>0.0301029996658834</c:v>
                </c:pt>
                <c:pt idx="265">
                  <c:v>0.0301029996658834</c:v>
                </c:pt>
                <c:pt idx="266">
                  <c:v>0.0301029996658834</c:v>
                </c:pt>
                <c:pt idx="267">
                  <c:v>0.0301029996658834</c:v>
                </c:pt>
                <c:pt idx="268">
                  <c:v>0.0301029996658834</c:v>
                </c:pt>
                <c:pt idx="269">
                  <c:v>0.0301029996658834</c:v>
                </c:pt>
                <c:pt idx="270">
                  <c:v>0.0301029996658834</c:v>
                </c:pt>
                <c:pt idx="271">
                  <c:v>0.0301029996658834</c:v>
                </c:pt>
                <c:pt idx="272">
                  <c:v>0.0301029996658834</c:v>
                </c:pt>
                <c:pt idx="273">
                  <c:v>0.0301029996658834</c:v>
                </c:pt>
                <c:pt idx="274">
                  <c:v>0.0301029996658834</c:v>
                </c:pt>
                <c:pt idx="275">
                  <c:v>0.0301029996658834</c:v>
                </c:pt>
                <c:pt idx="276">
                  <c:v>0.0301029996658834</c:v>
                </c:pt>
                <c:pt idx="277">
                  <c:v>0.0301029996658834</c:v>
                </c:pt>
                <c:pt idx="278">
                  <c:v>0.0301029996658834</c:v>
                </c:pt>
                <c:pt idx="279">
                  <c:v>0.0301029996658834</c:v>
                </c:pt>
                <c:pt idx="280">
                  <c:v>0.0301029996658834</c:v>
                </c:pt>
                <c:pt idx="281">
                  <c:v>0.0301029996658834</c:v>
                </c:pt>
                <c:pt idx="282">
                  <c:v>0.0301029996658834</c:v>
                </c:pt>
                <c:pt idx="283">
                  <c:v>0.0301029996658834</c:v>
                </c:pt>
                <c:pt idx="284">
                  <c:v>0.0301029996658834</c:v>
                </c:pt>
                <c:pt idx="285">
                  <c:v>0.0301029996658834</c:v>
                </c:pt>
                <c:pt idx="286">
                  <c:v>0.0301029996658834</c:v>
                </c:pt>
                <c:pt idx="287">
                  <c:v>0.0301029996658834</c:v>
                </c:pt>
                <c:pt idx="288">
                  <c:v>0.0301029996658834</c:v>
                </c:pt>
                <c:pt idx="289">
                  <c:v>0.0301029996658834</c:v>
                </c:pt>
                <c:pt idx="290">
                  <c:v>0.0301029996658834</c:v>
                </c:pt>
                <c:pt idx="291">
                  <c:v>0.0301029996658834</c:v>
                </c:pt>
                <c:pt idx="292">
                  <c:v>0.0301029996658834</c:v>
                </c:pt>
                <c:pt idx="293">
                  <c:v>0.0301029996658834</c:v>
                </c:pt>
                <c:pt idx="294">
                  <c:v>0.0301029996658834</c:v>
                </c:pt>
                <c:pt idx="295">
                  <c:v>0.0301029996658834</c:v>
                </c:pt>
                <c:pt idx="296">
                  <c:v>0.0301029996658834</c:v>
                </c:pt>
                <c:pt idx="297">
                  <c:v>0.0301029996658834</c:v>
                </c:pt>
                <c:pt idx="298">
                  <c:v>0.0301029996658834</c:v>
                </c:pt>
                <c:pt idx="299">
                  <c:v>0.0301029996658834</c:v>
                </c:pt>
                <c:pt idx="300">
                  <c:v>0.0301029996658834</c:v>
                </c:pt>
                <c:pt idx="301">
                  <c:v>0.0301029996658834</c:v>
                </c:pt>
                <c:pt idx="302">
                  <c:v>0.0301029996658834</c:v>
                </c:pt>
                <c:pt idx="303">
                  <c:v>0.0301029996658834</c:v>
                </c:pt>
                <c:pt idx="304">
                  <c:v>0.0301029996658834</c:v>
                </c:pt>
                <c:pt idx="305">
                  <c:v>0.0301029996658834</c:v>
                </c:pt>
                <c:pt idx="306">
                  <c:v>0.0301029996658834</c:v>
                </c:pt>
                <c:pt idx="307">
                  <c:v>0.0301029996658834</c:v>
                </c:pt>
                <c:pt idx="308">
                  <c:v>0.0301029996658834</c:v>
                </c:pt>
                <c:pt idx="309">
                  <c:v>0.0301029996658834</c:v>
                </c:pt>
                <c:pt idx="310">
                  <c:v>0.0301029996658834</c:v>
                </c:pt>
                <c:pt idx="311">
                  <c:v>0.0301029996658834</c:v>
                </c:pt>
                <c:pt idx="312">
                  <c:v>0.0301029996658834</c:v>
                </c:pt>
                <c:pt idx="313">
                  <c:v>0.0301029996658834</c:v>
                </c:pt>
                <c:pt idx="314">
                  <c:v>0.0301029996658834</c:v>
                </c:pt>
                <c:pt idx="315">
                  <c:v>0.0301029996658834</c:v>
                </c:pt>
                <c:pt idx="316">
                  <c:v>0.0301029996658834</c:v>
                </c:pt>
                <c:pt idx="317">
                  <c:v>0.0301029996658834</c:v>
                </c:pt>
                <c:pt idx="318">
                  <c:v>0.0301029996658834</c:v>
                </c:pt>
                <c:pt idx="319">
                  <c:v>0.0301029996658834</c:v>
                </c:pt>
                <c:pt idx="320">
                  <c:v>0.0301029996658834</c:v>
                </c:pt>
                <c:pt idx="321">
                  <c:v>0.0301029996658834</c:v>
                </c:pt>
                <c:pt idx="322">
                  <c:v>0.0301029996658834</c:v>
                </c:pt>
                <c:pt idx="323">
                  <c:v>0.0301029996658834</c:v>
                </c:pt>
                <c:pt idx="324">
                  <c:v>0.0301029996658834</c:v>
                </c:pt>
                <c:pt idx="325">
                  <c:v>0.0301029996658834</c:v>
                </c:pt>
                <c:pt idx="326">
                  <c:v>0.0301029996658834</c:v>
                </c:pt>
                <c:pt idx="327">
                  <c:v>0.0301029996658834</c:v>
                </c:pt>
                <c:pt idx="328">
                  <c:v>0.0301029996658834</c:v>
                </c:pt>
                <c:pt idx="329">
                  <c:v>0.0301029996658834</c:v>
                </c:pt>
                <c:pt idx="330">
                  <c:v>0.0301029996658834</c:v>
                </c:pt>
                <c:pt idx="331">
                  <c:v>0.0301029996658834</c:v>
                </c:pt>
                <c:pt idx="332">
                  <c:v>0.0301029996658834</c:v>
                </c:pt>
                <c:pt idx="333">
                  <c:v>0.0301029996658834</c:v>
                </c:pt>
                <c:pt idx="334">
                  <c:v>0.0301029996658834</c:v>
                </c:pt>
                <c:pt idx="335">
                  <c:v>0.0301029996658834</c:v>
                </c:pt>
                <c:pt idx="336">
                  <c:v>0.0301029996658834</c:v>
                </c:pt>
                <c:pt idx="337">
                  <c:v>0.0301029996658834</c:v>
                </c:pt>
                <c:pt idx="338">
                  <c:v>0.0301029996658834</c:v>
                </c:pt>
                <c:pt idx="339">
                  <c:v>0.0301029996658834</c:v>
                </c:pt>
                <c:pt idx="340">
                  <c:v>0.0301029996658834</c:v>
                </c:pt>
                <c:pt idx="341">
                  <c:v>0.0301029996658834</c:v>
                </c:pt>
                <c:pt idx="342">
                  <c:v>0.0301029996658834</c:v>
                </c:pt>
                <c:pt idx="343">
                  <c:v>0.0301029996658834</c:v>
                </c:pt>
                <c:pt idx="344">
                  <c:v>0.0301029996658834</c:v>
                </c:pt>
                <c:pt idx="345">
                  <c:v>0.0301029996658834</c:v>
                </c:pt>
                <c:pt idx="346">
                  <c:v>0.0301029996658834</c:v>
                </c:pt>
                <c:pt idx="347">
                  <c:v>0.0301029996658834</c:v>
                </c:pt>
                <c:pt idx="348">
                  <c:v>0.0301029996658834</c:v>
                </c:pt>
                <c:pt idx="349">
                  <c:v>0.0301029996658834</c:v>
                </c:pt>
                <c:pt idx="350">
                  <c:v>0.0301029996658834</c:v>
                </c:pt>
                <c:pt idx="351">
                  <c:v>0.0301029996658834</c:v>
                </c:pt>
                <c:pt idx="352">
                  <c:v>0.0301029996658834</c:v>
                </c:pt>
                <c:pt idx="353">
                  <c:v>0.0301029996658834</c:v>
                </c:pt>
                <c:pt idx="354">
                  <c:v>0.0301029996658834</c:v>
                </c:pt>
                <c:pt idx="355">
                  <c:v>0.0301029996658834</c:v>
                </c:pt>
                <c:pt idx="356">
                  <c:v>0.0301029996658834</c:v>
                </c:pt>
                <c:pt idx="357">
                  <c:v>0.0301029996658834</c:v>
                </c:pt>
                <c:pt idx="358">
                  <c:v>0.0301029996658834</c:v>
                </c:pt>
                <c:pt idx="359">
                  <c:v>0.0301029996658834</c:v>
                </c:pt>
                <c:pt idx="360">
                  <c:v>0.0301029996658834</c:v>
                </c:pt>
                <c:pt idx="361">
                  <c:v>0.0301029996658834</c:v>
                </c:pt>
                <c:pt idx="362">
                  <c:v>0.0301029996658834</c:v>
                </c:pt>
                <c:pt idx="363">
                  <c:v>0.0301029996658834</c:v>
                </c:pt>
                <c:pt idx="364">
                  <c:v>0.0301029996658834</c:v>
                </c:pt>
                <c:pt idx="365">
                  <c:v>0.0301029996658834</c:v>
                </c:pt>
                <c:pt idx="366">
                  <c:v>0.0301029996658834</c:v>
                </c:pt>
                <c:pt idx="367">
                  <c:v>0.0301029996658834</c:v>
                </c:pt>
                <c:pt idx="368">
                  <c:v>0.0301029996658834</c:v>
                </c:pt>
                <c:pt idx="369">
                  <c:v>0.0301029996658834</c:v>
                </c:pt>
                <c:pt idx="370">
                  <c:v>0.0301029996658834</c:v>
                </c:pt>
                <c:pt idx="371">
                  <c:v>0.0301029996658834</c:v>
                </c:pt>
                <c:pt idx="372">
                  <c:v>0.0301029996658834</c:v>
                </c:pt>
                <c:pt idx="373">
                  <c:v>0.0301029996658834</c:v>
                </c:pt>
                <c:pt idx="374">
                  <c:v>0.0301029996658834</c:v>
                </c:pt>
                <c:pt idx="375">
                  <c:v>0.0301029996658834</c:v>
                </c:pt>
                <c:pt idx="376">
                  <c:v>0.0301029996658834</c:v>
                </c:pt>
                <c:pt idx="377">
                  <c:v>0.0301029996658834</c:v>
                </c:pt>
                <c:pt idx="378">
                  <c:v>0.0301029996658834</c:v>
                </c:pt>
                <c:pt idx="379">
                  <c:v>0.0301029996658834</c:v>
                </c:pt>
                <c:pt idx="380">
                  <c:v>0.0301029996658834</c:v>
                </c:pt>
                <c:pt idx="381">
                  <c:v>0.0301029996658834</c:v>
                </c:pt>
                <c:pt idx="382">
                  <c:v>0.0301029996658834</c:v>
                </c:pt>
                <c:pt idx="383">
                  <c:v>0.0301029996658834</c:v>
                </c:pt>
                <c:pt idx="384">
                  <c:v>0.0301029996658834</c:v>
                </c:pt>
                <c:pt idx="385">
                  <c:v>0.0301029996658834</c:v>
                </c:pt>
                <c:pt idx="386">
                  <c:v>0.0301029996658834</c:v>
                </c:pt>
                <c:pt idx="387">
                  <c:v>0.0301029996658834</c:v>
                </c:pt>
                <c:pt idx="388">
                  <c:v>0.0301029996658834</c:v>
                </c:pt>
                <c:pt idx="389">
                  <c:v>0.0301029996658834</c:v>
                </c:pt>
                <c:pt idx="390">
                  <c:v>0.0301029996658834</c:v>
                </c:pt>
                <c:pt idx="391">
                  <c:v>0.0301029996658834</c:v>
                </c:pt>
                <c:pt idx="392">
                  <c:v>0.0301029996658834</c:v>
                </c:pt>
                <c:pt idx="393">
                  <c:v>0.0301029996658834</c:v>
                </c:pt>
                <c:pt idx="394">
                  <c:v>0.0301029996658834</c:v>
                </c:pt>
                <c:pt idx="395">
                  <c:v>0.0301029996658834</c:v>
                </c:pt>
                <c:pt idx="396">
                  <c:v>0.0301029996658834</c:v>
                </c:pt>
                <c:pt idx="397">
                  <c:v>0.0301029996658834</c:v>
                </c:pt>
                <c:pt idx="398">
                  <c:v>0.0301029996658834</c:v>
                </c:pt>
                <c:pt idx="399">
                  <c:v>0.0301029996658834</c:v>
                </c:pt>
                <c:pt idx="400">
                  <c:v>0.0301029996658834</c:v>
                </c:pt>
                <c:pt idx="401">
                  <c:v>0.0301029996658834</c:v>
                </c:pt>
                <c:pt idx="402">
                  <c:v>0.0301029996658834</c:v>
                </c:pt>
                <c:pt idx="403">
                  <c:v>0.0301029996658834</c:v>
                </c:pt>
                <c:pt idx="404">
                  <c:v>0.0301029996658834</c:v>
                </c:pt>
                <c:pt idx="405">
                  <c:v>0.0301029996658834</c:v>
                </c:pt>
                <c:pt idx="406">
                  <c:v>0.0301029996658834</c:v>
                </c:pt>
                <c:pt idx="407">
                  <c:v>0.0301029996658834</c:v>
                </c:pt>
                <c:pt idx="408">
                  <c:v>0.0301029996658834</c:v>
                </c:pt>
                <c:pt idx="409">
                  <c:v>0.0301029996658834</c:v>
                </c:pt>
                <c:pt idx="410">
                  <c:v>0.0301029996658834</c:v>
                </c:pt>
                <c:pt idx="411">
                  <c:v>0.0301029996658834</c:v>
                </c:pt>
                <c:pt idx="412">
                  <c:v>0.0301029996658834</c:v>
                </c:pt>
                <c:pt idx="413">
                  <c:v>0.0301029996658834</c:v>
                </c:pt>
                <c:pt idx="414">
                  <c:v>0.0301029996658834</c:v>
                </c:pt>
                <c:pt idx="415">
                  <c:v>0.0301029996658834</c:v>
                </c:pt>
                <c:pt idx="416">
                  <c:v>0.0301029996658834</c:v>
                </c:pt>
                <c:pt idx="417">
                  <c:v>0.0301029996658834</c:v>
                </c:pt>
                <c:pt idx="418">
                  <c:v>0.0301029996658834</c:v>
                </c:pt>
                <c:pt idx="419">
                  <c:v>0.0301029996658834</c:v>
                </c:pt>
                <c:pt idx="420">
                  <c:v>0.0301029996658834</c:v>
                </c:pt>
                <c:pt idx="421">
                  <c:v>0.0301029996658834</c:v>
                </c:pt>
                <c:pt idx="422">
                  <c:v>0.0301029996658834</c:v>
                </c:pt>
                <c:pt idx="423">
                  <c:v>0.0301029996658834</c:v>
                </c:pt>
                <c:pt idx="424">
                  <c:v>0.0301029996658834</c:v>
                </c:pt>
                <c:pt idx="425">
                  <c:v>0.0301029996658834</c:v>
                </c:pt>
                <c:pt idx="426">
                  <c:v>0.0301029996658834</c:v>
                </c:pt>
                <c:pt idx="427">
                  <c:v>0.0301029996658834</c:v>
                </c:pt>
                <c:pt idx="428">
                  <c:v>0.0301029996658834</c:v>
                </c:pt>
                <c:pt idx="429">
                  <c:v>0.0301029996658834</c:v>
                </c:pt>
                <c:pt idx="430">
                  <c:v>0.0301029996658834</c:v>
                </c:pt>
                <c:pt idx="431">
                  <c:v>0.0301029996658834</c:v>
                </c:pt>
                <c:pt idx="432">
                  <c:v>0.0301029996658834</c:v>
                </c:pt>
                <c:pt idx="433">
                  <c:v>0.0301029996658834</c:v>
                </c:pt>
                <c:pt idx="434">
                  <c:v>0.0301029996658834</c:v>
                </c:pt>
                <c:pt idx="435">
                  <c:v>0.0301029996658834</c:v>
                </c:pt>
                <c:pt idx="436">
                  <c:v>0.0301029996658834</c:v>
                </c:pt>
                <c:pt idx="437">
                  <c:v>0.0301029996658834</c:v>
                </c:pt>
                <c:pt idx="438">
                  <c:v>0.0301029996658834</c:v>
                </c:pt>
                <c:pt idx="439">
                  <c:v>0.0301029996658834</c:v>
                </c:pt>
                <c:pt idx="440">
                  <c:v>0.0301029996658834</c:v>
                </c:pt>
                <c:pt idx="441">
                  <c:v>0.0301029996658834</c:v>
                </c:pt>
                <c:pt idx="442">
                  <c:v>0.0301029996658834</c:v>
                </c:pt>
                <c:pt idx="443">
                  <c:v>0.0301029996658834</c:v>
                </c:pt>
                <c:pt idx="444">
                  <c:v>0.0301029996658834</c:v>
                </c:pt>
                <c:pt idx="445">
                  <c:v>0.0301029996658834</c:v>
                </c:pt>
                <c:pt idx="446">
                  <c:v>0.0301029996658834</c:v>
                </c:pt>
                <c:pt idx="447">
                  <c:v>0.0301029996658834</c:v>
                </c:pt>
                <c:pt idx="448">
                  <c:v>0.0301029996658834</c:v>
                </c:pt>
                <c:pt idx="449">
                  <c:v>0.0301029996658834</c:v>
                </c:pt>
                <c:pt idx="450">
                  <c:v>0.0301029996658834</c:v>
                </c:pt>
                <c:pt idx="451">
                  <c:v>0.0301029996658834</c:v>
                </c:pt>
                <c:pt idx="452">
                  <c:v>0.0301029996658834</c:v>
                </c:pt>
                <c:pt idx="453">
                  <c:v>0.0301029996658834</c:v>
                </c:pt>
                <c:pt idx="454">
                  <c:v>0.0301029996658834</c:v>
                </c:pt>
                <c:pt idx="455">
                  <c:v>0.0301029996658834</c:v>
                </c:pt>
                <c:pt idx="456">
                  <c:v>0.0301029996658834</c:v>
                </c:pt>
                <c:pt idx="457">
                  <c:v>0.0301029996658834</c:v>
                </c:pt>
                <c:pt idx="458">
                  <c:v>0.0301029996658834</c:v>
                </c:pt>
                <c:pt idx="459">
                  <c:v>0.0301029996658834</c:v>
                </c:pt>
                <c:pt idx="460">
                  <c:v>0.0301029996658834</c:v>
                </c:pt>
                <c:pt idx="461">
                  <c:v>0.0301029996658834</c:v>
                </c:pt>
                <c:pt idx="462">
                  <c:v>0.0301029996658834</c:v>
                </c:pt>
                <c:pt idx="463">
                  <c:v>0.0301029996658834</c:v>
                </c:pt>
                <c:pt idx="464">
                  <c:v>0.0301029996658834</c:v>
                </c:pt>
                <c:pt idx="465">
                  <c:v>0.0301029996658834</c:v>
                </c:pt>
                <c:pt idx="466">
                  <c:v>0.0301029996658834</c:v>
                </c:pt>
                <c:pt idx="467">
                  <c:v>0.0301029996658834</c:v>
                </c:pt>
                <c:pt idx="468">
                  <c:v>0.0301029996658834</c:v>
                </c:pt>
                <c:pt idx="469">
                  <c:v>0.0301029996658834</c:v>
                </c:pt>
                <c:pt idx="470">
                  <c:v>0.0301029996658834</c:v>
                </c:pt>
                <c:pt idx="471">
                  <c:v>0.0301029996658834</c:v>
                </c:pt>
                <c:pt idx="472">
                  <c:v>0.0301029996658834</c:v>
                </c:pt>
                <c:pt idx="473">
                  <c:v>0.0301029996658834</c:v>
                </c:pt>
                <c:pt idx="474">
                  <c:v>0.0301029996658834</c:v>
                </c:pt>
                <c:pt idx="475">
                  <c:v>0.0301029996658834</c:v>
                </c:pt>
                <c:pt idx="476">
                  <c:v>0.0301029996658834</c:v>
                </c:pt>
                <c:pt idx="477">
                  <c:v>0.0301029996658834</c:v>
                </c:pt>
                <c:pt idx="478">
                  <c:v>0.0301029996658834</c:v>
                </c:pt>
                <c:pt idx="479">
                  <c:v>0.0301029996658834</c:v>
                </c:pt>
                <c:pt idx="480">
                  <c:v>0.0301029996658834</c:v>
                </c:pt>
                <c:pt idx="481">
                  <c:v>0.0301029996658834</c:v>
                </c:pt>
                <c:pt idx="482">
                  <c:v>0.0301029996658834</c:v>
                </c:pt>
                <c:pt idx="483">
                  <c:v>0.0301029996658834</c:v>
                </c:pt>
                <c:pt idx="484">
                  <c:v>0.0301029996658834</c:v>
                </c:pt>
                <c:pt idx="485">
                  <c:v>0.0301029996658834</c:v>
                </c:pt>
                <c:pt idx="486">
                  <c:v>0.0301029996658834</c:v>
                </c:pt>
                <c:pt idx="487">
                  <c:v>0.0301029996658834</c:v>
                </c:pt>
                <c:pt idx="488">
                  <c:v>0.0301029996658834</c:v>
                </c:pt>
                <c:pt idx="489">
                  <c:v>0.0301029996658834</c:v>
                </c:pt>
                <c:pt idx="490">
                  <c:v>0.0301029996658834</c:v>
                </c:pt>
                <c:pt idx="491">
                  <c:v>0.0301029996658834</c:v>
                </c:pt>
                <c:pt idx="492">
                  <c:v>0.0301029996658834</c:v>
                </c:pt>
                <c:pt idx="493">
                  <c:v>0.0301029996658834</c:v>
                </c:pt>
                <c:pt idx="494">
                  <c:v>0.0301029996658834</c:v>
                </c:pt>
                <c:pt idx="495">
                  <c:v>0.0301029996658834</c:v>
                </c:pt>
                <c:pt idx="496">
                  <c:v>0.0301029996658834</c:v>
                </c:pt>
                <c:pt idx="497">
                  <c:v>0.0301029996658834</c:v>
                </c:pt>
                <c:pt idx="498">
                  <c:v>0.0301029996658834</c:v>
                </c:pt>
                <c:pt idx="499">
                  <c:v>0.0301029996658834</c:v>
                </c:pt>
                <c:pt idx="500">
                  <c:v>0.0301029996658834</c:v>
                </c:pt>
                <c:pt idx="501">
                  <c:v>0.0301029996658834</c:v>
                </c:pt>
                <c:pt idx="502">
                  <c:v>0.0301029996658834</c:v>
                </c:pt>
                <c:pt idx="503">
                  <c:v>0.0301029996658834</c:v>
                </c:pt>
                <c:pt idx="504">
                  <c:v>0.0301029996658834</c:v>
                </c:pt>
                <c:pt idx="505">
                  <c:v>0.0301029996658834</c:v>
                </c:pt>
                <c:pt idx="506">
                  <c:v>0.0301029996658834</c:v>
                </c:pt>
                <c:pt idx="507">
                  <c:v>0.0301029996658834</c:v>
                </c:pt>
                <c:pt idx="508">
                  <c:v>0.0301029996658834</c:v>
                </c:pt>
                <c:pt idx="509">
                  <c:v>0.0301029996658834</c:v>
                </c:pt>
                <c:pt idx="510">
                  <c:v>0.0301029996658834</c:v>
                </c:pt>
                <c:pt idx="511">
                  <c:v>0.0301029996658834</c:v>
                </c:pt>
                <c:pt idx="512">
                  <c:v>0.0301029996658834</c:v>
                </c:pt>
                <c:pt idx="513">
                  <c:v>0.0301029996658834</c:v>
                </c:pt>
                <c:pt idx="514">
                  <c:v>0.0301029996658834</c:v>
                </c:pt>
                <c:pt idx="515">
                  <c:v>0.0301029996658834</c:v>
                </c:pt>
                <c:pt idx="516">
                  <c:v>0.0301029996658834</c:v>
                </c:pt>
                <c:pt idx="517">
                  <c:v>0.0301029996658834</c:v>
                </c:pt>
                <c:pt idx="518">
                  <c:v>0.0301029996658834</c:v>
                </c:pt>
                <c:pt idx="519">
                  <c:v>0.0301029996658834</c:v>
                </c:pt>
                <c:pt idx="520">
                  <c:v>0.0301029996658834</c:v>
                </c:pt>
                <c:pt idx="521">
                  <c:v>0.0301029996658834</c:v>
                </c:pt>
                <c:pt idx="522">
                  <c:v>0.0301029996658834</c:v>
                </c:pt>
                <c:pt idx="523">
                  <c:v>0.0301029996658834</c:v>
                </c:pt>
                <c:pt idx="524">
                  <c:v>0.0301029996658834</c:v>
                </c:pt>
                <c:pt idx="525">
                  <c:v>0.0301029996658834</c:v>
                </c:pt>
                <c:pt idx="526">
                  <c:v>0.0301029996658834</c:v>
                </c:pt>
                <c:pt idx="527">
                  <c:v>0.0301029996658834</c:v>
                </c:pt>
                <c:pt idx="528">
                  <c:v>0.0301029996658834</c:v>
                </c:pt>
                <c:pt idx="529">
                  <c:v>0.0301029996658834</c:v>
                </c:pt>
                <c:pt idx="530">
                  <c:v>0.0301029996658834</c:v>
                </c:pt>
                <c:pt idx="531">
                  <c:v>0.0301029996658834</c:v>
                </c:pt>
                <c:pt idx="532">
                  <c:v>0.0301029996658834</c:v>
                </c:pt>
                <c:pt idx="533">
                  <c:v>0.0301029996658834</c:v>
                </c:pt>
                <c:pt idx="534">
                  <c:v>0.0301029996658834</c:v>
                </c:pt>
                <c:pt idx="535">
                  <c:v>0.0301029996658834</c:v>
                </c:pt>
                <c:pt idx="536">
                  <c:v>0.0301029996658834</c:v>
                </c:pt>
                <c:pt idx="537">
                  <c:v>0.0301029996658834</c:v>
                </c:pt>
                <c:pt idx="538">
                  <c:v>0.0301029996658834</c:v>
                </c:pt>
                <c:pt idx="539">
                  <c:v>0.0301029996658834</c:v>
                </c:pt>
                <c:pt idx="540">
                  <c:v>0.0301029996658834</c:v>
                </c:pt>
                <c:pt idx="541">
                  <c:v>0.0301029996658834</c:v>
                </c:pt>
                <c:pt idx="542">
                  <c:v>0.0301029996658834</c:v>
                </c:pt>
                <c:pt idx="543">
                  <c:v>0.0301029996658834</c:v>
                </c:pt>
                <c:pt idx="544">
                  <c:v>0.0301029996658834</c:v>
                </c:pt>
                <c:pt idx="545">
                  <c:v>0.0301029996658834</c:v>
                </c:pt>
                <c:pt idx="546">
                  <c:v>0.0301029996658834</c:v>
                </c:pt>
                <c:pt idx="547">
                  <c:v>0.0301029996658834</c:v>
                </c:pt>
                <c:pt idx="548">
                  <c:v>0.0301029996658834</c:v>
                </c:pt>
                <c:pt idx="549">
                  <c:v>0.0301029996658834</c:v>
                </c:pt>
                <c:pt idx="550">
                  <c:v>0.0301029996658834</c:v>
                </c:pt>
                <c:pt idx="551">
                  <c:v>0.0301029996658834</c:v>
                </c:pt>
                <c:pt idx="552">
                  <c:v>0.0301029996658834</c:v>
                </c:pt>
                <c:pt idx="553">
                  <c:v>0.0301029996658834</c:v>
                </c:pt>
                <c:pt idx="554">
                  <c:v>0.0301029996658834</c:v>
                </c:pt>
                <c:pt idx="555">
                  <c:v>0.0301029996658834</c:v>
                </c:pt>
                <c:pt idx="556">
                  <c:v>0.0301029996658834</c:v>
                </c:pt>
                <c:pt idx="557">
                  <c:v>0.0301029996658834</c:v>
                </c:pt>
                <c:pt idx="558">
                  <c:v>0.0301029996658834</c:v>
                </c:pt>
                <c:pt idx="559">
                  <c:v>0.0301029996658834</c:v>
                </c:pt>
                <c:pt idx="560">
                  <c:v>0.0301029996658834</c:v>
                </c:pt>
                <c:pt idx="561">
                  <c:v>0.0301029996658834</c:v>
                </c:pt>
                <c:pt idx="562">
                  <c:v>0.0301029996658834</c:v>
                </c:pt>
                <c:pt idx="563">
                  <c:v>0.0301029996658834</c:v>
                </c:pt>
                <c:pt idx="564">
                  <c:v>0.0301029996658834</c:v>
                </c:pt>
                <c:pt idx="565">
                  <c:v>0.0301029996658834</c:v>
                </c:pt>
                <c:pt idx="566">
                  <c:v>0.0301029996658834</c:v>
                </c:pt>
                <c:pt idx="567">
                  <c:v>0.0301029996658834</c:v>
                </c:pt>
                <c:pt idx="568">
                  <c:v>0.0301029996658834</c:v>
                </c:pt>
                <c:pt idx="569">
                  <c:v>0.0301029996658834</c:v>
                </c:pt>
                <c:pt idx="570">
                  <c:v>0.0301029996658834</c:v>
                </c:pt>
                <c:pt idx="571">
                  <c:v>0.0301029996658834</c:v>
                </c:pt>
                <c:pt idx="572">
                  <c:v>0.0301029996658834</c:v>
                </c:pt>
                <c:pt idx="573">
                  <c:v>0.0301029996658834</c:v>
                </c:pt>
                <c:pt idx="574">
                  <c:v>0.0301029996658834</c:v>
                </c:pt>
                <c:pt idx="575">
                  <c:v>0.0301029996658834</c:v>
                </c:pt>
                <c:pt idx="576">
                  <c:v>0.0301029996658834</c:v>
                </c:pt>
                <c:pt idx="577">
                  <c:v>0.0301029996658834</c:v>
                </c:pt>
                <c:pt idx="578">
                  <c:v>0.0301029996658834</c:v>
                </c:pt>
                <c:pt idx="579">
                  <c:v>0.0301029996658834</c:v>
                </c:pt>
                <c:pt idx="580">
                  <c:v>0.0301029996658834</c:v>
                </c:pt>
                <c:pt idx="581">
                  <c:v>0.0301029996658834</c:v>
                </c:pt>
                <c:pt idx="582">
                  <c:v>0.0301029996658834</c:v>
                </c:pt>
                <c:pt idx="583">
                  <c:v>0.0301029996658834</c:v>
                </c:pt>
                <c:pt idx="584">
                  <c:v>0.0301029996658834</c:v>
                </c:pt>
                <c:pt idx="585">
                  <c:v>0.0301029996658834</c:v>
                </c:pt>
                <c:pt idx="586">
                  <c:v>0.0301029996658834</c:v>
                </c:pt>
                <c:pt idx="587">
                  <c:v>0.0301029996658834</c:v>
                </c:pt>
                <c:pt idx="588">
                  <c:v>0.0301029996658834</c:v>
                </c:pt>
                <c:pt idx="589">
                  <c:v>0.0301029996658834</c:v>
                </c:pt>
                <c:pt idx="590">
                  <c:v>0.0301029996658834</c:v>
                </c:pt>
                <c:pt idx="591">
                  <c:v>0.0301029996658834</c:v>
                </c:pt>
                <c:pt idx="592">
                  <c:v>0.0301029996658834</c:v>
                </c:pt>
                <c:pt idx="593">
                  <c:v>0.0301029996658834</c:v>
                </c:pt>
                <c:pt idx="594">
                  <c:v>0.0301029996658834</c:v>
                </c:pt>
                <c:pt idx="595">
                  <c:v>0.0301029996658834</c:v>
                </c:pt>
                <c:pt idx="596">
                  <c:v>0.0301029996658834</c:v>
                </c:pt>
                <c:pt idx="597">
                  <c:v>0.0301029996658834</c:v>
                </c:pt>
                <c:pt idx="598">
                  <c:v>0.0301029996658834</c:v>
                </c:pt>
                <c:pt idx="599">
                  <c:v>0.0301029996658834</c:v>
                </c:pt>
                <c:pt idx="600">
                  <c:v>0.0139214821776316</c:v>
                </c:pt>
                <c:pt idx="601">
                  <c:v>0.0139214821776316</c:v>
                </c:pt>
                <c:pt idx="602">
                  <c:v>0.0139214821776316</c:v>
                </c:pt>
                <c:pt idx="603">
                  <c:v>0.0120309969733265</c:v>
                </c:pt>
                <c:pt idx="604">
                  <c:v>0.0120309969733265</c:v>
                </c:pt>
                <c:pt idx="605">
                  <c:v>0.0120309969733265</c:v>
                </c:pt>
                <c:pt idx="606">
                  <c:v>0.0120309969733265</c:v>
                </c:pt>
                <c:pt idx="607">
                  <c:v>0.0120309969733265</c:v>
                </c:pt>
                <c:pt idx="608">
                  <c:v>0.0103394095447284</c:v>
                </c:pt>
                <c:pt idx="609">
                  <c:v>0.0103394095447284</c:v>
                </c:pt>
                <c:pt idx="610">
                  <c:v>0.0103394095447284</c:v>
                </c:pt>
                <c:pt idx="611">
                  <c:v>0.0103394095447284</c:v>
                </c:pt>
                <c:pt idx="612">
                  <c:v>0.0103394095447284</c:v>
                </c:pt>
                <c:pt idx="613">
                  <c:v>0.0103394095447284</c:v>
                </c:pt>
                <c:pt idx="614">
                  <c:v>0.0103394095447284</c:v>
                </c:pt>
                <c:pt idx="615">
                  <c:v>0.0103394095447284</c:v>
                </c:pt>
                <c:pt idx="616">
                  <c:v>0.0103394095447284</c:v>
                </c:pt>
                <c:pt idx="617">
                  <c:v>0.0103394095447284</c:v>
                </c:pt>
                <c:pt idx="618">
                  <c:v>0.0103394095447284</c:v>
                </c:pt>
                <c:pt idx="619">
                  <c:v>0.0103394095447284</c:v>
                </c:pt>
                <c:pt idx="620">
                  <c:v>0.0103394095447284</c:v>
                </c:pt>
                <c:pt idx="621">
                  <c:v>0.0103394095447284</c:v>
                </c:pt>
                <c:pt idx="622">
                  <c:v>0.0103394095447284</c:v>
                </c:pt>
                <c:pt idx="623">
                  <c:v>0.0103394095447284</c:v>
                </c:pt>
                <c:pt idx="624">
                  <c:v>0.0103394095447284</c:v>
                </c:pt>
                <c:pt idx="625">
                  <c:v>0.0103394095447284</c:v>
                </c:pt>
                <c:pt idx="626">
                  <c:v>0.0103394095447284</c:v>
                </c:pt>
                <c:pt idx="627">
                  <c:v>0.0103394095447284</c:v>
                </c:pt>
                <c:pt idx="628">
                  <c:v>0.0103394095447284</c:v>
                </c:pt>
                <c:pt idx="629">
                  <c:v>0.0103394095447284</c:v>
                </c:pt>
                <c:pt idx="630">
                  <c:v>0.0103394095447284</c:v>
                </c:pt>
                <c:pt idx="631">
                  <c:v>0.0103394095447284</c:v>
                </c:pt>
                <c:pt idx="632">
                  <c:v>0.0103394095447284</c:v>
                </c:pt>
                <c:pt idx="633">
                  <c:v>0.0103394095447284</c:v>
                </c:pt>
                <c:pt idx="634">
                  <c:v>0.0103394095447284</c:v>
                </c:pt>
                <c:pt idx="635">
                  <c:v>0.0103394095447284</c:v>
                </c:pt>
                <c:pt idx="636">
                  <c:v>0.0103394095447284</c:v>
                </c:pt>
                <c:pt idx="637">
                  <c:v>0.0103394095447284</c:v>
                </c:pt>
                <c:pt idx="638">
                  <c:v>0.0103394095447284</c:v>
                </c:pt>
                <c:pt idx="639">
                  <c:v>0.0103394095447284</c:v>
                </c:pt>
                <c:pt idx="640">
                  <c:v>0.0103394095447284</c:v>
                </c:pt>
                <c:pt idx="641">
                  <c:v>0.0103394095447284</c:v>
                </c:pt>
                <c:pt idx="642">
                  <c:v>0.0103394095447284</c:v>
                </c:pt>
                <c:pt idx="643">
                  <c:v>0.0103394095447284</c:v>
                </c:pt>
                <c:pt idx="644">
                  <c:v>0.0103394095447284</c:v>
                </c:pt>
                <c:pt idx="645">
                  <c:v>0.0103394095447284</c:v>
                </c:pt>
                <c:pt idx="646">
                  <c:v>0.0103394095447284</c:v>
                </c:pt>
                <c:pt idx="647">
                  <c:v>0.0103394095447284</c:v>
                </c:pt>
                <c:pt idx="648">
                  <c:v>0.0103394095447284</c:v>
                </c:pt>
                <c:pt idx="649">
                  <c:v>0.0103394095447284</c:v>
                </c:pt>
                <c:pt idx="650">
                  <c:v>0.0103394095447284</c:v>
                </c:pt>
                <c:pt idx="651">
                  <c:v>0.0103394095447284</c:v>
                </c:pt>
                <c:pt idx="652">
                  <c:v>0.0103394095447284</c:v>
                </c:pt>
                <c:pt idx="653">
                  <c:v>0.0103394095447284</c:v>
                </c:pt>
                <c:pt idx="654">
                  <c:v>0.0103394095447284</c:v>
                </c:pt>
                <c:pt idx="655">
                  <c:v>0.0103394095447284</c:v>
                </c:pt>
                <c:pt idx="656">
                  <c:v>0.0103394095447284</c:v>
                </c:pt>
                <c:pt idx="657">
                  <c:v>0.0103394095447284</c:v>
                </c:pt>
                <c:pt idx="658">
                  <c:v>0.0103394095447284</c:v>
                </c:pt>
                <c:pt idx="659">
                  <c:v>0.0103394095447284</c:v>
                </c:pt>
                <c:pt idx="660">
                  <c:v>0.0103394095447284</c:v>
                </c:pt>
                <c:pt idx="661">
                  <c:v>0.0103394095447284</c:v>
                </c:pt>
                <c:pt idx="662">
                  <c:v>0.0103394095447284</c:v>
                </c:pt>
                <c:pt idx="663">
                  <c:v>0.0103394095447284</c:v>
                </c:pt>
                <c:pt idx="664">
                  <c:v>0.0103394095447284</c:v>
                </c:pt>
                <c:pt idx="665">
                  <c:v>0.0103394095447284</c:v>
                </c:pt>
                <c:pt idx="666">
                  <c:v>0.0103394095447284</c:v>
                </c:pt>
                <c:pt idx="667">
                  <c:v>0.0103394095447284</c:v>
                </c:pt>
                <c:pt idx="668">
                  <c:v>0.0103394095447284</c:v>
                </c:pt>
                <c:pt idx="669">
                  <c:v>0.0103394095447284</c:v>
                </c:pt>
                <c:pt idx="670">
                  <c:v>0.0103394095447284</c:v>
                </c:pt>
                <c:pt idx="671">
                  <c:v>0.0103394095447284</c:v>
                </c:pt>
                <c:pt idx="672">
                  <c:v>0.0103394095447284</c:v>
                </c:pt>
                <c:pt idx="673">
                  <c:v>0.0103394095447284</c:v>
                </c:pt>
                <c:pt idx="674">
                  <c:v>0.0103394095447284</c:v>
                </c:pt>
                <c:pt idx="675">
                  <c:v>0.0103394095447284</c:v>
                </c:pt>
                <c:pt idx="676">
                  <c:v>0.0103394095447284</c:v>
                </c:pt>
                <c:pt idx="677">
                  <c:v>0.0103394095447284</c:v>
                </c:pt>
                <c:pt idx="678">
                  <c:v>0.0103394095447284</c:v>
                </c:pt>
                <c:pt idx="679">
                  <c:v>0.0103394095447284</c:v>
                </c:pt>
                <c:pt idx="680">
                  <c:v>0.0103394095447284</c:v>
                </c:pt>
                <c:pt idx="681">
                  <c:v>0.0120309969733265</c:v>
                </c:pt>
                <c:pt idx="682">
                  <c:v>0.0120309969733265</c:v>
                </c:pt>
                <c:pt idx="683">
                  <c:v>0.0120309969733265</c:v>
                </c:pt>
                <c:pt idx="684">
                  <c:v>0.0120309969733265</c:v>
                </c:pt>
                <c:pt idx="685">
                  <c:v>0.0120309969733265</c:v>
                </c:pt>
                <c:pt idx="686">
                  <c:v>0.0120309969733265</c:v>
                </c:pt>
                <c:pt idx="687">
                  <c:v>0.0120309969733265</c:v>
                </c:pt>
                <c:pt idx="688">
                  <c:v>0.0120309969733265</c:v>
                </c:pt>
                <c:pt idx="689">
                  <c:v>0.0120309969733265</c:v>
                </c:pt>
                <c:pt idx="690">
                  <c:v>0.0103394095447284</c:v>
                </c:pt>
                <c:pt idx="691">
                  <c:v>0.0103394095447284</c:v>
                </c:pt>
                <c:pt idx="692">
                  <c:v>0.0103394095447284</c:v>
                </c:pt>
                <c:pt idx="693">
                  <c:v>0.0103394095447284</c:v>
                </c:pt>
                <c:pt idx="694">
                  <c:v>0.0103394095447284</c:v>
                </c:pt>
                <c:pt idx="695">
                  <c:v>0.0103394095447284</c:v>
                </c:pt>
                <c:pt idx="696">
                  <c:v>0.0103394095447284</c:v>
                </c:pt>
                <c:pt idx="697">
                  <c:v>0.0103394095447284</c:v>
                </c:pt>
                <c:pt idx="698">
                  <c:v>0.0103394095447284</c:v>
                </c:pt>
                <c:pt idx="699">
                  <c:v>0.0103394095447284</c:v>
                </c:pt>
                <c:pt idx="700">
                  <c:v>0.0120309969733265</c:v>
                </c:pt>
                <c:pt idx="701">
                  <c:v>0.0120309969733265</c:v>
                </c:pt>
                <c:pt idx="702">
                  <c:v>0.0120309969733265</c:v>
                </c:pt>
                <c:pt idx="703">
                  <c:v>0.0120309969733265</c:v>
                </c:pt>
                <c:pt idx="704">
                  <c:v>0.0120309969733265</c:v>
                </c:pt>
                <c:pt idx="705">
                  <c:v>0.0120309969733265</c:v>
                </c:pt>
                <c:pt idx="706">
                  <c:v>0.0120309969733265</c:v>
                </c:pt>
                <c:pt idx="707">
                  <c:v>0.0120309969733265</c:v>
                </c:pt>
                <c:pt idx="708">
                  <c:v>0.0120309969733265</c:v>
                </c:pt>
                <c:pt idx="709">
                  <c:v>0.0120309969733265</c:v>
                </c:pt>
                <c:pt idx="710">
                  <c:v>0.0139214821776316</c:v>
                </c:pt>
                <c:pt idx="711">
                  <c:v>0.0139214821776316</c:v>
                </c:pt>
                <c:pt idx="712">
                  <c:v>0.0183479156659278</c:v>
                </c:pt>
                <c:pt idx="713">
                  <c:v>0.0237126679023274</c:v>
                </c:pt>
                <c:pt idx="714">
                  <c:v>0.0301029996658834</c:v>
                </c:pt>
                <c:pt idx="715">
                  <c:v>0.0375985898260757</c:v>
                </c:pt>
                <c:pt idx="716">
                  <c:v>0.0510691990573887</c:v>
                </c:pt>
                <c:pt idx="717">
                  <c:v>0.0735040289774042</c:v>
                </c:pt>
                <c:pt idx="718">
                  <c:v>0.093903913538307</c:v>
                </c:pt>
                <c:pt idx="719">
                  <c:v>0.126122505624931</c:v>
                </c:pt>
                <c:pt idx="720">
                  <c:v>0.135100158102033</c:v>
                </c:pt>
                <c:pt idx="721">
                  <c:v>0.144453893096541</c:v>
                </c:pt>
                <c:pt idx="722">
                  <c:v>0.135100158102033</c:v>
                </c:pt>
                <c:pt idx="723">
                  <c:v>0.117517672693535</c:v>
                </c:pt>
                <c:pt idx="724">
                  <c:v>0.117517672693535</c:v>
                </c:pt>
                <c:pt idx="725">
                  <c:v>0.109282166003033</c:v>
                </c:pt>
                <c:pt idx="726">
                  <c:v>0.10141224699336</c:v>
                </c:pt>
                <c:pt idx="727">
                  <c:v>0.093903913538307</c:v>
                </c:pt>
                <c:pt idx="728">
                  <c:v>0.0867528787148761</c:v>
                </c:pt>
                <c:pt idx="729">
                  <c:v>0.0735040289774042</c:v>
                </c:pt>
                <c:pt idx="730">
                  <c:v>0.0735040289774042</c:v>
                </c:pt>
                <c:pt idx="731">
                  <c:v>0.0735040289774042</c:v>
                </c:pt>
                <c:pt idx="732">
                  <c:v>0.093903913538307</c:v>
                </c:pt>
                <c:pt idx="733">
                  <c:v>0.126122505624931</c:v>
                </c:pt>
                <c:pt idx="734">
                  <c:v>0.117517672693535</c:v>
                </c:pt>
                <c:pt idx="735">
                  <c:v>0.286969902424503</c:v>
                </c:pt>
                <c:pt idx="736">
                  <c:v>0.246004941156452</c:v>
                </c:pt>
                <c:pt idx="737">
                  <c:v>0.220693182951605</c:v>
                </c:pt>
                <c:pt idx="738">
                  <c:v>0.19696387430222</c:v>
                </c:pt>
                <c:pt idx="739">
                  <c:v>0.174801105891094</c:v>
                </c:pt>
                <c:pt idx="740">
                  <c:v>0.154186759013256</c:v>
                </c:pt>
                <c:pt idx="741">
                  <c:v>0.144453893096541</c:v>
                </c:pt>
                <c:pt idx="742">
                  <c:v>0.109282166003033</c:v>
                </c:pt>
                <c:pt idx="743">
                  <c:v>0.0867528787148761</c:v>
                </c:pt>
                <c:pt idx="744">
                  <c:v>0.093903913538307</c:v>
                </c:pt>
                <c:pt idx="745">
                  <c:v>0.0209073777523829</c:v>
                </c:pt>
                <c:pt idx="746">
                  <c:v>0.0237126679023274</c:v>
                </c:pt>
                <c:pt idx="747">
                  <c:v>0.0237126679023274</c:v>
                </c:pt>
                <c:pt idx="748">
                  <c:v>0.026774472506319</c:v>
                </c:pt>
                <c:pt idx="749">
                  <c:v>0.0301029996658834</c:v>
                </c:pt>
                <c:pt idx="750">
                  <c:v>0.0375985898260757</c:v>
                </c:pt>
                <c:pt idx="751">
                  <c:v>0.0417835946127304</c:v>
                </c:pt>
                <c:pt idx="752">
                  <c:v>0.0510691990573887</c:v>
                </c:pt>
                <c:pt idx="753">
                  <c:v>0.0616249871267067</c:v>
                </c:pt>
                <c:pt idx="754">
                  <c:v>0.0616249871267067</c:v>
                </c:pt>
                <c:pt idx="755">
                  <c:v>0.0616249871267067</c:v>
                </c:pt>
                <c:pt idx="756">
                  <c:v>0.0673960466020306</c:v>
                </c:pt>
                <c:pt idx="757">
                  <c:v>0.0735040289774042</c:v>
                </c:pt>
                <c:pt idx="758">
                  <c:v>0.0673960466020306</c:v>
                </c:pt>
                <c:pt idx="759">
                  <c:v>0.0616249871267067</c:v>
                </c:pt>
                <c:pt idx="760">
                  <c:v>0.0561848428065977</c:v>
                </c:pt>
                <c:pt idx="761">
                  <c:v>0.0510691990573887</c:v>
                </c:pt>
                <c:pt idx="762">
                  <c:v>0.0462712130422663</c:v>
                </c:pt>
                <c:pt idx="763">
                  <c:v>0.0510691990573887</c:v>
                </c:pt>
                <c:pt idx="764">
                  <c:v>0.0561848428065977</c:v>
                </c:pt>
                <c:pt idx="765">
                  <c:v>0.0735040289774042</c:v>
                </c:pt>
                <c:pt idx="766">
                  <c:v>0.10141224699336</c:v>
                </c:pt>
                <c:pt idx="767">
                  <c:v>0.10141224699336</c:v>
                </c:pt>
                <c:pt idx="768">
                  <c:v>0.117517672693535</c:v>
                </c:pt>
                <c:pt idx="769">
                  <c:v>0.117517672693535</c:v>
                </c:pt>
                <c:pt idx="770">
                  <c:v>0.117517672693535</c:v>
                </c:pt>
                <c:pt idx="771">
                  <c:v>0.109282166003033</c:v>
                </c:pt>
                <c:pt idx="772">
                  <c:v>0.10141224699336</c:v>
                </c:pt>
                <c:pt idx="773">
                  <c:v>0.0799545543903671</c:v>
                </c:pt>
                <c:pt idx="774">
                  <c:v>0.0673960466020306</c:v>
                </c:pt>
                <c:pt idx="775">
                  <c:v>0.0417835946127304</c:v>
                </c:pt>
                <c:pt idx="776">
                  <c:v>0.0237126679023274</c:v>
                </c:pt>
                <c:pt idx="777">
                  <c:v>0.0209073777523829</c:v>
                </c:pt>
                <c:pt idx="778">
                  <c:v>0.0139214821776316</c:v>
                </c:pt>
                <c:pt idx="779">
                  <c:v>0.0139214821776316</c:v>
                </c:pt>
                <c:pt idx="780">
                  <c:v>0.0139214821776316</c:v>
                </c:pt>
                <c:pt idx="781">
                  <c:v>0.0139214821776316</c:v>
                </c:pt>
                <c:pt idx="782">
                  <c:v>0.0120309969733265</c:v>
                </c:pt>
                <c:pt idx="783">
                  <c:v>0.0120309969733265</c:v>
                </c:pt>
                <c:pt idx="784">
                  <c:v>0.0120309969733265</c:v>
                </c:pt>
                <c:pt idx="785">
                  <c:v>0.0120309969733265</c:v>
                </c:pt>
                <c:pt idx="786">
                  <c:v>0.0139214821776316</c:v>
                </c:pt>
                <c:pt idx="787">
                  <c:v>0.0139214821776316</c:v>
                </c:pt>
                <c:pt idx="788">
                  <c:v>0.0139214821776316</c:v>
                </c:pt>
                <c:pt idx="789">
                  <c:v>0.0160231392962913</c:v>
                </c:pt>
                <c:pt idx="790">
                  <c:v>0.0209073777523829</c:v>
                </c:pt>
                <c:pt idx="791">
                  <c:v>0.026774472506319</c:v>
                </c:pt>
                <c:pt idx="792">
                  <c:v>0.0301029996658834</c:v>
                </c:pt>
                <c:pt idx="793">
                  <c:v>0.0375985898260757</c:v>
                </c:pt>
                <c:pt idx="794">
                  <c:v>0.0510691990573887</c:v>
                </c:pt>
                <c:pt idx="795">
                  <c:v>0.0510691990573887</c:v>
                </c:pt>
                <c:pt idx="796">
                  <c:v>0.0510691990573887</c:v>
                </c:pt>
                <c:pt idx="797">
                  <c:v>0.0616249871267067</c:v>
                </c:pt>
                <c:pt idx="798">
                  <c:v>0.0673960466020306</c:v>
                </c:pt>
                <c:pt idx="799">
                  <c:v>0.0735040289774042</c:v>
                </c:pt>
                <c:pt idx="800">
                  <c:v>0.0735040289774042</c:v>
                </c:pt>
                <c:pt idx="801">
                  <c:v>0.0799545543903671</c:v>
                </c:pt>
                <c:pt idx="802">
                  <c:v>0.10141224699336</c:v>
                </c:pt>
                <c:pt idx="803">
                  <c:v>0.144453893096541</c:v>
                </c:pt>
                <c:pt idx="804">
                  <c:v>0.208631666962164</c:v>
                </c:pt>
                <c:pt idx="805">
                  <c:v>0.301430275974982</c:v>
                </c:pt>
                <c:pt idx="806">
                  <c:v>0.449933686862654</c:v>
                </c:pt>
                <c:pt idx="807">
                  <c:v>0.299999996735065</c:v>
                </c:pt>
                <c:pt idx="808">
                  <c:v>0.299999996735065</c:v>
                </c:pt>
                <c:pt idx="809">
                  <c:v>0.299999996735065</c:v>
                </c:pt>
                <c:pt idx="810">
                  <c:v>0.299999996735065</c:v>
                </c:pt>
                <c:pt idx="811">
                  <c:v>0.299999996735065</c:v>
                </c:pt>
                <c:pt idx="812">
                  <c:v>0.299999996735065</c:v>
                </c:pt>
                <c:pt idx="813">
                  <c:v>0.299999996735065</c:v>
                </c:pt>
                <c:pt idx="814">
                  <c:v>0.299999996735065</c:v>
                </c:pt>
                <c:pt idx="815">
                  <c:v>0.299999996735065</c:v>
                </c:pt>
                <c:pt idx="816">
                  <c:v>0.396738085053515</c:v>
                </c:pt>
                <c:pt idx="817">
                  <c:v>0.259258699123536</c:v>
                </c:pt>
                <c:pt idx="818">
                  <c:v>0.185687748662724</c:v>
                </c:pt>
                <c:pt idx="819">
                  <c:v>0.233150337934715</c:v>
                </c:pt>
                <c:pt idx="820">
                  <c:v>0.286969902424503</c:v>
                </c:pt>
                <c:pt idx="821">
                  <c:v>0.331567171454754</c:v>
                </c:pt>
                <c:pt idx="822">
                  <c:v>0.331567171454754</c:v>
                </c:pt>
                <c:pt idx="823">
                  <c:v>0.331567171454754</c:v>
                </c:pt>
                <c:pt idx="824">
                  <c:v>0.363333597257348</c:v>
                </c:pt>
                <c:pt idx="825">
                  <c:v>0.316295598167061</c:v>
                </c:pt>
                <c:pt idx="826">
                  <c:v>0.272913187184535</c:v>
                </c:pt>
                <c:pt idx="827">
                  <c:v>0.272913187184535</c:v>
                </c:pt>
                <c:pt idx="828">
                  <c:v>0.259258699123536</c:v>
                </c:pt>
                <c:pt idx="829">
                  <c:v>0.185687748662724</c:v>
                </c:pt>
                <c:pt idx="830">
                  <c:v>0.109282166003033</c:v>
                </c:pt>
                <c:pt idx="831">
                  <c:v>0.0673960466020306</c:v>
                </c:pt>
                <c:pt idx="832">
                  <c:v>0.0417835946127304</c:v>
                </c:pt>
                <c:pt idx="833">
                  <c:v>0.0301029996658834</c:v>
                </c:pt>
                <c:pt idx="834">
                  <c:v>0.0209073777523829</c:v>
                </c:pt>
                <c:pt idx="835">
                  <c:v>0.0301029996658834</c:v>
                </c:pt>
                <c:pt idx="836">
                  <c:v>0.0375985898260757</c:v>
                </c:pt>
                <c:pt idx="837">
                  <c:v>0.0462712130422663</c:v>
                </c:pt>
                <c:pt idx="838">
                  <c:v>0.0462712130422663</c:v>
                </c:pt>
                <c:pt idx="839">
                  <c:v>0.0510691990573887</c:v>
                </c:pt>
                <c:pt idx="840">
                  <c:v>0.0735040289774042</c:v>
                </c:pt>
                <c:pt idx="841">
                  <c:v>0.10141224699336</c:v>
                </c:pt>
                <c:pt idx="842">
                  <c:v>0.126122505624931</c:v>
                </c:pt>
                <c:pt idx="843">
                  <c:v>0.144453893096541</c:v>
                </c:pt>
                <c:pt idx="844">
                  <c:v>0.154186759013256</c:v>
                </c:pt>
                <c:pt idx="845">
                  <c:v>0.154186759013256</c:v>
                </c:pt>
                <c:pt idx="846">
                  <c:v>0.174801105891094</c:v>
                </c:pt>
                <c:pt idx="847">
                  <c:v>0.233150337934715</c:v>
                </c:pt>
                <c:pt idx="848">
                  <c:v>0.286969902424503</c:v>
                </c:pt>
                <c:pt idx="849">
                  <c:v>0.347246149059238</c:v>
                </c:pt>
                <c:pt idx="850">
                  <c:v>0.379830499448741</c:v>
                </c:pt>
                <c:pt idx="851">
                  <c:v>0.316295598167061</c:v>
                </c:pt>
                <c:pt idx="852">
                  <c:v>0.286969902424503</c:v>
                </c:pt>
                <c:pt idx="853">
                  <c:v>0.246004941156452</c:v>
                </c:pt>
                <c:pt idx="854">
                  <c:v>0.220693182951605</c:v>
                </c:pt>
                <c:pt idx="855">
                  <c:v>0.19696387430222</c:v>
                </c:pt>
                <c:pt idx="856">
                  <c:v>0.19696387430222</c:v>
                </c:pt>
                <c:pt idx="857">
                  <c:v>0.174801105891094</c:v>
                </c:pt>
                <c:pt idx="858">
                  <c:v>0.164301608314667</c:v>
                </c:pt>
                <c:pt idx="859">
                  <c:v>0.154186759013256</c:v>
                </c:pt>
                <c:pt idx="860">
                  <c:v>0.164301608314667</c:v>
                </c:pt>
                <c:pt idx="861">
                  <c:v>0.272913187184535</c:v>
                </c:pt>
                <c:pt idx="862">
                  <c:v>0.259258699123536</c:v>
                </c:pt>
                <c:pt idx="863">
                  <c:v>0.347246149059238</c:v>
                </c:pt>
                <c:pt idx="864">
                  <c:v>0.347246149059238</c:v>
                </c:pt>
                <c:pt idx="865">
                  <c:v>0.347246149059238</c:v>
                </c:pt>
                <c:pt idx="866">
                  <c:v>0.286969902424503</c:v>
                </c:pt>
                <c:pt idx="867">
                  <c:v>0.246004941156452</c:v>
                </c:pt>
                <c:pt idx="868">
                  <c:v>0.208631666962164</c:v>
                </c:pt>
                <c:pt idx="869">
                  <c:v>0.154186759013256</c:v>
                </c:pt>
                <c:pt idx="870">
                  <c:v>0.109282166003033</c:v>
                </c:pt>
                <c:pt idx="871">
                  <c:v>0.0673960466020306</c:v>
                </c:pt>
                <c:pt idx="872">
                  <c:v>0.0673960466020306</c:v>
                </c:pt>
                <c:pt idx="873">
                  <c:v>0.109282166003033</c:v>
                </c:pt>
                <c:pt idx="874">
                  <c:v>0.135100158102033</c:v>
                </c:pt>
                <c:pt idx="875">
                  <c:v>0.117517672693535</c:v>
                </c:pt>
                <c:pt idx="876">
                  <c:v>0.117517672693535</c:v>
                </c:pt>
                <c:pt idx="877">
                  <c:v>0.109282166003033</c:v>
                </c:pt>
                <c:pt idx="878">
                  <c:v>0.10141224699336</c:v>
                </c:pt>
                <c:pt idx="879">
                  <c:v>0.093903913538307</c:v>
                </c:pt>
                <c:pt idx="880">
                  <c:v>0.0799545543903671</c:v>
                </c:pt>
                <c:pt idx="881">
                  <c:v>0.0673960466020306</c:v>
                </c:pt>
                <c:pt idx="882">
                  <c:v>0.0735040289774042</c:v>
                </c:pt>
                <c:pt idx="883">
                  <c:v>0.0237126679023274</c:v>
                </c:pt>
                <c:pt idx="884">
                  <c:v>0.0160231392962913</c:v>
                </c:pt>
                <c:pt idx="885">
                  <c:v>0.0160231392962913</c:v>
                </c:pt>
                <c:pt idx="886">
                  <c:v>0.0139214821776316</c:v>
                </c:pt>
                <c:pt idx="887">
                  <c:v>0.0139214821776316</c:v>
                </c:pt>
                <c:pt idx="888">
                  <c:v>0.0139214821776316</c:v>
                </c:pt>
                <c:pt idx="889">
                  <c:v>0.0139214821776316</c:v>
                </c:pt>
                <c:pt idx="890">
                  <c:v>0.0139214821776316</c:v>
                </c:pt>
                <c:pt idx="891">
                  <c:v>0.0120309969733265</c:v>
                </c:pt>
                <c:pt idx="892">
                  <c:v>0.0120309969733265</c:v>
                </c:pt>
                <c:pt idx="893">
                  <c:v>0.0120309969733265</c:v>
                </c:pt>
                <c:pt idx="894">
                  <c:v>0.0120309969733265</c:v>
                </c:pt>
                <c:pt idx="895">
                  <c:v>0.0120309969733265</c:v>
                </c:pt>
                <c:pt idx="896">
                  <c:v>0.0120309969733265</c:v>
                </c:pt>
                <c:pt idx="897">
                  <c:v>0.0120309969733265</c:v>
                </c:pt>
                <c:pt idx="898">
                  <c:v>0.0120309969733265</c:v>
                </c:pt>
                <c:pt idx="899">
                  <c:v>0.0120309969733265</c:v>
                </c:pt>
                <c:pt idx="900">
                  <c:v>0.0103394095447284</c:v>
                </c:pt>
                <c:pt idx="901">
                  <c:v>0.0103394095447284</c:v>
                </c:pt>
                <c:pt idx="902">
                  <c:v>0.0103394095447284</c:v>
                </c:pt>
                <c:pt idx="903">
                  <c:v>0.0103394095447284</c:v>
                </c:pt>
                <c:pt idx="904">
                  <c:v>0.0103394095447284</c:v>
                </c:pt>
                <c:pt idx="905">
                  <c:v>0.0103394095447284</c:v>
                </c:pt>
                <c:pt idx="906">
                  <c:v>0.0103394095447284</c:v>
                </c:pt>
                <c:pt idx="907">
                  <c:v>0.0103394095447284</c:v>
                </c:pt>
                <c:pt idx="908">
                  <c:v>0.0103394095447284</c:v>
                </c:pt>
                <c:pt idx="909">
                  <c:v>0.0103394095447284</c:v>
                </c:pt>
                <c:pt idx="910">
                  <c:v>0.0103394095447284</c:v>
                </c:pt>
                <c:pt idx="911">
                  <c:v>0.0103394095447284</c:v>
                </c:pt>
                <c:pt idx="912">
                  <c:v>0.0103394095447284</c:v>
                </c:pt>
                <c:pt idx="913">
                  <c:v>0.0103394095447284</c:v>
                </c:pt>
                <c:pt idx="914">
                  <c:v>0.0103394095447284</c:v>
                </c:pt>
                <c:pt idx="915">
                  <c:v>0.0103394095447284</c:v>
                </c:pt>
                <c:pt idx="916">
                  <c:v>0.0103394095447284</c:v>
                </c:pt>
                <c:pt idx="917">
                  <c:v>0.0103394095447284</c:v>
                </c:pt>
                <c:pt idx="918">
                  <c:v>0.0103394095447284</c:v>
                </c:pt>
                <c:pt idx="919">
                  <c:v>0.0103394095447284</c:v>
                </c:pt>
                <c:pt idx="920">
                  <c:v>0.0103394095447284</c:v>
                </c:pt>
                <c:pt idx="921">
                  <c:v>0.0103394095447284</c:v>
                </c:pt>
                <c:pt idx="922">
                  <c:v>0.0103394095447284</c:v>
                </c:pt>
                <c:pt idx="923">
                  <c:v>0.0103394095447284</c:v>
                </c:pt>
                <c:pt idx="924">
                  <c:v>0.0103394095447284</c:v>
                </c:pt>
                <c:pt idx="925">
                  <c:v>0.0103394095447284</c:v>
                </c:pt>
                <c:pt idx="926">
                  <c:v>0.0103394095447284</c:v>
                </c:pt>
                <c:pt idx="927">
                  <c:v>0.0103394095447284</c:v>
                </c:pt>
                <c:pt idx="928">
                  <c:v>0.0103394095447284</c:v>
                </c:pt>
                <c:pt idx="929">
                  <c:v>0.0103394095447284</c:v>
                </c:pt>
                <c:pt idx="930">
                  <c:v>0.0103394095447284</c:v>
                </c:pt>
                <c:pt idx="931">
                  <c:v>0.0103394095447284</c:v>
                </c:pt>
                <c:pt idx="932">
                  <c:v>0.0103394095447284</c:v>
                </c:pt>
                <c:pt idx="933">
                  <c:v>0.0103394095447284</c:v>
                </c:pt>
                <c:pt idx="934">
                  <c:v>0.0103394095447284</c:v>
                </c:pt>
                <c:pt idx="935">
                  <c:v>0.0103394095447284</c:v>
                </c:pt>
                <c:pt idx="936">
                  <c:v>0.0103394095447284</c:v>
                </c:pt>
                <c:pt idx="937">
                  <c:v>0.0103394095447284</c:v>
                </c:pt>
                <c:pt idx="938">
                  <c:v>0.0103394095447284</c:v>
                </c:pt>
                <c:pt idx="939">
                  <c:v>0.0103394095447284</c:v>
                </c:pt>
                <c:pt idx="940">
                  <c:v>0.0120309969733265</c:v>
                </c:pt>
                <c:pt idx="941">
                  <c:v>0.0120309969733265</c:v>
                </c:pt>
                <c:pt idx="942">
                  <c:v>0.0120309969733265</c:v>
                </c:pt>
                <c:pt idx="943">
                  <c:v>0.0120309969733265</c:v>
                </c:pt>
                <c:pt idx="944">
                  <c:v>0.0120309969733265</c:v>
                </c:pt>
                <c:pt idx="945">
                  <c:v>0.0120309969733265</c:v>
                </c:pt>
                <c:pt idx="946">
                  <c:v>0.0120309969733265</c:v>
                </c:pt>
                <c:pt idx="947">
                  <c:v>0.0120309969733265</c:v>
                </c:pt>
                <c:pt idx="948">
                  <c:v>0.0120309969733265</c:v>
                </c:pt>
                <c:pt idx="949">
                  <c:v>0.0120309969733265</c:v>
                </c:pt>
                <c:pt idx="950">
                  <c:v>0.0103394095447284</c:v>
                </c:pt>
                <c:pt idx="951">
                  <c:v>0.0103394095447284</c:v>
                </c:pt>
                <c:pt idx="952">
                  <c:v>0.0103394095447284</c:v>
                </c:pt>
                <c:pt idx="953">
                  <c:v>0.0103394095447284</c:v>
                </c:pt>
                <c:pt idx="954">
                  <c:v>0.0103394095447284</c:v>
                </c:pt>
                <c:pt idx="955">
                  <c:v>0.0103394095447284</c:v>
                </c:pt>
                <c:pt idx="956">
                  <c:v>0.0103394095447284</c:v>
                </c:pt>
                <c:pt idx="957">
                  <c:v>0.0103394095447284</c:v>
                </c:pt>
                <c:pt idx="958">
                  <c:v>0.0103394095447284</c:v>
                </c:pt>
                <c:pt idx="959">
                  <c:v>0.0103394095447284</c:v>
                </c:pt>
                <c:pt idx="960">
                  <c:v>0.0103394095447284</c:v>
                </c:pt>
                <c:pt idx="961">
                  <c:v>0.0103394095447284</c:v>
                </c:pt>
                <c:pt idx="962">
                  <c:v>0.0103394095447284</c:v>
                </c:pt>
                <c:pt idx="963">
                  <c:v>0.0103394095447284</c:v>
                </c:pt>
                <c:pt idx="964">
                  <c:v>0.0103394095447284</c:v>
                </c:pt>
                <c:pt idx="965">
                  <c:v>0.0103394095447284</c:v>
                </c:pt>
                <c:pt idx="966">
                  <c:v>0.0103394095447284</c:v>
                </c:pt>
                <c:pt idx="967">
                  <c:v>0.0103394095447284</c:v>
                </c:pt>
                <c:pt idx="968">
                  <c:v>0.0103394095447284</c:v>
                </c:pt>
                <c:pt idx="969">
                  <c:v>0.0103394095447284</c:v>
                </c:pt>
                <c:pt idx="970">
                  <c:v>0.0103394095447284</c:v>
                </c:pt>
                <c:pt idx="971">
                  <c:v>0.0103394095447284</c:v>
                </c:pt>
                <c:pt idx="972">
                  <c:v>0.0103394095447284</c:v>
                </c:pt>
                <c:pt idx="973">
                  <c:v>0.0103394095447284</c:v>
                </c:pt>
                <c:pt idx="974">
                  <c:v>0.0103394095447284</c:v>
                </c:pt>
                <c:pt idx="975">
                  <c:v>0.0103394095447284</c:v>
                </c:pt>
                <c:pt idx="976">
                  <c:v>0.0103394095447284</c:v>
                </c:pt>
                <c:pt idx="977">
                  <c:v>0.0103394095447284</c:v>
                </c:pt>
                <c:pt idx="978">
                  <c:v>0.0103394095447284</c:v>
                </c:pt>
                <c:pt idx="979">
                  <c:v>0.0103394095447284</c:v>
                </c:pt>
                <c:pt idx="980">
                  <c:v>0.0103394095447284</c:v>
                </c:pt>
                <c:pt idx="981">
                  <c:v>0.0103394095447284</c:v>
                </c:pt>
                <c:pt idx="982">
                  <c:v>0.0103394095447284</c:v>
                </c:pt>
                <c:pt idx="983">
                  <c:v>0.0103394095447284</c:v>
                </c:pt>
                <c:pt idx="984">
                  <c:v>0.0103394095447284</c:v>
                </c:pt>
                <c:pt idx="985">
                  <c:v>0.0103394095447284</c:v>
                </c:pt>
                <c:pt idx="986">
                  <c:v>0.0103394095447284</c:v>
                </c:pt>
                <c:pt idx="987">
                  <c:v>0.0103394095447284</c:v>
                </c:pt>
                <c:pt idx="988">
                  <c:v>0.0103394095447284</c:v>
                </c:pt>
                <c:pt idx="989">
                  <c:v>0.0103394095447284</c:v>
                </c:pt>
                <c:pt idx="990">
                  <c:v>0.0103394095447284</c:v>
                </c:pt>
                <c:pt idx="991">
                  <c:v>0.0103394095447284</c:v>
                </c:pt>
                <c:pt idx="992">
                  <c:v>0.0103394095447284</c:v>
                </c:pt>
                <c:pt idx="993">
                  <c:v>0.0103394095447284</c:v>
                </c:pt>
                <c:pt idx="994">
                  <c:v>0.0103394095447284</c:v>
                </c:pt>
                <c:pt idx="995">
                  <c:v>0.0103394095447284</c:v>
                </c:pt>
                <c:pt idx="996">
                  <c:v>0.0103394095447284</c:v>
                </c:pt>
                <c:pt idx="997">
                  <c:v>0.0103394095447284</c:v>
                </c:pt>
                <c:pt idx="998">
                  <c:v>0.0103394095447284</c:v>
                </c:pt>
                <c:pt idx="999">
                  <c:v>0.0103394095447284</c:v>
                </c:pt>
                <c:pt idx="1000">
                  <c:v>0.0120309969733265</c:v>
                </c:pt>
                <c:pt idx="1001">
                  <c:v>0.0120309969733265</c:v>
                </c:pt>
                <c:pt idx="1002">
                  <c:v>0.0120309969733265</c:v>
                </c:pt>
                <c:pt idx="1003">
                  <c:v>0.0120309969733265</c:v>
                </c:pt>
                <c:pt idx="1004">
                  <c:v>0.0120309969733265</c:v>
                </c:pt>
                <c:pt idx="1005">
                  <c:v>0.0120309969733265</c:v>
                </c:pt>
                <c:pt idx="1006">
                  <c:v>0.0120309969733265</c:v>
                </c:pt>
                <c:pt idx="1007">
                  <c:v>0.0120309969733265</c:v>
                </c:pt>
                <c:pt idx="1008">
                  <c:v>0.0120309969733265</c:v>
                </c:pt>
                <c:pt idx="1009">
                  <c:v>0.0120309969733265</c:v>
                </c:pt>
                <c:pt idx="1010">
                  <c:v>0.0120309969733265</c:v>
                </c:pt>
                <c:pt idx="1011">
                  <c:v>0.0120309969733265</c:v>
                </c:pt>
                <c:pt idx="1012">
                  <c:v>0.0120309969733265</c:v>
                </c:pt>
                <c:pt idx="1013">
                  <c:v>0.0120309969733265</c:v>
                </c:pt>
                <c:pt idx="1014">
                  <c:v>0.0120309969733265</c:v>
                </c:pt>
                <c:pt idx="1015">
                  <c:v>0.0120309969733265</c:v>
                </c:pt>
                <c:pt idx="1016">
                  <c:v>0.0120309969733265</c:v>
                </c:pt>
                <c:pt idx="1017">
                  <c:v>0.0120309969733265</c:v>
                </c:pt>
                <c:pt idx="1018">
                  <c:v>0.0139214821776316</c:v>
                </c:pt>
                <c:pt idx="1019">
                  <c:v>0.0160231392962913</c:v>
                </c:pt>
                <c:pt idx="1020">
                  <c:v>0.0209073777523829</c:v>
                </c:pt>
                <c:pt idx="1021">
                  <c:v>0.0237126679023274</c:v>
                </c:pt>
                <c:pt idx="1022">
                  <c:v>0.0301029996658834</c:v>
                </c:pt>
                <c:pt idx="1023">
                  <c:v>0.0375985898260757</c:v>
                </c:pt>
                <c:pt idx="1024">
                  <c:v>0.0417835946127304</c:v>
                </c:pt>
                <c:pt idx="1025">
                  <c:v>0.0462712130422663</c:v>
                </c:pt>
                <c:pt idx="1026">
                  <c:v>0.0510691990573887</c:v>
                </c:pt>
                <c:pt idx="1027">
                  <c:v>0.0510691990573887</c:v>
                </c:pt>
                <c:pt idx="1028">
                  <c:v>0.0561848428065977</c:v>
                </c:pt>
                <c:pt idx="1029">
                  <c:v>0.0510691990573887</c:v>
                </c:pt>
                <c:pt idx="1030">
                  <c:v>0.0462712130422663</c:v>
                </c:pt>
                <c:pt idx="1031">
                  <c:v>0.0417835946127304</c:v>
                </c:pt>
                <c:pt idx="1032">
                  <c:v>0.0375985898260757</c:v>
                </c:pt>
                <c:pt idx="1033">
                  <c:v>0.0337079657582048</c:v>
                </c:pt>
                <c:pt idx="1034">
                  <c:v>0.0301029996658834</c:v>
                </c:pt>
                <c:pt idx="1035">
                  <c:v>0.026774472506319</c:v>
                </c:pt>
                <c:pt idx="1036">
                  <c:v>0.026774472506319</c:v>
                </c:pt>
                <c:pt idx="1037">
                  <c:v>0.0237126679023274</c:v>
                </c:pt>
                <c:pt idx="1038">
                  <c:v>0.0209073777523829</c:v>
                </c:pt>
                <c:pt idx="1039">
                  <c:v>0.0209073777523829</c:v>
                </c:pt>
                <c:pt idx="1040">
                  <c:v>0.0209073777523829</c:v>
                </c:pt>
                <c:pt idx="1041">
                  <c:v>0.0209073777523829</c:v>
                </c:pt>
                <c:pt idx="1042">
                  <c:v>0.0183479156659278</c:v>
                </c:pt>
                <c:pt idx="1043">
                  <c:v>0.0183479156659278</c:v>
                </c:pt>
                <c:pt idx="1044">
                  <c:v>0.0160231392962913</c:v>
                </c:pt>
                <c:pt idx="1045">
                  <c:v>0.0160231392962913</c:v>
                </c:pt>
                <c:pt idx="1046">
                  <c:v>0.0160231392962913</c:v>
                </c:pt>
                <c:pt idx="1047">
                  <c:v>0.0183479156659278</c:v>
                </c:pt>
                <c:pt idx="1048">
                  <c:v>0.0183479156659278</c:v>
                </c:pt>
                <c:pt idx="1049">
                  <c:v>0.0183479156659278</c:v>
                </c:pt>
                <c:pt idx="1050">
                  <c:v>0.0183479156659278</c:v>
                </c:pt>
                <c:pt idx="1051">
                  <c:v>0.0183479156659278</c:v>
                </c:pt>
                <c:pt idx="1052">
                  <c:v>0.0209073777523829</c:v>
                </c:pt>
                <c:pt idx="1053">
                  <c:v>0.0209073777523829</c:v>
                </c:pt>
                <c:pt idx="1054">
                  <c:v>0.0237126679023274</c:v>
                </c:pt>
                <c:pt idx="1055">
                  <c:v>0.0209073777523829</c:v>
                </c:pt>
                <c:pt idx="1056">
                  <c:v>0.0209073777523829</c:v>
                </c:pt>
                <c:pt idx="1057">
                  <c:v>0.0183479156659278</c:v>
                </c:pt>
                <c:pt idx="1058">
                  <c:v>0.0183479156659278</c:v>
                </c:pt>
                <c:pt idx="1059">
                  <c:v>0.0183479156659278</c:v>
                </c:pt>
                <c:pt idx="1060">
                  <c:v>0.0183479156659278</c:v>
                </c:pt>
                <c:pt idx="1061">
                  <c:v>0.0160231392962913</c:v>
                </c:pt>
                <c:pt idx="1062">
                  <c:v>0.0160231392962913</c:v>
                </c:pt>
                <c:pt idx="1063">
                  <c:v>0.0139214821776316</c:v>
                </c:pt>
                <c:pt idx="1064">
                  <c:v>0.0139214821776316</c:v>
                </c:pt>
                <c:pt idx="1065">
                  <c:v>0.0139214821776316</c:v>
                </c:pt>
                <c:pt idx="1066">
                  <c:v>0.0139214821776316</c:v>
                </c:pt>
                <c:pt idx="1067">
                  <c:v>0.0139214821776316</c:v>
                </c:pt>
                <c:pt idx="1068">
                  <c:v>0.0120309969733265</c:v>
                </c:pt>
                <c:pt idx="1069">
                  <c:v>0.0120309969733265</c:v>
                </c:pt>
                <c:pt idx="1070">
                  <c:v>0.0120309969733265</c:v>
                </c:pt>
                <c:pt idx="1071">
                  <c:v>0.0120309969733265</c:v>
                </c:pt>
                <c:pt idx="1072">
                  <c:v>0.0120309969733265</c:v>
                </c:pt>
                <c:pt idx="1073">
                  <c:v>0.0120309969733265</c:v>
                </c:pt>
                <c:pt idx="1074">
                  <c:v>0.0120309969733265</c:v>
                </c:pt>
                <c:pt idx="1075">
                  <c:v>0.0120309969733265</c:v>
                </c:pt>
                <c:pt idx="1076">
                  <c:v>0.0120309969733265</c:v>
                </c:pt>
                <c:pt idx="1077">
                  <c:v>0.0120309969733265</c:v>
                </c:pt>
                <c:pt idx="1078">
                  <c:v>0.0120309969733265</c:v>
                </c:pt>
                <c:pt idx="1079">
                  <c:v>0.0120309969733265</c:v>
                </c:pt>
                <c:pt idx="1080">
                  <c:v>0.0120309969733265</c:v>
                </c:pt>
                <c:pt idx="1081">
                  <c:v>0.0120309969733265</c:v>
                </c:pt>
                <c:pt idx="1082">
                  <c:v>0.0120309969733265</c:v>
                </c:pt>
                <c:pt idx="1083">
                  <c:v>0.0120309969733265</c:v>
                </c:pt>
                <c:pt idx="1084">
                  <c:v>0.0120309969733265</c:v>
                </c:pt>
                <c:pt idx="1085">
                  <c:v>0.0120309969733265</c:v>
                </c:pt>
                <c:pt idx="1086">
                  <c:v>0.0120309969733265</c:v>
                </c:pt>
                <c:pt idx="1087">
                  <c:v>0.0120309969733265</c:v>
                </c:pt>
                <c:pt idx="1088">
                  <c:v>0.0120309969733265</c:v>
                </c:pt>
                <c:pt idx="1089">
                  <c:v>0.0120309969733265</c:v>
                </c:pt>
                <c:pt idx="1090">
                  <c:v>0.0120309969733265</c:v>
                </c:pt>
                <c:pt idx="1091">
                  <c:v>0.0120309969733265</c:v>
                </c:pt>
                <c:pt idx="1092">
                  <c:v>0.0120309969733265</c:v>
                </c:pt>
                <c:pt idx="1093">
                  <c:v>0.0120309969733265</c:v>
                </c:pt>
                <c:pt idx="1094">
                  <c:v>0.0120309969733265</c:v>
                </c:pt>
                <c:pt idx="1095">
                  <c:v>0.0120309969733265</c:v>
                </c:pt>
                <c:pt idx="1096">
                  <c:v>0.0120309969733265</c:v>
                </c:pt>
                <c:pt idx="1097">
                  <c:v>0.0120309969733265</c:v>
                </c:pt>
                <c:pt idx="1098">
                  <c:v>0.0120309969733265</c:v>
                </c:pt>
                <c:pt idx="1099">
                  <c:v>0.0120309969733265</c:v>
                </c:pt>
                <c:pt idx="1100">
                  <c:v>0.0120309969733265</c:v>
                </c:pt>
                <c:pt idx="1101">
                  <c:v>0.0120309969733265</c:v>
                </c:pt>
                <c:pt idx="1102">
                  <c:v>0.0120309969733265</c:v>
                </c:pt>
                <c:pt idx="1103">
                  <c:v>0.0120309969733265</c:v>
                </c:pt>
                <c:pt idx="1104">
                  <c:v>0.0120309969733265</c:v>
                </c:pt>
                <c:pt idx="1105">
                  <c:v>0.0120309969733265</c:v>
                </c:pt>
                <c:pt idx="1106">
                  <c:v>0.0120309969733265</c:v>
                </c:pt>
                <c:pt idx="1107">
                  <c:v>0.0120309969733265</c:v>
                </c:pt>
                <c:pt idx="1108">
                  <c:v>0.0120309969733265</c:v>
                </c:pt>
                <c:pt idx="1109">
                  <c:v>0.0120309969733265</c:v>
                </c:pt>
                <c:pt idx="1110">
                  <c:v>0.0120309969733265</c:v>
                </c:pt>
                <c:pt idx="1111">
                  <c:v>0.0120309969733265</c:v>
                </c:pt>
                <c:pt idx="1112">
                  <c:v>0.0120309969733265</c:v>
                </c:pt>
                <c:pt idx="1113">
                  <c:v>0.0120309969733265</c:v>
                </c:pt>
                <c:pt idx="1114">
                  <c:v>0.0120309969733265</c:v>
                </c:pt>
                <c:pt idx="1115">
                  <c:v>0.0120309969733265</c:v>
                </c:pt>
                <c:pt idx="1116">
                  <c:v>0.0120309969733265</c:v>
                </c:pt>
                <c:pt idx="1117">
                  <c:v>0.0120309969733265</c:v>
                </c:pt>
                <c:pt idx="1118">
                  <c:v>0.0120309969733265</c:v>
                </c:pt>
                <c:pt idx="1119">
                  <c:v>0.0120309969733265</c:v>
                </c:pt>
                <c:pt idx="1120">
                  <c:v>0.0120309969733265</c:v>
                </c:pt>
                <c:pt idx="1121">
                  <c:v>0.0120309969733265</c:v>
                </c:pt>
                <c:pt idx="1122">
                  <c:v>0.0120309969733265</c:v>
                </c:pt>
                <c:pt idx="1123">
                  <c:v>0.0120309969733265</c:v>
                </c:pt>
                <c:pt idx="1124">
                  <c:v>0.0120309969733265</c:v>
                </c:pt>
                <c:pt idx="1125">
                  <c:v>0.0120309969733265</c:v>
                </c:pt>
                <c:pt idx="1126">
                  <c:v>0.0120309969733265</c:v>
                </c:pt>
                <c:pt idx="1127">
                  <c:v>0.0120309969733265</c:v>
                </c:pt>
                <c:pt idx="1128">
                  <c:v>0.0120309969733265</c:v>
                </c:pt>
                <c:pt idx="1129">
                  <c:v>0.0120309969733265</c:v>
                </c:pt>
                <c:pt idx="1130">
                  <c:v>0.0120309969733265</c:v>
                </c:pt>
                <c:pt idx="1131">
                  <c:v>0.0120309969733265</c:v>
                </c:pt>
                <c:pt idx="1132">
                  <c:v>0.0120309969733265</c:v>
                </c:pt>
                <c:pt idx="1133">
                  <c:v>0.0120309969733265</c:v>
                </c:pt>
                <c:pt idx="1134">
                  <c:v>0.0120309969733265</c:v>
                </c:pt>
                <c:pt idx="1135">
                  <c:v>0.0120309969733265</c:v>
                </c:pt>
                <c:pt idx="1136">
                  <c:v>0.0120309969733265</c:v>
                </c:pt>
                <c:pt idx="1137">
                  <c:v>0.0120309969733265</c:v>
                </c:pt>
                <c:pt idx="1138">
                  <c:v>0.0120309969733265</c:v>
                </c:pt>
                <c:pt idx="1139">
                  <c:v>0.0120309969733265</c:v>
                </c:pt>
                <c:pt idx="1140">
                  <c:v>0.0120309969733265</c:v>
                </c:pt>
                <c:pt idx="1141">
                  <c:v>0.0120309969733265</c:v>
                </c:pt>
                <c:pt idx="1142">
                  <c:v>0.0120309969733265</c:v>
                </c:pt>
                <c:pt idx="1143">
                  <c:v>0.0120309969733265</c:v>
                </c:pt>
                <c:pt idx="1144">
                  <c:v>0.0120309969733265</c:v>
                </c:pt>
                <c:pt idx="1145">
                  <c:v>0.0139214821776316</c:v>
                </c:pt>
                <c:pt idx="1146">
                  <c:v>0.0139214821776316</c:v>
                </c:pt>
                <c:pt idx="1147">
                  <c:v>0.0139214821776316</c:v>
                </c:pt>
                <c:pt idx="1148">
                  <c:v>0.0160231392962913</c:v>
                </c:pt>
                <c:pt idx="1149">
                  <c:v>0.0183479156659278</c:v>
                </c:pt>
                <c:pt idx="1150">
                  <c:v>0.0183479156659278</c:v>
                </c:pt>
                <c:pt idx="1151">
                  <c:v>0.0183479156659278</c:v>
                </c:pt>
                <c:pt idx="1152">
                  <c:v>0.0183479156659278</c:v>
                </c:pt>
                <c:pt idx="1153">
                  <c:v>0.0183479156659278</c:v>
                </c:pt>
                <c:pt idx="1154">
                  <c:v>0.0183479156659278</c:v>
                </c:pt>
                <c:pt idx="1155">
                  <c:v>0.0160231392962913</c:v>
                </c:pt>
                <c:pt idx="1156">
                  <c:v>0.0160231392962913</c:v>
                </c:pt>
                <c:pt idx="1157">
                  <c:v>0.0139214821776316</c:v>
                </c:pt>
                <c:pt idx="1158">
                  <c:v>0.0139214821776316</c:v>
                </c:pt>
                <c:pt idx="1159">
                  <c:v>0.0139214821776316</c:v>
                </c:pt>
                <c:pt idx="1160">
                  <c:v>0.0139214821776316</c:v>
                </c:pt>
                <c:pt idx="1161">
                  <c:v>0.0139214821776316</c:v>
                </c:pt>
                <c:pt idx="1162">
                  <c:v>0.0139214821776316</c:v>
                </c:pt>
                <c:pt idx="1163">
                  <c:v>0.0139214821776316</c:v>
                </c:pt>
                <c:pt idx="1164">
                  <c:v>0.0139214821776316</c:v>
                </c:pt>
                <c:pt idx="1165">
                  <c:v>0.0139214821776316</c:v>
                </c:pt>
                <c:pt idx="1166">
                  <c:v>0.0139214821776316</c:v>
                </c:pt>
                <c:pt idx="1167">
                  <c:v>0.0139214821776316</c:v>
                </c:pt>
                <c:pt idx="1168">
                  <c:v>0.0139214821776316</c:v>
                </c:pt>
                <c:pt idx="1169">
                  <c:v>0.0120309969733265</c:v>
                </c:pt>
                <c:pt idx="1170">
                  <c:v>0.0120309969733265</c:v>
                </c:pt>
                <c:pt idx="1171">
                  <c:v>0.0120309969733265</c:v>
                </c:pt>
                <c:pt idx="1172">
                  <c:v>0.0120309969733265</c:v>
                </c:pt>
                <c:pt idx="1173">
                  <c:v>0.0120309969733265</c:v>
                </c:pt>
                <c:pt idx="1174">
                  <c:v>0.0120309969733265</c:v>
                </c:pt>
                <c:pt idx="1175">
                  <c:v>0.0120309969733265</c:v>
                </c:pt>
                <c:pt idx="1176">
                  <c:v>0.0120309969733265</c:v>
                </c:pt>
                <c:pt idx="1177">
                  <c:v>0.0120309969733265</c:v>
                </c:pt>
                <c:pt idx="1178">
                  <c:v>0.0120309969733265</c:v>
                </c:pt>
                <c:pt idx="1179">
                  <c:v>0.0120309969733265</c:v>
                </c:pt>
                <c:pt idx="1180">
                  <c:v>0.0120309969733265</c:v>
                </c:pt>
                <c:pt idx="1181">
                  <c:v>0.0120309969733265</c:v>
                </c:pt>
                <c:pt idx="1182">
                  <c:v>0.0120309969733265</c:v>
                </c:pt>
                <c:pt idx="1183">
                  <c:v>0.0120309969733265</c:v>
                </c:pt>
                <c:pt idx="1184">
                  <c:v>0.0139214821776316</c:v>
                </c:pt>
                <c:pt idx="1185">
                  <c:v>0.0139214821776316</c:v>
                </c:pt>
                <c:pt idx="1186">
                  <c:v>0.0139214821776316</c:v>
                </c:pt>
                <c:pt idx="1187">
                  <c:v>0.0139214821776316</c:v>
                </c:pt>
                <c:pt idx="1188">
                  <c:v>0.0139214821776316</c:v>
                </c:pt>
                <c:pt idx="1189">
                  <c:v>0.0139214821776316</c:v>
                </c:pt>
                <c:pt idx="1190">
                  <c:v>0.0139214821776316</c:v>
                </c:pt>
                <c:pt idx="1191">
                  <c:v>0.0139214821776316</c:v>
                </c:pt>
                <c:pt idx="1192">
                  <c:v>0.0139214821776316</c:v>
                </c:pt>
                <c:pt idx="1193">
                  <c:v>0.0139214821776316</c:v>
                </c:pt>
                <c:pt idx="1194">
                  <c:v>0.0120309969733265</c:v>
                </c:pt>
                <c:pt idx="1195">
                  <c:v>0.0120309969733265</c:v>
                </c:pt>
                <c:pt idx="1196">
                  <c:v>0.0120309969733265</c:v>
                </c:pt>
                <c:pt idx="1197">
                  <c:v>0.0120309969733265</c:v>
                </c:pt>
                <c:pt idx="1198">
                  <c:v>0.0120309969733265</c:v>
                </c:pt>
                <c:pt idx="1199">
                  <c:v>0.0120309969733265</c:v>
                </c:pt>
                <c:pt idx="1200">
                  <c:v>0.0139214821776316</c:v>
                </c:pt>
                <c:pt idx="1201">
                  <c:v>0.0183479156659278</c:v>
                </c:pt>
                <c:pt idx="1202">
                  <c:v>0.0183479156659278</c:v>
                </c:pt>
                <c:pt idx="1203">
                  <c:v>0.0183479156659278</c:v>
                </c:pt>
                <c:pt idx="1204">
                  <c:v>0.0183479156659278</c:v>
                </c:pt>
                <c:pt idx="1205">
                  <c:v>0.0183479156659278</c:v>
                </c:pt>
                <c:pt idx="1206">
                  <c:v>0.0183479156659278</c:v>
                </c:pt>
                <c:pt idx="1207">
                  <c:v>0.0183479156659278</c:v>
                </c:pt>
                <c:pt idx="1208">
                  <c:v>0.0183479156659278</c:v>
                </c:pt>
                <c:pt idx="1209">
                  <c:v>0.0183479156659278</c:v>
                </c:pt>
                <c:pt idx="1210">
                  <c:v>0.0183479156659278</c:v>
                </c:pt>
                <c:pt idx="1211">
                  <c:v>0.0139214821776316</c:v>
                </c:pt>
                <c:pt idx="1212">
                  <c:v>0.0139214821776316</c:v>
                </c:pt>
                <c:pt idx="1213">
                  <c:v>0.0139214821776316</c:v>
                </c:pt>
                <c:pt idx="1214">
                  <c:v>0.0139214821776316</c:v>
                </c:pt>
                <c:pt idx="1215">
                  <c:v>0.0139214821776316</c:v>
                </c:pt>
                <c:pt idx="1216">
                  <c:v>0.0139214821776316</c:v>
                </c:pt>
                <c:pt idx="1217">
                  <c:v>0.0139214821776316</c:v>
                </c:pt>
                <c:pt idx="1218">
                  <c:v>0.0160231392962913</c:v>
                </c:pt>
                <c:pt idx="1219">
                  <c:v>0.0183479156659278</c:v>
                </c:pt>
                <c:pt idx="1220">
                  <c:v>0.0237126679023274</c:v>
                </c:pt>
                <c:pt idx="1221">
                  <c:v>0.026774472506319</c:v>
                </c:pt>
                <c:pt idx="1222">
                  <c:v>0.0337079657582048</c:v>
                </c:pt>
                <c:pt idx="1223">
                  <c:v>0.0417835946127304</c:v>
                </c:pt>
                <c:pt idx="1224">
                  <c:v>0.0417835946127304</c:v>
                </c:pt>
                <c:pt idx="1225">
                  <c:v>0.0417835946127304</c:v>
                </c:pt>
                <c:pt idx="1226">
                  <c:v>0.0417835946127304</c:v>
                </c:pt>
                <c:pt idx="1227">
                  <c:v>0.0417835946127304</c:v>
                </c:pt>
                <c:pt idx="1228">
                  <c:v>0.0375985898260757</c:v>
                </c:pt>
                <c:pt idx="1229">
                  <c:v>0.0301029996658834</c:v>
                </c:pt>
                <c:pt idx="1230">
                  <c:v>0.026774472506319</c:v>
                </c:pt>
                <c:pt idx="1231">
                  <c:v>0.0209073777523829</c:v>
                </c:pt>
                <c:pt idx="1232">
                  <c:v>0.0160231392962913</c:v>
                </c:pt>
                <c:pt idx="1233">
                  <c:v>0.0139214821776316</c:v>
                </c:pt>
                <c:pt idx="1234">
                  <c:v>0.0139214821776316</c:v>
                </c:pt>
                <c:pt idx="1235">
                  <c:v>0.0139214821776316</c:v>
                </c:pt>
                <c:pt idx="1236">
                  <c:v>0.0139214821776316</c:v>
                </c:pt>
                <c:pt idx="1237">
                  <c:v>0.0139214821776316</c:v>
                </c:pt>
                <c:pt idx="1238">
                  <c:v>0.0139214821776316</c:v>
                </c:pt>
                <c:pt idx="1239">
                  <c:v>0.0139214821776316</c:v>
                </c:pt>
                <c:pt idx="1240">
                  <c:v>0.0139214821776316</c:v>
                </c:pt>
                <c:pt idx="1241">
                  <c:v>0.0139214821776316</c:v>
                </c:pt>
                <c:pt idx="1242">
                  <c:v>0.0139214821776316</c:v>
                </c:pt>
                <c:pt idx="1243">
                  <c:v>0.0139214821776316</c:v>
                </c:pt>
                <c:pt idx="1244">
                  <c:v>0.0139214821776316</c:v>
                </c:pt>
                <c:pt idx="1245">
                  <c:v>0.0139214821776316</c:v>
                </c:pt>
                <c:pt idx="1246">
                  <c:v>0.0139214821776316</c:v>
                </c:pt>
                <c:pt idx="1247">
                  <c:v>0.0139214821776316</c:v>
                </c:pt>
                <c:pt idx="1248">
                  <c:v>0.0139214821776316</c:v>
                </c:pt>
                <c:pt idx="1249">
                  <c:v>0.0139214821776316</c:v>
                </c:pt>
                <c:pt idx="1250">
                  <c:v>0.0139214821776316</c:v>
                </c:pt>
                <c:pt idx="1251">
                  <c:v>0.0139214821776316</c:v>
                </c:pt>
                <c:pt idx="1252">
                  <c:v>0.0139214821776316</c:v>
                </c:pt>
                <c:pt idx="1253">
                  <c:v>0.0139214821776316</c:v>
                </c:pt>
                <c:pt idx="1254">
                  <c:v>0.0139214821776316</c:v>
                </c:pt>
                <c:pt idx="1255">
                  <c:v>0.0139214821776316</c:v>
                </c:pt>
                <c:pt idx="1256">
                  <c:v>0.0139214821776316</c:v>
                </c:pt>
                <c:pt idx="1257">
                  <c:v>0.0139214821776316</c:v>
                </c:pt>
                <c:pt idx="1258">
                  <c:v>0.0139214821776316</c:v>
                </c:pt>
                <c:pt idx="1259">
                  <c:v>0.0139214821776316</c:v>
                </c:pt>
                <c:pt idx="1260">
                  <c:v>0.0139214821776316</c:v>
                </c:pt>
                <c:pt idx="1261">
                  <c:v>0.0139214821776316</c:v>
                </c:pt>
                <c:pt idx="1262">
                  <c:v>0.0139214821776316</c:v>
                </c:pt>
                <c:pt idx="1263">
                  <c:v>0.0139214821776316</c:v>
                </c:pt>
                <c:pt idx="1264">
                  <c:v>0.0139214821776316</c:v>
                </c:pt>
                <c:pt idx="1265">
                  <c:v>0.0139214821776316</c:v>
                </c:pt>
                <c:pt idx="1266">
                  <c:v>0.0139214821776316</c:v>
                </c:pt>
                <c:pt idx="1267">
                  <c:v>0.0139214821776316</c:v>
                </c:pt>
                <c:pt idx="1268">
                  <c:v>0.0139214821776316</c:v>
                </c:pt>
                <c:pt idx="1269">
                  <c:v>0.0139214821776316</c:v>
                </c:pt>
                <c:pt idx="1270">
                  <c:v>0.0139214821776316</c:v>
                </c:pt>
                <c:pt idx="1271">
                  <c:v>0.0139214821776316</c:v>
                </c:pt>
                <c:pt idx="1272">
                  <c:v>0.0139214821776316</c:v>
                </c:pt>
                <c:pt idx="1273">
                  <c:v>0.0139214821776316</c:v>
                </c:pt>
                <c:pt idx="1274">
                  <c:v>0.0139214821776316</c:v>
                </c:pt>
                <c:pt idx="1275">
                  <c:v>0.0139214821776316</c:v>
                </c:pt>
                <c:pt idx="1276">
                  <c:v>0.0139214821776316</c:v>
                </c:pt>
                <c:pt idx="1277">
                  <c:v>0.0139214821776316</c:v>
                </c:pt>
                <c:pt idx="1278">
                  <c:v>0.0139214821776316</c:v>
                </c:pt>
                <c:pt idx="1279">
                  <c:v>0.0139214821776316</c:v>
                </c:pt>
                <c:pt idx="1280">
                  <c:v>0.0139214821776316</c:v>
                </c:pt>
                <c:pt idx="1281">
                  <c:v>0.0139214821776316</c:v>
                </c:pt>
                <c:pt idx="1282">
                  <c:v>0.0139214821776316</c:v>
                </c:pt>
                <c:pt idx="1283">
                  <c:v>0.0139214821776316</c:v>
                </c:pt>
                <c:pt idx="1284">
                  <c:v>0.0139214821776316</c:v>
                </c:pt>
                <c:pt idx="1285">
                  <c:v>0.0139214821776316</c:v>
                </c:pt>
                <c:pt idx="1286">
                  <c:v>0.0139214821776316</c:v>
                </c:pt>
                <c:pt idx="1287">
                  <c:v>0.0139214821776316</c:v>
                </c:pt>
                <c:pt idx="1288">
                  <c:v>0.0139214821776316</c:v>
                </c:pt>
                <c:pt idx="1289">
                  <c:v>0.0139214821776316</c:v>
                </c:pt>
                <c:pt idx="1290">
                  <c:v>0.0139214821776316</c:v>
                </c:pt>
                <c:pt idx="1291">
                  <c:v>0.0139214821776316</c:v>
                </c:pt>
                <c:pt idx="1292">
                  <c:v>0.0139214821776316</c:v>
                </c:pt>
                <c:pt idx="1293">
                  <c:v>0.0139214821776316</c:v>
                </c:pt>
                <c:pt idx="1294">
                  <c:v>0.0139214821776316</c:v>
                </c:pt>
                <c:pt idx="1295">
                  <c:v>0.0139214821776316</c:v>
                </c:pt>
                <c:pt idx="1296">
                  <c:v>0.0139214821776316</c:v>
                </c:pt>
                <c:pt idx="1297">
                  <c:v>0.0139214821776316</c:v>
                </c:pt>
                <c:pt idx="1298">
                  <c:v>0.0139214821776316</c:v>
                </c:pt>
                <c:pt idx="1299">
                  <c:v>0.0139214821776316</c:v>
                </c:pt>
                <c:pt idx="1300">
                  <c:v>0.0139214821776316</c:v>
                </c:pt>
                <c:pt idx="1301">
                  <c:v>0.0160231392962913</c:v>
                </c:pt>
                <c:pt idx="1302">
                  <c:v>0.0160231392962913</c:v>
                </c:pt>
                <c:pt idx="1303">
                  <c:v>0.0160231392962913</c:v>
                </c:pt>
                <c:pt idx="1304">
                  <c:v>0.0160231392962913</c:v>
                </c:pt>
                <c:pt idx="1305">
                  <c:v>0.0160231392962913</c:v>
                </c:pt>
                <c:pt idx="1306">
                  <c:v>0.0160231392962913</c:v>
                </c:pt>
                <c:pt idx="1307">
                  <c:v>0.0160231392962913</c:v>
                </c:pt>
                <c:pt idx="1308">
                  <c:v>0.0160231392962913</c:v>
                </c:pt>
                <c:pt idx="1309">
                  <c:v>0.0160231392962913</c:v>
                </c:pt>
                <c:pt idx="1310">
                  <c:v>0.0160231392962913</c:v>
                </c:pt>
                <c:pt idx="1311">
                  <c:v>0.0209073777523829</c:v>
                </c:pt>
                <c:pt idx="1312">
                  <c:v>0.0209073777523829</c:v>
                </c:pt>
                <c:pt idx="1313">
                  <c:v>0.0237126679023274</c:v>
                </c:pt>
                <c:pt idx="1314">
                  <c:v>0.0237126679023274</c:v>
                </c:pt>
                <c:pt idx="1315">
                  <c:v>0.0337079657582048</c:v>
                </c:pt>
                <c:pt idx="1316">
                  <c:v>0.0337079657582048</c:v>
                </c:pt>
                <c:pt idx="1317">
                  <c:v>0.0337079657582048</c:v>
                </c:pt>
                <c:pt idx="1318">
                  <c:v>0.0337079657582048</c:v>
                </c:pt>
                <c:pt idx="1319">
                  <c:v>0.0337079657582048</c:v>
                </c:pt>
                <c:pt idx="1320">
                  <c:v>0.0337079657582048</c:v>
                </c:pt>
                <c:pt idx="1321">
                  <c:v>0.026774472506319</c:v>
                </c:pt>
                <c:pt idx="1322">
                  <c:v>0.026774472506319</c:v>
                </c:pt>
                <c:pt idx="1323">
                  <c:v>0.0237126679023274</c:v>
                </c:pt>
                <c:pt idx="1324">
                  <c:v>0.0209073777523829</c:v>
                </c:pt>
                <c:pt idx="1325">
                  <c:v>0.0139214821776316</c:v>
                </c:pt>
                <c:pt idx="1326">
                  <c:v>0.0139214821776316</c:v>
                </c:pt>
                <c:pt idx="1327">
                  <c:v>0.0139214821776316</c:v>
                </c:pt>
                <c:pt idx="1328">
                  <c:v>0.0139214821776316</c:v>
                </c:pt>
                <c:pt idx="1329">
                  <c:v>0.0139214821776316</c:v>
                </c:pt>
                <c:pt idx="1330">
                  <c:v>0.0139214821776316</c:v>
                </c:pt>
                <c:pt idx="1331">
                  <c:v>0.0139214821776316</c:v>
                </c:pt>
                <c:pt idx="1332">
                  <c:v>0.0139214821776316</c:v>
                </c:pt>
                <c:pt idx="1333">
                  <c:v>0.0139214821776316</c:v>
                </c:pt>
                <c:pt idx="1334">
                  <c:v>0.0139214821776316</c:v>
                </c:pt>
                <c:pt idx="1335">
                  <c:v>0.0139214821776316</c:v>
                </c:pt>
                <c:pt idx="1336">
                  <c:v>0.0139214821776316</c:v>
                </c:pt>
                <c:pt idx="1337">
                  <c:v>0.0139214821776316</c:v>
                </c:pt>
                <c:pt idx="1338">
                  <c:v>0.0139214821776316</c:v>
                </c:pt>
                <c:pt idx="1339">
                  <c:v>0.0160231392962913</c:v>
                </c:pt>
                <c:pt idx="1340">
                  <c:v>0.0160231392962913</c:v>
                </c:pt>
                <c:pt idx="1341">
                  <c:v>0.0160231392962913</c:v>
                </c:pt>
                <c:pt idx="1342">
                  <c:v>0.0160231392962913</c:v>
                </c:pt>
                <c:pt idx="1343">
                  <c:v>0.0160231392962913</c:v>
                </c:pt>
                <c:pt idx="1344">
                  <c:v>0.0160231392962913</c:v>
                </c:pt>
                <c:pt idx="1345">
                  <c:v>0.0160231392962913</c:v>
                </c:pt>
                <c:pt idx="1346">
                  <c:v>0.0160231392962913</c:v>
                </c:pt>
                <c:pt idx="1347">
                  <c:v>0.0160231392962913</c:v>
                </c:pt>
                <c:pt idx="1348">
                  <c:v>0.0160231392962913</c:v>
                </c:pt>
                <c:pt idx="1349">
                  <c:v>0.0139214821776316</c:v>
                </c:pt>
                <c:pt idx="1350">
                  <c:v>0.0139214821776316</c:v>
                </c:pt>
                <c:pt idx="1351">
                  <c:v>0.0139214821776316</c:v>
                </c:pt>
                <c:pt idx="1352">
                  <c:v>0.0139214821776316</c:v>
                </c:pt>
                <c:pt idx="1353">
                  <c:v>0.0139214821776316</c:v>
                </c:pt>
                <c:pt idx="1354">
                  <c:v>0.0139214821776316</c:v>
                </c:pt>
                <c:pt idx="1355">
                  <c:v>0.0139214821776316</c:v>
                </c:pt>
                <c:pt idx="1356">
                  <c:v>0.0139214821776316</c:v>
                </c:pt>
                <c:pt idx="1357">
                  <c:v>0.0139214821776316</c:v>
                </c:pt>
                <c:pt idx="1358">
                  <c:v>0.0139214821776316</c:v>
                </c:pt>
                <c:pt idx="1359">
                  <c:v>0.0139214821776316</c:v>
                </c:pt>
                <c:pt idx="1360">
                  <c:v>0.0139214821776316</c:v>
                </c:pt>
                <c:pt idx="1361">
                  <c:v>0.0139214821776316</c:v>
                </c:pt>
                <c:pt idx="1362">
                  <c:v>0.0139214821776316</c:v>
                </c:pt>
                <c:pt idx="1363">
                  <c:v>0.0139214821776316</c:v>
                </c:pt>
                <c:pt idx="1364">
                  <c:v>0.0139214821776316</c:v>
                </c:pt>
                <c:pt idx="1365">
                  <c:v>0.0139214821776316</c:v>
                </c:pt>
                <c:pt idx="1366">
                  <c:v>0.0139214821776316</c:v>
                </c:pt>
                <c:pt idx="1367">
                  <c:v>0.0139214821776316</c:v>
                </c:pt>
                <c:pt idx="1368">
                  <c:v>0.0139214821776316</c:v>
                </c:pt>
                <c:pt idx="1369">
                  <c:v>0.0139214821776316</c:v>
                </c:pt>
                <c:pt idx="1370">
                  <c:v>0.0139214821776316</c:v>
                </c:pt>
                <c:pt idx="1371">
                  <c:v>0.0139214821776316</c:v>
                </c:pt>
                <c:pt idx="1372">
                  <c:v>0.0139214821776316</c:v>
                </c:pt>
                <c:pt idx="1373">
                  <c:v>0.0139214821776316</c:v>
                </c:pt>
                <c:pt idx="1374">
                  <c:v>0.0139214821776316</c:v>
                </c:pt>
                <c:pt idx="1375">
                  <c:v>0.0139214821776316</c:v>
                </c:pt>
                <c:pt idx="1376">
                  <c:v>0.0139214821776316</c:v>
                </c:pt>
                <c:pt idx="1377">
                  <c:v>0.0139214821776316</c:v>
                </c:pt>
                <c:pt idx="1378">
                  <c:v>0.0139214821776316</c:v>
                </c:pt>
                <c:pt idx="1379">
                  <c:v>0.0139214821776316</c:v>
                </c:pt>
                <c:pt idx="1380">
                  <c:v>0.0139214821776316</c:v>
                </c:pt>
                <c:pt idx="1381">
                  <c:v>0.0139214821776316</c:v>
                </c:pt>
                <c:pt idx="1382">
                  <c:v>0.0139214821776316</c:v>
                </c:pt>
                <c:pt idx="1383">
                  <c:v>0.0139214821776316</c:v>
                </c:pt>
                <c:pt idx="1384">
                  <c:v>0.0139214821776316</c:v>
                </c:pt>
                <c:pt idx="1385">
                  <c:v>0.0139214821776316</c:v>
                </c:pt>
                <c:pt idx="1386">
                  <c:v>0.0139214821776316</c:v>
                </c:pt>
                <c:pt idx="1387">
                  <c:v>0.0139214821776316</c:v>
                </c:pt>
                <c:pt idx="1388">
                  <c:v>0.0139214821776316</c:v>
                </c:pt>
                <c:pt idx="1389">
                  <c:v>0.0139214821776316</c:v>
                </c:pt>
                <c:pt idx="1390">
                  <c:v>0.0139214821776316</c:v>
                </c:pt>
                <c:pt idx="1391">
                  <c:v>0.0139214821776316</c:v>
                </c:pt>
                <c:pt idx="1392">
                  <c:v>0.0139214821776316</c:v>
                </c:pt>
                <c:pt idx="1393">
                  <c:v>0.0139214821776316</c:v>
                </c:pt>
                <c:pt idx="1394">
                  <c:v>0.0139214821776316</c:v>
                </c:pt>
                <c:pt idx="1395">
                  <c:v>0.0139214821776316</c:v>
                </c:pt>
                <c:pt idx="1396">
                  <c:v>0.0139214821776316</c:v>
                </c:pt>
                <c:pt idx="1397">
                  <c:v>0.0160231392962913</c:v>
                </c:pt>
                <c:pt idx="1398">
                  <c:v>0.0160231392962913</c:v>
                </c:pt>
                <c:pt idx="1399">
                  <c:v>0.0160231392962913</c:v>
                </c:pt>
                <c:pt idx="1400">
                  <c:v>0.0183479156659278</c:v>
                </c:pt>
                <c:pt idx="1401">
                  <c:v>0.0183479156659278</c:v>
                </c:pt>
                <c:pt idx="1402">
                  <c:v>0.0209073777523829</c:v>
                </c:pt>
                <c:pt idx="1403">
                  <c:v>0.0209073777523829</c:v>
                </c:pt>
                <c:pt idx="1404">
                  <c:v>0.0237126679023274</c:v>
                </c:pt>
                <c:pt idx="1405">
                  <c:v>0.0237126679023274</c:v>
                </c:pt>
                <c:pt idx="1406">
                  <c:v>0.0237126679023274</c:v>
                </c:pt>
                <c:pt idx="1407">
                  <c:v>0.0237126679023274</c:v>
                </c:pt>
                <c:pt idx="1408">
                  <c:v>0.0237126679023274</c:v>
                </c:pt>
                <c:pt idx="1409">
                  <c:v>0.0237126679023274</c:v>
                </c:pt>
                <c:pt idx="1410">
                  <c:v>0.0237126679023274</c:v>
                </c:pt>
                <c:pt idx="1411">
                  <c:v>0.0237126679023274</c:v>
                </c:pt>
                <c:pt idx="1412">
                  <c:v>0.0209073777523829</c:v>
                </c:pt>
                <c:pt idx="1413">
                  <c:v>0.0209073777523829</c:v>
                </c:pt>
                <c:pt idx="1414">
                  <c:v>0.0183479156659278</c:v>
                </c:pt>
                <c:pt idx="1415">
                  <c:v>0.0183479156659278</c:v>
                </c:pt>
                <c:pt idx="1416">
                  <c:v>0.0183479156659278</c:v>
                </c:pt>
                <c:pt idx="1417">
                  <c:v>0.0160231392962913</c:v>
                </c:pt>
                <c:pt idx="1418">
                  <c:v>0.0160231392962913</c:v>
                </c:pt>
                <c:pt idx="1419">
                  <c:v>0.0160231392962913</c:v>
                </c:pt>
                <c:pt idx="1420">
                  <c:v>0.0160231392962913</c:v>
                </c:pt>
                <c:pt idx="1421">
                  <c:v>0.0183479156659278</c:v>
                </c:pt>
                <c:pt idx="1422">
                  <c:v>0.0183479156659278</c:v>
                </c:pt>
                <c:pt idx="1423">
                  <c:v>0.0209073777523829</c:v>
                </c:pt>
                <c:pt idx="1424">
                  <c:v>0.0209073777523829</c:v>
                </c:pt>
                <c:pt idx="1425">
                  <c:v>0.0237126679023274</c:v>
                </c:pt>
                <c:pt idx="1426">
                  <c:v>0.0237126679023274</c:v>
                </c:pt>
                <c:pt idx="1427">
                  <c:v>0.0237126679023274</c:v>
                </c:pt>
                <c:pt idx="1428">
                  <c:v>0.0237126679023274</c:v>
                </c:pt>
                <c:pt idx="1429">
                  <c:v>0.0237126679023274</c:v>
                </c:pt>
                <c:pt idx="1430">
                  <c:v>0.0237126679023274</c:v>
                </c:pt>
                <c:pt idx="1431">
                  <c:v>0.0209073777523829</c:v>
                </c:pt>
                <c:pt idx="1432">
                  <c:v>0.0209073777523829</c:v>
                </c:pt>
                <c:pt idx="1433">
                  <c:v>0.0183479156659278</c:v>
                </c:pt>
                <c:pt idx="1434">
                  <c:v>0.0183479156659278</c:v>
                </c:pt>
                <c:pt idx="1435">
                  <c:v>0.0160231392962913</c:v>
                </c:pt>
                <c:pt idx="1436">
                  <c:v>0.0160231392962913</c:v>
                </c:pt>
                <c:pt idx="1437">
                  <c:v>0.0183479156659278</c:v>
                </c:pt>
                <c:pt idx="1438">
                  <c:v>0.0183479156659278</c:v>
                </c:pt>
                <c:pt idx="1439">
                  <c:v>0.0160231392962913</c:v>
                </c:pt>
                <c:pt idx="1440">
                  <c:v>0.0160231392962913</c:v>
                </c:pt>
                <c:pt idx="1441">
                  <c:v>0.0183479156659278</c:v>
                </c:pt>
                <c:pt idx="1442">
                  <c:v>0.0183479156659278</c:v>
                </c:pt>
                <c:pt idx="1443">
                  <c:v>0.0183479156659278</c:v>
                </c:pt>
                <c:pt idx="1444">
                  <c:v>0.0160231392962913</c:v>
                </c:pt>
                <c:pt idx="1445">
                  <c:v>0.0160231392962913</c:v>
                </c:pt>
                <c:pt idx="1446">
                  <c:v>0.0183479156659278</c:v>
                </c:pt>
                <c:pt idx="1447">
                  <c:v>0.0183479156659278</c:v>
                </c:pt>
                <c:pt idx="1448">
                  <c:v>0.0183479156659278</c:v>
                </c:pt>
                <c:pt idx="1449">
                  <c:v>0.0183479156659278</c:v>
                </c:pt>
                <c:pt idx="1450">
                  <c:v>0.0183479156659278</c:v>
                </c:pt>
                <c:pt idx="1451">
                  <c:v>0.0160231392962913</c:v>
                </c:pt>
                <c:pt idx="1452">
                  <c:v>0.0160231392962913</c:v>
                </c:pt>
                <c:pt idx="1453">
                  <c:v>0.0160231392962913</c:v>
                </c:pt>
                <c:pt idx="1454">
                  <c:v>0.0160231392962913</c:v>
                </c:pt>
                <c:pt idx="1455">
                  <c:v>0.0160231392962913</c:v>
                </c:pt>
                <c:pt idx="1456">
                  <c:v>0.0160231392962913</c:v>
                </c:pt>
                <c:pt idx="1457">
                  <c:v>0.0139214821776316</c:v>
                </c:pt>
                <c:pt idx="1458">
                  <c:v>0.0160231392962913</c:v>
                </c:pt>
                <c:pt idx="1459">
                  <c:v>0.0160231392962913</c:v>
                </c:pt>
                <c:pt idx="1460">
                  <c:v>0.0183479156659278</c:v>
                </c:pt>
                <c:pt idx="1461">
                  <c:v>0.0183479156659278</c:v>
                </c:pt>
                <c:pt idx="1462">
                  <c:v>0.0183479156659278</c:v>
                </c:pt>
                <c:pt idx="1463">
                  <c:v>0.0183479156659278</c:v>
                </c:pt>
                <c:pt idx="1464">
                  <c:v>0.0209073777523829</c:v>
                </c:pt>
                <c:pt idx="1465">
                  <c:v>0.0209073777523829</c:v>
                </c:pt>
                <c:pt idx="1466">
                  <c:v>0.0209073777523829</c:v>
                </c:pt>
                <c:pt idx="1467">
                  <c:v>0.0209073777523829</c:v>
                </c:pt>
                <c:pt idx="1468">
                  <c:v>0.0183479156659278</c:v>
                </c:pt>
                <c:pt idx="1469">
                  <c:v>0.0183479156659278</c:v>
                </c:pt>
                <c:pt idx="1470">
                  <c:v>0.0183479156659278</c:v>
                </c:pt>
                <c:pt idx="1471">
                  <c:v>0.0160231392962913</c:v>
                </c:pt>
                <c:pt idx="1472">
                  <c:v>0.0160231392962913</c:v>
                </c:pt>
                <c:pt idx="1473">
                  <c:v>0.0160231392962913</c:v>
                </c:pt>
                <c:pt idx="1474">
                  <c:v>0.0139214821776316</c:v>
                </c:pt>
                <c:pt idx="1475">
                  <c:v>0.0139214821776316</c:v>
                </c:pt>
                <c:pt idx="1476">
                  <c:v>0.0139214821776316</c:v>
                </c:pt>
                <c:pt idx="1477">
                  <c:v>0.0139214821776316</c:v>
                </c:pt>
                <c:pt idx="1478">
                  <c:v>0.0139214821776316</c:v>
                </c:pt>
                <c:pt idx="1479">
                  <c:v>0.0139214821776316</c:v>
                </c:pt>
                <c:pt idx="1480">
                  <c:v>0.0139214821776316</c:v>
                </c:pt>
                <c:pt idx="1481">
                  <c:v>0.0139214821776316</c:v>
                </c:pt>
                <c:pt idx="1482">
                  <c:v>0.0139214821776316</c:v>
                </c:pt>
                <c:pt idx="1483">
                  <c:v>0.0139214821776316</c:v>
                </c:pt>
                <c:pt idx="1484">
                  <c:v>0.0139214821776316</c:v>
                </c:pt>
                <c:pt idx="1485">
                  <c:v>0.0139214821776316</c:v>
                </c:pt>
                <c:pt idx="1486">
                  <c:v>0.0139214821776316</c:v>
                </c:pt>
                <c:pt idx="1487">
                  <c:v>0.0139214821776316</c:v>
                </c:pt>
                <c:pt idx="1488">
                  <c:v>0.0139214821776316</c:v>
                </c:pt>
                <c:pt idx="1489">
                  <c:v>0.0139214821776316</c:v>
                </c:pt>
                <c:pt idx="1490">
                  <c:v>0.0139214821776316</c:v>
                </c:pt>
                <c:pt idx="1491">
                  <c:v>0.0139214821776316</c:v>
                </c:pt>
                <c:pt idx="1492">
                  <c:v>0.0139214821776316</c:v>
                </c:pt>
                <c:pt idx="1493">
                  <c:v>0.0139214821776316</c:v>
                </c:pt>
                <c:pt idx="1494">
                  <c:v>0.0139214821776316</c:v>
                </c:pt>
                <c:pt idx="1495">
                  <c:v>0.0139214821776316</c:v>
                </c:pt>
                <c:pt idx="1496">
                  <c:v>0.0139214821776316</c:v>
                </c:pt>
                <c:pt idx="1497">
                  <c:v>0.0139214821776316</c:v>
                </c:pt>
                <c:pt idx="1498">
                  <c:v>0.0139214821776316</c:v>
                </c:pt>
                <c:pt idx="1499">
                  <c:v>0.0139214821776316</c:v>
                </c:pt>
                <c:pt idx="1500">
                  <c:v>0.0139214821776316</c:v>
                </c:pt>
                <c:pt idx="1501">
                  <c:v>0.0139214821776316</c:v>
                </c:pt>
                <c:pt idx="1502">
                  <c:v>0.0139214821776316</c:v>
                </c:pt>
                <c:pt idx="1503">
                  <c:v>0.0139214821776316</c:v>
                </c:pt>
                <c:pt idx="1504">
                  <c:v>0.0139214821776316</c:v>
                </c:pt>
                <c:pt idx="1505">
                  <c:v>0.0139214821776316</c:v>
                </c:pt>
                <c:pt idx="1506">
                  <c:v>0.0139214821776316</c:v>
                </c:pt>
                <c:pt idx="1507">
                  <c:v>0.0139214821776316</c:v>
                </c:pt>
                <c:pt idx="1508">
                  <c:v>0.0139214821776316</c:v>
                </c:pt>
                <c:pt idx="1509">
                  <c:v>0.0139214821776316</c:v>
                </c:pt>
                <c:pt idx="1510">
                  <c:v>0.0139214821776316</c:v>
                </c:pt>
                <c:pt idx="1511">
                  <c:v>0.0139214821776316</c:v>
                </c:pt>
                <c:pt idx="1512">
                  <c:v>0.0139214821776316</c:v>
                </c:pt>
                <c:pt idx="1513">
                  <c:v>0.0139214821776316</c:v>
                </c:pt>
                <c:pt idx="1514">
                  <c:v>0.0139214821776316</c:v>
                </c:pt>
                <c:pt idx="1515">
                  <c:v>0.0139214821776316</c:v>
                </c:pt>
                <c:pt idx="1516">
                  <c:v>0.0139214821776316</c:v>
                </c:pt>
                <c:pt idx="1517">
                  <c:v>0.0139214821776316</c:v>
                </c:pt>
                <c:pt idx="1518">
                  <c:v>0.0139214821776316</c:v>
                </c:pt>
                <c:pt idx="1519">
                  <c:v>0.0139214821776316</c:v>
                </c:pt>
                <c:pt idx="1520">
                  <c:v>0.0139214821776316</c:v>
                </c:pt>
                <c:pt idx="1521">
                  <c:v>0.0139214821776316</c:v>
                </c:pt>
                <c:pt idx="1522">
                  <c:v>0.0139214821776316</c:v>
                </c:pt>
                <c:pt idx="1523">
                  <c:v>0.0139214821776316</c:v>
                </c:pt>
                <c:pt idx="1524">
                  <c:v>0.0139214821776316</c:v>
                </c:pt>
                <c:pt idx="1525">
                  <c:v>0.0139214821776316</c:v>
                </c:pt>
                <c:pt idx="1526">
                  <c:v>0.0139214821776316</c:v>
                </c:pt>
                <c:pt idx="1527">
                  <c:v>0.0139214821776316</c:v>
                </c:pt>
                <c:pt idx="1528">
                  <c:v>0.0139214821776316</c:v>
                </c:pt>
                <c:pt idx="1529">
                  <c:v>0.0139214821776316</c:v>
                </c:pt>
                <c:pt idx="1530">
                  <c:v>0.0139214821776316</c:v>
                </c:pt>
                <c:pt idx="1531">
                  <c:v>0.0139214821776316</c:v>
                </c:pt>
                <c:pt idx="1532">
                  <c:v>0.0139214821776316</c:v>
                </c:pt>
                <c:pt idx="1533">
                  <c:v>0.0139214821776316</c:v>
                </c:pt>
                <c:pt idx="1534">
                  <c:v>0.0139214821776316</c:v>
                </c:pt>
                <c:pt idx="1535">
                  <c:v>0.0139214821776316</c:v>
                </c:pt>
                <c:pt idx="1536">
                  <c:v>0.0139214821776316</c:v>
                </c:pt>
                <c:pt idx="1537">
                  <c:v>0.0139214821776316</c:v>
                </c:pt>
                <c:pt idx="1538">
                  <c:v>0.0139214821776316</c:v>
                </c:pt>
                <c:pt idx="1539">
                  <c:v>0.0139214821776316</c:v>
                </c:pt>
                <c:pt idx="1540">
                  <c:v>0.0139214821776316</c:v>
                </c:pt>
                <c:pt idx="1541">
                  <c:v>0.0139214821776316</c:v>
                </c:pt>
                <c:pt idx="1542">
                  <c:v>0.0139214821776316</c:v>
                </c:pt>
                <c:pt idx="1543">
                  <c:v>0.0139214821776316</c:v>
                </c:pt>
                <c:pt idx="1544">
                  <c:v>0.0139214821776316</c:v>
                </c:pt>
                <c:pt idx="1545">
                  <c:v>0.0139214821776316</c:v>
                </c:pt>
                <c:pt idx="1546">
                  <c:v>0.0139214821776316</c:v>
                </c:pt>
                <c:pt idx="1547">
                  <c:v>0.0139214821776316</c:v>
                </c:pt>
                <c:pt idx="1548">
                  <c:v>0.0139214821776316</c:v>
                </c:pt>
                <c:pt idx="1549">
                  <c:v>0.0139214821776316</c:v>
                </c:pt>
                <c:pt idx="1550">
                  <c:v>0.0139214821776316</c:v>
                </c:pt>
                <c:pt idx="1551">
                  <c:v>0.0139214821776316</c:v>
                </c:pt>
                <c:pt idx="1552">
                  <c:v>0.0139214821776316</c:v>
                </c:pt>
                <c:pt idx="1553">
                  <c:v>0.0139214821776316</c:v>
                </c:pt>
                <c:pt idx="1554">
                  <c:v>0.0139214821776316</c:v>
                </c:pt>
                <c:pt idx="1555">
                  <c:v>0.0139214821776316</c:v>
                </c:pt>
                <c:pt idx="1556">
                  <c:v>0.0139214821776316</c:v>
                </c:pt>
                <c:pt idx="1557">
                  <c:v>0.0139214821776316</c:v>
                </c:pt>
                <c:pt idx="1558">
                  <c:v>0.0139214821776316</c:v>
                </c:pt>
                <c:pt idx="1559">
                  <c:v>0.0139214821776316</c:v>
                </c:pt>
                <c:pt idx="1560">
                  <c:v>0.0139214821776316</c:v>
                </c:pt>
                <c:pt idx="1561">
                  <c:v>0.0139214821776316</c:v>
                </c:pt>
                <c:pt idx="1562">
                  <c:v>0.0139214821776316</c:v>
                </c:pt>
                <c:pt idx="1563">
                  <c:v>0.0139214821776316</c:v>
                </c:pt>
                <c:pt idx="1564">
                  <c:v>0.0139214821776316</c:v>
                </c:pt>
                <c:pt idx="1565">
                  <c:v>0.0139214821776316</c:v>
                </c:pt>
                <c:pt idx="1566">
                  <c:v>0.0139214821776316</c:v>
                </c:pt>
                <c:pt idx="1567">
                  <c:v>0.0139214821776316</c:v>
                </c:pt>
                <c:pt idx="1568">
                  <c:v>0.0139214821776316</c:v>
                </c:pt>
                <c:pt idx="1569">
                  <c:v>0.0139214821776316</c:v>
                </c:pt>
                <c:pt idx="1570">
                  <c:v>0.0139214821776316</c:v>
                </c:pt>
                <c:pt idx="1571">
                  <c:v>0.0160231392962913</c:v>
                </c:pt>
                <c:pt idx="1572">
                  <c:v>0.0160231392962913</c:v>
                </c:pt>
                <c:pt idx="1573">
                  <c:v>0.0160231392962913</c:v>
                </c:pt>
                <c:pt idx="1574">
                  <c:v>0.0160231392962913</c:v>
                </c:pt>
                <c:pt idx="1575">
                  <c:v>0.0160231392962913</c:v>
                </c:pt>
                <c:pt idx="1576">
                  <c:v>0.0160231392962913</c:v>
                </c:pt>
                <c:pt idx="1577">
                  <c:v>0.0160231392962913</c:v>
                </c:pt>
                <c:pt idx="1578">
                  <c:v>0.0160231392962913</c:v>
                </c:pt>
                <c:pt idx="1579">
                  <c:v>0.0160231392962913</c:v>
                </c:pt>
                <c:pt idx="1580">
                  <c:v>0.0160231392962913</c:v>
                </c:pt>
                <c:pt idx="1581">
                  <c:v>0.0139214821776316</c:v>
                </c:pt>
                <c:pt idx="1582">
                  <c:v>0.0139214821776316</c:v>
                </c:pt>
                <c:pt idx="1583">
                  <c:v>0.0139214821776316</c:v>
                </c:pt>
                <c:pt idx="1584">
                  <c:v>0.0139214821776316</c:v>
                </c:pt>
                <c:pt idx="1585">
                  <c:v>0.0139214821776316</c:v>
                </c:pt>
                <c:pt idx="1586">
                  <c:v>0.0139214821776316</c:v>
                </c:pt>
                <c:pt idx="1587">
                  <c:v>0.0139214821776316</c:v>
                </c:pt>
                <c:pt idx="1588">
                  <c:v>0.0139214821776316</c:v>
                </c:pt>
                <c:pt idx="1589">
                  <c:v>0.0139214821776316</c:v>
                </c:pt>
                <c:pt idx="1590">
                  <c:v>0.0139214821776316</c:v>
                </c:pt>
                <c:pt idx="1591">
                  <c:v>0.0160231392962913</c:v>
                </c:pt>
                <c:pt idx="1592">
                  <c:v>0.0160231392962913</c:v>
                </c:pt>
                <c:pt idx="1593">
                  <c:v>0.0160231392962913</c:v>
                </c:pt>
                <c:pt idx="1594">
                  <c:v>0.0183479156659278</c:v>
                </c:pt>
                <c:pt idx="1595">
                  <c:v>0.0183479156659278</c:v>
                </c:pt>
                <c:pt idx="1596">
                  <c:v>0.0209073777523829</c:v>
                </c:pt>
                <c:pt idx="1597">
                  <c:v>0.026774472506319</c:v>
                </c:pt>
                <c:pt idx="1598">
                  <c:v>0.0375985898260757</c:v>
                </c:pt>
                <c:pt idx="1599">
                  <c:v>0.0375985898260757</c:v>
                </c:pt>
                <c:pt idx="1600">
                  <c:v>0.0417835946127304</c:v>
                </c:pt>
                <c:pt idx="1601">
                  <c:v>0.0417835946127304</c:v>
                </c:pt>
                <c:pt idx="1602">
                  <c:v>0.0417835946127304</c:v>
                </c:pt>
                <c:pt idx="1603">
                  <c:v>0.0417835946127304</c:v>
                </c:pt>
                <c:pt idx="1604">
                  <c:v>0.0375985898260757</c:v>
                </c:pt>
                <c:pt idx="1605">
                  <c:v>0.0375985898260757</c:v>
                </c:pt>
                <c:pt idx="1606">
                  <c:v>0.0337079657582048</c:v>
                </c:pt>
                <c:pt idx="1607">
                  <c:v>0.026774472506319</c:v>
                </c:pt>
                <c:pt idx="1608">
                  <c:v>0.0160231392962913</c:v>
                </c:pt>
                <c:pt idx="1609">
                  <c:v>0.0183479156659278</c:v>
                </c:pt>
                <c:pt idx="1610">
                  <c:v>0.0183479156659278</c:v>
                </c:pt>
                <c:pt idx="1611">
                  <c:v>0.0160231392962913</c:v>
                </c:pt>
                <c:pt idx="1612">
                  <c:v>0.0160231392962913</c:v>
                </c:pt>
                <c:pt idx="1613">
                  <c:v>0.0160231392962913</c:v>
                </c:pt>
                <c:pt idx="1614">
                  <c:v>0.0160231392962913</c:v>
                </c:pt>
                <c:pt idx="1615">
                  <c:v>0.0183479156659278</c:v>
                </c:pt>
                <c:pt idx="1616">
                  <c:v>0.0183479156659278</c:v>
                </c:pt>
                <c:pt idx="1617">
                  <c:v>0.0209073777523829</c:v>
                </c:pt>
                <c:pt idx="1618">
                  <c:v>0.0209073777523829</c:v>
                </c:pt>
                <c:pt idx="1619">
                  <c:v>0.0209073777523829</c:v>
                </c:pt>
                <c:pt idx="1620">
                  <c:v>0.0209073777523829</c:v>
                </c:pt>
                <c:pt idx="1621">
                  <c:v>0.0237126679023274</c:v>
                </c:pt>
                <c:pt idx="1622">
                  <c:v>0.026774472506319</c:v>
                </c:pt>
                <c:pt idx="1623">
                  <c:v>0.026774472506319</c:v>
                </c:pt>
                <c:pt idx="1624">
                  <c:v>0.026774472506319</c:v>
                </c:pt>
                <c:pt idx="1625">
                  <c:v>0.026774472506319</c:v>
                </c:pt>
                <c:pt idx="1626">
                  <c:v>0.0301029996658834</c:v>
                </c:pt>
                <c:pt idx="1627">
                  <c:v>0.026774472506319</c:v>
                </c:pt>
                <c:pt idx="1628">
                  <c:v>0.026774472506319</c:v>
                </c:pt>
                <c:pt idx="1629">
                  <c:v>0.026774472506319</c:v>
                </c:pt>
                <c:pt idx="1630">
                  <c:v>0.0237126679023274</c:v>
                </c:pt>
                <c:pt idx="1631">
                  <c:v>0.0209073777523829</c:v>
                </c:pt>
                <c:pt idx="1632">
                  <c:v>0.0209073777523829</c:v>
                </c:pt>
                <c:pt idx="1633">
                  <c:v>0.0183479156659278</c:v>
                </c:pt>
                <c:pt idx="1634">
                  <c:v>0.0183479156659278</c:v>
                </c:pt>
                <c:pt idx="1635">
                  <c:v>0.0183479156659278</c:v>
                </c:pt>
                <c:pt idx="1636">
                  <c:v>0.0160231392962913</c:v>
                </c:pt>
                <c:pt idx="1637">
                  <c:v>0.0160231392962913</c:v>
                </c:pt>
                <c:pt idx="1638">
                  <c:v>0.0160231392962913</c:v>
                </c:pt>
                <c:pt idx="1639">
                  <c:v>0.0160231392962913</c:v>
                </c:pt>
                <c:pt idx="1640">
                  <c:v>0.0160231392962913</c:v>
                </c:pt>
                <c:pt idx="1641">
                  <c:v>0.0183479156659278</c:v>
                </c:pt>
                <c:pt idx="1642">
                  <c:v>0.0183479156659278</c:v>
                </c:pt>
                <c:pt idx="1643">
                  <c:v>0.0209073777523829</c:v>
                </c:pt>
                <c:pt idx="1644">
                  <c:v>0.0209073777523829</c:v>
                </c:pt>
                <c:pt idx="1645">
                  <c:v>0.0209073777523829</c:v>
                </c:pt>
                <c:pt idx="1646">
                  <c:v>0.0209073777523829</c:v>
                </c:pt>
                <c:pt idx="1647">
                  <c:v>0.0237126679023274</c:v>
                </c:pt>
                <c:pt idx="1648">
                  <c:v>0.0237126679023274</c:v>
                </c:pt>
                <c:pt idx="1649">
                  <c:v>0.0237126679023274</c:v>
                </c:pt>
                <c:pt idx="1650">
                  <c:v>0.0209073777523829</c:v>
                </c:pt>
                <c:pt idx="1651">
                  <c:v>0.0209073777523829</c:v>
                </c:pt>
                <c:pt idx="1652">
                  <c:v>0.0209073777523829</c:v>
                </c:pt>
                <c:pt idx="1653">
                  <c:v>0.0183479156659278</c:v>
                </c:pt>
                <c:pt idx="1654">
                  <c:v>0.0183479156659278</c:v>
                </c:pt>
                <c:pt idx="1655">
                  <c:v>0.0160231392962913</c:v>
                </c:pt>
                <c:pt idx="1656">
                  <c:v>0.0160231392962913</c:v>
                </c:pt>
                <c:pt idx="1657">
                  <c:v>0.0160231392962913</c:v>
                </c:pt>
                <c:pt idx="1658">
                  <c:v>0.0160231392962913</c:v>
                </c:pt>
                <c:pt idx="1659">
                  <c:v>0.0160231392962913</c:v>
                </c:pt>
                <c:pt idx="1660">
                  <c:v>0.0160231392962913</c:v>
                </c:pt>
                <c:pt idx="1661">
                  <c:v>0.0160231392962913</c:v>
                </c:pt>
                <c:pt idx="1662">
                  <c:v>0.0183479156659278</c:v>
                </c:pt>
                <c:pt idx="1663">
                  <c:v>0.0183479156659278</c:v>
                </c:pt>
                <c:pt idx="1664">
                  <c:v>0.0209073777523829</c:v>
                </c:pt>
                <c:pt idx="1665">
                  <c:v>0.0237126679023274</c:v>
                </c:pt>
                <c:pt idx="1666">
                  <c:v>0.026774472506319</c:v>
                </c:pt>
                <c:pt idx="1667">
                  <c:v>0.0337079657582048</c:v>
                </c:pt>
                <c:pt idx="1668">
                  <c:v>0.0375985898260757</c:v>
                </c:pt>
                <c:pt idx="1669">
                  <c:v>0.0510691990573887</c:v>
                </c:pt>
                <c:pt idx="1670">
                  <c:v>0.0561848428065977</c:v>
                </c:pt>
                <c:pt idx="1671">
                  <c:v>0.0616249871267067</c:v>
                </c:pt>
                <c:pt idx="1672">
                  <c:v>0.0616249871267067</c:v>
                </c:pt>
                <c:pt idx="1673">
                  <c:v>0.0673960466020306</c:v>
                </c:pt>
                <c:pt idx="1674">
                  <c:v>0.0673960466020306</c:v>
                </c:pt>
                <c:pt idx="1675">
                  <c:v>0.0616249871267067</c:v>
                </c:pt>
                <c:pt idx="1676">
                  <c:v>0.0616249871267067</c:v>
                </c:pt>
                <c:pt idx="1677">
                  <c:v>0.0561848428065977</c:v>
                </c:pt>
                <c:pt idx="1678">
                  <c:v>0.0510691990573887</c:v>
                </c:pt>
                <c:pt idx="1679">
                  <c:v>0.0417835946127304</c:v>
                </c:pt>
                <c:pt idx="1680">
                  <c:v>0.0375985898260757</c:v>
                </c:pt>
                <c:pt idx="1681">
                  <c:v>0.0417835946127304</c:v>
                </c:pt>
                <c:pt idx="1682">
                  <c:v>0.0462712130422663</c:v>
                </c:pt>
                <c:pt idx="1683">
                  <c:v>0.0462712130422663</c:v>
                </c:pt>
                <c:pt idx="1684">
                  <c:v>0.0462712130422663</c:v>
                </c:pt>
                <c:pt idx="1685">
                  <c:v>0.0462712130422663</c:v>
                </c:pt>
                <c:pt idx="1686">
                  <c:v>0.0417835946127304</c:v>
                </c:pt>
                <c:pt idx="1687">
                  <c:v>0.0417835946127304</c:v>
                </c:pt>
                <c:pt idx="1688">
                  <c:v>0.0417835946127304</c:v>
                </c:pt>
                <c:pt idx="1689">
                  <c:v>0.0375985898260757</c:v>
                </c:pt>
                <c:pt idx="1690">
                  <c:v>0.0337079657582048</c:v>
                </c:pt>
                <c:pt idx="1691">
                  <c:v>0.0301029996658834</c:v>
                </c:pt>
                <c:pt idx="1692">
                  <c:v>0.0301029996658834</c:v>
                </c:pt>
                <c:pt idx="1693">
                  <c:v>0.0301029996658834</c:v>
                </c:pt>
                <c:pt idx="1694">
                  <c:v>0.0301029996658834</c:v>
                </c:pt>
                <c:pt idx="1695">
                  <c:v>0.0301029996658834</c:v>
                </c:pt>
                <c:pt idx="1696">
                  <c:v>0.0301029996658834</c:v>
                </c:pt>
                <c:pt idx="1697">
                  <c:v>0.0301029996658834</c:v>
                </c:pt>
                <c:pt idx="1698">
                  <c:v>0.0301029996658834</c:v>
                </c:pt>
                <c:pt idx="1699">
                  <c:v>0.0337079657582048</c:v>
                </c:pt>
                <c:pt idx="1700">
                  <c:v>0.0337079657582048</c:v>
                </c:pt>
                <c:pt idx="1701">
                  <c:v>0.0417835946127304</c:v>
                </c:pt>
                <c:pt idx="1702">
                  <c:v>0.0561848428065977</c:v>
                </c:pt>
                <c:pt idx="1703">
                  <c:v>0.0616249871267067</c:v>
                </c:pt>
                <c:pt idx="1704">
                  <c:v>0.0735040289774042</c:v>
                </c:pt>
                <c:pt idx="1705">
                  <c:v>0.0735040289774042</c:v>
                </c:pt>
                <c:pt idx="1706">
                  <c:v>0.0867528787148761</c:v>
                </c:pt>
                <c:pt idx="1707">
                  <c:v>0.10141224699336</c:v>
                </c:pt>
                <c:pt idx="1708">
                  <c:v>0.117517672693535</c:v>
                </c:pt>
                <c:pt idx="1709">
                  <c:v>0.144453893096541</c:v>
                </c:pt>
                <c:pt idx="1710">
                  <c:v>0.144453893096541</c:v>
                </c:pt>
                <c:pt idx="1711">
                  <c:v>0.154186759013256</c:v>
                </c:pt>
                <c:pt idx="1712">
                  <c:v>0.144453893096541</c:v>
                </c:pt>
                <c:pt idx="1713">
                  <c:v>0.164301608314667</c:v>
                </c:pt>
                <c:pt idx="1714">
                  <c:v>0.164301608314667</c:v>
                </c:pt>
                <c:pt idx="1715">
                  <c:v>0.185687748662724</c:v>
                </c:pt>
                <c:pt idx="1716">
                  <c:v>0.164301608314667</c:v>
                </c:pt>
                <c:pt idx="1717">
                  <c:v>0.144453893096541</c:v>
                </c:pt>
                <c:pt idx="1718">
                  <c:v>0.126122505624931</c:v>
                </c:pt>
                <c:pt idx="1719">
                  <c:v>0.093903913538307</c:v>
                </c:pt>
                <c:pt idx="1720">
                  <c:v>0.093903913538307</c:v>
                </c:pt>
                <c:pt idx="1721">
                  <c:v>0.0673960466020306</c:v>
                </c:pt>
                <c:pt idx="1722">
                  <c:v>0.0510691990573887</c:v>
                </c:pt>
                <c:pt idx="1723">
                  <c:v>0.0337079657582048</c:v>
                </c:pt>
                <c:pt idx="1724">
                  <c:v>0.026774472506319</c:v>
                </c:pt>
                <c:pt idx="1725">
                  <c:v>0.0160231392962913</c:v>
                </c:pt>
                <c:pt idx="1726">
                  <c:v>0.0183479156659278</c:v>
                </c:pt>
                <c:pt idx="1727">
                  <c:v>0.0160231392962913</c:v>
                </c:pt>
                <c:pt idx="1728">
                  <c:v>0.0160231392962913</c:v>
                </c:pt>
                <c:pt idx="1729">
                  <c:v>0.0160231392962913</c:v>
                </c:pt>
                <c:pt idx="1730">
                  <c:v>0.0183479156659278</c:v>
                </c:pt>
                <c:pt idx="1731">
                  <c:v>0.0183479156659278</c:v>
                </c:pt>
                <c:pt idx="1732">
                  <c:v>0.0183479156659278</c:v>
                </c:pt>
                <c:pt idx="1733">
                  <c:v>0.0183479156659278</c:v>
                </c:pt>
                <c:pt idx="1734">
                  <c:v>0.0183479156659278</c:v>
                </c:pt>
                <c:pt idx="1735">
                  <c:v>0.0183479156659278</c:v>
                </c:pt>
                <c:pt idx="1736">
                  <c:v>0.0183479156659278</c:v>
                </c:pt>
                <c:pt idx="1737">
                  <c:v>0.0209073777523829</c:v>
                </c:pt>
                <c:pt idx="1738">
                  <c:v>0.0209073777523829</c:v>
                </c:pt>
                <c:pt idx="1739">
                  <c:v>0.0209073777523829</c:v>
                </c:pt>
                <c:pt idx="1740">
                  <c:v>0.0209073777523829</c:v>
                </c:pt>
                <c:pt idx="1741">
                  <c:v>0.0209073777523829</c:v>
                </c:pt>
                <c:pt idx="1742">
                  <c:v>0.0237126679023274</c:v>
                </c:pt>
                <c:pt idx="1743">
                  <c:v>0.0237126679023274</c:v>
                </c:pt>
                <c:pt idx="1744">
                  <c:v>0.026774472506319</c:v>
                </c:pt>
                <c:pt idx="1745">
                  <c:v>0.026774472506319</c:v>
                </c:pt>
                <c:pt idx="1746">
                  <c:v>0.0237126679023274</c:v>
                </c:pt>
                <c:pt idx="1747">
                  <c:v>0.0237126679023274</c:v>
                </c:pt>
                <c:pt idx="1748">
                  <c:v>0.0237126679023274</c:v>
                </c:pt>
                <c:pt idx="1749">
                  <c:v>0.0237126679023274</c:v>
                </c:pt>
                <c:pt idx="1750">
                  <c:v>0.0237126679023274</c:v>
                </c:pt>
                <c:pt idx="1751">
                  <c:v>0.026774472506319</c:v>
                </c:pt>
                <c:pt idx="1752">
                  <c:v>0.026774472506319</c:v>
                </c:pt>
                <c:pt idx="1753">
                  <c:v>0.026774472506319</c:v>
                </c:pt>
                <c:pt idx="1754">
                  <c:v>0.0301029996658834</c:v>
                </c:pt>
                <c:pt idx="1755">
                  <c:v>0.0337079657582048</c:v>
                </c:pt>
                <c:pt idx="1756">
                  <c:v>0.0375985898260757</c:v>
                </c:pt>
                <c:pt idx="1757">
                  <c:v>0.0375985898260757</c:v>
                </c:pt>
                <c:pt idx="1758">
                  <c:v>0.0417835946127304</c:v>
                </c:pt>
                <c:pt idx="1759">
                  <c:v>0.0462712130422663</c:v>
                </c:pt>
                <c:pt idx="1760">
                  <c:v>0.0510691990573887</c:v>
                </c:pt>
                <c:pt idx="1761">
                  <c:v>0.0462712130422663</c:v>
                </c:pt>
                <c:pt idx="1762">
                  <c:v>0.0462712130422663</c:v>
                </c:pt>
                <c:pt idx="1763">
                  <c:v>0.0462712130422663</c:v>
                </c:pt>
                <c:pt idx="1764">
                  <c:v>0.0417835946127304</c:v>
                </c:pt>
                <c:pt idx="1765">
                  <c:v>0.0375985898260757</c:v>
                </c:pt>
                <c:pt idx="1766">
                  <c:v>0.0375985898260757</c:v>
                </c:pt>
                <c:pt idx="1767">
                  <c:v>0.0417835946127304</c:v>
                </c:pt>
                <c:pt idx="1768">
                  <c:v>0.0337079657582048</c:v>
                </c:pt>
                <c:pt idx="1769">
                  <c:v>0.0301029996658834</c:v>
                </c:pt>
                <c:pt idx="1770">
                  <c:v>0.026774472506319</c:v>
                </c:pt>
                <c:pt idx="1771">
                  <c:v>0.0237126679023274</c:v>
                </c:pt>
                <c:pt idx="1772">
                  <c:v>0.0209073777523829</c:v>
                </c:pt>
                <c:pt idx="1773">
                  <c:v>0.0209073777523829</c:v>
                </c:pt>
                <c:pt idx="1774">
                  <c:v>0.0183479156659278</c:v>
                </c:pt>
                <c:pt idx="1775">
                  <c:v>0.0183479156659278</c:v>
                </c:pt>
                <c:pt idx="1776">
                  <c:v>0.0183479156659278</c:v>
                </c:pt>
                <c:pt idx="1777">
                  <c:v>0.0139214821776316</c:v>
                </c:pt>
                <c:pt idx="1778">
                  <c:v>0.0139214821776316</c:v>
                </c:pt>
                <c:pt idx="1779">
                  <c:v>0.0139214821776316</c:v>
                </c:pt>
                <c:pt idx="1780">
                  <c:v>0.0139214821776316</c:v>
                </c:pt>
                <c:pt idx="1781">
                  <c:v>0.0139214821776316</c:v>
                </c:pt>
                <c:pt idx="1782">
                  <c:v>0.0139214821776316</c:v>
                </c:pt>
                <c:pt idx="1783">
                  <c:v>0.0139214821776316</c:v>
                </c:pt>
                <c:pt idx="1784">
                  <c:v>0.0139214821776316</c:v>
                </c:pt>
                <c:pt idx="1785">
                  <c:v>0.0139214821776316</c:v>
                </c:pt>
                <c:pt idx="1786">
                  <c:v>0.0139214821776316</c:v>
                </c:pt>
                <c:pt idx="1787">
                  <c:v>0.0139214821776316</c:v>
                </c:pt>
                <c:pt idx="1788">
                  <c:v>0.0139214821776316</c:v>
                </c:pt>
                <c:pt idx="1789">
                  <c:v>0.0139214821776316</c:v>
                </c:pt>
                <c:pt idx="1790">
                  <c:v>0.0139214821776316</c:v>
                </c:pt>
                <c:pt idx="1791">
                  <c:v>0.0139214821776316</c:v>
                </c:pt>
                <c:pt idx="1792">
                  <c:v>0.0139214821776316</c:v>
                </c:pt>
                <c:pt idx="1793">
                  <c:v>0.0139214821776316</c:v>
                </c:pt>
                <c:pt idx="1794">
                  <c:v>0.0139214821776316</c:v>
                </c:pt>
                <c:pt idx="1795">
                  <c:v>0.0139214821776316</c:v>
                </c:pt>
                <c:pt idx="1796">
                  <c:v>0.0139214821776316</c:v>
                </c:pt>
                <c:pt idx="1797">
                  <c:v>0.0139214821776316</c:v>
                </c:pt>
                <c:pt idx="1798">
                  <c:v>0.0160231392962913</c:v>
                </c:pt>
                <c:pt idx="1799">
                  <c:v>0.0160231392962913</c:v>
                </c:pt>
                <c:pt idx="1800">
                  <c:v>0.0160231392962913</c:v>
                </c:pt>
                <c:pt idx="1801">
                  <c:v>0.0160231392962913</c:v>
                </c:pt>
                <c:pt idx="1802">
                  <c:v>0.0160231392962913</c:v>
                </c:pt>
                <c:pt idx="1803">
                  <c:v>0.0160231392962913</c:v>
                </c:pt>
                <c:pt idx="1804">
                  <c:v>0.0160231392962913</c:v>
                </c:pt>
                <c:pt idx="1805">
                  <c:v>0.0160231392962913</c:v>
                </c:pt>
                <c:pt idx="1806">
                  <c:v>0.0160231392962913</c:v>
                </c:pt>
                <c:pt idx="1807">
                  <c:v>0.0160231392962913</c:v>
                </c:pt>
                <c:pt idx="1808">
                  <c:v>0.0139214821776316</c:v>
                </c:pt>
                <c:pt idx="1809">
                  <c:v>0.0139214821776316</c:v>
                </c:pt>
                <c:pt idx="1810">
                  <c:v>0.0139214821776316</c:v>
                </c:pt>
                <c:pt idx="1811">
                  <c:v>0.0139214821776316</c:v>
                </c:pt>
                <c:pt idx="1812">
                  <c:v>0.0139214821776316</c:v>
                </c:pt>
                <c:pt idx="1813">
                  <c:v>0.0139214821776316</c:v>
                </c:pt>
                <c:pt idx="1814">
                  <c:v>0.0139214821776316</c:v>
                </c:pt>
                <c:pt idx="1815">
                  <c:v>0.0139214821776316</c:v>
                </c:pt>
                <c:pt idx="1816">
                  <c:v>0.0139214821776316</c:v>
                </c:pt>
                <c:pt idx="1817">
                  <c:v>0.0139214821776316</c:v>
                </c:pt>
                <c:pt idx="1818">
                  <c:v>0.0139214821776316</c:v>
                </c:pt>
                <c:pt idx="1819">
                  <c:v>0.0139214821776316</c:v>
                </c:pt>
                <c:pt idx="1820">
                  <c:v>0.0139214821776316</c:v>
                </c:pt>
                <c:pt idx="1821">
                  <c:v>0.0139214821776316</c:v>
                </c:pt>
                <c:pt idx="1822">
                  <c:v>0.0139214821776316</c:v>
                </c:pt>
                <c:pt idx="1823">
                  <c:v>0.0139214821776316</c:v>
                </c:pt>
                <c:pt idx="1824">
                  <c:v>0.0139214821776316</c:v>
                </c:pt>
                <c:pt idx="1825">
                  <c:v>0.0139214821776316</c:v>
                </c:pt>
                <c:pt idx="1826">
                  <c:v>0.0139214821776316</c:v>
                </c:pt>
                <c:pt idx="1827">
                  <c:v>0.0139214821776316</c:v>
                </c:pt>
                <c:pt idx="1828">
                  <c:v>0.0160231392962913</c:v>
                </c:pt>
                <c:pt idx="1829">
                  <c:v>0.0160231392962913</c:v>
                </c:pt>
                <c:pt idx="1830">
                  <c:v>0.0160231392962913</c:v>
                </c:pt>
                <c:pt idx="1831">
                  <c:v>0.0160231392962913</c:v>
                </c:pt>
                <c:pt idx="1832">
                  <c:v>0.0160231392962913</c:v>
                </c:pt>
                <c:pt idx="1833">
                  <c:v>0.0160231392962913</c:v>
                </c:pt>
                <c:pt idx="1834">
                  <c:v>0.0183479156659278</c:v>
                </c:pt>
                <c:pt idx="1835">
                  <c:v>0.0183479156659278</c:v>
                </c:pt>
                <c:pt idx="1836">
                  <c:v>0.0183479156659278</c:v>
                </c:pt>
                <c:pt idx="1837">
                  <c:v>0.0183479156659278</c:v>
                </c:pt>
                <c:pt idx="1838">
                  <c:v>0.0183479156659278</c:v>
                </c:pt>
                <c:pt idx="1839">
                  <c:v>0.0183479156659278</c:v>
                </c:pt>
                <c:pt idx="1840">
                  <c:v>0.0183479156659278</c:v>
                </c:pt>
                <c:pt idx="1841">
                  <c:v>0.026774472506319</c:v>
                </c:pt>
                <c:pt idx="1842">
                  <c:v>0.026774472506319</c:v>
                </c:pt>
                <c:pt idx="1843">
                  <c:v>0.026774472506319</c:v>
                </c:pt>
                <c:pt idx="1844">
                  <c:v>0.026774472506319</c:v>
                </c:pt>
                <c:pt idx="1845">
                  <c:v>0.026774472506319</c:v>
                </c:pt>
                <c:pt idx="1846">
                  <c:v>0.0301029996658834</c:v>
                </c:pt>
                <c:pt idx="1847">
                  <c:v>0.0301029996658834</c:v>
                </c:pt>
                <c:pt idx="1848">
                  <c:v>0.0337079657582048</c:v>
                </c:pt>
                <c:pt idx="1849">
                  <c:v>0.0375985898260757</c:v>
                </c:pt>
                <c:pt idx="1850">
                  <c:v>0.0375985898260757</c:v>
                </c:pt>
                <c:pt idx="1851">
                  <c:v>0.026774472506319</c:v>
                </c:pt>
                <c:pt idx="1852">
                  <c:v>0.0301029996658834</c:v>
                </c:pt>
                <c:pt idx="1853">
                  <c:v>0.0337079657582048</c:v>
                </c:pt>
                <c:pt idx="1854">
                  <c:v>0.0417835946127304</c:v>
                </c:pt>
                <c:pt idx="1855">
                  <c:v>0.0510691990573887</c:v>
                </c:pt>
                <c:pt idx="1856">
                  <c:v>0.0561848428065977</c:v>
                </c:pt>
                <c:pt idx="1857">
                  <c:v>0.0616249871267067</c:v>
                </c:pt>
                <c:pt idx="1858">
                  <c:v>0.0561848428065977</c:v>
                </c:pt>
                <c:pt idx="1859">
                  <c:v>0.0616249871267067</c:v>
                </c:pt>
                <c:pt idx="1860">
                  <c:v>0.0673960466020306</c:v>
                </c:pt>
                <c:pt idx="1861">
                  <c:v>0.0616249871267067</c:v>
                </c:pt>
                <c:pt idx="1862">
                  <c:v>0.0616249871267067</c:v>
                </c:pt>
                <c:pt idx="1863">
                  <c:v>0.0561848428065977</c:v>
                </c:pt>
                <c:pt idx="1864">
                  <c:v>0.0462712130422663</c:v>
                </c:pt>
                <c:pt idx="1865">
                  <c:v>0.0417835946127304</c:v>
                </c:pt>
                <c:pt idx="1866">
                  <c:v>0.0375985898260757</c:v>
                </c:pt>
                <c:pt idx="1867">
                  <c:v>0.0337079657582048</c:v>
                </c:pt>
                <c:pt idx="1868">
                  <c:v>0.0337079657582048</c:v>
                </c:pt>
                <c:pt idx="1869">
                  <c:v>0.026774472506319</c:v>
                </c:pt>
                <c:pt idx="1870">
                  <c:v>0.026774472506319</c:v>
                </c:pt>
                <c:pt idx="1871">
                  <c:v>0.0301029996658834</c:v>
                </c:pt>
                <c:pt idx="1872">
                  <c:v>0.0337079657582048</c:v>
                </c:pt>
                <c:pt idx="1873">
                  <c:v>0.0375985898260757</c:v>
                </c:pt>
                <c:pt idx="1874">
                  <c:v>0.0417835946127304</c:v>
                </c:pt>
                <c:pt idx="1875">
                  <c:v>0.0462712130422663</c:v>
                </c:pt>
                <c:pt idx="1876">
                  <c:v>0.0510691990573887</c:v>
                </c:pt>
                <c:pt idx="1877">
                  <c:v>0.0510691990573887</c:v>
                </c:pt>
                <c:pt idx="1878">
                  <c:v>0.0561848428065977</c:v>
                </c:pt>
                <c:pt idx="1879">
                  <c:v>0.0561848428065977</c:v>
                </c:pt>
                <c:pt idx="1880">
                  <c:v>0.0510691990573887</c:v>
                </c:pt>
                <c:pt idx="1881">
                  <c:v>0.0462712130422663</c:v>
                </c:pt>
                <c:pt idx="1882">
                  <c:v>0.0417835946127304</c:v>
                </c:pt>
                <c:pt idx="1883">
                  <c:v>0.0375985898260757</c:v>
                </c:pt>
                <c:pt idx="1884">
                  <c:v>0.0301029996658834</c:v>
                </c:pt>
                <c:pt idx="1885">
                  <c:v>0.026774472506319</c:v>
                </c:pt>
                <c:pt idx="1886">
                  <c:v>0.0237126679023274</c:v>
                </c:pt>
                <c:pt idx="1887">
                  <c:v>0.0237126679023274</c:v>
                </c:pt>
                <c:pt idx="1888">
                  <c:v>0.0237126679023274</c:v>
                </c:pt>
                <c:pt idx="1889">
                  <c:v>0.026774472506319</c:v>
                </c:pt>
                <c:pt idx="1890">
                  <c:v>0.026774472506319</c:v>
                </c:pt>
                <c:pt idx="1891">
                  <c:v>0.026774472506319</c:v>
                </c:pt>
                <c:pt idx="1892">
                  <c:v>0.026774472506319</c:v>
                </c:pt>
                <c:pt idx="1893">
                  <c:v>0.0301029996658834</c:v>
                </c:pt>
                <c:pt idx="1894">
                  <c:v>0.0337079657582048</c:v>
                </c:pt>
                <c:pt idx="1895">
                  <c:v>0.0337079657582048</c:v>
                </c:pt>
                <c:pt idx="1896">
                  <c:v>0.0375985898260757</c:v>
                </c:pt>
                <c:pt idx="1897">
                  <c:v>0.0417835946127304</c:v>
                </c:pt>
                <c:pt idx="1898">
                  <c:v>0.0417835946127304</c:v>
                </c:pt>
                <c:pt idx="1899">
                  <c:v>0.0375985898260757</c:v>
                </c:pt>
                <c:pt idx="1900">
                  <c:v>0.0375985898260757</c:v>
                </c:pt>
                <c:pt idx="1901">
                  <c:v>0.0337079657582048</c:v>
                </c:pt>
                <c:pt idx="1902">
                  <c:v>0.0301029996658834</c:v>
                </c:pt>
                <c:pt idx="1903">
                  <c:v>0.0301029996658834</c:v>
                </c:pt>
                <c:pt idx="1904">
                  <c:v>0.026774472506319</c:v>
                </c:pt>
                <c:pt idx="1905">
                  <c:v>0.0209073777523829</c:v>
                </c:pt>
                <c:pt idx="1906">
                  <c:v>0.0183479156659278</c:v>
                </c:pt>
                <c:pt idx="1907">
                  <c:v>0.0160231392962913</c:v>
                </c:pt>
                <c:pt idx="1908">
                  <c:v>0.0160231392962913</c:v>
                </c:pt>
                <c:pt idx="1909">
                  <c:v>0.0183479156659278</c:v>
                </c:pt>
                <c:pt idx="1910">
                  <c:v>0.0183479156659278</c:v>
                </c:pt>
                <c:pt idx="1911">
                  <c:v>0.0183479156659278</c:v>
                </c:pt>
                <c:pt idx="1912">
                  <c:v>0.0183479156659278</c:v>
                </c:pt>
                <c:pt idx="1913">
                  <c:v>0.0183479156659278</c:v>
                </c:pt>
                <c:pt idx="1914">
                  <c:v>0.0209073777523829</c:v>
                </c:pt>
                <c:pt idx="1915">
                  <c:v>0.0209073777523829</c:v>
                </c:pt>
                <c:pt idx="1916">
                  <c:v>0.0209073777523829</c:v>
                </c:pt>
                <c:pt idx="1917">
                  <c:v>0.0183479156659278</c:v>
                </c:pt>
                <c:pt idx="1918">
                  <c:v>0.0183479156659278</c:v>
                </c:pt>
                <c:pt idx="1919">
                  <c:v>0.0183479156659278</c:v>
                </c:pt>
                <c:pt idx="1920">
                  <c:v>0.0160231392962913</c:v>
                </c:pt>
                <c:pt idx="1921">
                  <c:v>0.0160231392962913</c:v>
                </c:pt>
                <c:pt idx="1922">
                  <c:v>0.0160231392962913</c:v>
                </c:pt>
                <c:pt idx="1923">
                  <c:v>0.0160231392962913</c:v>
                </c:pt>
                <c:pt idx="1924">
                  <c:v>0.0139214821776316</c:v>
                </c:pt>
                <c:pt idx="1925">
                  <c:v>0.0139214821776316</c:v>
                </c:pt>
                <c:pt idx="1926">
                  <c:v>0.0139214821776316</c:v>
                </c:pt>
                <c:pt idx="1927">
                  <c:v>0.0139214821776316</c:v>
                </c:pt>
                <c:pt idx="1928">
                  <c:v>0.0139214821776316</c:v>
                </c:pt>
                <c:pt idx="1929">
                  <c:v>0.0139214821776316</c:v>
                </c:pt>
                <c:pt idx="1930">
                  <c:v>0.0139214821776316</c:v>
                </c:pt>
                <c:pt idx="1931">
                  <c:v>0.0139214821776316</c:v>
                </c:pt>
                <c:pt idx="1932">
                  <c:v>0.0139214821776316</c:v>
                </c:pt>
                <c:pt idx="1933">
                  <c:v>0.0139214821776316</c:v>
                </c:pt>
                <c:pt idx="1934">
                  <c:v>0.0139214821776316</c:v>
                </c:pt>
                <c:pt idx="1935">
                  <c:v>0.0139214821776316</c:v>
                </c:pt>
                <c:pt idx="1936">
                  <c:v>0.0139214821776316</c:v>
                </c:pt>
                <c:pt idx="1937">
                  <c:v>0.0139214821776316</c:v>
                </c:pt>
                <c:pt idx="1938">
                  <c:v>0.0139214821776316</c:v>
                </c:pt>
                <c:pt idx="1939">
                  <c:v>0.0139214821776316</c:v>
                </c:pt>
                <c:pt idx="1940">
                  <c:v>0.0139214821776316</c:v>
                </c:pt>
                <c:pt idx="1941">
                  <c:v>0.0139214821776316</c:v>
                </c:pt>
                <c:pt idx="1942">
                  <c:v>0.0139214821776316</c:v>
                </c:pt>
                <c:pt idx="1943">
                  <c:v>0.0139214821776316</c:v>
                </c:pt>
                <c:pt idx="1944">
                  <c:v>0.0139214821776316</c:v>
                </c:pt>
                <c:pt idx="1945">
                  <c:v>0.0139214821776316</c:v>
                </c:pt>
                <c:pt idx="1946">
                  <c:v>0.0139214821776316</c:v>
                </c:pt>
                <c:pt idx="1947">
                  <c:v>0.0139214821776316</c:v>
                </c:pt>
                <c:pt idx="1948">
                  <c:v>0.0139214821776316</c:v>
                </c:pt>
                <c:pt idx="1949">
                  <c:v>0.0139214821776316</c:v>
                </c:pt>
                <c:pt idx="1950">
                  <c:v>0.0139214821776316</c:v>
                </c:pt>
                <c:pt idx="1951">
                  <c:v>0.0139214821776316</c:v>
                </c:pt>
                <c:pt idx="1952">
                  <c:v>0.0139214821776316</c:v>
                </c:pt>
                <c:pt idx="1953">
                  <c:v>0.0160231392962913</c:v>
                </c:pt>
                <c:pt idx="1954">
                  <c:v>0.0160231392962913</c:v>
                </c:pt>
                <c:pt idx="1955">
                  <c:v>0.0160231392962913</c:v>
                </c:pt>
                <c:pt idx="1956">
                  <c:v>0.0160231392962913</c:v>
                </c:pt>
                <c:pt idx="1957">
                  <c:v>0.0160231392962913</c:v>
                </c:pt>
                <c:pt idx="1958">
                  <c:v>0.0160231392962913</c:v>
                </c:pt>
                <c:pt idx="1959">
                  <c:v>0.0160231392962913</c:v>
                </c:pt>
                <c:pt idx="1960">
                  <c:v>0.0160231392962913</c:v>
                </c:pt>
                <c:pt idx="1961">
                  <c:v>0.0160231392962913</c:v>
                </c:pt>
                <c:pt idx="1962">
                  <c:v>0.0160231392962913</c:v>
                </c:pt>
                <c:pt idx="1963">
                  <c:v>0.0139214821776316</c:v>
                </c:pt>
                <c:pt idx="1964">
                  <c:v>0.0139214821776316</c:v>
                </c:pt>
                <c:pt idx="1965">
                  <c:v>0.0160231392962913</c:v>
                </c:pt>
                <c:pt idx="1966">
                  <c:v>0.0183479156659278</c:v>
                </c:pt>
                <c:pt idx="1967">
                  <c:v>0.0183479156659278</c:v>
                </c:pt>
                <c:pt idx="1968">
                  <c:v>0.0183479156659278</c:v>
                </c:pt>
                <c:pt idx="1969">
                  <c:v>0.0183479156659278</c:v>
                </c:pt>
                <c:pt idx="1970">
                  <c:v>0.0183479156659278</c:v>
                </c:pt>
                <c:pt idx="1971">
                  <c:v>0.0183479156659278</c:v>
                </c:pt>
                <c:pt idx="1972">
                  <c:v>0.0209073777523829</c:v>
                </c:pt>
                <c:pt idx="1973">
                  <c:v>0.0209073777523829</c:v>
                </c:pt>
                <c:pt idx="1974">
                  <c:v>0.0237126679023274</c:v>
                </c:pt>
                <c:pt idx="1975">
                  <c:v>0.0301029996658834</c:v>
                </c:pt>
                <c:pt idx="1976">
                  <c:v>0.026774472506319</c:v>
                </c:pt>
                <c:pt idx="1977">
                  <c:v>0.0301029996658834</c:v>
                </c:pt>
                <c:pt idx="1978">
                  <c:v>0.0375985898260757</c:v>
                </c:pt>
                <c:pt idx="1979">
                  <c:v>0.0510691990573887</c:v>
                </c:pt>
                <c:pt idx="1980">
                  <c:v>0.0510691990573887</c:v>
                </c:pt>
                <c:pt idx="1981">
                  <c:v>0.0561848428065977</c:v>
                </c:pt>
                <c:pt idx="1982">
                  <c:v>0.0616249871267067</c:v>
                </c:pt>
                <c:pt idx="1983">
                  <c:v>0.0673960466020306</c:v>
                </c:pt>
                <c:pt idx="1984">
                  <c:v>0.0673960466020306</c:v>
                </c:pt>
                <c:pt idx="1985">
                  <c:v>0.0616249871267067</c:v>
                </c:pt>
                <c:pt idx="1986">
                  <c:v>0.0673960466020306</c:v>
                </c:pt>
                <c:pt idx="1987">
                  <c:v>0.0673960466020306</c:v>
                </c:pt>
                <c:pt idx="1988">
                  <c:v>0.0673960466020306</c:v>
                </c:pt>
                <c:pt idx="1989">
                  <c:v>0.0561848428065977</c:v>
                </c:pt>
                <c:pt idx="1990">
                  <c:v>0.0510691990573887</c:v>
                </c:pt>
                <c:pt idx="1991">
                  <c:v>0.0462712130422663</c:v>
                </c:pt>
                <c:pt idx="1992">
                  <c:v>0.0417835946127304</c:v>
                </c:pt>
                <c:pt idx="1993">
                  <c:v>0.0375985898260757</c:v>
                </c:pt>
                <c:pt idx="1994">
                  <c:v>0.0375985898260757</c:v>
                </c:pt>
                <c:pt idx="1995">
                  <c:v>0.0337079657582048</c:v>
                </c:pt>
                <c:pt idx="1996">
                  <c:v>0.0301029996658834</c:v>
                </c:pt>
                <c:pt idx="1997">
                  <c:v>0.0237126679023274</c:v>
                </c:pt>
                <c:pt idx="1998">
                  <c:v>0.0209073777523829</c:v>
                </c:pt>
                <c:pt idx="1999">
                  <c:v>0.0237126679023274</c:v>
                </c:pt>
                <c:pt idx="2000">
                  <c:v>0.0237126679023274</c:v>
                </c:pt>
                <c:pt idx="2001">
                  <c:v>0.0237126679023274</c:v>
                </c:pt>
                <c:pt idx="2002">
                  <c:v>0.0237126679023274</c:v>
                </c:pt>
                <c:pt idx="2003">
                  <c:v>0.026774472506319</c:v>
                </c:pt>
                <c:pt idx="2004">
                  <c:v>0.0301029996658834</c:v>
                </c:pt>
                <c:pt idx="2005">
                  <c:v>0.0337079657582048</c:v>
                </c:pt>
                <c:pt idx="2006">
                  <c:v>0.0337079657582048</c:v>
                </c:pt>
                <c:pt idx="2007">
                  <c:v>0.0337079657582048</c:v>
                </c:pt>
                <c:pt idx="2008">
                  <c:v>0.0375985898260757</c:v>
                </c:pt>
                <c:pt idx="2009">
                  <c:v>0.0375985898260757</c:v>
                </c:pt>
                <c:pt idx="2010">
                  <c:v>0.0417835946127304</c:v>
                </c:pt>
                <c:pt idx="2011">
                  <c:v>0.0417835946127304</c:v>
                </c:pt>
                <c:pt idx="2012">
                  <c:v>0.0417835946127304</c:v>
                </c:pt>
                <c:pt idx="2013">
                  <c:v>0.0375985898260757</c:v>
                </c:pt>
                <c:pt idx="2014">
                  <c:v>0.0301029996658834</c:v>
                </c:pt>
                <c:pt idx="2015">
                  <c:v>0.026774472506319</c:v>
                </c:pt>
                <c:pt idx="2016">
                  <c:v>0.026774472506319</c:v>
                </c:pt>
                <c:pt idx="2017">
                  <c:v>0.026774472506319</c:v>
                </c:pt>
                <c:pt idx="2018">
                  <c:v>0.0209073777523829</c:v>
                </c:pt>
                <c:pt idx="2019">
                  <c:v>0.0183479156659278</c:v>
                </c:pt>
                <c:pt idx="2020">
                  <c:v>0.0183479156659278</c:v>
                </c:pt>
                <c:pt idx="2021">
                  <c:v>0.0183479156659278</c:v>
                </c:pt>
                <c:pt idx="2022">
                  <c:v>0.0183479156659278</c:v>
                </c:pt>
                <c:pt idx="2023">
                  <c:v>0.0209073777523829</c:v>
                </c:pt>
                <c:pt idx="2024">
                  <c:v>0.0209073777523829</c:v>
                </c:pt>
                <c:pt idx="2025">
                  <c:v>0.0209073777523829</c:v>
                </c:pt>
                <c:pt idx="2026">
                  <c:v>0.0209073777523829</c:v>
                </c:pt>
                <c:pt idx="2027">
                  <c:v>0.0209073777523829</c:v>
                </c:pt>
                <c:pt idx="2028">
                  <c:v>0.0209073777523829</c:v>
                </c:pt>
                <c:pt idx="2029">
                  <c:v>0.0209073777523829</c:v>
                </c:pt>
                <c:pt idx="2030">
                  <c:v>0.0183479156659278</c:v>
                </c:pt>
                <c:pt idx="2031">
                  <c:v>0.0183479156659278</c:v>
                </c:pt>
                <c:pt idx="2032">
                  <c:v>0.0160231392962913</c:v>
                </c:pt>
                <c:pt idx="2033">
                  <c:v>0.0139214821776316</c:v>
                </c:pt>
                <c:pt idx="2034">
                  <c:v>0.0139214821776316</c:v>
                </c:pt>
                <c:pt idx="2035">
                  <c:v>0.0139214821776316</c:v>
                </c:pt>
                <c:pt idx="2036">
                  <c:v>0.0139214821776316</c:v>
                </c:pt>
                <c:pt idx="2037">
                  <c:v>0.0139214821776316</c:v>
                </c:pt>
                <c:pt idx="2038">
                  <c:v>0.0139214821776316</c:v>
                </c:pt>
                <c:pt idx="2039">
                  <c:v>0.0139214821776316</c:v>
                </c:pt>
                <c:pt idx="2040">
                  <c:v>0.0139214821776316</c:v>
                </c:pt>
                <c:pt idx="2041">
                  <c:v>0.0139214821776316</c:v>
                </c:pt>
                <c:pt idx="2042">
                  <c:v>0.0139214821776316</c:v>
                </c:pt>
                <c:pt idx="2043">
                  <c:v>0.0139214821776316</c:v>
                </c:pt>
                <c:pt idx="2044">
                  <c:v>0.0139214821776316</c:v>
                </c:pt>
                <c:pt idx="2045">
                  <c:v>0.0139214821776316</c:v>
                </c:pt>
                <c:pt idx="2046">
                  <c:v>0.0139214821776316</c:v>
                </c:pt>
                <c:pt idx="2047">
                  <c:v>0.0160231392962913</c:v>
                </c:pt>
                <c:pt idx="2048">
                  <c:v>0.0160231392962913</c:v>
                </c:pt>
                <c:pt idx="2049">
                  <c:v>0.0160231392962913</c:v>
                </c:pt>
                <c:pt idx="2050">
                  <c:v>0.0160231392962913</c:v>
                </c:pt>
                <c:pt idx="2051">
                  <c:v>0.0209073777523829</c:v>
                </c:pt>
                <c:pt idx="2052">
                  <c:v>0.026774472506319</c:v>
                </c:pt>
                <c:pt idx="2053">
                  <c:v>0.0375985898260757</c:v>
                </c:pt>
                <c:pt idx="2054">
                  <c:v>0.0510691990573887</c:v>
                </c:pt>
                <c:pt idx="2055">
                  <c:v>0.0510691990573887</c:v>
                </c:pt>
                <c:pt idx="2056">
                  <c:v>0.0510691990573887</c:v>
                </c:pt>
                <c:pt idx="2057">
                  <c:v>0.0510691990573887</c:v>
                </c:pt>
                <c:pt idx="2058">
                  <c:v>0.0673960466020306</c:v>
                </c:pt>
                <c:pt idx="2059">
                  <c:v>0.0799545543903671</c:v>
                </c:pt>
                <c:pt idx="2060">
                  <c:v>0.10141224699336</c:v>
                </c:pt>
                <c:pt idx="2061">
                  <c:v>0.126122505624931</c:v>
                </c:pt>
                <c:pt idx="2062">
                  <c:v>0.144453893096541</c:v>
                </c:pt>
                <c:pt idx="2063">
                  <c:v>0.174801105891094</c:v>
                </c:pt>
                <c:pt idx="2064">
                  <c:v>0.154186759013256</c:v>
                </c:pt>
                <c:pt idx="2065">
                  <c:v>0.208631666962164</c:v>
                </c:pt>
                <c:pt idx="2066">
                  <c:v>0.272913187184535</c:v>
                </c:pt>
                <c:pt idx="2067">
                  <c:v>0.272913187184535</c:v>
                </c:pt>
                <c:pt idx="2068">
                  <c:v>0.259258699123536</c:v>
                </c:pt>
                <c:pt idx="2069">
                  <c:v>0.233150337934715</c:v>
                </c:pt>
                <c:pt idx="2070">
                  <c:v>0.246004941156452</c:v>
                </c:pt>
                <c:pt idx="2071">
                  <c:v>0.19696387430222</c:v>
                </c:pt>
                <c:pt idx="2072">
                  <c:v>0.144453893096541</c:v>
                </c:pt>
                <c:pt idx="2073">
                  <c:v>0.093903913538307</c:v>
                </c:pt>
                <c:pt idx="2074">
                  <c:v>0.10141224699336</c:v>
                </c:pt>
                <c:pt idx="2075">
                  <c:v>0.0616249871267067</c:v>
                </c:pt>
                <c:pt idx="2076">
                  <c:v>0.0462712130422663</c:v>
                </c:pt>
                <c:pt idx="2077">
                  <c:v>0.0462712130422663</c:v>
                </c:pt>
                <c:pt idx="2078">
                  <c:v>0.0375985898260757</c:v>
                </c:pt>
                <c:pt idx="2079">
                  <c:v>0.0417835946127304</c:v>
                </c:pt>
                <c:pt idx="2080">
                  <c:v>0.026774472506319</c:v>
                </c:pt>
                <c:pt idx="2081">
                  <c:v>0.0301029996658834</c:v>
                </c:pt>
                <c:pt idx="2082">
                  <c:v>0.0337079657582048</c:v>
                </c:pt>
                <c:pt idx="2083">
                  <c:v>0.0337079657582048</c:v>
                </c:pt>
                <c:pt idx="2084">
                  <c:v>0.026774472506319</c:v>
                </c:pt>
                <c:pt idx="2085">
                  <c:v>0.0301029996658834</c:v>
                </c:pt>
                <c:pt idx="2086">
                  <c:v>0.0301029996658834</c:v>
                </c:pt>
                <c:pt idx="2087">
                  <c:v>0.0301029996658834</c:v>
                </c:pt>
                <c:pt idx="2088">
                  <c:v>0.0337079657582048</c:v>
                </c:pt>
                <c:pt idx="2089">
                  <c:v>0.0337079657582048</c:v>
                </c:pt>
                <c:pt idx="2090">
                  <c:v>0.0375985898260757</c:v>
                </c:pt>
                <c:pt idx="2091">
                  <c:v>0.0417835946127304</c:v>
                </c:pt>
                <c:pt idx="2092">
                  <c:v>0.0417835946127304</c:v>
                </c:pt>
                <c:pt idx="2093">
                  <c:v>0.0462712130422663</c:v>
                </c:pt>
                <c:pt idx="2094">
                  <c:v>0.0510691990573887</c:v>
                </c:pt>
                <c:pt idx="2095">
                  <c:v>0.0510691990573887</c:v>
                </c:pt>
                <c:pt idx="2096">
                  <c:v>0.0561848428065977</c:v>
                </c:pt>
                <c:pt idx="2097">
                  <c:v>0.0561848428065977</c:v>
                </c:pt>
                <c:pt idx="2098">
                  <c:v>0.0561848428065977</c:v>
                </c:pt>
                <c:pt idx="2099">
                  <c:v>0.0510691990573887</c:v>
                </c:pt>
                <c:pt idx="2100">
                  <c:v>0.0462712130422663</c:v>
                </c:pt>
                <c:pt idx="2101">
                  <c:v>0.0417835946127304</c:v>
                </c:pt>
                <c:pt idx="2102">
                  <c:v>0.0417835946127304</c:v>
                </c:pt>
                <c:pt idx="2103">
                  <c:v>0.0417835946127304</c:v>
                </c:pt>
                <c:pt idx="2104">
                  <c:v>0.0417835946127304</c:v>
                </c:pt>
                <c:pt idx="2105">
                  <c:v>0.0417835946127304</c:v>
                </c:pt>
                <c:pt idx="2106">
                  <c:v>0.0417835946127304</c:v>
                </c:pt>
                <c:pt idx="2107">
                  <c:v>0.0417835946127304</c:v>
                </c:pt>
                <c:pt idx="2108">
                  <c:v>0.0510691990573887</c:v>
                </c:pt>
                <c:pt idx="2109">
                  <c:v>0.0616249871267067</c:v>
                </c:pt>
                <c:pt idx="2110">
                  <c:v>0.0799545543903671</c:v>
                </c:pt>
                <c:pt idx="2111">
                  <c:v>0.0735040289774042</c:v>
                </c:pt>
                <c:pt idx="2112">
                  <c:v>0.0735040289774042</c:v>
                </c:pt>
                <c:pt idx="2113">
                  <c:v>0.093903913538307</c:v>
                </c:pt>
                <c:pt idx="2114">
                  <c:v>0.10141224699336</c:v>
                </c:pt>
                <c:pt idx="2115">
                  <c:v>0.10141224699336</c:v>
                </c:pt>
                <c:pt idx="2116">
                  <c:v>0.10141224699336</c:v>
                </c:pt>
                <c:pt idx="2117">
                  <c:v>0.10141224699336</c:v>
                </c:pt>
                <c:pt idx="2118">
                  <c:v>0.0867528787148761</c:v>
                </c:pt>
                <c:pt idx="2119">
                  <c:v>0.0735040289774042</c:v>
                </c:pt>
                <c:pt idx="2120">
                  <c:v>0.0673960466020306</c:v>
                </c:pt>
                <c:pt idx="2121">
                  <c:v>0.0735040289774042</c:v>
                </c:pt>
                <c:pt idx="2122">
                  <c:v>0.0735040289774042</c:v>
                </c:pt>
                <c:pt idx="2123">
                  <c:v>0.0561848428065977</c:v>
                </c:pt>
                <c:pt idx="2124">
                  <c:v>0.0561848428065977</c:v>
                </c:pt>
                <c:pt idx="2125">
                  <c:v>0.0616249871267067</c:v>
                </c:pt>
                <c:pt idx="2126">
                  <c:v>0.0616249871267067</c:v>
                </c:pt>
                <c:pt idx="2127">
                  <c:v>0.0735040289774042</c:v>
                </c:pt>
                <c:pt idx="2128">
                  <c:v>0.0799545543903671</c:v>
                </c:pt>
                <c:pt idx="2129">
                  <c:v>0.233150337934715</c:v>
                </c:pt>
                <c:pt idx="2130">
                  <c:v>0.220693182951605</c:v>
                </c:pt>
                <c:pt idx="2131">
                  <c:v>0.233150337934715</c:v>
                </c:pt>
                <c:pt idx="2132">
                  <c:v>0.220693182951605</c:v>
                </c:pt>
                <c:pt idx="2133">
                  <c:v>0.466211693323295</c:v>
                </c:pt>
                <c:pt idx="2134">
                  <c:v>0.299999996735065</c:v>
                </c:pt>
                <c:pt idx="2135">
                  <c:v>0.299999996735065</c:v>
                </c:pt>
                <c:pt idx="2136">
                  <c:v>0.299999996735065</c:v>
                </c:pt>
                <c:pt idx="2137">
                  <c:v>0.299999996735065</c:v>
                </c:pt>
                <c:pt idx="2138">
                  <c:v>0.396738085053515</c:v>
                </c:pt>
                <c:pt idx="2139">
                  <c:v>0.174801105891094</c:v>
                </c:pt>
                <c:pt idx="2140">
                  <c:v>0.185687748662724</c:v>
                </c:pt>
                <c:pt idx="2141">
                  <c:v>0.174801105891094</c:v>
                </c:pt>
                <c:pt idx="2142">
                  <c:v>0.174801105891094</c:v>
                </c:pt>
                <c:pt idx="2143">
                  <c:v>0.0462712130422663</c:v>
                </c:pt>
                <c:pt idx="2144">
                  <c:v>0.0462712130422663</c:v>
                </c:pt>
                <c:pt idx="2145">
                  <c:v>0.0462712130422663</c:v>
                </c:pt>
                <c:pt idx="2146">
                  <c:v>0.0561848428065977</c:v>
                </c:pt>
                <c:pt idx="2147">
                  <c:v>0.0510691990573887</c:v>
                </c:pt>
                <c:pt idx="2148">
                  <c:v>0.0417835946127304</c:v>
                </c:pt>
                <c:pt idx="2149">
                  <c:v>0.0375985898260757</c:v>
                </c:pt>
                <c:pt idx="2150">
                  <c:v>0.0301029996658834</c:v>
                </c:pt>
                <c:pt idx="2151">
                  <c:v>0.0337079657582048</c:v>
                </c:pt>
                <c:pt idx="2152">
                  <c:v>0.0375985898260757</c:v>
                </c:pt>
                <c:pt idx="2153">
                  <c:v>0.0417835946127304</c:v>
                </c:pt>
                <c:pt idx="2154">
                  <c:v>0.0462712130422663</c:v>
                </c:pt>
                <c:pt idx="2155">
                  <c:v>0.0337079657582048</c:v>
                </c:pt>
                <c:pt idx="2156">
                  <c:v>0.0237126679023274</c:v>
                </c:pt>
                <c:pt idx="2157">
                  <c:v>0.026774472506319</c:v>
                </c:pt>
                <c:pt idx="2158">
                  <c:v>0.0301029996658834</c:v>
                </c:pt>
                <c:pt idx="2159">
                  <c:v>0.0301029996658834</c:v>
                </c:pt>
                <c:pt idx="2160">
                  <c:v>0.0301029996658834</c:v>
                </c:pt>
                <c:pt idx="2161">
                  <c:v>0.026774472506319</c:v>
                </c:pt>
                <c:pt idx="2162">
                  <c:v>0.0237126679023274</c:v>
                </c:pt>
                <c:pt idx="2163">
                  <c:v>0.0209073777523829</c:v>
                </c:pt>
                <c:pt idx="2164">
                  <c:v>0.0237126679023274</c:v>
                </c:pt>
                <c:pt idx="2165">
                  <c:v>0.0237126679023274</c:v>
                </c:pt>
                <c:pt idx="2166">
                  <c:v>0.0237126679023274</c:v>
                </c:pt>
                <c:pt idx="2167">
                  <c:v>0.0237126679023274</c:v>
                </c:pt>
                <c:pt idx="2168">
                  <c:v>0.0237126679023274</c:v>
                </c:pt>
                <c:pt idx="2169">
                  <c:v>0.026774472506319</c:v>
                </c:pt>
                <c:pt idx="2170">
                  <c:v>0.026774472506319</c:v>
                </c:pt>
                <c:pt idx="2171">
                  <c:v>0.0237126679023274</c:v>
                </c:pt>
                <c:pt idx="2172">
                  <c:v>0.026774472506319</c:v>
                </c:pt>
                <c:pt idx="2173">
                  <c:v>0.0462712130422663</c:v>
                </c:pt>
                <c:pt idx="2174">
                  <c:v>0.0417835946127304</c:v>
                </c:pt>
                <c:pt idx="2175">
                  <c:v>0.0417835946127304</c:v>
                </c:pt>
                <c:pt idx="2176">
                  <c:v>0.0417835946127304</c:v>
                </c:pt>
                <c:pt idx="2177">
                  <c:v>0.0375985898260757</c:v>
                </c:pt>
                <c:pt idx="2178">
                  <c:v>0.0375985898260757</c:v>
                </c:pt>
                <c:pt idx="2179">
                  <c:v>0.0337079657582048</c:v>
                </c:pt>
                <c:pt idx="2180">
                  <c:v>0.0375985898260757</c:v>
                </c:pt>
                <c:pt idx="2181">
                  <c:v>0.0375985898260757</c:v>
                </c:pt>
                <c:pt idx="2182">
                  <c:v>0.0337079657582048</c:v>
                </c:pt>
                <c:pt idx="2183">
                  <c:v>0.0183479156659278</c:v>
                </c:pt>
                <c:pt idx="2184">
                  <c:v>0.0301029996658834</c:v>
                </c:pt>
                <c:pt idx="2185">
                  <c:v>0.0301029996658834</c:v>
                </c:pt>
                <c:pt idx="2186">
                  <c:v>0.0301029996658834</c:v>
                </c:pt>
                <c:pt idx="2187">
                  <c:v>0.0301029996658834</c:v>
                </c:pt>
                <c:pt idx="2188">
                  <c:v>0.0301029996658834</c:v>
                </c:pt>
                <c:pt idx="2189">
                  <c:v>0.0301029996658834</c:v>
                </c:pt>
                <c:pt idx="2190">
                  <c:v>0.026774472506319</c:v>
                </c:pt>
                <c:pt idx="2191">
                  <c:v>0.026774472506319</c:v>
                </c:pt>
                <c:pt idx="2192">
                  <c:v>0.0301029996658834</c:v>
                </c:pt>
                <c:pt idx="2193">
                  <c:v>0.0301029996658834</c:v>
                </c:pt>
                <c:pt idx="2194">
                  <c:v>0.0209073777523829</c:v>
                </c:pt>
                <c:pt idx="2195">
                  <c:v>0.0209073777523829</c:v>
                </c:pt>
                <c:pt idx="2196">
                  <c:v>0.0237126679023274</c:v>
                </c:pt>
                <c:pt idx="2197">
                  <c:v>0.026774472506319</c:v>
                </c:pt>
                <c:pt idx="2198">
                  <c:v>0.026774472506319</c:v>
                </c:pt>
                <c:pt idx="2199">
                  <c:v>0.0301029996658834</c:v>
                </c:pt>
                <c:pt idx="2200">
                  <c:v>0.0337079657582048</c:v>
                </c:pt>
                <c:pt idx="2201">
                  <c:v>0.0375985898260757</c:v>
                </c:pt>
                <c:pt idx="2202">
                  <c:v>0.0375985898260757</c:v>
                </c:pt>
                <c:pt idx="2203">
                  <c:v>0.0417835946127304</c:v>
                </c:pt>
                <c:pt idx="2204">
                  <c:v>0.0462712130422663</c:v>
                </c:pt>
                <c:pt idx="2205">
                  <c:v>0.0417835946127304</c:v>
                </c:pt>
                <c:pt idx="2206">
                  <c:v>0.0375985898260757</c:v>
                </c:pt>
                <c:pt idx="2207">
                  <c:v>0.0337079657582048</c:v>
                </c:pt>
                <c:pt idx="2208">
                  <c:v>0.0375985898260757</c:v>
                </c:pt>
                <c:pt idx="2209">
                  <c:v>0.0337079657582048</c:v>
                </c:pt>
                <c:pt idx="2210">
                  <c:v>0.0375985898260757</c:v>
                </c:pt>
                <c:pt idx="2211">
                  <c:v>0.0337079657582048</c:v>
                </c:pt>
                <c:pt idx="2212">
                  <c:v>0.0337079657582048</c:v>
                </c:pt>
                <c:pt idx="2213">
                  <c:v>0.0337079657582048</c:v>
                </c:pt>
                <c:pt idx="2214">
                  <c:v>0.0337079657582048</c:v>
                </c:pt>
                <c:pt idx="2215">
                  <c:v>0.0417835946127304</c:v>
                </c:pt>
                <c:pt idx="2216">
                  <c:v>0.0462712130422663</c:v>
                </c:pt>
                <c:pt idx="2217">
                  <c:v>0.0510691990573887</c:v>
                </c:pt>
                <c:pt idx="2218">
                  <c:v>0.0561848428065977</c:v>
                </c:pt>
                <c:pt idx="2219">
                  <c:v>0.0616249871267067</c:v>
                </c:pt>
                <c:pt idx="2220">
                  <c:v>0.0673960466020306</c:v>
                </c:pt>
                <c:pt idx="2221">
                  <c:v>0.0799545543903671</c:v>
                </c:pt>
                <c:pt idx="2222">
                  <c:v>0.093903913538307</c:v>
                </c:pt>
                <c:pt idx="2223">
                  <c:v>0.109282166003033</c:v>
                </c:pt>
                <c:pt idx="2224">
                  <c:v>0.117517672693535</c:v>
                </c:pt>
                <c:pt idx="2225">
                  <c:v>0.117517672693535</c:v>
                </c:pt>
                <c:pt idx="2226">
                  <c:v>0.144453893096541</c:v>
                </c:pt>
                <c:pt idx="2227">
                  <c:v>0.164301608314667</c:v>
                </c:pt>
                <c:pt idx="2228">
                  <c:v>0.174801105891094</c:v>
                </c:pt>
                <c:pt idx="2229">
                  <c:v>0.164301608314667</c:v>
                </c:pt>
                <c:pt idx="2230">
                  <c:v>0.144453893096541</c:v>
                </c:pt>
                <c:pt idx="2231">
                  <c:v>0.126122505624931</c:v>
                </c:pt>
                <c:pt idx="2232">
                  <c:v>0.109282166003033</c:v>
                </c:pt>
                <c:pt idx="2233">
                  <c:v>0.093903913538307</c:v>
                </c:pt>
                <c:pt idx="2234">
                  <c:v>0.0799545543903671</c:v>
                </c:pt>
                <c:pt idx="2235">
                  <c:v>0.0735040289774042</c:v>
                </c:pt>
                <c:pt idx="2236">
                  <c:v>0.0673960466020306</c:v>
                </c:pt>
                <c:pt idx="2237">
                  <c:v>0.0561848428065977</c:v>
                </c:pt>
                <c:pt idx="2238">
                  <c:v>0.0510691990573887</c:v>
                </c:pt>
                <c:pt idx="2239">
                  <c:v>0.0561848428065977</c:v>
                </c:pt>
                <c:pt idx="2240">
                  <c:v>0.0561848428065977</c:v>
                </c:pt>
                <c:pt idx="2241">
                  <c:v>0.0673960466020306</c:v>
                </c:pt>
                <c:pt idx="2242">
                  <c:v>0.0799545543903671</c:v>
                </c:pt>
                <c:pt idx="2243">
                  <c:v>0.0867528787148761</c:v>
                </c:pt>
                <c:pt idx="2244">
                  <c:v>0.0799545543903671</c:v>
                </c:pt>
                <c:pt idx="2245">
                  <c:v>0.0799545543903671</c:v>
                </c:pt>
                <c:pt idx="2246">
                  <c:v>0.0735040289774042</c:v>
                </c:pt>
                <c:pt idx="2247">
                  <c:v>0.0799545543903671</c:v>
                </c:pt>
                <c:pt idx="2248">
                  <c:v>0.0673960466020306</c:v>
                </c:pt>
                <c:pt idx="2249">
                  <c:v>0.0561848428065977</c:v>
                </c:pt>
                <c:pt idx="2250">
                  <c:v>0.0616249871267067</c:v>
                </c:pt>
                <c:pt idx="2251">
                  <c:v>0.0417835946127304</c:v>
                </c:pt>
                <c:pt idx="2252">
                  <c:v>0.154186759013256</c:v>
                </c:pt>
                <c:pt idx="2253">
                  <c:v>0.164301608314667</c:v>
                </c:pt>
                <c:pt idx="2254">
                  <c:v>0.154186759013256</c:v>
                </c:pt>
                <c:pt idx="2255">
                  <c:v>0.174801105891094</c:v>
                </c:pt>
                <c:pt idx="2256">
                  <c:v>0.19696387430222</c:v>
                </c:pt>
                <c:pt idx="2257">
                  <c:v>0.174801105891094</c:v>
                </c:pt>
                <c:pt idx="2258">
                  <c:v>0.185687748662724</c:v>
                </c:pt>
                <c:pt idx="2259">
                  <c:v>0.185687748662724</c:v>
                </c:pt>
                <c:pt idx="2260">
                  <c:v>0.174801105891094</c:v>
                </c:pt>
                <c:pt idx="2261">
                  <c:v>0.174801105891094</c:v>
                </c:pt>
                <c:pt idx="2262">
                  <c:v>0.0462712130422663</c:v>
                </c:pt>
                <c:pt idx="2263">
                  <c:v>0.0337079657582048</c:v>
                </c:pt>
                <c:pt idx="2264">
                  <c:v>0.0337079657582048</c:v>
                </c:pt>
                <c:pt idx="2265">
                  <c:v>0.026774472506319</c:v>
                </c:pt>
                <c:pt idx="2266">
                  <c:v>0.0183479156659278</c:v>
                </c:pt>
                <c:pt idx="2267">
                  <c:v>0.0183479156659278</c:v>
                </c:pt>
                <c:pt idx="2268">
                  <c:v>0.0160231392962913</c:v>
                </c:pt>
                <c:pt idx="2269">
                  <c:v>0.0160231392962913</c:v>
                </c:pt>
                <c:pt idx="2270">
                  <c:v>0.0160231392962913</c:v>
                </c:pt>
                <c:pt idx="2271">
                  <c:v>0.0160231392962913</c:v>
                </c:pt>
                <c:pt idx="2272">
                  <c:v>0.0139214821776316</c:v>
                </c:pt>
                <c:pt idx="2273">
                  <c:v>0.0139214821776316</c:v>
                </c:pt>
                <c:pt idx="2274">
                  <c:v>0.0139214821776316</c:v>
                </c:pt>
                <c:pt idx="2275">
                  <c:v>0.0139214821776316</c:v>
                </c:pt>
                <c:pt idx="2276">
                  <c:v>0.0139214821776316</c:v>
                </c:pt>
                <c:pt idx="2277">
                  <c:v>0.0139214821776316</c:v>
                </c:pt>
                <c:pt idx="2278">
                  <c:v>0.0139214821776316</c:v>
                </c:pt>
                <c:pt idx="2279">
                  <c:v>0.0139214821776316</c:v>
                </c:pt>
                <c:pt idx="2280">
                  <c:v>0.0139214821776316</c:v>
                </c:pt>
                <c:pt idx="2281">
                  <c:v>0.0139214821776316</c:v>
                </c:pt>
                <c:pt idx="2282">
                  <c:v>0.0139214821776316</c:v>
                </c:pt>
                <c:pt idx="2283">
                  <c:v>0.0139214821776316</c:v>
                </c:pt>
                <c:pt idx="2284">
                  <c:v>0.0139214821776316</c:v>
                </c:pt>
                <c:pt idx="2285">
                  <c:v>0.0160231392962913</c:v>
                </c:pt>
                <c:pt idx="2286">
                  <c:v>0.0160231392962913</c:v>
                </c:pt>
                <c:pt idx="2287">
                  <c:v>0.0183479156659278</c:v>
                </c:pt>
                <c:pt idx="2288">
                  <c:v>0.0183479156659278</c:v>
                </c:pt>
                <c:pt idx="2289">
                  <c:v>0.0183479156659278</c:v>
                </c:pt>
                <c:pt idx="2290">
                  <c:v>0.0183479156659278</c:v>
                </c:pt>
                <c:pt idx="2291">
                  <c:v>0.0209073777523829</c:v>
                </c:pt>
                <c:pt idx="2292">
                  <c:v>0.0209073777523829</c:v>
                </c:pt>
                <c:pt idx="2293">
                  <c:v>0.0209073777523829</c:v>
                </c:pt>
                <c:pt idx="2294">
                  <c:v>0.0209073777523829</c:v>
                </c:pt>
                <c:pt idx="2295">
                  <c:v>0.0183479156659278</c:v>
                </c:pt>
                <c:pt idx="2296">
                  <c:v>0.0183479156659278</c:v>
                </c:pt>
                <c:pt idx="2297">
                  <c:v>0.0183479156659278</c:v>
                </c:pt>
                <c:pt idx="2298">
                  <c:v>0.0183479156659278</c:v>
                </c:pt>
                <c:pt idx="2299">
                  <c:v>0.0183479156659278</c:v>
                </c:pt>
                <c:pt idx="2300">
                  <c:v>0.0139214821776316</c:v>
                </c:pt>
                <c:pt idx="2301">
                  <c:v>0.0139214821776316</c:v>
                </c:pt>
                <c:pt idx="2302">
                  <c:v>0.0139214821776316</c:v>
                </c:pt>
                <c:pt idx="2303">
                  <c:v>0.0139214821776316</c:v>
                </c:pt>
                <c:pt idx="2304">
                  <c:v>0.0139214821776316</c:v>
                </c:pt>
                <c:pt idx="2305">
                  <c:v>0.0139214821776316</c:v>
                </c:pt>
                <c:pt idx="2306">
                  <c:v>0.0139214821776316</c:v>
                </c:pt>
                <c:pt idx="2307">
                  <c:v>0.0139214821776316</c:v>
                </c:pt>
                <c:pt idx="2308">
                  <c:v>0.0139214821776316</c:v>
                </c:pt>
                <c:pt idx="2309">
                  <c:v>0.0139214821776316</c:v>
                </c:pt>
                <c:pt idx="2310">
                  <c:v>0.0139214821776316</c:v>
                </c:pt>
                <c:pt idx="2311">
                  <c:v>0.0139214821776316</c:v>
                </c:pt>
                <c:pt idx="2312">
                  <c:v>0.0139214821776316</c:v>
                </c:pt>
                <c:pt idx="2313">
                  <c:v>0.0139214821776316</c:v>
                </c:pt>
                <c:pt idx="2314">
                  <c:v>0.0139214821776316</c:v>
                </c:pt>
                <c:pt idx="2315">
                  <c:v>0.0139214821776316</c:v>
                </c:pt>
                <c:pt idx="2316">
                  <c:v>0.0160231392962913</c:v>
                </c:pt>
                <c:pt idx="2317">
                  <c:v>0.0209073777523829</c:v>
                </c:pt>
                <c:pt idx="2318">
                  <c:v>0.0237126679023274</c:v>
                </c:pt>
                <c:pt idx="2319">
                  <c:v>0.0237126679023274</c:v>
                </c:pt>
                <c:pt idx="2320">
                  <c:v>0.026774472506319</c:v>
                </c:pt>
                <c:pt idx="2321">
                  <c:v>0.0375985898260757</c:v>
                </c:pt>
                <c:pt idx="2322">
                  <c:v>0.0375985898260757</c:v>
                </c:pt>
                <c:pt idx="2323">
                  <c:v>0.0417835946127304</c:v>
                </c:pt>
                <c:pt idx="2324">
                  <c:v>0.0375985898260757</c:v>
                </c:pt>
                <c:pt idx="2325">
                  <c:v>0.0375985898260757</c:v>
                </c:pt>
                <c:pt idx="2326">
                  <c:v>0.0337079657582048</c:v>
                </c:pt>
                <c:pt idx="2327">
                  <c:v>0.026774472506319</c:v>
                </c:pt>
                <c:pt idx="2328">
                  <c:v>0.026774472506319</c:v>
                </c:pt>
                <c:pt idx="2329">
                  <c:v>0.0237126679023274</c:v>
                </c:pt>
                <c:pt idx="2330">
                  <c:v>0.0237126679023274</c:v>
                </c:pt>
                <c:pt idx="2331">
                  <c:v>0.0139214821776316</c:v>
                </c:pt>
                <c:pt idx="2332">
                  <c:v>0.0139214821776316</c:v>
                </c:pt>
                <c:pt idx="2333">
                  <c:v>0.0139214821776316</c:v>
                </c:pt>
                <c:pt idx="2334">
                  <c:v>0.0139214821776316</c:v>
                </c:pt>
                <c:pt idx="2335">
                  <c:v>0.0139214821776316</c:v>
                </c:pt>
                <c:pt idx="2336">
                  <c:v>0.0139214821776316</c:v>
                </c:pt>
                <c:pt idx="2337">
                  <c:v>0.0139214821776316</c:v>
                </c:pt>
                <c:pt idx="2338">
                  <c:v>0.0139214821776316</c:v>
                </c:pt>
                <c:pt idx="2339">
                  <c:v>0.0139214821776316</c:v>
                </c:pt>
                <c:pt idx="2340">
                  <c:v>0.0139214821776316</c:v>
                </c:pt>
                <c:pt idx="2341">
                  <c:v>0.0139214821776316</c:v>
                </c:pt>
                <c:pt idx="2342">
                  <c:v>0.0139214821776316</c:v>
                </c:pt>
                <c:pt idx="2343">
                  <c:v>0.0139214821776316</c:v>
                </c:pt>
                <c:pt idx="2344">
                  <c:v>0.0139214821776316</c:v>
                </c:pt>
                <c:pt idx="2345">
                  <c:v>0.0139214821776316</c:v>
                </c:pt>
                <c:pt idx="2346">
                  <c:v>0.0139214821776316</c:v>
                </c:pt>
                <c:pt idx="2347">
                  <c:v>0.0139214821776316</c:v>
                </c:pt>
                <c:pt idx="2348">
                  <c:v>0.0139214821776316</c:v>
                </c:pt>
                <c:pt idx="2349">
                  <c:v>0.0139214821776316</c:v>
                </c:pt>
                <c:pt idx="2350">
                  <c:v>0.0139214821776316</c:v>
                </c:pt>
                <c:pt idx="2351">
                  <c:v>0.0139214821776316</c:v>
                </c:pt>
                <c:pt idx="2352">
                  <c:v>0.0139214821776316</c:v>
                </c:pt>
                <c:pt idx="2353">
                  <c:v>0.0139214821776316</c:v>
                </c:pt>
                <c:pt idx="2354">
                  <c:v>0.0139214821776316</c:v>
                </c:pt>
                <c:pt idx="2355">
                  <c:v>0.0139214821776316</c:v>
                </c:pt>
                <c:pt idx="2356">
                  <c:v>0.0139214821776316</c:v>
                </c:pt>
                <c:pt idx="2357">
                  <c:v>0.0139214821776316</c:v>
                </c:pt>
                <c:pt idx="2358">
                  <c:v>0.0139214821776316</c:v>
                </c:pt>
                <c:pt idx="2359">
                  <c:v>0.0139214821776316</c:v>
                </c:pt>
                <c:pt idx="2360">
                  <c:v>0.0139214821776316</c:v>
                </c:pt>
                <c:pt idx="2361">
                  <c:v>0.0139214821776316</c:v>
                </c:pt>
                <c:pt idx="2362">
                  <c:v>0.0139214821776316</c:v>
                </c:pt>
                <c:pt idx="2363">
                  <c:v>0.0139214821776316</c:v>
                </c:pt>
                <c:pt idx="2364">
                  <c:v>0.0139214821776316</c:v>
                </c:pt>
                <c:pt idx="2365">
                  <c:v>0.0139214821776316</c:v>
                </c:pt>
                <c:pt idx="2366">
                  <c:v>0.0139214821776316</c:v>
                </c:pt>
                <c:pt idx="2367">
                  <c:v>0.0139214821776316</c:v>
                </c:pt>
                <c:pt idx="2368">
                  <c:v>0.0139214821776316</c:v>
                </c:pt>
                <c:pt idx="2369">
                  <c:v>0.0139214821776316</c:v>
                </c:pt>
                <c:pt idx="2370">
                  <c:v>0.0139214821776316</c:v>
                </c:pt>
                <c:pt idx="2371">
                  <c:v>0.0139214821776316</c:v>
                </c:pt>
                <c:pt idx="2372">
                  <c:v>0.0139214821776316</c:v>
                </c:pt>
                <c:pt idx="2373">
                  <c:v>0.0139214821776316</c:v>
                </c:pt>
                <c:pt idx="2374">
                  <c:v>0.0139214821776316</c:v>
                </c:pt>
                <c:pt idx="2375">
                  <c:v>0.0139214821776316</c:v>
                </c:pt>
                <c:pt idx="2376">
                  <c:v>0.0139214821776316</c:v>
                </c:pt>
                <c:pt idx="2377">
                  <c:v>0.0139214821776316</c:v>
                </c:pt>
                <c:pt idx="2378">
                  <c:v>0.0139214821776316</c:v>
                </c:pt>
                <c:pt idx="2379">
                  <c:v>0.0139214821776316</c:v>
                </c:pt>
                <c:pt idx="2380">
                  <c:v>0.0139214821776316</c:v>
                </c:pt>
                <c:pt idx="2381">
                  <c:v>0.0139214821776316</c:v>
                </c:pt>
                <c:pt idx="2382">
                  <c:v>0.0139214821776316</c:v>
                </c:pt>
                <c:pt idx="2383">
                  <c:v>0.0139214821776316</c:v>
                </c:pt>
                <c:pt idx="2384">
                  <c:v>0.0139214821776316</c:v>
                </c:pt>
                <c:pt idx="2385">
                  <c:v>0.0139214821776316</c:v>
                </c:pt>
                <c:pt idx="2386">
                  <c:v>0.0139214821776316</c:v>
                </c:pt>
                <c:pt idx="2387">
                  <c:v>0.0160231392962913</c:v>
                </c:pt>
                <c:pt idx="2388">
                  <c:v>0.0183479156659278</c:v>
                </c:pt>
                <c:pt idx="2389">
                  <c:v>0.0183479156659278</c:v>
                </c:pt>
                <c:pt idx="2390">
                  <c:v>0.0209073777523829</c:v>
                </c:pt>
                <c:pt idx="2391">
                  <c:v>0.0237126679023274</c:v>
                </c:pt>
                <c:pt idx="2392">
                  <c:v>0.026774472506319</c:v>
                </c:pt>
                <c:pt idx="2393">
                  <c:v>0.026774472506319</c:v>
                </c:pt>
                <c:pt idx="2394">
                  <c:v>0.0337079657582048</c:v>
                </c:pt>
                <c:pt idx="2395">
                  <c:v>0.0337079657582048</c:v>
                </c:pt>
                <c:pt idx="2396">
                  <c:v>0.0375985898260757</c:v>
                </c:pt>
                <c:pt idx="2397">
                  <c:v>0.0375985898260757</c:v>
                </c:pt>
                <c:pt idx="2398">
                  <c:v>0.0417835946127304</c:v>
                </c:pt>
                <c:pt idx="2399">
                  <c:v>0.0417835946127304</c:v>
                </c:pt>
                <c:pt idx="2400">
                  <c:v>0.0375985898260757</c:v>
                </c:pt>
                <c:pt idx="2401">
                  <c:v>0.0337079657582048</c:v>
                </c:pt>
                <c:pt idx="2402">
                  <c:v>0.0337079657582048</c:v>
                </c:pt>
                <c:pt idx="2403">
                  <c:v>0.0375985898260757</c:v>
                </c:pt>
                <c:pt idx="2404">
                  <c:v>0.0337079657582048</c:v>
                </c:pt>
                <c:pt idx="2405">
                  <c:v>0.0337079657582048</c:v>
                </c:pt>
                <c:pt idx="2406">
                  <c:v>0.0301029996658834</c:v>
                </c:pt>
                <c:pt idx="2407">
                  <c:v>0.0301029996658834</c:v>
                </c:pt>
                <c:pt idx="2408">
                  <c:v>0.026774472506319</c:v>
                </c:pt>
                <c:pt idx="2409">
                  <c:v>0.0337079657582048</c:v>
                </c:pt>
                <c:pt idx="2410">
                  <c:v>0.0337079657582048</c:v>
                </c:pt>
                <c:pt idx="2411">
                  <c:v>0.0337079657582048</c:v>
                </c:pt>
                <c:pt idx="2412">
                  <c:v>0.0337079657582048</c:v>
                </c:pt>
                <c:pt idx="2413">
                  <c:v>0.0375985898260757</c:v>
                </c:pt>
                <c:pt idx="2414">
                  <c:v>0.0375985898260757</c:v>
                </c:pt>
                <c:pt idx="2415">
                  <c:v>0.0375985898260757</c:v>
                </c:pt>
                <c:pt idx="2416">
                  <c:v>0.0375985898260757</c:v>
                </c:pt>
                <c:pt idx="2417">
                  <c:v>0.0375985898260757</c:v>
                </c:pt>
                <c:pt idx="2418">
                  <c:v>0.0337079657582048</c:v>
                </c:pt>
                <c:pt idx="2419">
                  <c:v>0.0375985898260757</c:v>
                </c:pt>
                <c:pt idx="2420">
                  <c:v>0.0462712130422663</c:v>
                </c:pt>
                <c:pt idx="2421">
                  <c:v>0.0462712130422663</c:v>
                </c:pt>
                <c:pt idx="2422">
                  <c:v>0.0417835946127304</c:v>
                </c:pt>
                <c:pt idx="2423">
                  <c:v>0.0375985898260757</c:v>
                </c:pt>
                <c:pt idx="2424">
                  <c:v>0.0337079657582048</c:v>
                </c:pt>
                <c:pt idx="2425">
                  <c:v>0.0375985898260757</c:v>
                </c:pt>
                <c:pt idx="2426">
                  <c:v>0.0462712130422663</c:v>
                </c:pt>
                <c:pt idx="2427">
                  <c:v>0.0417835946127304</c:v>
                </c:pt>
                <c:pt idx="2428">
                  <c:v>0.0417835946127304</c:v>
                </c:pt>
                <c:pt idx="2429">
                  <c:v>0.0301029996658834</c:v>
                </c:pt>
                <c:pt idx="2430">
                  <c:v>0.026774472506319</c:v>
                </c:pt>
                <c:pt idx="2431">
                  <c:v>0.026774472506319</c:v>
                </c:pt>
                <c:pt idx="2432">
                  <c:v>0.0237126679023274</c:v>
                </c:pt>
                <c:pt idx="2433">
                  <c:v>0.026774472506319</c:v>
                </c:pt>
                <c:pt idx="2434">
                  <c:v>0.0237126679023274</c:v>
                </c:pt>
                <c:pt idx="2435">
                  <c:v>0.0209073777523829</c:v>
                </c:pt>
                <c:pt idx="2436">
                  <c:v>0.0183479156659278</c:v>
                </c:pt>
                <c:pt idx="2437">
                  <c:v>0.0183479156659278</c:v>
                </c:pt>
                <c:pt idx="2438">
                  <c:v>0.0160231392962913</c:v>
                </c:pt>
                <c:pt idx="2439">
                  <c:v>0.0160231392962913</c:v>
                </c:pt>
                <c:pt idx="2440">
                  <c:v>0.0160231392962913</c:v>
                </c:pt>
                <c:pt idx="2441">
                  <c:v>0.0160231392962913</c:v>
                </c:pt>
                <c:pt idx="2442">
                  <c:v>0.0160231392962913</c:v>
                </c:pt>
                <c:pt idx="2443">
                  <c:v>0.0139214821776316</c:v>
                </c:pt>
                <c:pt idx="2444">
                  <c:v>0.0139214821776316</c:v>
                </c:pt>
                <c:pt idx="2445">
                  <c:v>0.0139214821776316</c:v>
                </c:pt>
                <c:pt idx="2446">
                  <c:v>0.0139214821776316</c:v>
                </c:pt>
                <c:pt idx="2447">
                  <c:v>0.0139214821776316</c:v>
                </c:pt>
                <c:pt idx="2448">
                  <c:v>0.0139214821776316</c:v>
                </c:pt>
                <c:pt idx="2449">
                  <c:v>0.0139214821776316</c:v>
                </c:pt>
                <c:pt idx="2450">
                  <c:v>0.0139214821776316</c:v>
                </c:pt>
                <c:pt idx="2451">
                  <c:v>0.0139214821776316</c:v>
                </c:pt>
                <c:pt idx="2452">
                  <c:v>0.0139214821776316</c:v>
                </c:pt>
                <c:pt idx="2453">
                  <c:v>0.0139214821776316</c:v>
                </c:pt>
                <c:pt idx="2454">
                  <c:v>0.0139214821776316</c:v>
                </c:pt>
                <c:pt idx="2455">
                  <c:v>0.0139214821776316</c:v>
                </c:pt>
                <c:pt idx="2456">
                  <c:v>0.0139214821776316</c:v>
                </c:pt>
                <c:pt idx="2457">
                  <c:v>0.0139214821776316</c:v>
                </c:pt>
                <c:pt idx="2458">
                  <c:v>0.0139214821776316</c:v>
                </c:pt>
                <c:pt idx="2459">
                  <c:v>0.0139214821776316</c:v>
                </c:pt>
                <c:pt idx="2460">
                  <c:v>0.0139214821776316</c:v>
                </c:pt>
                <c:pt idx="2461">
                  <c:v>0.0139214821776316</c:v>
                </c:pt>
                <c:pt idx="2462">
                  <c:v>0.0160231392962913</c:v>
                </c:pt>
                <c:pt idx="2463">
                  <c:v>0.0160231392962913</c:v>
                </c:pt>
                <c:pt idx="2464">
                  <c:v>0.0160231392962913</c:v>
                </c:pt>
                <c:pt idx="2465">
                  <c:v>0.0160231392962913</c:v>
                </c:pt>
                <c:pt idx="2466">
                  <c:v>0.0160231392962913</c:v>
                </c:pt>
                <c:pt idx="2467">
                  <c:v>0.0160231392962913</c:v>
                </c:pt>
                <c:pt idx="2468">
                  <c:v>0.0160231392962913</c:v>
                </c:pt>
                <c:pt idx="2469">
                  <c:v>0.0160231392962913</c:v>
                </c:pt>
                <c:pt idx="2470">
                  <c:v>0.0160231392962913</c:v>
                </c:pt>
                <c:pt idx="2471">
                  <c:v>0.0160231392962913</c:v>
                </c:pt>
                <c:pt idx="2472">
                  <c:v>0.0160231392962913</c:v>
                </c:pt>
                <c:pt idx="2473">
                  <c:v>0.0237126679023274</c:v>
                </c:pt>
                <c:pt idx="2474">
                  <c:v>0.0337079657582048</c:v>
                </c:pt>
                <c:pt idx="2475">
                  <c:v>0.0462712130422663</c:v>
                </c:pt>
                <c:pt idx="2476">
                  <c:v>0.0561848428065977</c:v>
                </c:pt>
                <c:pt idx="2477">
                  <c:v>0.0673960466020306</c:v>
                </c:pt>
                <c:pt idx="2478">
                  <c:v>0.0867528787148761</c:v>
                </c:pt>
                <c:pt idx="2479">
                  <c:v>0.10141224699336</c:v>
                </c:pt>
                <c:pt idx="2480">
                  <c:v>0.126122505624931</c:v>
                </c:pt>
                <c:pt idx="2481">
                  <c:v>0.135100158102033</c:v>
                </c:pt>
                <c:pt idx="2482">
                  <c:v>0.144453893096541</c:v>
                </c:pt>
                <c:pt idx="2483">
                  <c:v>0.126122505624931</c:v>
                </c:pt>
                <c:pt idx="2484">
                  <c:v>0.117517672693535</c:v>
                </c:pt>
                <c:pt idx="2485">
                  <c:v>0.10141224699336</c:v>
                </c:pt>
                <c:pt idx="2486">
                  <c:v>0.093903913538307</c:v>
                </c:pt>
                <c:pt idx="2487">
                  <c:v>0.0867528787148761</c:v>
                </c:pt>
                <c:pt idx="2488">
                  <c:v>0.0799545543903671</c:v>
                </c:pt>
                <c:pt idx="2489">
                  <c:v>0.0673960466020306</c:v>
                </c:pt>
                <c:pt idx="2490">
                  <c:v>0.0616249871267067</c:v>
                </c:pt>
                <c:pt idx="2491">
                  <c:v>0.0616249871267067</c:v>
                </c:pt>
                <c:pt idx="2492">
                  <c:v>0.0616249871267067</c:v>
                </c:pt>
                <c:pt idx="2493">
                  <c:v>0.0616249871267067</c:v>
                </c:pt>
                <c:pt idx="2494">
                  <c:v>0.0616249871267067</c:v>
                </c:pt>
                <c:pt idx="2495">
                  <c:v>0.0561848428065977</c:v>
                </c:pt>
                <c:pt idx="2496">
                  <c:v>0.0462712130422663</c:v>
                </c:pt>
                <c:pt idx="2497">
                  <c:v>0.0375985898260757</c:v>
                </c:pt>
                <c:pt idx="2498">
                  <c:v>0.0337079657582048</c:v>
                </c:pt>
                <c:pt idx="2499">
                  <c:v>0.0301029996658834</c:v>
                </c:pt>
                <c:pt idx="2500">
                  <c:v>0.026774472506319</c:v>
                </c:pt>
                <c:pt idx="2501">
                  <c:v>0.0209073777523829</c:v>
                </c:pt>
                <c:pt idx="2502">
                  <c:v>0.0183479156659278</c:v>
                </c:pt>
                <c:pt idx="2503">
                  <c:v>0.0139214821776316</c:v>
                </c:pt>
                <c:pt idx="2504">
                  <c:v>0.0139214821776316</c:v>
                </c:pt>
                <c:pt idx="2505">
                  <c:v>0.0139214821776316</c:v>
                </c:pt>
                <c:pt idx="2506">
                  <c:v>0.0139214821776316</c:v>
                </c:pt>
                <c:pt idx="2507">
                  <c:v>0.0139214821776316</c:v>
                </c:pt>
                <c:pt idx="2508">
                  <c:v>0.0139214821776316</c:v>
                </c:pt>
                <c:pt idx="2509">
                  <c:v>0.0139214821776316</c:v>
                </c:pt>
                <c:pt idx="2510">
                  <c:v>0.0139214821776316</c:v>
                </c:pt>
                <c:pt idx="2511">
                  <c:v>0.0139214821776316</c:v>
                </c:pt>
                <c:pt idx="2512">
                  <c:v>0.0139214821776316</c:v>
                </c:pt>
                <c:pt idx="2513">
                  <c:v>0.0139214821776316</c:v>
                </c:pt>
                <c:pt idx="2514">
                  <c:v>0.0139214821776316</c:v>
                </c:pt>
                <c:pt idx="2515">
                  <c:v>0.0139214821776316</c:v>
                </c:pt>
                <c:pt idx="2516">
                  <c:v>0.0139214821776316</c:v>
                </c:pt>
                <c:pt idx="2517">
                  <c:v>0.0139214821776316</c:v>
                </c:pt>
                <c:pt idx="2518">
                  <c:v>0.0139214821776316</c:v>
                </c:pt>
                <c:pt idx="2519">
                  <c:v>0.0139214821776316</c:v>
                </c:pt>
                <c:pt idx="2520">
                  <c:v>0.0139214821776316</c:v>
                </c:pt>
                <c:pt idx="2521">
                  <c:v>0.0139214821776316</c:v>
                </c:pt>
                <c:pt idx="2522">
                  <c:v>0.0139214821776316</c:v>
                </c:pt>
                <c:pt idx="2523">
                  <c:v>0.0139214821776316</c:v>
                </c:pt>
                <c:pt idx="2524">
                  <c:v>0.0139214821776316</c:v>
                </c:pt>
                <c:pt idx="2525">
                  <c:v>0.0139214821776316</c:v>
                </c:pt>
                <c:pt idx="2526">
                  <c:v>0.0160231392962913</c:v>
                </c:pt>
                <c:pt idx="2527">
                  <c:v>0.0160231392962913</c:v>
                </c:pt>
                <c:pt idx="2528">
                  <c:v>0.0183479156659278</c:v>
                </c:pt>
                <c:pt idx="2529">
                  <c:v>0.0209073777523829</c:v>
                </c:pt>
                <c:pt idx="2530">
                  <c:v>0.0209073777523829</c:v>
                </c:pt>
                <c:pt idx="2531">
                  <c:v>0.0237126679023274</c:v>
                </c:pt>
                <c:pt idx="2532">
                  <c:v>0.0237126679023274</c:v>
                </c:pt>
                <c:pt idx="2533">
                  <c:v>0.026774472506319</c:v>
                </c:pt>
                <c:pt idx="2534">
                  <c:v>0.026774472506319</c:v>
                </c:pt>
                <c:pt idx="2535">
                  <c:v>0.026774472506319</c:v>
                </c:pt>
                <c:pt idx="2536">
                  <c:v>0.026774472506319</c:v>
                </c:pt>
                <c:pt idx="2537">
                  <c:v>0.0301029996658834</c:v>
                </c:pt>
                <c:pt idx="2538">
                  <c:v>0.026774472506319</c:v>
                </c:pt>
                <c:pt idx="2539">
                  <c:v>0.026774472506319</c:v>
                </c:pt>
                <c:pt idx="2540">
                  <c:v>0.026774472506319</c:v>
                </c:pt>
                <c:pt idx="2541">
                  <c:v>0.026774472506319</c:v>
                </c:pt>
                <c:pt idx="2542">
                  <c:v>0.0301029996658834</c:v>
                </c:pt>
                <c:pt idx="2543">
                  <c:v>0.0301029996658834</c:v>
                </c:pt>
                <c:pt idx="2544">
                  <c:v>0.026774472506319</c:v>
                </c:pt>
                <c:pt idx="2545">
                  <c:v>0.0301029996658834</c:v>
                </c:pt>
                <c:pt idx="2546">
                  <c:v>0.0301029996658834</c:v>
                </c:pt>
                <c:pt idx="2547">
                  <c:v>0.026774472506319</c:v>
                </c:pt>
                <c:pt idx="2548">
                  <c:v>0.0301029996658834</c:v>
                </c:pt>
                <c:pt idx="2549">
                  <c:v>0.0301029996658834</c:v>
                </c:pt>
                <c:pt idx="2550">
                  <c:v>0.026774472506319</c:v>
                </c:pt>
                <c:pt idx="2551">
                  <c:v>0.026774472506319</c:v>
                </c:pt>
                <c:pt idx="2552">
                  <c:v>0.026774472506319</c:v>
                </c:pt>
                <c:pt idx="2553">
                  <c:v>0.0237126679023274</c:v>
                </c:pt>
                <c:pt idx="2554">
                  <c:v>0.0237126679023274</c:v>
                </c:pt>
                <c:pt idx="2555">
                  <c:v>0.0209073777523829</c:v>
                </c:pt>
                <c:pt idx="2556">
                  <c:v>0.0183479156659278</c:v>
                </c:pt>
                <c:pt idx="2557">
                  <c:v>0.0183479156659278</c:v>
                </c:pt>
                <c:pt idx="2558">
                  <c:v>0.0160231392962913</c:v>
                </c:pt>
                <c:pt idx="2559">
                  <c:v>0.0160231392962913</c:v>
                </c:pt>
                <c:pt idx="2560">
                  <c:v>0.0139214821776316</c:v>
                </c:pt>
                <c:pt idx="2561">
                  <c:v>0.0139214821776316</c:v>
                </c:pt>
                <c:pt idx="2562">
                  <c:v>0.0139214821776316</c:v>
                </c:pt>
                <c:pt idx="2563">
                  <c:v>0.0139214821776316</c:v>
                </c:pt>
                <c:pt idx="2564">
                  <c:v>0.0139214821776316</c:v>
                </c:pt>
                <c:pt idx="2565">
                  <c:v>0.0139214821776316</c:v>
                </c:pt>
                <c:pt idx="2566">
                  <c:v>0.0139214821776316</c:v>
                </c:pt>
                <c:pt idx="2567">
                  <c:v>0.0139214821776316</c:v>
                </c:pt>
                <c:pt idx="2568">
                  <c:v>0.0139214821776316</c:v>
                </c:pt>
                <c:pt idx="2569">
                  <c:v>0.0139214821776316</c:v>
                </c:pt>
                <c:pt idx="2570">
                  <c:v>0.0139214821776316</c:v>
                </c:pt>
                <c:pt idx="2571">
                  <c:v>0.0139214821776316</c:v>
                </c:pt>
                <c:pt idx="2572">
                  <c:v>0.0139214821776316</c:v>
                </c:pt>
                <c:pt idx="2573">
                  <c:v>0.0139214821776316</c:v>
                </c:pt>
                <c:pt idx="2574">
                  <c:v>0.0139214821776316</c:v>
                </c:pt>
                <c:pt idx="2575">
                  <c:v>0.0139214821776316</c:v>
                </c:pt>
                <c:pt idx="2576">
                  <c:v>0.0139214821776316</c:v>
                </c:pt>
                <c:pt idx="2577">
                  <c:v>0.0139214821776316</c:v>
                </c:pt>
                <c:pt idx="2578">
                  <c:v>0.0139214821776316</c:v>
                </c:pt>
                <c:pt idx="2579">
                  <c:v>0.0139214821776316</c:v>
                </c:pt>
                <c:pt idx="2580">
                  <c:v>0.0139214821776316</c:v>
                </c:pt>
                <c:pt idx="2581">
                  <c:v>0.0139214821776316</c:v>
                </c:pt>
                <c:pt idx="2582">
                  <c:v>0.0139214821776316</c:v>
                </c:pt>
                <c:pt idx="2583">
                  <c:v>0.0139214821776316</c:v>
                </c:pt>
                <c:pt idx="2584">
                  <c:v>0.0139214821776316</c:v>
                </c:pt>
                <c:pt idx="2585">
                  <c:v>0.0160231392962913</c:v>
                </c:pt>
                <c:pt idx="2586">
                  <c:v>0.0160231392962913</c:v>
                </c:pt>
                <c:pt idx="2587">
                  <c:v>0.0183479156659278</c:v>
                </c:pt>
                <c:pt idx="2588">
                  <c:v>0.0183479156659278</c:v>
                </c:pt>
                <c:pt idx="2589">
                  <c:v>0.0209073777523829</c:v>
                </c:pt>
                <c:pt idx="2590">
                  <c:v>0.0209073777523829</c:v>
                </c:pt>
                <c:pt idx="2591">
                  <c:v>0.0237126679023274</c:v>
                </c:pt>
                <c:pt idx="2592">
                  <c:v>0.0237126679023274</c:v>
                </c:pt>
                <c:pt idx="2593">
                  <c:v>0.0237126679023274</c:v>
                </c:pt>
                <c:pt idx="2594">
                  <c:v>0.0237126679023274</c:v>
                </c:pt>
                <c:pt idx="2595">
                  <c:v>0.0237126679023274</c:v>
                </c:pt>
                <c:pt idx="2596">
                  <c:v>0.0209073777523829</c:v>
                </c:pt>
                <c:pt idx="2597">
                  <c:v>0.0209073777523829</c:v>
                </c:pt>
                <c:pt idx="2598">
                  <c:v>0.0209073777523829</c:v>
                </c:pt>
                <c:pt idx="2599">
                  <c:v>0.0183479156659278</c:v>
                </c:pt>
                <c:pt idx="2600">
                  <c:v>0.0209073777523829</c:v>
                </c:pt>
                <c:pt idx="2601">
                  <c:v>0.0183479156659278</c:v>
                </c:pt>
                <c:pt idx="2602">
                  <c:v>0.0209073777523829</c:v>
                </c:pt>
                <c:pt idx="2603">
                  <c:v>0.0209073777523829</c:v>
                </c:pt>
                <c:pt idx="2604">
                  <c:v>0.0237126679023274</c:v>
                </c:pt>
                <c:pt idx="2605">
                  <c:v>0.0301029996658834</c:v>
                </c:pt>
                <c:pt idx="2606">
                  <c:v>0.0375985898260757</c:v>
                </c:pt>
                <c:pt idx="2607">
                  <c:v>0.0462712130422663</c:v>
                </c:pt>
                <c:pt idx="2608">
                  <c:v>0.0510691990573887</c:v>
                </c:pt>
                <c:pt idx="2609">
                  <c:v>0.0561848428065977</c:v>
                </c:pt>
                <c:pt idx="2610">
                  <c:v>0.0616249871267067</c:v>
                </c:pt>
                <c:pt idx="2611">
                  <c:v>0.0735040289774042</c:v>
                </c:pt>
                <c:pt idx="2612">
                  <c:v>0.0735040289774042</c:v>
                </c:pt>
                <c:pt idx="2613">
                  <c:v>0.0799545543903671</c:v>
                </c:pt>
                <c:pt idx="2614">
                  <c:v>0.0799545543903671</c:v>
                </c:pt>
                <c:pt idx="2615">
                  <c:v>0.0735040289774042</c:v>
                </c:pt>
                <c:pt idx="2616">
                  <c:v>0.0673960466020306</c:v>
                </c:pt>
                <c:pt idx="2617">
                  <c:v>0.0673960466020306</c:v>
                </c:pt>
                <c:pt idx="2618">
                  <c:v>0.0616249871267067</c:v>
                </c:pt>
                <c:pt idx="2619">
                  <c:v>0.0561848428065977</c:v>
                </c:pt>
                <c:pt idx="2620">
                  <c:v>0.0561848428065977</c:v>
                </c:pt>
                <c:pt idx="2621">
                  <c:v>0.0510691990573887</c:v>
                </c:pt>
                <c:pt idx="2622">
                  <c:v>0.0510691990573887</c:v>
                </c:pt>
                <c:pt idx="2623">
                  <c:v>0.0510691990573887</c:v>
                </c:pt>
                <c:pt idx="2624">
                  <c:v>0.0462712130422663</c:v>
                </c:pt>
                <c:pt idx="2625">
                  <c:v>0.0462712130422663</c:v>
                </c:pt>
                <c:pt idx="2626">
                  <c:v>0.0462712130422663</c:v>
                </c:pt>
                <c:pt idx="2627">
                  <c:v>0.0417835946127304</c:v>
                </c:pt>
                <c:pt idx="2628">
                  <c:v>0.0417835946127304</c:v>
                </c:pt>
                <c:pt idx="2629">
                  <c:v>0.0417835946127304</c:v>
                </c:pt>
                <c:pt idx="2630">
                  <c:v>0.0417835946127304</c:v>
                </c:pt>
                <c:pt idx="2631">
                  <c:v>0.0417835946127304</c:v>
                </c:pt>
                <c:pt idx="2632">
                  <c:v>0.0417835946127304</c:v>
                </c:pt>
                <c:pt idx="2633">
                  <c:v>0.0462712130422663</c:v>
                </c:pt>
                <c:pt idx="2634">
                  <c:v>0.0510691990573887</c:v>
                </c:pt>
                <c:pt idx="2635">
                  <c:v>0.0510691990573887</c:v>
                </c:pt>
                <c:pt idx="2636">
                  <c:v>0.0462712130422663</c:v>
                </c:pt>
                <c:pt idx="2637">
                  <c:v>0.0462712130422663</c:v>
                </c:pt>
                <c:pt idx="2638">
                  <c:v>0.0462712130422663</c:v>
                </c:pt>
                <c:pt idx="2639">
                  <c:v>0.0417835946127304</c:v>
                </c:pt>
                <c:pt idx="2640">
                  <c:v>0.0417835946127304</c:v>
                </c:pt>
                <c:pt idx="2641">
                  <c:v>0.0375985898260757</c:v>
                </c:pt>
                <c:pt idx="2642">
                  <c:v>0.0375985898260757</c:v>
                </c:pt>
                <c:pt idx="2643">
                  <c:v>0.0301029996658834</c:v>
                </c:pt>
                <c:pt idx="2644">
                  <c:v>0.026774472506319</c:v>
                </c:pt>
                <c:pt idx="2645">
                  <c:v>0.0237126679023274</c:v>
                </c:pt>
                <c:pt idx="2646">
                  <c:v>0.0237126679023274</c:v>
                </c:pt>
                <c:pt idx="2647">
                  <c:v>0.0209073777523829</c:v>
                </c:pt>
                <c:pt idx="2648">
                  <c:v>0.0209073777523829</c:v>
                </c:pt>
                <c:pt idx="2649">
                  <c:v>0.0183479156659278</c:v>
                </c:pt>
                <c:pt idx="2650">
                  <c:v>0.0183479156659278</c:v>
                </c:pt>
                <c:pt idx="2651">
                  <c:v>0.0183479156659278</c:v>
                </c:pt>
                <c:pt idx="2652">
                  <c:v>0.0160231392962913</c:v>
                </c:pt>
                <c:pt idx="2653">
                  <c:v>0.0160231392962913</c:v>
                </c:pt>
                <c:pt idx="2654">
                  <c:v>0.0139214821776316</c:v>
                </c:pt>
                <c:pt idx="2655">
                  <c:v>0.0139214821776316</c:v>
                </c:pt>
                <c:pt idx="2656">
                  <c:v>0.0139214821776316</c:v>
                </c:pt>
                <c:pt idx="2657">
                  <c:v>0.0139214821776316</c:v>
                </c:pt>
                <c:pt idx="2658">
                  <c:v>0.0139214821776316</c:v>
                </c:pt>
                <c:pt idx="2659">
                  <c:v>0.0139214821776316</c:v>
                </c:pt>
                <c:pt idx="2660">
                  <c:v>0.0139214821776316</c:v>
                </c:pt>
                <c:pt idx="2661">
                  <c:v>0.0139214821776316</c:v>
                </c:pt>
                <c:pt idx="2662">
                  <c:v>0.0139214821776316</c:v>
                </c:pt>
                <c:pt idx="2663">
                  <c:v>0.0139214821776316</c:v>
                </c:pt>
                <c:pt idx="2664">
                  <c:v>0.0139214821776316</c:v>
                </c:pt>
                <c:pt idx="2665">
                  <c:v>0.0139214821776316</c:v>
                </c:pt>
                <c:pt idx="2666">
                  <c:v>0.0139214821776316</c:v>
                </c:pt>
                <c:pt idx="2667">
                  <c:v>0.0139214821776316</c:v>
                </c:pt>
                <c:pt idx="2668">
                  <c:v>0.0139214821776316</c:v>
                </c:pt>
                <c:pt idx="2669">
                  <c:v>0.0139214821776316</c:v>
                </c:pt>
                <c:pt idx="2670">
                  <c:v>0.0139214821776316</c:v>
                </c:pt>
                <c:pt idx="2671">
                  <c:v>0.0139214821776316</c:v>
                </c:pt>
                <c:pt idx="2672">
                  <c:v>0.0139214821776316</c:v>
                </c:pt>
                <c:pt idx="2673">
                  <c:v>0.0139214821776316</c:v>
                </c:pt>
                <c:pt idx="2674">
                  <c:v>0.0139214821776316</c:v>
                </c:pt>
                <c:pt idx="2675">
                  <c:v>0.0139214821776316</c:v>
                </c:pt>
                <c:pt idx="2676">
                  <c:v>0.0139214821776316</c:v>
                </c:pt>
                <c:pt idx="2677">
                  <c:v>0.0139214821776316</c:v>
                </c:pt>
                <c:pt idx="2678">
                  <c:v>0.0139214821776316</c:v>
                </c:pt>
                <c:pt idx="2679">
                  <c:v>0.0139214821776316</c:v>
                </c:pt>
                <c:pt idx="2680">
                  <c:v>0.0139214821776316</c:v>
                </c:pt>
                <c:pt idx="2681">
                  <c:v>0.0139214821776316</c:v>
                </c:pt>
                <c:pt idx="2682">
                  <c:v>0.0139214821776316</c:v>
                </c:pt>
                <c:pt idx="2683">
                  <c:v>0.0139214821776316</c:v>
                </c:pt>
                <c:pt idx="2684">
                  <c:v>0.0139214821776316</c:v>
                </c:pt>
                <c:pt idx="2685">
                  <c:v>0.0139214821776316</c:v>
                </c:pt>
                <c:pt idx="2686">
                  <c:v>0.0139214821776316</c:v>
                </c:pt>
                <c:pt idx="2687">
                  <c:v>0.0139214821776316</c:v>
                </c:pt>
                <c:pt idx="2688">
                  <c:v>0.0139214821776316</c:v>
                </c:pt>
                <c:pt idx="2689">
                  <c:v>0.0139214821776316</c:v>
                </c:pt>
                <c:pt idx="2690">
                  <c:v>0.0139214821776316</c:v>
                </c:pt>
                <c:pt idx="2691">
                  <c:v>0.0139214821776316</c:v>
                </c:pt>
                <c:pt idx="2692">
                  <c:v>0.0139214821776316</c:v>
                </c:pt>
                <c:pt idx="2693">
                  <c:v>0.0139214821776316</c:v>
                </c:pt>
                <c:pt idx="2694">
                  <c:v>0.0139214821776316</c:v>
                </c:pt>
                <c:pt idx="2695">
                  <c:v>0.0139214821776316</c:v>
                </c:pt>
                <c:pt idx="2696">
                  <c:v>0.0139214821776316</c:v>
                </c:pt>
                <c:pt idx="2697">
                  <c:v>0.0139214821776316</c:v>
                </c:pt>
                <c:pt idx="2698">
                  <c:v>0.0139214821776316</c:v>
                </c:pt>
                <c:pt idx="2699">
                  <c:v>0.0139214821776316</c:v>
                </c:pt>
                <c:pt idx="2700">
                  <c:v>0.0139214821776316</c:v>
                </c:pt>
                <c:pt idx="2701">
                  <c:v>0.0139214821776316</c:v>
                </c:pt>
                <c:pt idx="2702">
                  <c:v>0.0139214821776316</c:v>
                </c:pt>
                <c:pt idx="2703">
                  <c:v>0.0139214821776316</c:v>
                </c:pt>
                <c:pt idx="2704">
                  <c:v>0.0139214821776316</c:v>
                </c:pt>
                <c:pt idx="2705">
                  <c:v>0.0139214821776316</c:v>
                </c:pt>
                <c:pt idx="2706">
                  <c:v>0.0139214821776316</c:v>
                </c:pt>
                <c:pt idx="2707">
                  <c:v>0.0139214821776316</c:v>
                </c:pt>
                <c:pt idx="2708">
                  <c:v>0.0139214821776316</c:v>
                </c:pt>
                <c:pt idx="2709">
                  <c:v>0.0139214821776316</c:v>
                </c:pt>
                <c:pt idx="2710">
                  <c:v>0.0139214821776316</c:v>
                </c:pt>
                <c:pt idx="2711">
                  <c:v>0.0139214821776316</c:v>
                </c:pt>
                <c:pt idx="2712">
                  <c:v>0.0139214821776316</c:v>
                </c:pt>
                <c:pt idx="2713">
                  <c:v>0.0139214821776316</c:v>
                </c:pt>
                <c:pt idx="2714">
                  <c:v>0.0139214821776316</c:v>
                </c:pt>
                <c:pt idx="2715">
                  <c:v>0.0139214821776316</c:v>
                </c:pt>
                <c:pt idx="2716">
                  <c:v>0.0139214821776316</c:v>
                </c:pt>
                <c:pt idx="2717">
                  <c:v>0.0139214821776316</c:v>
                </c:pt>
                <c:pt idx="2718">
                  <c:v>0.0139214821776316</c:v>
                </c:pt>
                <c:pt idx="2719">
                  <c:v>0.0139214821776316</c:v>
                </c:pt>
                <c:pt idx="2720">
                  <c:v>0.0139214821776316</c:v>
                </c:pt>
                <c:pt idx="2721">
                  <c:v>0.0139214821776316</c:v>
                </c:pt>
                <c:pt idx="2722">
                  <c:v>0.0139214821776316</c:v>
                </c:pt>
                <c:pt idx="2723">
                  <c:v>0.0139214821776316</c:v>
                </c:pt>
                <c:pt idx="2724">
                  <c:v>0.0139214821776316</c:v>
                </c:pt>
                <c:pt idx="2725">
                  <c:v>0.0139214821776316</c:v>
                </c:pt>
                <c:pt idx="2726">
                  <c:v>0.0139214821776316</c:v>
                </c:pt>
                <c:pt idx="2727">
                  <c:v>0.0139214821776316</c:v>
                </c:pt>
                <c:pt idx="2728">
                  <c:v>0.0139214821776316</c:v>
                </c:pt>
                <c:pt idx="2729">
                  <c:v>0.0139214821776316</c:v>
                </c:pt>
                <c:pt idx="2730">
                  <c:v>0.0139214821776316</c:v>
                </c:pt>
                <c:pt idx="2731">
                  <c:v>0.0139214821776316</c:v>
                </c:pt>
                <c:pt idx="2732">
                  <c:v>0.0139214821776316</c:v>
                </c:pt>
                <c:pt idx="2733">
                  <c:v>0.0139214821776316</c:v>
                </c:pt>
                <c:pt idx="2734">
                  <c:v>0.0139214821776316</c:v>
                </c:pt>
                <c:pt idx="2735">
                  <c:v>0.0139214821776316</c:v>
                </c:pt>
                <c:pt idx="2736">
                  <c:v>0.0139214821776316</c:v>
                </c:pt>
                <c:pt idx="2737">
                  <c:v>0.0139214821776316</c:v>
                </c:pt>
                <c:pt idx="2738">
                  <c:v>0.0139214821776316</c:v>
                </c:pt>
                <c:pt idx="2739">
                  <c:v>0.0139214821776316</c:v>
                </c:pt>
                <c:pt idx="2740">
                  <c:v>0.0139214821776316</c:v>
                </c:pt>
                <c:pt idx="2741">
                  <c:v>0.0139214821776316</c:v>
                </c:pt>
                <c:pt idx="2742">
                  <c:v>0.0139214821776316</c:v>
                </c:pt>
                <c:pt idx="2743">
                  <c:v>0.0139214821776316</c:v>
                </c:pt>
                <c:pt idx="2744">
                  <c:v>0.0139214821776316</c:v>
                </c:pt>
                <c:pt idx="2745">
                  <c:v>0.0139214821776316</c:v>
                </c:pt>
                <c:pt idx="2746">
                  <c:v>0.0139214821776316</c:v>
                </c:pt>
                <c:pt idx="2747">
                  <c:v>0.0139214821776316</c:v>
                </c:pt>
                <c:pt idx="2748">
                  <c:v>0.0160231392962913</c:v>
                </c:pt>
                <c:pt idx="2749">
                  <c:v>0.0183479156659278</c:v>
                </c:pt>
                <c:pt idx="2750">
                  <c:v>0.0183479156659278</c:v>
                </c:pt>
                <c:pt idx="2751">
                  <c:v>0.0183479156659278</c:v>
                </c:pt>
                <c:pt idx="2752">
                  <c:v>0.0183479156659278</c:v>
                </c:pt>
                <c:pt idx="2753">
                  <c:v>0.0183479156659278</c:v>
                </c:pt>
                <c:pt idx="2754">
                  <c:v>0.0183479156659278</c:v>
                </c:pt>
                <c:pt idx="2755">
                  <c:v>0.0183479156659278</c:v>
                </c:pt>
                <c:pt idx="2756">
                  <c:v>0.0209073777523829</c:v>
                </c:pt>
                <c:pt idx="2757">
                  <c:v>0.026774472506319</c:v>
                </c:pt>
                <c:pt idx="2758">
                  <c:v>0.0301029996658834</c:v>
                </c:pt>
                <c:pt idx="2759">
                  <c:v>0.0301029996658834</c:v>
                </c:pt>
                <c:pt idx="2760">
                  <c:v>0.0337079657582048</c:v>
                </c:pt>
                <c:pt idx="2761">
                  <c:v>0.0417835946127304</c:v>
                </c:pt>
                <c:pt idx="2762">
                  <c:v>0.0561848428065977</c:v>
                </c:pt>
                <c:pt idx="2763">
                  <c:v>0.0673960466020306</c:v>
                </c:pt>
                <c:pt idx="2764">
                  <c:v>0.0735040289774042</c:v>
                </c:pt>
                <c:pt idx="2765">
                  <c:v>0.0799545543903671</c:v>
                </c:pt>
                <c:pt idx="2766">
                  <c:v>0.0867528787148761</c:v>
                </c:pt>
                <c:pt idx="2767">
                  <c:v>0.0867528787148761</c:v>
                </c:pt>
                <c:pt idx="2768">
                  <c:v>0.0799545543903671</c:v>
                </c:pt>
                <c:pt idx="2769">
                  <c:v>0.0799545543903671</c:v>
                </c:pt>
                <c:pt idx="2770">
                  <c:v>0.0799545543903671</c:v>
                </c:pt>
                <c:pt idx="2771">
                  <c:v>0.0735040289774042</c:v>
                </c:pt>
                <c:pt idx="2772">
                  <c:v>0.0616249871267067</c:v>
                </c:pt>
                <c:pt idx="2773">
                  <c:v>0.0510691990573887</c:v>
                </c:pt>
                <c:pt idx="2774">
                  <c:v>0.0462712130422663</c:v>
                </c:pt>
                <c:pt idx="2775">
                  <c:v>0.0417835946127304</c:v>
                </c:pt>
                <c:pt idx="2776">
                  <c:v>0.0375985898260757</c:v>
                </c:pt>
                <c:pt idx="2777">
                  <c:v>0.0337079657582048</c:v>
                </c:pt>
                <c:pt idx="2778">
                  <c:v>0.026774472506319</c:v>
                </c:pt>
                <c:pt idx="2779">
                  <c:v>0.026774472506319</c:v>
                </c:pt>
                <c:pt idx="2780">
                  <c:v>0.0237126679023274</c:v>
                </c:pt>
                <c:pt idx="2781">
                  <c:v>0.0209073777523829</c:v>
                </c:pt>
                <c:pt idx="2782">
                  <c:v>0.0209073777523829</c:v>
                </c:pt>
                <c:pt idx="2783">
                  <c:v>0.0183479156659278</c:v>
                </c:pt>
                <c:pt idx="2784">
                  <c:v>0.0183479156659278</c:v>
                </c:pt>
                <c:pt idx="2785">
                  <c:v>0.0160231392962913</c:v>
                </c:pt>
                <c:pt idx="2786">
                  <c:v>0.0160231392962913</c:v>
                </c:pt>
                <c:pt idx="2787">
                  <c:v>0.0139214821776316</c:v>
                </c:pt>
                <c:pt idx="2788">
                  <c:v>0.0139214821776316</c:v>
                </c:pt>
                <c:pt idx="2789">
                  <c:v>0.0139214821776316</c:v>
                </c:pt>
                <c:pt idx="2790">
                  <c:v>0.0139214821776316</c:v>
                </c:pt>
                <c:pt idx="2791">
                  <c:v>0.0139214821776316</c:v>
                </c:pt>
                <c:pt idx="2792">
                  <c:v>0.0139214821776316</c:v>
                </c:pt>
                <c:pt idx="2793">
                  <c:v>0.0139214821776316</c:v>
                </c:pt>
                <c:pt idx="2794">
                  <c:v>0.0139214821776316</c:v>
                </c:pt>
                <c:pt idx="2795">
                  <c:v>0.0139214821776316</c:v>
                </c:pt>
                <c:pt idx="2796">
                  <c:v>0.0139214821776316</c:v>
                </c:pt>
                <c:pt idx="2797">
                  <c:v>0.0139214821776316</c:v>
                </c:pt>
                <c:pt idx="2798">
                  <c:v>0.0139214821776316</c:v>
                </c:pt>
                <c:pt idx="2799">
                  <c:v>0.0139214821776316</c:v>
                </c:pt>
                <c:pt idx="2800">
                  <c:v>0.0139214821776316</c:v>
                </c:pt>
                <c:pt idx="2801">
                  <c:v>0.0139214821776316</c:v>
                </c:pt>
                <c:pt idx="2802">
                  <c:v>0.0139214821776316</c:v>
                </c:pt>
                <c:pt idx="2803">
                  <c:v>0.0139214821776316</c:v>
                </c:pt>
                <c:pt idx="2804">
                  <c:v>0.0139214821776316</c:v>
                </c:pt>
                <c:pt idx="2805">
                  <c:v>0.0139214821776316</c:v>
                </c:pt>
                <c:pt idx="2806">
                  <c:v>0.0139214821776316</c:v>
                </c:pt>
                <c:pt idx="2807">
                  <c:v>0.0139214821776316</c:v>
                </c:pt>
                <c:pt idx="2808">
                  <c:v>0.0139214821776316</c:v>
                </c:pt>
                <c:pt idx="2809">
                  <c:v>0.0139214821776316</c:v>
                </c:pt>
                <c:pt idx="2810">
                  <c:v>0.0139214821776316</c:v>
                </c:pt>
                <c:pt idx="2811">
                  <c:v>0.0139214821776316</c:v>
                </c:pt>
                <c:pt idx="2812">
                  <c:v>0.0139214821776316</c:v>
                </c:pt>
                <c:pt idx="2813">
                  <c:v>0.0139214821776316</c:v>
                </c:pt>
                <c:pt idx="2814">
                  <c:v>0.0139214821776316</c:v>
                </c:pt>
                <c:pt idx="2815">
                  <c:v>0.0139214821776316</c:v>
                </c:pt>
                <c:pt idx="2816">
                  <c:v>0.0139214821776316</c:v>
                </c:pt>
                <c:pt idx="2817">
                  <c:v>0.0139214821776316</c:v>
                </c:pt>
                <c:pt idx="2818">
                  <c:v>0.0139214821776316</c:v>
                </c:pt>
                <c:pt idx="2819">
                  <c:v>0.0139214821776316</c:v>
                </c:pt>
                <c:pt idx="2820">
                  <c:v>0.0139214821776316</c:v>
                </c:pt>
                <c:pt idx="2821">
                  <c:v>0.0139214821776316</c:v>
                </c:pt>
                <c:pt idx="2822">
                  <c:v>0.0139214821776316</c:v>
                </c:pt>
                <c:pt idx="2823">
                  <c:v>0.0139214821776316</c:v>
                </c:pt>
                <c:pt idx="2824">
                  <c:v>0.0139214821776316</c:v>
                </c:pt>
                <c:pt idx="2825">
                  <c:v>0.0139214821776316</c:v>
                </c:pt>
                <c:pt idx="2826">
                  <c:v>0.0139214821776316</c:v>
                </c:pt>
                <c:pt idx="2827">
                  <c:v>0.0139214821776316</c:v>
                </c:pt>
                <c:pt idx="2828">
                  <c:v>0.0139214821776316</c:v>
                </c:pt>
                <c:pt idx="2829">
                  <c:v>0.0139214821776316</c:v>
                </c:pt>
                <c:pt idx="2830">
                  <c:v>0.0139214821776316</c:v>
                </c:pt>
                <c:pt idx="2831">
                  <c:v>0.0139214821776316</c:v>
                </c:pt>
                <c:pt idx="2832">
                  <c:v>0.0139214821776316</c:v>
                </c:pt>
                <c:pt idx="2833">
                  <c:v>0.0139214821776316</c:v>
                </c:pt>
                <c:pt idx="2834">
                  <c:v>0.0139214821776316</c:v>
                </c:pt>
                <c:pt idx="2835">
                  <c:v>0.0139214821776316</c:v>
                </c:pt>
                <c:pt idx="2836">
                  <c:v>0.0139214821776316</c:v>
                </c:pt>
                <c:pt idx="2837">
                  <c:v>0.0139214821776316</c:v>
                </c:pt>
                <c:pt idx="2838">
                  <c:v>0.0139214821776316</c:v>
                </c:pt>
                <c:pt idx="2839">
                  <c:v>0.0139214821776316</c:v>
                </c:pt>
                <c:pt idx="2840">
                  <c:v>0.0139214821776316</c:v>
                </c:pt>
                <c:pt idx="2841">
                  <c:v>0.0139214821776316</c:v>
                </c:pt>
                <c:pt idx="2842">
                  <c:v>0.0139214821776316</c:v>
                </c:pt>
                <c:pt idx="2843">
                  <c:v>0.0139214821776316</c:v>
                </c:pt>
                <c:pt idx="2844">
                  <c:v>0.0139214821776316</c:v>
                </c:pt>
                <c:pt idx="2845">
                  <c:v>0.0139214821776316</c:v>
                </c:pt>
                <c:pt idx="2846">
                  <c:v>0.0139214821776316</c:v>
                </c:pt>
                <c:pt idx="2847">
                  <c:v>0.0139214821776316</c:v>
                </c:pt>
                <c:pt idx="2848">
                  <c:v>0.0139214821776316</c:v>
                </c:pt>
                <c:pt idx="2849">
                  <c:v>0.0139214821776316</c:v>
                </c:pt>
                <c:pt idx="2850">
                  <c:v>0.0139214821776316</c:v>
                </c:pt>
                <c:pt idx="2851">
                  <c:v>0.0139214821776316</c:v>
                </c:pt>
                <c:pt idx="2852">
                  <c:v>0.0139214821776316</c:v>
                </c:pt>
                <c:pt idx="2853">
                  <c:v>0.0139214821776316</c:v>
                </c:pt>
                <c:pt idx="2854">
                  <c:v>0.0139214821776316</c:v>
                </c:pt>
                <c:pt idx="2855">
                  <c:v>0.0139214821776316</c:v>
                </c:pt>
                <c:pt idx="2856">
                  <c:v>0.0139214821776316</c:v>
                </c:pt>
                <c:pt idx="2857">
                  <c:v>0.0139214821776316</c:v>
                </c:pt>
                <c:pt idx="2858">
                  <c:v>0.0139214821776316</c:v>
                </c:pt>
                <c:pt idx="2859">
                  <c:v>0.0139214821776316</c:v>
                </c:pt>
                <c:pt idx="2860">
                  <c:v>0.0139214821776316</c:v>
                </c:pt>
                <c:pt idx="2861">
                  <c:v>0.0139214821776316</c:v>
                </c:pt>
                <c:pt idx="2862">
                  <c:v>0.0139214821776316</c:v>
                </c:pt>
                <c:pt idx="2863">
                  <c:v>0.0139214821776316</c:v>
                </c:pt>
                <c:pt idx="2864">
                  <c:v>0.0139214821776316</c:v>
                </c:pt>
                <c:pt idx="2865">
                  <c:v>0.0139214821776316</c:v>
                </c:pt>
                <c:pt idx="2866">
                  <c:v>0.0139214821776316</c:v>
                </c:pt>
                <c:pt idx="2867">
                  <c:v>0.0139214821776316</c:v>
                </c:pt>
                <c:pt idx="2868">
                  <c:v>0.0139214821776316</c:v>
                </c:pt>
                <c:pt idx="2869">
                  <c:v>0.0139214821776316</c:v>
                </c:pt>
                <c:pt idx="2870">
                  <c:v>0.0139214821776316</c:v>
                </c:pt>
                <c:pt idx="2871">
                  <c:v>0.0139214821776316</c:v>
                </c:pt>
                <c:pt idx="2872">
                  <c:v>0.0139214821776316</c:v>
                </c:pt>
                <c:pt idx="2873">
                  <c:v>0.0139214821776316</c:v>
                </c:pt>
                <c:pt idx="2874">
                  <c:v>0.0139214821776316</c:v>
                </c:pt>
                <c:pt idx="2875">
                  <c:v>0.0139214821776316</c:v>
                </c:pt>
                <c:pt idx="2876">
                  <c:v>0.0139214821776316</c:v>
                </c:pt>
                <c:pt idx="2877">
                  <c:v>0.0139214821776316</c:v>
                </c:pt>
                <c:pt idx="2878">
                  <c:v>0.0139214821776316</c:v>
                </c:pt>
                <c:pt idx="2879">
                  <c:v>0.0139214821776316</c:v>
                </c:pt>
                <c:pt idx="2880">
                  <c:v>0.0139214821776316</c:v>
                </c:pt>
                <c:pt idx="2881">
                  <c:v>0.0139214821776316</c:v>
                </c:pt>
                <c:pt idx="2882">
                  <c:v>0.0139214821776316</c:v>
                </c:pt>
                <c:pt idx="2883">
                  <c:v>0.0139214821776316</c:v>
                </c:pt>
                <c:pt idx="2884">
                  <c:v>0.0160231392962913</c:v>
                </c:pt>
                <c:pt idx="2885">
                  <c:v>0.0160231392962913</c:v>
                </c:pt>
                <c:pt idx="2886">
                  <c:v>0.0160231392962913</c:v>
                </c:pt>
                <c:pt idx="2887">
                  <c:v>0.0160231392962913</c:v>
                </c:pt>
                <c:pt idx="2888">
                  <c:v>0.0183479156659278</c:v>
                </c:pt>
                <c:pt idx="2889">
                  <c:v>0.0237126679023274</c:v>
                </c:pt>
                <c:pt idx="2890">
                  <c:v>0.026774472506319</c:v>
                </c:pt>
                <c:pt idx="2891">
                  <c:v>0.0337079657582048</c:v>
                </c:pt>
                <c:pt idx="2892">
                  <c:v>0.0337079657582048</c:v>
                </c:pt>
                <c:pt idx="2893">
                  <c:v>0.0337079657582048</c:v>
                </c:pt>
                <c:pt idx="2894">
                  <c:v>0.0375985898260757</c:v>
                </c:pt>
                <c:pt idx="2895">
                  <c:v>0.0462712130422663</c:v>
                </c:pt>
                <c:pt idx="2896">
                  <c:v>0.0510691990573887</c:v>
                </c:pt>
                <c:pt idx="2897">
                  <c:v>0.0510691990573887</c:v>
                </c:pt>
                <c:pt idx="2898">
                  <c:v>0.0417835946127304</c:v>
                </c:pt>
                <c:pt idx="2899">
                  <c:v>0.0337079657582048</c:v>
                </c:pt>
                <c:pt idx="2900">
                  <c:v>0.0337079657582048</c:v>
                </c:pt>
                <c:pt idx="2901">
                  <c:v>0.0301029996658834</c:v>
                </c:pt>
                <c:pt idx="2902">
                  <c:v>0.026774472506319</c:v>
                </c:pt>
                <c:pt idx="2903">
                  <c:v>0.026774472506319</c:v>
                </c:pt>
                <c:pt idx="2904">
                  <c:v>0.0237126679023274</c:v>
                </c:pt>
                <c:pt idx="2905">
                  <c:v>0.0183479156659278</c:v>
                </c:pt>
                <c:pt idx="2906">
                  <c:v>0.0160231392962913</c:v>
                </c:pt>
                <c:pt idx="2907">
                  <c:v>0.0183479156659278</c:v>
                </c:pt>
                <c:pt idx="2908">
                  <c:v>0.0183479156659278</c:v>
                </c:pt>
                <c:pt idx="2909">
                  <c:v>0.0209073777523829</c:v>
                </c:pt>
                <c:pt idx="2910">
                  <c:v>0.0183479156659278</c:v>
                </c:pt>
                <c:pt idx="2911">
                  <c:v>0.0209073777523829</c:v>
                </c:pt>
                <c:pt idx="2912">
                  <c:v>0.0209073777523829</c:v>
                </c:pt>
                <c:pt idx="2913">
                  <c:v>0.0209073777523829</c:v>
                </c:pt>
                <c:pt idx="2914">
                  <c:v>0.0237126679023274</c:v>
                </c:pt>
                <c:pt idx="2915">
                  <c:v>0.026774472506319</c:v>
                </c:pt>
                <c:pt idx="2916">
                  <c:v>0.026774472506319</c:v>
                </c:pt>
                <c:pt idx="2917">
                  <c:v>0.026774472506319</c:v>
                </c:pt>
                <c:pt idx="2918">
                  <c:v>0.026774472506319</c:v>
                </c:pt>
                <c:pt idx="2919">
                  <c:v>0.026774472506319</c:v>
                </c:pt>
                <c:pt idx="2920">
                  <c:v>0.026774472506319</c:v>
                </c:pt>
                <c:pt idx="2921">
                  <c:v>0.026774472506319</c:v>
                </c:pt>
                <c:pt idx="2922">
                  <c:v>0.026774472506319</c:v>
                </c:pt>
                <c:pt idx="2923">
                  <c:v>0.0301029996658834</c:v>
                </c:pt>
                <c:pt idx="2924">
                  <c:v>0.026774472506319</c:v>
                </c:pt>
                <c:pt idx="2925">
                  <c:v>0.026774472506319</c:v>
                </c:pt>
                <c:pt idx="2926">
                  <c:v>0.0237126679023274</c:v>
                </c:pt>
                <c:pt idx="2927">
                  <c:v>0.0209073777523829</c:v>
                </c:pt>
                <c:pt idx="2928">
                  <c:v>0.0209073777523829</c:v>
                </c:pt>
                <c:pt idx="2929">
                  <c:v>0.0183479156659278</c:v>
                </c:pt>
                <c:pt idx="2930">
                  <c:v>0.0183479156659278</c:v>
                </c:pt>
                <c:pt idx="2931">
                  <c:v>0.0183479156659278</c:v>
                </c:pt>
                <c:pt idx="2932">
                  <c:v>0.0160231392962913</c:v>
                </c:pt>
                <c:pt idx="2933">
                  <c:v>0.0139214821776316</c:v>
                </c:pt>
                <c:pt idx="2934">
                  <c:v>0.0139214821776316</c:v>
                </c:pt>
                <c:pt idx="2935">
                  <c:v>0.0139214821776316</c:v>
                </c:pt>
                <c:pt idx="2936">
                  <c:v>0.0139214821776316</c:v>
                </c:pt>
                <c:pt idx="2937">
                  <c:v>0.0139214821776316</c:v>
                </c:pt>
                <c:pt idx="2938">
                  <c:v>0.0139214821776316</c:v>
                </c:pt>
                <c:pt idx="2939">
                  <c:v>0.0139214821776316</c:v>
                </c:pt>
                <c:pt idx="2940">
                  <c:v>0.0139214821776316</c:v>
                </c:pt>
                <c:pt idx="2941">
                  <c:v>0.0139214821776316</c:v>
                </c:pt>
                <c:pt idx="2942">
                  <c:v>0.0139214821776316</c:v>
                </c:pt>
                <c:pt idx="2943">
                  <c:v>0.0139214821776316</c:v>
                </c:pt>
                <c:pt idx="2944">
                  <c:v>0.0139214821776316</c:v>
                </c:pt>
                <c:pt idx="2945">
                  <c:v>0.0139214821776316</c:v>
                </c:pt>
                <c:pt idx="2946">
                  <c:v>0.0139214821776316</c:v>
                </c:pt>
                <c:pt idx="2947">
                  <c:v>0.0139214821776316</c:v>
                </c:pt>
                <c:pt idx="2948">
                  <c:v>0.0139214821776316</c:v>
                </c:pt>
                <c:pt idx="2949">
                  <c:v>0.0139214821776316</c:v>
                </c:pt>
                <c:pt idx="2950">
                  <c:v>0.0139214821776316</c:v>
                </c:pt>
                <c:pt idx="2951">
                  <c:v>0.0139214821776316</c:v>
                </c:pt>
                <c:pt idx="2952">
                  <c:v>0.0139214821776316</c:v>
                </c:pt>
                <c:pt idx="2953">
                  <c:v>0.0139214821776316</c:v>
                </c:pt>
                <c:pt idx="2954">
                  <c:v>0.0139214821776316</c:v>
                </c:pt>
                <c:pt idx="2955">
                  <c:v>0.0139214821776316</c:v>
                </c:pt>
                <c:pt idx="2956">
                  <c:v>0.0139214821776316</c:v>
                </c:pt>
                <c:pt idx="2957">
                  <c:v>0.0139214821776316</c:v>
                </c:pt>
                <c:pt idx="2958">
                  <c:v>0.0139214821776316</c:v>
                </c:pt>
                <c:pt idx="2959">
                  <c:v>0.0139214821776316</c:v>
                </c:pt>
                <c:pt idx="2960">
                  <c:v>0.0139214821776316</c:v>
                </c:pt>
                <c:pt idx="2961">
                  <c:v>0.0139214821776316</c:v>
                </c:pt>
                <c:pt idx="2962">
                  <c:v>0.0139214821776316</c:v>
                </c:pt>
                <c:pt idx="2963">
                  <c:v>0.0139214821776316</c:v>
                </c:pt>
                <c:pt idx="2964">
                  <c:v>0.0139214821776316</c:v>
                </c:pt>
                <c:pt idx="2965">
                  <c:v>0.0139214821776316</c:v>
                </c:pt>
                <c:pt idx="2966">
                  <c:v>0.0139214821776316</c:v>
                </c:pt>
                <c:pt idx="2967">
                  <c:v>0.0139214821776316</c:v>
                </c:pt>
                <c:pt idx="2968">
                  <c:v>0.0139214821776316</c:v>
                </c:pt>
                <c:pt idx="2969">
                  <c:v>0.0139214821776316</c:v>
                </c:pt>
                <c:pt idx="2970">
                  <c:v>0.0139214821776316</c:v>
                </c:pt>
                <c:pt idx="2971">
                  <c:v>0.0139214821776316</c:v>
                </c:pt>
                <c:pt idx="2972">
                  <c:v>0.0139214821776316</c:v>
                </c:pt>
                <c:pt idx="2973">
                  <c:v>0.0139214821776316</c:v>
                </c:pt>
                <c:pt idx="2974">
                  <c:v>0.0139214821776316</c:v>
                </c:pt>
                <c:pt idx="2975">
                  <c:v>0.0139214821776316</c:v>
                </c:pt>
                <c:pt idx="2976">
                  <c:v>0.0139214821776316</c:v>
                </c:pt>
                <c:pt idx="2977">
                  <c:v>0.0139214821776316</c:v>
                </c:pt>
                <c:pt idx="2978">
                  <c:v>0.0139214821776316</c:v>
                </c:pt>
                <c:pt idx="2979">
                  <c:v>0.0139214821776316</c:v>
                </c:pt>
                <c:pt idx="2980">
                  <c:v>0.0139214821776316</c:v>
                </c:pt>
                <c:pt idx="2981">
                  <c:v>0.0139214821776316</c:v>
                </c:pt>
                <c:pt idx="2982">
                  <c:v>0.0139214821776316</c:v>
                </c:pt>
                <c:pt idx="2983">
                  <c:v>0.0139214821776316</c:v>
                </c:pt>
                <c:pt idx="2984">
                  <c:v>0.0139214821776316</c:v>
                </c:pt>
                <c:pt idx="2985">
                  <c:v>0.0139214821776316</c:v>
                </c:pt>
                <c:pt idx="2986">
                  <c:v>0.0139214821776316</c:v>
                </c:pt>
                <c:pt idx="2987">
                  <c:v>0.0139214821776316</c:v>
                </c:pt>
                <c:pt idx="2988">
                  <c:v>0.0139214821776316</c:v>
                </c:pt>
                <c:pt idx="2989">
                  <c:v>0.0139214821776316</c:v>
                </c:pt>
                <c:pt idx="2990">
                  <c:v>0.0139214821776316</c:v>
                </c:pt>
                <c:pt idx="2991">
                  <c:v>0.0139214821776316</c:v>
                </c:pt>
                <c:pt idx="2992">
                  <c:v>0.0139214821776316</c:v>
                </c:pt>
                <c:pt idx="2993">
                  <c:v>0.0139214821776316</c:v>
                </c:pt>
                <c:pt idx="2994">
                  <c:v>0.0139214821776316</c:v>
                </c:pt>
                <c:pt idx="2995">
                  <c:v>0.0139214821776316</c:v>
                </c:pt>
                <c:pt idx="2996">
                  <c:v>0.0139214821776316</c:v>
                </c:pt>
                <c:pt idx="2997">
                  <c:v>0.0139214821776316</c:v>
                </c:pt>
                <c:pt idx="2998">
                  <c:v>0.0139214821776316</c:v>
                </c:pt>
                <c:pt idx="2999">
                  <c:v>0.0139214821776316</c:v>
                </c:pt>
                <c:pt idx="3000">
                  <c:v>0.0139214821776316</c:v>
                </c:pt>
                <c:pt idx="3001">
                  <c:v>0.0139214821776316</c:v>
                </c:pt>
                <c:pt idx="3002">
                  <c:v>0.0139214821776316</c:v>
                </c:pt>
                <c:pt idx="3003">
                  <c:v>0.0139214821776316</c:v>
                </c:pt>
                <c:pt idx="3004">
                  <c:v>0.0139214821776316</c:v>
                </c:pt>
                <c:pt idx="3005">
                  <c:v>0.0139214821776316</c:v>
                </c:pt>
                <c:pt idx="3006">
                  <c:v>0.0139214821776316</c:v>
                </c:pt>
                <c:pt idx="3007">
                  <c:v>0.0139214821776316</c:v>
                </c:pt>
                <c:pt idx="3008">
                  <c:v>0.0139214821776316</c:v>
                </c:pt>
                <c:pt idx="3009">
                  <c:v>0.0139214821776316</c:v>
                </c:pt>
                <c:pt idx="3010">
                  <c:v>0.0139214821776316</c:v>
                </c:pt>
                <c:pt idx="3011">
                  <c:v>0.0139214821776316</c:v>
                </c:pt>
                <c:pt idx="3012">
                  <c:v>0.0139214821776316</c:v>
                </c:pt>
                <c:pt idx="3013">
                  <c:v>0.0139214821776316</c:v>
                </c:pt>
                <c:pt idx="3014">
                  <c:v>0.0139214821776316</c:v>
                </c:pt>
                <c:pt idx="3015">
                  <c:v>0.0139214821776316</c:v>
                </c:pt>
                <c:pt idx="3016">
                  <c:v>0.0139214821776316</c:v>
                </c:pt>
                <c:pt idx="3017">
                  <c:v>0.0139214821776316</c:v>
                </c:pt>
                <c:pt idx="3018">
                  <c:v>0.0139214821776316</c:v>
                </c:pt>
                <c:pt idx="3019">
                  <c:v>0.0139214821776316</c:v>
                </c:pt>
                <c:pt idx="3020">
                  <c:v>0.0139214821776316</c:v>
                </c:pt>
                <c:pt idx="3021">
                  <c:v>0.0139214821776316</c:v>
                </c:pt>
                <c:pt idx="3022">
                  <c:v>0.0139214821776316</c:v>
                </c:pt>
                <c:pt idx="3023">
                  <c:v>0.0139214821776316</c:v>
                </c:pt>
                <c:pt idx="3024">
                  <c:v>0.0139214821776316</c:v>
                </c:pt>
                <c:pt idx="3025">
                  <c:v>0.0139214821776316</c:v>
                </c:pt>
                <c:pt idx="3026">
                  <c:v>0.0139214821776316</c:v>
                </c:pt>
                <c:pt idx="3027">
                  <c:v>0.0139214821776316</c:v>
                </c:pt>
                <c:pt idx="3028">
                  <c:v>0.0139214821776316</c:v>
                </c:pt>
                <c:pt idx="3029">
                  <c:v>0.0139214821776316</c:v>
                </c:pt>
                <c:pt idx="3030">
                  <c:v>0.0139214821776316</c:v>
                </c:pt>
                <c:pt idx="3031">
                  <c:v>0.0139214821776316</c:v>
                </c:pt>
                <c:pt idx="3032">
                  <c:v>0.0139214821776316</c:v>
                </c:pt>
                <c:pt idx="3033">
                  <c:v>0.0139214821776316</c:v>
                </c:pt>
                <c:pt idx="3034">
                  <c:v>0.0160231392962913</c:v>
                </c:pt>
                <c:pt idx="3035">
                  <c:v>0.0209073777523829</c:v>
                </c:pt>
                <c:pt idx="3036">
                  <c:v>0.0237126679023274</c:v>
                </c:pt>
                <c:pt idx="3037">
                  <c:v>0.0301029996658834</c:v>
                </c:pt>
                <c:pt idx="3038">
                  <c:v>0.0337079657582048</c:v>
                </c:pt>
                <c:pt idx="3039">
                  <c:v>0.0417835946127304</c:v>
                </c:pt>
                <c:pt idx="3040">
                  <c:v>0.0462712130422663</c:v>
                </c:pt>
                <c:pt idx="3041">
                  <c:v>0.0616249871267067</c:v>
                </c:pt>
                <c:pt idx="3042">
                  <c:v>0.0673960466020306</c:v>
                </c:pt>
                <c:pt idx="3043">
                  <c:v>0.0867528787148761</c:v>
                </c:pt>
                <c:pt idx="3044">
                  <c:v>0.10141224699336</c:v>
                </c:pt>
                <c:pt idx="3045">
                  <c:v>0.109282166003033</c:v>
                </c:pt>
                <c:pt idx="3046">
                  <c:v>0.117517672693535</c:v>
                </c:pt>
                <c:pt idx="3047">
                  <c:v>0.126122505624931</c:v>
                </c:pt>
                <c:pt idx="3048">
                  <c:v>0.144453893096541</c:v>
                </c:pt>
                <c:pt idx="3049">
                  <c:v>0.164301608314667</c:v>
                </c:pt>
                <c:pt idx="3050">
                  <c:v>0.174801105891094</c:v>
                </c:pt>
                <c:pt idx="3051">
                  <c:v>0.174801105891094</c:v>
                </c:pt>
                <c:pt idx="3052">
                  <c:v>0.185687748662724</c:v>
                </c:pt>
                <c:pt idx="3053">
                  <c:v>0.174801105891094</c:v>
                </c:pt>
                <c:pt idx="3054">
                  <c:v>0.164301608314667</c:v>
                </c:pt>
                <c:pt idx="3055">
                  <c:v>0.164301608314667</c:v>
                </c:pt>
                <c:pt idx="3056">
                  <c:v>0.154186759013256</c:v>
                </c:pt>
                <c:pt idx="3057">
                  <c:v>0.135100158102033</c:v>
                </c:pt>
                <c:pt idx="3058">
                  <c:v>0.117517672693535</c:v>
                </c:pt>
                <c:pt idx="3059">
                  <c:v>0.10141224699336</c:v>
                </c:pt>
                <c:pt idx="3060">
                  <c:v>0.0867528787148761</c:v>
                </c:pt>
                <c:pt idx="3061">
                  <c:v>0.0735040289774042</c:v>
                </c:pt>
                <c:pt idx="3062">
                  <c:v>0.0673960466020306</c:v>
                </c:pt>
                <c:pt idx="3063">
                  <c:v>0.0616249871267067</c:v>
                </c:pt>
                <c:pt idx="3064">
                  <c:v>0.0510691990573887</c:v>
                </c:pt>
                <c:pt idx="3065">
                  <c:v>0.0375985898260757</c:v>
                </c:pt>
                <c:pt idx="3066">
                  <c:v>0.0301029996658834</c:v>
                </c:pt>
                <c:pt idx="3067">
                  <c:v>0.026774472506319</c:v>
                </c:pt>
                <c:pt idx="3068">
                  <c:v>0.0237126679023274</c:v>
                </c:pt>
                <c:pt idx="3069">
                  <c:v>0.0209073777523829</c:v>
                </c:pt>
                <c:pt idx="3070">
                  <c:v>0.0183479156659278</c:v>
                </c:pt>
                <c:pt idx="3071">
                  <c:v>0.0160231392962913</c:v>
                </c:pt>
                <c:pt idx="3072">
                  <c:v>0.0139214821776316</c:v>
                </c:pt>
                <c:pt idx="3073">
                  <c:v>0.0139214821776316</c:v>
                </c:pt>
                <c:pt idx="3074">
                  <c:v>0.0139214821776316</c:v>
                </c:pt>
                <c:pt idx="3075">
                  <c:v>0.0139214821776316</c:v>
                </c:pt>
                <c:pt idx="3076">
                  <c:v>0.0139214821776316</c:v>
                </c:pt>
                <c:pt idx="3077">
                  <c:v>0.0139214821776316</c:v>
                </c:pt>
                <c:pt idx="3078">
                  <c:v>0.0139214821776316</c:v>
                </c:pt>
                <c:pt idx="3079">
                  <c:v>0.0139214821776316</c:v>
                </c:pt>
                <c:pt idx="3080">
                  <c:v>0.0139214821776316</c:v>
                </c:pt>
                <c:pt idx="3081">
                  <c:v>0.0139214821776316</c:v>
                </c:pt>
                <c:pt idx="3082">
                  <c:v>0.0139214821776316</c:v>
                </c:pt>
                <c:pt idx="3083">
                  <c:v>0.0139214821776316</c:v>
                </c:pt>
                <c:pt idx="3084">
                  <c:v>0.0139214821776316</c:v>
                </c:pt>
                <c:pt idx="3085">
                  <c:v>0.0139214821776316</c:v>
                </c:pt>
                <c:pt idx="3086">
                  <c:v>0.0139214821776316</c:v>
                </c:pt>
                <c:pt idx="3087">
                  <c:v>0.0139214821776316</c:v>
                </c:pt>
                <c:pt idx="3088">
                  <c:v>0.0139214821776316</c:v>
                </c:pt>
                <c:pt idx="3089">
                  <c:v>0.0139214821776316</c:v>
                </c:pt>
                <c:pt idx="3090">
                  <c:v>0.0139214821776316</c:v>
                </c:pt>
                <c:pt idx="3091">
                  <c:v>0.0139214821776316</c:v>
                </c:pt>
                <c:pt idx="3092">
                  <c:v>0.0139214821776316</c:v>
                </c:pt>
                <c:pt idx="3093">
                  <c:v>0.0139214821776316</c:v>
                </c:pt>
                <c:pt idx="3094">
                  <c:v>0.0139214821776316</c:v>
                </c:pt>
                <c:pt idx="3095">
                  <c:v>0.0139214821776316</c:v>
                </c:pt>
                <c:pt idx="3096">
                  <c:v>0.0139214821776316</c:v>
                </c:pt>
                <c:pt idx="3097">
                  <c:v>0.0139214821776316</c:v>
                </c:pt>
                <c:pt idx="3098">
                  <c:v>0.0139214821776316</c:v>
                </c:pt>
                <c:pt idx="3099">
                  <c:v>0.0139214821776316</c:v>
                </c:pt>
                <c:pt idx="3100">
                  <c:v>0.0139214821776316</c:v>
                </c:pt>
                <c:pt idx="3101">
                  <c:v>0.0139214821776316</c:v>
                </c:pt>
                <c:pt idx="3102">
                  <c:v>0.0139214821776316</c:v>
                </c:pt>
                <c:pt idx="3103">
                  <c:v>0.0139214821776316</c:v>
                </c:pt>
                <c:pt idx="3104">
                  <c:v>0.0139214821776316</c:v>
                </c:pt>
                <c:pt idx="3105">
                  <c:v>0.0139214821776316</c:v>
                </c:pt>
                <c:pt idx="3106">
                  <c:v>0.0139214821776316</c:v>
                </c:pt>
                <c:pt idx="3107">
                  <c:v>0.0139214821776316</c:v>
                </c:pt>
                <c:pt idx="3108">
                  <c:v>0.0139214821776316</c:v>
                </c:pt>
                <c:pt idx="3109">
                  <c:v>0.0139214821776316</c:v>
                </c:pt>
                <c:pt idx="3110">
                  <c:v>0.0139214821776316</c:v>
                </c:pt>
                <c:pt idx="3111">
                  <c:v>0.0139214821776316</c:v>
                </c:pt>
                <c:pt idx="3112">
                  <c:v>0.0160231392962913</c:v>
                </c:pt>
                <c:pt idx="3113">
                  <c:v>0.0160231392962913</c:v>
                </c:pt>
                <c:pt idx="3114">
                  <c:v>0.0160231392962913</c:v>
                </c:pt>
                <c:pt idx="3115">
                  <c:v>0.0183479156659278</c:v>
                </c:pt>
                <c:pt idx="3116">
                  <c:v>0.0183479156659278</c:v>
                </c:pt>
                <c:pt idx="3117">
                  <c:v>0.0209073777523829</c:v>
                </c:pt>
                <c:pt idx="3118">
                  <c:v>0.0237126679023274</c:v>
                </c:pt>
                <c:pt idx="3119">
                  <c:v>0.026774472506319</c:v>
                </c:pt>
                <c:pt idx="3120">
                  <c:v>0.0301029996658834</c:v>
                </c:pt>
                <c:pt idx="3121">
                  <c:v>0.0337079657582048</c:v>
                </c:pt>
                <c:pt idx="3122">
                  <c:v>0.0375985898260757</c:v>
                </c:pt>
                <c:pt idx="3123">
                  <c:v>0.0375985898260757</c:v>
                </c:pt>
                <c:pt idx="3124">
                  <c:v>0.0417835946127304</c:v>
                </c:pt>
                <c:pt idx="3125">
                  <c:v>0.0417835946127304</c:v>
                </c:pt>
                <c:pt idx="3126">
                  <c:v>0.0417835946127304</c:v>
                </c:pt>
                <c:pt idx="3127">
                  <c:v>0.0417835946127304</c:v>
                </c:pt>
                <c:pt idx="3128">
                  <c:v>0.0417835946127304</c:v>
                </c:pt>
                <c:pt idx="3129">
                  <c:v>0.0462712130422663</c:v>
                </c:pt>
                <c:pt idx="3130">
                  <c:v>0.0462712130422663</c:v>
                </c:pt>
                <c:pt idx="3131">
                  <c:v>0.0462712130422663</c:v>
                </c:pt>
                <c:pt idx="3132">
                  <c:v>0.0462712130422663</c:v>
                </c:pt>
                <c:pt idx="3133">
                  <c:v>0.0462712130422663</c:v>
                </c:pt>
                <c:pt idx="3134">
                  <c:v>0.0462712130422663</c:v>
                </c:pt>
                <c:pt idx="3135">
                  <c:v>0.0417835946127304</c:v>
                </c:pt>
                <c:pt idx="3136">
                  <c:v>0.0417835946127304</c:v>
                </c:pt>
                <c:pt idx="3137">
                  <c:v>0.0417835946127304</c:v>
                </c:pt>
                <c:pt idx="3138">
                  <c:v>0.0417835946127304</c:v>
                </c:pt>
                <c:pt idx="3139">
                  <c:v>0.0375985898260757</c:v>
                </c:pt>
                <c:pt idx="3140">
                  <c:v>0.0337079657582048</c:v>
                </c:pt>
                <c:pt idx="3141">
                  <c:v>0.0337079657582048</c:v>
                </c:pt>
                <c:pt idx="3142">
                  <c:v>0.0301029996658834</c:v>
                </c:pt>
                <c:pt idx="3143">
                  <c:v>0.0301029996658834</c:v>
                </c:pt>
                <c:pt idx="3144">
                  <c:v>0.026774472506319</c:v>
                </c:pt>
                <c:pt idx="3145">
                  <c:v>0.026774472506319</c:v>
                </c:pt>
                <c:pt idx="3146">
                  <c:v>0.026774472506319</c:v>
                </c:pt>
                <c:pt idx="3147">
                  <c:v>0.0237126679023274</c:v>
                </c:pt>
                <c:pt idx="3148">
                  <c:v>0.0209073777523829</c:v>
                </c:pt>
                <c:pt idx="3149">
                  <c:v>0.0183479156659278</c:v>
                </c:pt>
                <c:pt idx="3150">
                  <c:v>0.0183479156659278</c:v>
                </c:pt>
                <c:pt idx="3151">
                  <c:v>0.0160231392962913</c:v>
                </c:pt>
                <c:pt idx="3152">
                  <c:v>0.0160231392962913</c:v>
                </c:pt>
                <c:pt idx="3153">
                  <c:v>0.0139214821776316</c:v>
                </c:pt>
                <c:pt idx="3154">
                  <c:v>0.0139214821776316</c:v>
                </c:pt>
                <c:pt idx="3155">
                  <c:v>0.0139214821776316</c:v>
                </c:pt>
                <c:pt idx="3156">
                  <c:v>0.0139214821776316</c:v>
                </c:pt>
                <c:pt idx="3157">
                  <c:v>0.0139214821776316</c:v>
                </c:pt>
                <c:pt idx="3158">
                  <c:v>0.0139214821776316</c:v>
                </c:pt>
                <c:pt idx="3159">
                  <c:v>0.0139214821776316</c:v>
                </c:pt>
                <c:pt idx="3160">
                  <c:v>0.0139214821776316</c:v>
                </c:pt>
                <c:pt idx="3161">
                  <c:v>0.0139214821776316</c:v>
                </c:pt>
                <c:pt idx="3162">
                  <c:v>0.0139214821776316</c:v>
                </c:pt>
                <c:pt idx="3163">
                  <c:v>0.0139214821776316</c:v>
                </c:pt>
                <c:pt idx="3164">
                  <c:v>0.0139214821776316</c:v>
                </c:pt>
                <c:pt idx="3165">
                  <c:v>0.0139214821776316</c:v>
                </c:pt>
                <c:pt idx="3166">
                  <c:v>0.0139214821776316</c:v>
                </c:pt>
                <c:pt idx="3167">
                  <c:v>0.0139214821776316</c:v>
                </c:pt>
                <c:pt idx="3168">
                  <c:v>0.0139214821776316</c:v>
                </c:pt>
                <c:pt idx="3169">
                  <c:v>0.0139214821776316</c:v>
                </c:pt>
                <c:pt idx="3170">
                  <c:v>0.0139214821776316</c:v>
                </c:pt>
                <c:pt idx="3171">
                  <c:v>0.0139214821776316</c:v>
                </c:pt>
                <c:pt idx="3172">
                  <c:v>0.0139214821776316</c:v>
                </c:pt>
                <c:pt idx="3173">
                  <c:v>0.0139214821776316</c:v>
                </c:pt>
                <c:pt idx="3174">
                  <c:v>0.0139214821776316</c:v>
                </c:pt>
                <c:pt idx="3175">
                  <c:v>0.0160231392962913</c:v>
                </c:pt>
                <c:pt idx="3176">
                  <c:v>0.0160231392962913</c:v>
                </c:pt>
                <c:pt idx="3177">
                  <c:v>0.0183479156659278</c:v>
                </c:pt>
                <c:pt idx="3178">
                  <c:v>0.0209073777523829</c:v>
                </c:pt>
                <c:pt idx="3179">
                  <c:v>0.0209073777523829</c:v>
                </c:pt>
                <c:pt idx="3180">
                  <c:v>0.0237126679023274</c:v>
                </c:pt>
                <c:pt idx="3181">
                  <c:v>0.026774472506319</c:v>
                </c:pt>
                <c:pt idx="3182">
                  <c:v>0.0301029996658834</c:v>
                </c:pt>
                <c:pt idx="3183">
                  <c:v>0.0301029996658834</c:v>
                </c:pt>
                <c:pt idx="3184">
                  <c:v>0.0301029996658834</c:v>
                </c:pt>
                <c:pt idx="3185">
                  <c:v>0.026774472506319</c:v>
                </c:pt>
                <c:pt idx="3186">
                  <c:v>0.026774472506319</c:v>
                </c:pt>
                <c:pt idx="3187">
                  <c:v>0.026774472506319</c:v>
                </c:pt>
                <c:pt idx="3188">
                  <c:v>0.0237126679023274</c:v>
                </c:pt>
                <c:pt idx="3189">
                  <c:v>0.0237126679023274</c:v>
                </c:pt>
                <c:pt idx="3190">
                  <c:v>0.0209073777523829</c:v>
                </c:pt>
                <c:pt idx="3191">
                  <c:v>0.0209073777523829</c:v>
                </c:pt>
                <c:pt idx="3192">
                  <c:v>0.0183479156659278</c:v>
                </c:pt>
                <c:pt idx="3193">
                  <c:v>0.0209073777523829</c:v>
                </c:pt>
                <c:pt idx="3194">
                  <c:v>0.0209073777523829</c:v>
                </c:pt>
                <c:pt idx="3195">
                  <c:v>0.0209073777523829</c:v>
                </c:pt>
                <c:pt idx="3196">
                  <c:v>0.0209073777523829</c:v>
                </c:pt>
                <c:pt idx="3197">
                  <c:v>0.0183479156659278</c:v>
                </c:pt>
                <c:pt idx="3198">
                  <c:v>0.0183479156659278</c:v>
                </c:pt>
                <c:pt idx="3199">
                  <c:v>0.0209073777523829</c:v>
                </c:pt>
                <c:pt idx="3200">
                  <c:v>0.0183479156659278</c:v>
                </c:pt>
                <c:pt idx="3201">
                  <c:v>0.0183479156659278</c:v>
                </c:pt>
                <c:pt idx="3202">
                  <c:v>0.0160231392962913</c:v>
                </c:pt>
                <c:pt idx="3203">
                  <c:v>0.0160231392962913</c:v>
                </c:pt>
                <c:pt idx="3204">
                  <c:v>0.0139214821776316</c:v>
                </c:pt>
                <c:pt idx="3205">
                  <c:v>0.0139214821776316</c:v>
                </c:pt>
                <c:pt idx="3206">
                  <c:v>0.0139214821776316</c:v>
                </c:pt>
                <c:pt idx="3207">
                  <c:v>0.0139214821776316</c:v>
                </c:pt>
                <c:pt idx="3208">
                  <c:v>0.0139214821776316</c:v>
                </c:pt>
                <c:pt idx="3209">
                  <c:v>0.0139214821776316</c:v>
                </c:pt>
                <c:pt idx="3210">
                  <c:v>0.0139214821776316</c:v>
                </c:pt>
                <c:pt idx="3211">
                  <c:v>0.0139214821776316</c:v>
                </c:pt>
                <c:pt idx="3212">
                  <c:v>0.0139214821776316</c:v>
                </c:pt>
                <c:pt idx="3213">
                  <c:v>0.0139214821776316</c:v>
                </c:pt>
                <c:pt idx="3214">
                  <c:v>0.0139214821776316</c:v>
                </c:pt>
                <c:pt idx="3215">
                  <c:v>0.0139214821776316</c:v>
                </c:pt>
                <c:pt idx="3216">
                  <c:v>0.0139214821776316</c:v>
                </c:pt>
                <c:pt idx="3217">
                  <c:v>0.0139214821776316</c:v>
                </c:pt>
                <c:pt idx="3218">
                  <c:v>0.0139214821776316</c:v>
                </c:pt>
                <c:pt idx="3219">
                  <c:v>0.0139214821776316</c:v>
                </c:pt>
                <c:pt idx="3220">
                  <c:v>0.0139214821776316</c:v>
                </c:pt>
                <c:pt idx="3221">
                  <c:v>0.0160231392962913</c:v>
                </c:pt>
                <c:pt idx="3222">
                  <c:v>0.0183479156659278</c:v>
                </c:pt>
                <c:pt idx="3223">
                  <c:v>0.0209073777523829</c:v>
                </c:pt>
                <c:pt idx="3224">
                  <c:v>0.0237126679023274</c:v>
                </c:pt>
                <c:pt idx="3225">
                  <c:v>0.026774472506319</c:v>
                </c:pt>
                <c:pt idx="3226">
                  <c:v>0.0301029996658834</c:v>
                </c:pt>
                <c:pt idx="3227">
                  <c:v>0.0375985898260757</c:v>
                </c:pt>
                <c:pt idx="3228">
                  <c:v>0.0417835946127304</c:v>
                </c:pt>
                <c:pt idx="3229">
                  <c:v>0.0462712130422663</c:v>
                </c:pt>
                <c:pt idx="3230">
                  <c:v>0.0561848428065977</c:v>
                </c:pt>
                <c:pt idx="3231">
                  <c:v>0.0510691990573887</c:v>
                </c:pt>
                <c:pt idx="3232">
                  <c:v>0.0417835946127304</c:v>
                </c:pt>
                <c:pt idx="3233">
                  <c:v>0.0375985898260757</c:v>
                </c:pt>
                <c:pt idx="3234">
                  <c:v>0.0337079657582048</c:v>
                </c:pt>
                <c:pt idx="3235">
                  <c:v>0.0301029996658834</c:v>
                </c:pt>
                <c:pt idx="3236">
                  <c:v>0.0301029996658834</c:v>
                </c:pt>
                <c:pt idx="3237">
                  <c:v>0.026774472506319</c:v>
                </c:pt>
                <c:pt idx="3238">
                  <c:v>0.0237126679023274</c:v>
                </c:pt>
                <c:pt idx="3239">
                  <c:v>0.0183479156659278</c:v>
                </c:pt>
                <c:pt idx="3240">
                  <c:v>0.0160231392962913</c:v>
                </c:pt>
                <c:pt idx="3241">
                  <c:v>0.0160231392962913</c:v>
                </c:pt>
                <c:pt idx="3242">
                  <c:v>0.0160231392962913</c:v>
                </c:pt>
                <c:pt idx="3243">
                  <c:v>0.0160231392962913</c:v>
                </c:pt>
                <c:pt idx="3244">
                  <c:v>0.0160231392962913</c:v>
                </c:pt>
                <c:pt idx="3245">
                  <c:v>0.0139214821776316</c:v>
                </c:pt>
                <c:pt idx="3246">
                  <c:v>0.0139214821776316</c:v>
                </c:pt>
                <c:pt idx="3247">
                  <c:v>0.0139214821776316</c:v>
                </c:pt>
                <c:pt idx="3248">
                  <c:v>0.0139214821776316</c:v>
                </c:pt>
                <c:pt idx="3249">
                  <c:v>0.0139214821776316</c:v>
                </c:pt>
                <c:pt idx="3250">
                  <c:v>0.0139214821776316</c:v>
                </c:pt>
                <c:pt idx="3251">
                  <c:v>0.0139214821776316</c:v>
                </c:pt>
                <c:pt idx="3252">
                  <c:v>0.0139214821776316</c:v>
                </c:pt>
                <c:pt idx="3253">
                  <c:v>0.0139214821776316</c:v>
                </c:pt>
                <c:pt idx="3254">
                  <c:v>0.0139214821776316</c:v>
                </c:pt>
                <c:pt idx="3255">
                  <c:v>0.0139214821776316</c:v>
                </c:pt>
                <c:pt idx="3256">
                  <c:v>0.0139214821776316</c:v>
                </c:pt>
                <c:pt idx="3257">
                  <c:v>0.0139214821776316</c:v>
                </c:pt>
                <c:pt idx="3258">
                  <c:v>0.0139214821776316</c:v>
                </c:pt>
                <c:pt idx="3259">
                  <c:v>0.0139214821776316</c:v>
                </c:pt>
                <c:pt idx="3260">
                  <c:v>0.0139214821776316</c:v>
                </c:pt>
                <c:pt idx="3261">
                  <c:v>0.0139214821776316</c:v>
                </c:pt>
                <c:pt idx="3262">
                  <c:v>0.0139214821776316</c:v>
                </c:pt>
                <c:pt idx="3263">
                  <c:v>0.0139214821776316</c:v>
                </c:pt>
                <c:pt idx="3264">
                  <c:v>0.0139214821776316</c:v>
                </c:pt>
                <c:pt idx="3265">
                  <c:v>0.0139214821776316</c:v>
                </c:pt>
                <c:pt idx="3266">
                  <c:v>0.0139214821776316</c:v>
                </c:pt>
                <c:pt idx="3267">
                  <c:v>0.0139214821776316</c:v>
                </c:pt>
                <c:pt idx="3268">
                  <c:v>0.0139214821776316</c:v>
                </c:pt>
                <c:pt idx="3269">
                  <c:v>0.0139214821776316</c:v>
                </c:pt>
                <c:pt idx="3270">
                  <c:v>0.0139214821776316</c:v>
                </c:pt>
                <c:pt idx="3271">
                  <c:v>0.0139214821776316</c:v>
                </c:pt>
                <c:pt idx="3272">
                  <c:v>0.0139214821776316</c:v>
                </c:pt>
                <c:pt idx="3273">
                  <c:v>0.0139214821776316</c:v>
                </c:pt>
                <c:pt idx="3274">
                  <c:v>0.0139214821776316</c:v>
                </c:pt>
                <c:pt idx="3275">
                  <c:v>0.0139214821776316</c:v>
                </c:pt>
                <c:pt idx="3276">
                  <c:v>0.0139214821776316</c:v>
                </c:pt>
                <c:pt idx="3277">
                  <c:v>0.0139214821776316</c:v>
                </c:pt>
                <c:pt idx="3278">
                  <c:v>0.0139214821776316</c:v>
                </c:pt>
                <c:pt idx="3279">
                  <c:v>0.0139214821776316</c:v>
                </c:pt>
                <c:pt idx="3280">
                  <c:v>0.0139214821776316</c:v>
                </c:pt>
                <c:pt idx="3281">
                  <c:v>0.0139214821776316</c:v>
                </c:pt>
                <c:pt idx="3282">
                  <c:v>0.0139214821776316</c:v>
                </c:pt>
                <c:pt idx="3283">
                  <c:v>0.0139214821776316</c:v>
                </c:pt>
                <c:pt idx="3284">
                  <c:v>0.0139214821776316</c:v>
                </c:pt>
                <c:pt idx="3285">
                  <c:v>0.0139214821776316</c:v>
                </c:pt>
                <c:pt idx="3286">
                  <c:v>0.0139214821776316</c:v>
                </c:pt>
                <c:pt idx="3287">
                  <c:v>0.0139214821776316</c:v>
                </c:pt>
                <c:pt idx="3288">
                  <c:v>0.0139214821776316</c:v>
                </c:pt>
                <c:pt idx="3289">
                  <c:v>0.0139214821776316</c:v>
                </c:pt>
                <c:pt idx="3290">
                  <c:v>0.0139214821776316</c:v>
                </c:pt>
                <c:pt idx="3291">
                  <c:v>0.0139214821776316</c:v>
                </c:pt>
                <c:pt idx="3292">
                  <c:v>0.0139214821776316</c:v>
                </c:pt>
                <c:pt idx="3293">
                  <c:v>0.0139214821776316</c:v>
                </c:pt>
                <c:pt idx="3294">
                  <c:v>0.0139214821776316</c:v>
                </c:pt>
                <c:pt idx="3295">
                  <c:v>0.0139214821776316</c:v>
                </c:pt>
                <c:pt idx="3296">
                  <c:v>0.0139214821776316</c:v>
                </c:pt>
                <c:pt idx="3297">
                  <c:v>0.0139214821776316</c:v>
                </c:pt>
                <c:pt idx="3298">
                  <c:v>0.0139214821776316</c:v>
                </c:pt>
                <c:pt idx="3299">
                  <c:v>0.0139214821776316</c:v>
                </c:pt>
                <c:pt idx="3300">
                  <c:v>0.0139214821776316</c:v>
                </c:pt>
                <c:pt idx="3301">
                  <c:v>0.0139214821776316</c:v>
                </c:pt>
                <c:pt idx="3302">
                  <c:v>0.0139214821776316</c:v>
                </c:pt>
                <c:pt idx="3303">
                  <c:v>0.0139214821776316</c:v>
                </c:pt>
                <c:pt idx="3304">
                  <c:v>0.0139214821776316</c:v>
                </c:pt>
                <c:pt idx="3305">
                  <c:v>0.0139214821776316</c:v>
                </c:pt>
                <c:pt idx="3306">
                  <c:v>0.0139214821776316</c:v>
                </c:pt>
                <c:pt idx="3307">
                  <c:v>0.0139214821776316</c:v>
                </c:pt>
                <c:pt idx="3308">
                  <c:v>0.0139214821776316</c:v>
                </c:pt>
                <c:pt idx="3309">
                  <c:v>0.0139214821776316</c:v>
                </c:pt>
                <c:pt idx="3310">
                  <c:v>0.0139214821776316</c:v>
                </c:pt>
                <c:pt idx="3311">
                  <c:v>0.0139214821776316</c:v>
                </c:pt>
                <c:pt idx="3312">
                  <c:v>0.0139214821776316</c:v>
                </c:pt>
                <c:pt idx="3313">
                  <c:v>0.0139214821776316</c:v>
                </c:pt>
                <c:pt idx="3314">
                  <c:v>0.0139214821776316</c:v>
                </c:pt>
                <c:pt idx="3315">
                  <c:v>0.0139214821776316</c:v>
                </c:pt>
                <c:pt idx="3316">
                  <c:v>0.0139214821776316</c:v>
                </c:pt>
                <c:pt idx="3317">
                  <c:v>0.0139214821776316</c:v>
                </c:pt>
                <c:pt idx="3318">
                  <c:v>0.0139214821776316</c:v>
                </c:pt>
                <c:pt idx="3319">
                  <c:v>0.0139214821776316</c:v>
                </c:pt>
                <c:pt idx="3320">
                  <c:v>0.0139214821776316</c:v>
                </c:pt>
                <c:pt idx="3321">
                  <c:v>0.0160231392962913</c:v>
                </c:pt>
                <c:pt idx="3322">
                  <c:v>0.0160231392962913</c:v>
                </c:pt>
                <c:pt idx="3323">
                  <c:v>0.0160231392962913</c:v>
                </c:pt>
                <c:pt idx="3324">
                  <c:v>0.0160231392962913</c:v>
                </c:pt>
                <c:pt idx="3325">
                  <c:v>0.0183479156659278</c:v>
                </c:pt>
                <c:pt idx="3326">
                  <c:v>0.0183479156659278</c:v>
                </c:pt>
                <c:pt idx="3327">
                  <c:v>0.0209073777523829</c:v>
                </c:pt>
                <c:pt idx="3328">
                  <c:v>0.0183479156659278</c:v>
                </c:pt>
                <c:pt idx="3329">
                  <c:v>0.0209073777523829</c:v>
                </c:pt>
                <c:pt idx="3330">
                  <c:v>0.026774472506319</c:v>
                </c:pt>
                <c:pt idx="3331">
                  <c:v>0.0337079657582048</c:v>
                </c:pt>
                <c:pt idx="3332">
                  <c:v>0.0462712130422663</c:v>
                </c:pt>
                <c:pt idx="3333">
                  <c:v>0.0561848428065977</c:v>
                </c:pt>
                <c:pt idx="3334">
                  <c:v>0.0673960466020306</c:v>
                </c:pt>
                <c:pt idx="3335">
                  <c:v>0.0735040289774042</c:v>
                </c:pt>
                <c:pt idx="3336">
                  <c:v>0.0799545543903671</c:v>
                </c:pt>
                <c:pt idx="3337">
                  <c:v>0.093903913538307</c:v>
                </c:pt>
                <c:pt idx="3338">
                  <c:v>0.117517672693535</c:v>
                </c:pt>
                <c:pt idx="3339">
                  <c:v>0.126122505624931</c:v>
                </c:pt>
                <c:pt idx="3340">
                  <c:v>0.126122505624931</c:v>
                </c:pt>
                <c:pt idx="3341">
                  <c:v>0.126122505624931</c:v>
                </c:pt>
                <c:pt idx="3342">
                  <c:v>0.126122505624931</c:v>
                </c:pt>
                <c:pt idx="3343">
                  <c:v>0.117517672693535</c:v>
                </c:pt>
                <c:pt idx="3344">
                  <c:v>0.117517672693535</c:v>
                </c:pt>
                <c:pt idx="3345">
                  <c:v>0.109282166003033</c:v>
                </c:pt>
                <c:pt idx="3346">
                  <c:v>0.10141224699336</c:v>
                </c:pt>
                <c:pt idx="3347">
                  <c:v>0.0867528787148761</c:v>
                </c:pt>
                <c:pt idx="3348">
                  <c:v>0.0799545543903671</c:v>
                </c:pt>
                <c:pt idx="3349">
                  <c:v>0.0735040289774042</c:v>
                </c:pt>
                <c:pt idx="3350">
                  <c:v>0.0673960466020306</c:v>
                </c:pt>
                <c:pt idx="3351">
                  <c:v>0.0616249871267067</c:v>
                </c:pt>
                <c:pt idx="3352">
                  <c:v>0.0510691990573887</c:v>
                </c:pt>
                <c:pt idx="3353">
                  <c:v>0.0417835946127304</c:v>
                </c:pt>
                <c:pt idx="3354">
                  <c:v>0.0337079657582048</c:v>
                </c:pt>
                <c:pt idx="3355">
                  <c:v>0.0337079657582048</c:v>
                </c:pt>
                <c:pt idx="3356">
                  <c:v>0.026774472506319</c:v>
                </c:pt>
                <c:pt idx="3357">
                  <c:v>0.0237126679023274</c:v>
                </c:pt>
                <c:pt idx="3358">
                  <c:v>0.0209073777523829</c:v>
                </c:pt>
                <c:pt idx="3359">
                  <c:v>0.0160231392962913</c:v>
                </c:pt>
                <c:pt idx="3360">
                  <c:v>0.0139214821776316</c:v>
                </c:pt>
                <c:pt idx="3361">
                  <c:v>0.0139214821776316</c:v>
                </c:pt>
                <c:pt idx="3362">
                  <c:v>0.0139214821776316</c:v>
                </c:pt>
                <c:pt idx="3363">
                  <c:v>0.0139214821776316</c:v>
                </c:pt>
                <c:pt idx="3364">
                  <c:v>0.0139214821776316</c:v>
                </c:pt>
                <c:pt idx="3365">
                  <c:v>0.0139214821776316</c:v>
                </c:pt>
                <c:pt idx="3366">
                  <c:v>0.0139214821776316</c:v>
                </c:pt>
                <c:pt idx="3367">
                  <c:v>0.0139214821776316</c:v>
                </c:pt>
                <c:pt idx="3368">
                  <c:v>0.0139214821776316</c:v>
                </c:pt>
                <c:pt idx="3369">
                  <c:v>0.0139214821776316</c:v>
                </c:pt>
                <c:pt idx="3370">
                  <c:v>0.0139214821776316</c:v>
                </c:pt>
                <c:pt idx="3371">
                  <c:v>0.0139214821776316</c:v>
                </c:pt>
                <c:pt idx="3372">
                  <c:v>0.0139214821776316</c:v>
                </c:pt>
                <c:pt idx="3373">
                  <c:v>0.0139214821776316</c:v>
                </c:pt>
                <c:pt idx="3374">
                  <c:v>0.0139214821776316</c:v>
                </c:pt>
                <c:pt idx="3375">
                  <c:v>0.0139214821776316</c:v>
                </c:pt>
                <c:pt idx="3376">
                  <c:v>0.0139214821776316</c:v>
                </c:pt>
                <c:pt idx="3377">
                  <c:v>0.0139214821776316</c:v>
                </c:pt>
                <c:pt idx="3378">
                  <c:v>0.0139214821776316</c:v>
                </c:pt>
                <c:pt idx="3379">
                  <c:v>0.0139214821776316</c:v>
                </c:pt>
                <c:pt idx="3380">
                  <c:v>0.0139214821776316</c:v>
                </c:pt>
                <c:pt idx="3381">
                  <c:v>0.0139214821776316</c:v>
                </c:pt>
                <c:pt idx="3382">
                  <c:v>0.0139214821776316</c:v>
                </c:pt>
                <c:pt idx="3383">
                  <c:v>0.0139214821776316</c:v>
                </c:pt>
                <c:pt idx="3384">
                  <c:v>0.0139214821776316</c:v>
                </c:pt>
                <c:pt idx="3385">
                  <c:v>0.0139214821776316</c:v>
                </c:pt>
                <c:pt idx="3386">
                  <c:v>0.0139214821776316</c:v>
                </c:pt>
                <c:pt idx="3387">
                  <c:v>0.0139214821776316</c:v>
                </c:pt>
                <c:pt idx="3388">
                  <c:v>0.0139214821776316</c:v>
                </c:pt>
                <c:pt idx="3389">
                  <c:v>0.0139214821776316</c:v>
                </c:pt>
                <c:pt idx="3390">
                  <c:v>0.0139214821776316</c:v>
                </c:pt>
                <c:pt idx="3391">
                  <c:v>0.0139214821776316</c:v>
                </c:pt>
                <c:pt idx="3392">
                  <c:v>0.0139214821776316</c:v>
                </c:pt>
                <c:pt idx="3393">
                  <c:v>0.0139214821776316</c:v>
                </c:pt>
                <c:pt idx="3394">
                  <c:v>0.0139214821776316</c:v>
                </c:pt>
                <c:pt idx="3395">
                  <c:v>0.0139214821776316</c:v>
                </c:pt>
                <c:pt idx="3396">
                  <c:v>0.0139214821776316</c:v>
                </c:pt>
                <c:pt idx="3397">
                  <c:v>0.0139214821776316</c:v>
                </c:pt>
                <c:pt idx="3398">
                  <c:v>0.0139214821776316</c:v>
                </c:pt>
                <c:pt idx="3399">
                  <c:v>0.0139214821776316</c:v>
                </c:pt>
                <c:pt idx="3400">
                  <c:v>0.0139214821776316</c:v>
                </c:pt>
                <c:pt idx="3401">
                  <c:v>0.0139214821776316</c:v>
                </c:pt>
                <c:pt idx="3402">
                  <c:v>0.0139214821776316</c:v>
                </c:pt>
                <c:pt idx="3403">
                  <c:v>0.0139214821776316</c:v>
                </c:pt>
                <c:pt idx="3404">
                  <c:v>0.0139214821776316</c:v>
                </c:pt>
                <c:pt idx="3405">
                  <c:v>0.0139214821776316</c:v>
                </c:pt>
                <c:pt idx="3406">
                  <c:v>0.0139214821776316</c:v>
                </c:pt>
                <c:pt idx="3407">
                  <c:v>0.0139214821776316</c:v>
                </c:pt>
                <c:pt idx="3408">
                  <c:v>0.0139214821776316</c:v>
                </c:pt>
                <c:pt idx="3409">
                  <c:v>0.0139214821776316</c:v>
                </c:pt>
                <c:pt idx="3410">
                  <c:v>0.0139214821776316</c:v>
                </c:pt>
                <c:pt idx="3411">
                  <c:v>0.0139214821776316</c:v>
                </c:pt>
                <c:pt idx="3412">
                  <c:v>0.0139214821776316</c:v>
                </c:pt>
                <c:pt idx="3413">
                  <c:v>0.0139214821776316</c:v>
                </c:pt>
                <c:pt idx="3414">
                  <c:v>0.0139214821776316</c:v>
                </c:pt>
                <c:pt idx="3415">
                  <c:v>0.0139214821776316</c:v>
                </c:pt>
                <c:pt idx="3416">
                  <c:v>0.0139214821776316</c:v>
                </c:pt>
                <c:pt idx="3417">
                  <c:v>0.0139214821776316</c:v>
                </c:pt>
                <c:pt idx="3418">
                  <c:v>0.0139214821776316</c:v>
                </c:pt>
                <c:pt idx="3419">
                  <c:v>0.0139214821776316</c:v>
                </c:pt>
                <c:pt idx="3420">
                  <c:v>0.0139214821776316</c:v>
                </c:pt>
                <c:pt idx="3421">
                  <c:v>0.0139214821776316</c:v>
                </c:pt>
                <c:pt idx="3422">
                  <c:v>0.0139214821776316</c:v>
                </c:pt>
                <c:pt idx="3423">
                  <c:v>0.0139214821776316</c:v>
                </c:pt>
                <c:pt idx="3424">
                  <c:v>0.0139214821776316</c:v>
                </c:pt>
                <c:pt idx="3425">
                  <c:v>0.0139214821776316</c:v>
                </c:pt>
                <c:pt idx="3426">
                  <c:v>0.0139214821776316</c:v>
                </c:pt>
                <c:pt idx="3427">
                  <c:v>0.0139214821776316</c:v>
                </c:pt>
                <c:pt idx="3428">
                  <c:v>0.0139214821776316</c:v>
                </c:pt>
                <c:pt idx="3429">
                  <c:v>0.0139214821776316</c:v>
                </c:pt>
                <c:pt idx="3430">
                  <c:v>0.0139214821776316</c:v>
                </c:pt>
                <c:pt idx="3431">
                  <c:v>0.0139214821776316</c:v>
                </c:pt>
                <c:pt idx="3432">
                  <c:v>0.0139214821776316</c:v>
                </c:pt>
                <c:pt idx="3433">
                  <c:v>0.0139214821776316</c:v>
                </c:pt>
                <c:pt idx="3434">
                  <c:v>0.0139214821776316</c:v>
                </c:pt>
                <c:pt idx="3435">
                  <c:v>0.0139214821776316</c:v>
                </c:pt>
                <c:pt idx="3436">
                  <c:v>0.0139214821776316</c:v>
                </c:pt>
                <c:pt idx="3437">
                  <c:v>0.0139214821776316</c:v>
                </c:pt>
                <c:pt idx="3438">
                  <c:v>0.0139214821776316</c:v>
                </c:pt>
                <c:pt idx="3439">
                  <c:v>0.0139214821776316</c:v>
                </c:pt>
                <c:pt idx="3440">
                  <c:v>0.0139214821776316</c:v>
                </c:pt>
                <c:pt idx="3441">
                  <c:v>0.0139214821776316</c:v>
                </c:pt>
                <c:pt idx="3442">
                  <c:v>0.0139214821776316</c:v>
                </c:pt>
                <c:pt idx="3443">
                  <c:v>0.0139214821776316</c:v>
                </c:pt>
                <c:pt idx="3444">
                  <c:v>0.0139214821776316</c:v>
                </c:pt>
                <c:pt idx="3445">
                  <c:v>0.0139214821776316</c:v>
                </c:pt>
                <c:pt idx="3446">
                  <c:v>0.0139214821776316</c:v>
                </c:pt>
                <c:pt idx="3447">
                  <c:v>0.0139214821776316</c:v>
                </c:pt>
                <c:pt idx="3448">
                  <c:v>0.0139214821776316</c:v>
                </c:pt>
                <c:pt idx="3449">
                  <c:v>0.0139214821776316</c:v>
                </c:pt>
                <c:pt idx="3450">
                  <c:v>0.0139214821776316</c:v>
                </c:pt>
                <c:pt idx="3451">
                  <c:v>0.0139214821776316</c:v>
                </c:pt>
                <c:pt idx="3452">
                  <c:v>0.0139214821776316</c:v>
                </c:pt>
                <c:pt idx="3453">
                  <c:v>0.0139214821776316</c:v>
                </c:pt>
                <c:pt idx="3454">
                  <c:v>0.0139214821776316</c:v>
                </c:pt>
                <c:pt idx="3455">
                  <c:v>0.0139214821776316</c:v>
                </c:pt>
                <c:pt idx="3456">
                  <c:v>0.0139214821776316</c:v>
                </c:pt>
                <c:pt idx="3457">
                  <c:v>0.0139214821776316</c:v>
                </c:pt>
                <c:pt idx="3458">
                  <c:v>0.0139214821776316</c:v>
                </c:pt>
                <c:pt idx="3459">
                  <c:v>0.0139214821776316</c:v>
                </c:pt>
                <c:pt idx="3460">
                  <c:v>0.0139214821776316</c:v>
                </c:pt>
                <c:pt idx="3461">
                  <c:v>0.0139214821776316</c:v>
                </c:pt>
                <c:pt idx="3462">
                  <c:v>0.0139214821776316</c:v>
                </c:pt>
                <c:pt idx="3463">
                  <c:v>0.0139214821776316</c:v>
                </c:pt>
                <c:pt idx="3464">
                  <c:v>0.0160231392962913</c:v>
                </c:pt>
                <c:pt idx="3465">
                  <c:v>0.0160231392962913</c:v>
                </c:pt>
                <c:pt idx="3466">
                  <c:v>0.0183479156659278</c:v>
                </c:pt>
                <c:pt idx="3467">
                  <c:v>0.0183479156659278</c:v>
                </c:pt>
                <c:pt idx="3468">
                  <c:v>0.0183479156659278</c:v>
                </c:pt>
                <c:pt idx="3469">
                  <c:v>0.0183479156659278</c:v>
                </c:pt>
                <c:pt idx="3470">
                  <c:v>0.0237126679023274</c:v>
                </c:pt>
                <c:pt idx="3471">
                  <c:v>0.026774472506319</c:v>
                </c:pt>
                <c:pt idx="3472">
                  <c:v>0.026774472506319</c:v>
                </c:pt>
                <c:pt idx="3473">
                  <c:v>0.0301029996658834</c:v>
                </c:pt>
                <c:pt idx="3474">
                  <c:v>0.0337079657582048</c:v>
                </c:pt>
                <c:pt idx="3475">
                  <c:v>0.0375985898260757</c:v>
                </c:pt>
                <c:pt idx="3476">
                  <c:v>0.0417835946127304</c:v>
                </c:pt>
                <c:pt idx="3477">
                  <c:v>0.0462712130422663</c:v>
                </c:pt>
                <c:pt idx="3478">
                  <c:v>0.0462712130422663</c:v>
                </c:pt>
                <c:pt idx="3479">
                  <c:v>0.0462712130422663</c:v>
                </c:pt>
                <c:pt idx="3480">
                  <c:v>0.0375985898260757</c:v>
                </c:pt>
                <c:pt idx="3481">
                  <c:v>0.0337079657582048</c:v>
                </c:pt>
                <c:pt idx="3482">
                  <c:v>0.0301029996658834</c:v>
                </c:pt>
                <c:pt idx="3483">
                  <c:v>0.026774472506319</c:v>
                </c:pt>
                <c:pt idx="3484">
                  <c:v>0.0237126679023274</c:v>
                </c:pt>
                <c:pt idx="3485">
                  <c:v>0.0209073777523829</c:v>
                </c:pt>
                <c:pt idx="3486">
                  <c:v>0.0160231392962913</c:v>
                </c:pt>
                <c:pt idx="3487">
                  <c:v>0.0139214821776316</c:v>
                </c:pt>
                <c:pt idx="3488">
                  <c:v>0.0139214821776316</c:v>
                </c:pt>
                <c:pt idx="3489">
                  <c:v>0.0139214821776316</c:v>
                </c:pt>
                <c:pt idx="3490">
                  <c:v>0.0139214821776316</c:v>
                </c:pt>
                <c:pt idx="3491">
                  <c:v>0.0139214821776316</c:v>
                </c:pt>
                <c:pt idx="3492">
                  <c:v>0.0139214821776316</c:v>
                </c:pt>
                <c:pt idx="3493">
                  <c:v>0.0139214821776316</c:v>
                </c:pt>
                <c:pt idx="3494">
                  <c:v>0.0139214821776316</c:v>
                </c:pt>
                <c:pt idx="3495">
                  <c:v>0.0139214821776316</c:v>
                </c:pt>
                <c:pt idx="3496">
                  <c:v>0.0139214821776316</c:v>
                </c:pt>
                <c:pt idx="3497">
                  <c:v>0.0160231392962913</c:v>
                </c:pt>
                <c:pt idx="3498">
                  <c:v>0.0183479156659278</c:v>
                </c:pt>
                <c:pt idx="3499">
                  <c:v>0.0209073777523829</c:v>
                </c:pt>
                <c:pt idx="3500">
                  <c:v>0.0209073777523829</c:v>
                </c:pt>
                <c:pt idx="3501">
                  <c:v>0.0209073777523829</c:v>
                </c:pt>
                <c:pt idx="3502">
                  <c:v>0.0209073777523829</c:v>
                </c:pt>
                <c:pt idx="3503">
                  <c:v>0.0209073777523829</c:v>
                </c:pt>
                <c:pt idx="3504">
                  <c:v>0.0209073777523829</c:v>
                </c:pt>
                <c:pt idx="3505">
                  <c:v>0.0209073777523829</c:v>
                </c:pt>
                <c:pt idx="3506">
                  <c:v>0.0209073777523829</c:v>
                </c:pt>
                <c:pt idx="3507">
                  <c:v>0.0183479156659278</c:v>
                </c:pt>
                <c:pt idx="3508">
                  <c:v>0.0160231392962913</c:v>
                </c:pt>
                <c:pt idx="3509">
                  <c:v>0.0139214821776316</c:v>
                </c:pt>
                <c:pt idx="3510">
                  <c:v>0.0139214821776316</c:v>
                </c:pt>
                <c:pt idx="3511">
                  <c:v>0.0139214821776316</c:v>
                </c:pt>
                <c:pt idx="3512">
                  <c:v>0.0139214821776316</c:v>
                </c:pt>
                <c:pt idx="3513">
                  <c:v>0.0139214821776316</c:v>
                </c:pt>
                <c:pt idx="3514">
                  <c:v>0.0139214821776316</c:v>
                </c:pt>
                <c:pt idx="3515">
                  <c:v>0.0139214821776316</c:v>
                </c:pt>
                <c:pt idx="3516">
                  <c:v>0.0139214821776316</c:v>
                </c:pt>
                <c:pt idx="3517">
                  <c:v>0.0139214821776316</c:v>
                </c:pt>
                <c:pt idx="3518">
                  <c:v>0.0139214821776316</c:v>
                </c:pt>
                <c:pt idx="3519">
                  <c:v>0.0139214821776316</c:v>
                </c:pt>
                <c:pt idx="3520">
                  <c:v>0.0139214821776316</c:v>
                </c:pt>
                <c:pt idx="3521">
                  <c:v>0.0139214821776316</c:v>
                </c:pt>
                <c:pt idx="3522">
                  <c:v>0.0139214821776316</c:v>
                </c:pt>
                <c:pt idx="3523">
                  <c:v>0.0139214821776316</c:v>
                </c:pt>
                <c:pt idx="3524">
                  <c:v>0.0139214821776316</c:v>
                </c:pt>
                <c:pt idx="3525">
                  <c:v>0.0139214821776316</c:v>
                </c:pt>
                <c:pt idx="3526">
                  <c:v>0.0139214821776316</c:v>
                </c:pt>
                <c:pt idx="3527">
                  <c:v>0.0139214821776316</c:v>
                </c:pt>
                <c:pt idx="3528">
                  <c:v>0.0139214821776316</c:v>
                </c:pt>
                <c:pt idx="3529">
                  <c:v>0.0139214821776316</c:v>
                </c:pt>
                <c:pt idx="3530">
                  <c:v>0.0139214821776316</c:v>
                </c:pt>
                <c:pt idx="3531">
                  <c:v>0.0139214821776316</c:v>
                </c:pt>
                <c:pt idx="3532">
                  <c:v>0.0139214821776316</c:v>
                </c:pt>
                <c:pt idx="3533">
                  <c:v>0.0139214821776316</c:v>
                </c:pt>
                <c:pt idx="3534">
                  <c:v>0.0139214821776316</c:v>
                </c:pt>
                <c:pt idx="3535">
                  <c:v>0.0139214821776316</c:v>
                </c:pt>
                <c:pt idx="3536">
                  <c:v>0.0139214821776316</c:v>
                </c:pt>
                <c:pt idx="3537">
                  <c:v>0.0139214821776316</c:v>
                </c:pt>
                <c:pt idx="3538">
                  <c:v>0.0139214821776316</c:v>
                </c:pt>
                <c:pt idx="3539">
                  <c:v>0.0139214821776316</c:v>
                </c:pt>
                <c:pt idx="3540">
                  <c:v>0.0139214821776316</c:v>
                </c:pt>
                <c:pt idx="3541">
                  <c:v>0.0139214821776316</c:v>
                </c:pt>
                <c:pt idx="3542">
                  <c:v>0.0139214821776316</c:v>
                </c:pt>
                <c:pt idx="3543">
                  <c:v>0.0139214821776316</c:v>
                </c:pt>
                <c:pt idx="3544">
                  <c:v>0.0139214821776316</c:v>
                </c:pt>
                <c:pt idx="3545">
                  <c:v>0.0139214821776316</c:v>
                </c:pt>
                <c:pt idx="3546">
                  <c:v>0.0139214821776316</c:v>
                </c:pt>
                <c:pt idx="3547">
                  <c:v>0.0139214821776316</c:v>
                </c:pt>
                <c:pt idx="3548">
                  <c:v>0.0139214821776316</c:v>
                </c:pt>
                <c:pt idx="3549">
                  <c:v>0.0139214821776316</c:v>
                </c:pt>
                <c:pt idx="3550">
                  <c:v>0.0139214821776316</c:v>
                </c:pt>
                <c:pt idx="3551">
                  <c:v>0.0139214821776316</c:v>
                </c:pt>
                <c:pt idx="3552">
                  <c:v>0.0139214821776316</c:v>
                </c:pt>
                <c:pt idx="3553">
                  <c:v>0.0139214821776316</c:v>
                </c:pt>
                <c:pt idx="3554">
                  <c:v>0.0139214821776316</c:v>
                </c:pt>
                <c:pt idx="3555">
                  <c:v>0.0139214821776316</c:v>
                </c:pt>
                <c:pt idx="3556">
                  <c:v>0.0139214821776316</c:v>
                </c:pt>
                <c:pt idx="3557">
                  <c:v>0.0139214821776316</c:v>
                </c:pt>
                <c:pt idx="3558">
                  <c:v>0.0139214821776316</c:v>
                </c:pt>
                <c:pt idx="3559">
                  <c:v>0.0139214821776316</c:v>
                </c:pt>
                <c:pt idx="3560">
                  <c:v>0.0139214821776316</c:v>
                </c:pt>
                <c:pt idx="3561">
                  <c:v>0.0139214821776316</c:v>
                </c:pt>
                <c:pt idx="3562">
                  <c:v>0.0139214821776316</c:v>
                </c:pt>
                <c:pt idx="3563">
                  <c:v>0.0139214821776316</c:v>
                </c:pt>
                <c:pt idx="3564">
                  <c:v>0.0139214821776316</c:v>
                </c:pt>
                <c:pt idx="3565">
                  <c:v>0.0139214821776316</c:v>
                </c:pt>
                <c:pt idx="3566">
                  <c:v>0.0139214821776316</c:v>
                </c:pt>
                <c:pt idx="3567">
                  <c:v>0.0139214821776316</c:v>
                </c:pt>
                <c:pt idx="3568">
                  <c:v>0.0139214821776316</c:v>
                </c:pt>
                <c:pt idx="3569">
                  <c:v>0.0139214821776316</c:v>
                </c:pt>
                <c:pt idx="3570">
                  <c:v>0.0139214821776316</c:v>
                </c:pt>
                <c:pt idx="3571">
                  <c:v>0.0139214821776316</c:v>
                </c:pt>
                <c:pt idx="3572">
                  <c:v>0.0139214821776316</c:v>
                </c:pt>
                <c:pt idx="3573">
                  <c:v>0.0139214821776316</c:v>
                </c:pt>
                <c:pt idx="3574">
                  <c:v>0.0139214821776316</c:v>
                </c:pt>
                <c:pt idx="3575">
                  <c:v>0.0139214821776316</c:v>
                </c:pt>
                <c:pt idx="3576">
                  <c:v>0.0139214821776316</c:v>
                </c:pt>
                <c:pt idx="3577">
                  <c:v>0.0139214821776316</c:v>
                </c:pt>
                <c:pt idx="3578">
                  <c:v>0.0139214821776316</c:v>
                </c:pt>
                <c:pt idx="3579">
                  <c:v>0.0139214821776316</c:v>
                </c:pt>
                <c:pt idx="3580">
                  <c:v>0.0139214821776316</c:v>
                </c:pt>
                <c:pt idx="3581">
                  <c:v>0.0139214821776316</c:v>
                </c:pt>
                <c:pt idx="3582">
                  <c:v>0.0139214821776316</c:v>
                </c:pt>
                <c:pt idx="3583">
                  <c:v>0.0139214821776316</c:v>
                </c:pt>
                <c:pt idx="3584">
                  <c:v>0.0139214821776316</c:v>
                </c:pt>
                <c:pt idx="3585">
                  <c:v>0.0139214821776316</c:v>
                </c:pt>
                <c:pt idx="3586">
                  <c:v>0.0139214821776316</c:v>
                </c:pt>
                <c:pt idx="3587">
                  <c:v>0.0139214821776316</c:v>
                </c:pt>
                <c:pt idx="3588">
                  <c:v>0.0139214821776316</c:v>
                </c:pt>
                <c:pt idx="3589">
                  <c:v>0.0139214821776316</c:v>
                </c:pt>
                <c:pt idx="3590">
                  <c:v>0.0139214821776316</c:v>
                </c:pt>
                <c:pt idx="3591">
                  <c:v>0.0139214821776316</c:v>
                </c:pt>
                <c:pt idx="3592">
                  <c:v>0.0139214821776316</c:v>
                </c:pt>
                <c:pt idx="3593">
                  <c:v>0.0139214821776316</c:v>
                </c:pt>
                <c:pt idx="3594">
                  <c:v>0.0139214821776316</c:v>
                </c:pt>
                <c:pt idx="3595">
                  <c:v>0.0139214821776316</c:v>
                </c:pt>
                <c:pt idx="3596">
                  <c:v>0.0139214821776316</c:v>
                </c:pt>
                <c:pt idx="3597">
                  <c:v>0.0139214821776316</c:v>
                </c:pt>
                <c:pt idx="3598">
                  <c:v>0.0139214821776316</c:v>
                </c:pt>
                <c:pt idx="3599">
                  <c:v>0.0139214821776316</c:v>
                </c:pt>
                <c:pt idx="3600">
                  <c:v>0.0139214821776316</c:v>
                </c:pt>
                <c:pt idx="3601">
                  <c:v>0.0139214821776316</c:v>
                </c:pt>
                <c:pt idx="3602">
                  <c:v>0.0139214821776316</c:v>
                </c:pt>
                <c:pt idx="3603">
                  <c:v>0.0139214821776316</c:v>
                </c:pt>
                <c:pt idx="3604">
                  <c:v>0.0139214821776316</c:v>
                </c:pt>
                <c:pt idx="3605">
                  <c:v>0.0139214821776316</c:v>
                </c:pt>
                <c:pt idx="3606">
                  <c:v>0.0139214821776316</c:v>
                </c:pt>
                <c:pt idx="3607">
                  <c:v>0.0139214821776316</c:v>
                </c:pt>
                <c:pt idx="3608">
                  <c:v>0.0139214821776316</c:v>
                </c:pt>
                <c:pt idx="3609">
                  <c:v>0.0139214821776316</c:v>
                </c:pt>
                <c:pt idx="3610">
                  <c:v>0.0139214821776316</c:v>
                </c:pt>
                <c:pt idx="3611">
                  <c:v>0.0139214821776316</c:v>
                </c:pt>
                <c:pt idx="3612">
                  <c:v>0.0139214821776316</c:v>
                </c:pt>
                <c:pt idx="3613">
                  <c:v>0.0139214821776316</c:v>
                </c:pt>
                <c:pt idx="3614">
                  <c:v>0.0139214821776316</c:v>
                </c:pt>
                <c:pt idx="3615">
                  <c:v>0.0160231392962913</c:v>
                </c:pt>
                <c:pt idx="3616">
                  <c:v>0.0209073777523829</c:v>
                </c:pt>
                <c:pt idx="3617">
                  <c:v>0.026774472506319</c:v>
                </c:pt>
                <c:pt idx="3618">
                  <c:v>0.0337079657582048</c:v>
                </c:pt>
                <c:pt idx="3619">
                  <c:v>0.0375985898260757</c:v>
                </c:pt>
                <c:pt idx="3620">
                  <c:v>0.0462712130422663</c:v>
                </c:pt>
                <c:pt idx="3621">
                  <c:v>0.0561848428065977</c:v>
                </c:pt>
                <c:pt idx="3622">
                  <c:v>0.0735040289774042</c:v>
                </c:pt>
                <c:pt idx="3623">
                  <c:v>0.0867528787148761</c:v>
                </c:pt>
                <c:pt idx="3624">
                  <c:v>0.10141224699336</c:v>
                </c:pt>
                <c:pt idx="3625">
                  <c:v>0.109282166003033</c:v>
                </c:pt>
                <c:pt idx="3626">
                  <c:v>0.109282166003033</c:v>
                </c:pt>
                <c:pt idx="3627">
                  <c:v>0.117517672693535</c:v>
                </c:pt>
                <c:pt idx="3628">
                  <c:v>0.126122505624931</c:v>
                </c:pt>
                <c:pt idx="3629">
                  <c:v>0.126122505624931</c:v>
                </c:pt>
                <c:pt idx="3630">
                  <c:v>0.126122505624931</c:v>
                </c:pt>
                <c:pt idx="3631">
                  <c:v>0.126122505624931</c:v>
                </c:pt>
                <c:pt idx="3632">
                  <c:v>0.117517672693535</c:v>
                </c:pt>
                <c:pt idx="3633">
                  <c:v>0.109282166003033</c:v>
                </c:pt>
                <c:pt idx="3634">
                  <c:v>0.10141224699336</c:v>
                </c:pt>
                <c:pt idx="3635">
                  <c:v>0.093903913538307</c:v>
                </c:pt>
                <c:pt idx="3636">
                  <c:v>0.0799545543903671</c:v>
                </c:pt>
                <c:pt idx="3637">
                  <c:v>0.0616249871267067</c:v>
                </c:pt>
                <c:pt idx="3638">
                  <c:v>0.0510691990573887</c:v>
                </c:pt>
                <c:pt idx="3639">
                  <c:v>0.0417835946127304</c:v>
                </c:pt>
                <c:pt idx="3640">
                  <c:v>0.0375985898260757</c:v>
                </c:pt>
                <c:pt idx="3641">
                  <c:v>0.026774472506319</c:v>
                </c:pt>
                <c:pt idx="3642">
                  <c:v>0.0237126679023274</c:v>
                </c:pt>
                <c:pt idx="3643">
                  <c:v>0.0209073777523829</c:v>
                </c:pt>
                <c:pt idx="3644">
                  <c:v>0.0183479156659278</c:v>
                </c:pt>
                <c:pt idx="3645">
                  <c:v>0.0160231392962913</c:v>
                </c:pt>
                <c:pt idx="3646">
                  <c:v>0.0139214821776316</c:v>
                </c:pt>
                <c:pt idx="3647">
                  <c:v>0.0139214821776316</c:v>
                </c:pt>
                <c:pt idx="3648">
                  <c:v>0.0139214821776316</c:v>
                </c:pt>
                <c:pt idx="3649">
                  <c:v>0.0139214821776316</c:v>
                </c:pt>
                <c:pt idx="3650">
                  <c:v>0.0139214821776316</c:v>
                </c:pt>
                <c:pt idx="3651">
                  <c:v>0.0139214821776316</c:v>
                </c:pt>
                <c:pt idx="3652">
                  <c:v>0.0139214821776316</c:v>
                </c:pt>
                <c:pt idx="3653">
                  <c:v>0.0139214821776316</c:v>
                </c:pt>
                <c:pt idx="3654">
                  <c:v>0.0139214821776316</c:v>
                </c:pt>
                <c:pt idx="3655">
                  <c:v>0.0139214821776316</c:v>
                </c:pt>
                <c:pt idx="3656">
                  <c:v>0.0139214821776316</c:v>
                </c:pt>
                <c:pt idx="3657">
                  <c:v>0.0139214821776316</c:v>
                </c:pt>
                <c:pt idx="3658">
                  <c:v>0.0139214821776316</c:v>
                </c:pt>
                <c:pt idx="3659">
                  <c:v>0.0139214821776316</c:v>
                </c:pt>
                <c:pt idx="3660">
                  <c:v>0.0139214821776316</c:v>
                </c:pt>
                <c:pt idx="3661">
                  <c:v>0.0139214821776316</c:v>
                </c:pt>
                <c:pt idx="3662">
                  <c:v>0.0139214821776316</c:v>
                </c:pt>
                <c:pt idx="3663">
                  <c:v>0.0139214821776316</c:v>
                </c:pt>
                <c:pt idx="3664">
                  <c:v>0.0139214821776316</c:v>
                </c:pt>
                <c:pt idx="3665">
                  <c:v>0.0139214821776316</c:v>
                </c:pt>
                <c:pt idx="3666">
                  <c:v>0.0139214821776316</c:v>
                </c:pt>
                <c:pt idx="3667">
                  <c:v>0.0139214821776316</c:v>
                </c:pt>
                <c:pt idx="3668">
                  <c:v>0.0139214821776316</c:v>
                </c:pt>
                <c:pt idx="3669">
                  <c:v>0.0139214821776316</c:v>
                </c:pt>
                <c:pt idx="3670">
                  <c:v>0.0139214821776316</c:v>
                </c:pt>
                <c:pt idx="3671">
                  <c:v>0.0139214821776316</c:v>
                </c:pt>
                <c:pt idx="3672">
                  <c:v>0.0139214821776316</c:v>
                </c:pt>
                <c:pt idx="3673">
                  <c:v>0.0139214821776316</c:v>
                </c:pt>
                <c:pt idx="3674">
                  <c:v>0.0139214821776316</c:v>
                </c:pt>
                <c:pt idx="3675">
                  <c:v>0.0139214821776316</c:v>
                </c:pt>
                <c:pt idx="3676">
                  <c:v>0.0139214821776316</c:v>
                </c:pt>
                <c:pt idx="3677">
                  <c:v>0.0139214821776316</c:v>
                </c:pt>
                <c:pt idx="3678">
                  <c:v>0.0139214821776316</c:v>
                </c:pt>
                <c:pt idx="3679">
                  <c:v>0.0139214821776316</c:v>
                </c:pt>
                <c:pt idx="3680">
                  <c:v>0.0139214821776316</c:v>
                </c:pt>
                <c:pt idx="3681">
                  <c:v>0.0139214821776316</c:v>
                </c:pt>
                <c:pt idx="3682">
                  <c:v>0.0139214821776316</c:v>
                </c:pt>
                <c:pt idx="3683">
                  <c:v>0.0139214821776316</c:v>
                </c:pt>
                <c:pt idx="3684">
                  <c:v>0.0139214821776316</c:v>
                </c:pt>
                <c:pt idx="3685">
                  <c:v>0.0139214821776316</c:v>
                </c:pt>
                <c:pt idx="3686">
                  <c:v>0.0139214821776316</c:v>
                </c:pt>
                <c:pt idx="3687">
                  <c:v>0.0139214821776316</c:v>
                </c:pt>
                <c:pt idx="3688">
                  <c:v>0.0139214821776316</c:v>
                </c:pt>
                <c:pt idx="3689">
                  <c:v>0.0139214821776316</c:v>
                </c:pt>
                <c:pt idx="3690">
                  <c:v>0.0139214821776316</c:v>
                </c:pt>
                <c:pt idx="3691">
                  <c:v>0.0139214821776316</c:v>
                </c:pt>
                <c:pt idx="3692">
                  <c:v>0.0139214821776316</c:v>
                </c:pt>
                <c:pt idx="3693">
                  <c:v>0.0139214821776316</c:v>
                </c:pt>
                <c:pt idx="3694">
                  <c:v>0.0139214821776316</c:v>
                </c:pt>
                <c:pt idx="3695">
                  <c:v>0.0139214821776316</c:v>
                </c:pt>
                <c:pt idx="3696">
                  <c:v>0.0139214821776316</c:v>
                </c:pt>
                <c:pt idx="3697">
                  <c:v>0.0139214821776316</c:v>
                </c:pt>
                <c:pt idx="3698">
                  <c:v>0.0139214821776316</c:v>
                </c:pt>
                <c:pt idx="3699">
                  <c:v>0.0139214821776316</c:v>
                </c:pt>
                <c:pt idx="3700">
                  <c:v>0.0139214821776316</c:v>
                </c:pt>
                <c:pt idx="3701">
                  <c:v>0.0139214821776316</c:v>
                </c:pt>
                <c:pt idx="3702">
                  <c:v>0.0139214821776316</c:v>
                </c:pt>
                <c:pt idx="3703">
                  <c:v>0.0139214821776316</c:v>
                </c:pt>
                <c:pt idx="3704">
                  <c:v>0.0139214821776316</c:v>
                </c:pt>
                <c:pt idx="3705">
                  <c:v>0.0139214821776316</c:v>
                </c:pt>
                <c:pt idx="3706">
                  <c:v>0.0139214821776316</c:v>
                </c:pt>
                <c:pt idx="3707">
                  <c:v>0.0139214821776316</c:v>
                </c:pt>
                <c:pt idx="3708">
                  <c:v>0.0139214821776316</c:v>
                </c:pt>
                <c:pt idx="3709">
                  <c:v>0.0139214821776316</c:v>
                </c:pt>
                <c:pt idx="3710">
                  <c:v>0.0139214821776316</c:v>
                </c:pt>
                <c:pt idx="3711">
                  <c:v>0.0139214821776316</c:v>
                </c:pt>
                <c:pt idx="3712">
                  <c:v>0.0139214821776316</c:v>
                </c:pt>
                <c:pt idx="3713">
                  <c:v>0.0139214821776316</c:v>
                </c:pt>
                <c:pt idx="3714">
                  <c:v>0.0139214821776316</c:v>
                </c:pt>
                <c:pt idx="3715">
                  <c:v>0.0139214821776316</c:v>
                </c:pt>
                <c:pt idx="3716">
                  <c:v>0.0139214821776316</c:v>
                </c:pt>
                <c:pt idx="3717">
                  <c:v>0.0139214821776316</c:v>
                </c:pt>
                <c:pt idx="3718">
                  <c:v>0.0139214821776316</c:v>
                </c:pt>
                <c:pt idx="3719">
                  <c:v>0.0139214821776316</c:v>
                </c:pt>
                <c:pt idx="3720">
                  <c:v>0.0139214821776316</c:v>
                </c:pt>
                <c:pt idx="3721">
                  <c:v>0.0139214821776316</c:v>
                </c:pt>
                <c:pt idx="3722">
                  <c:v>0.0139214821776316</c:v>
                </c:pt>
                <c:pt idx="3723">
                  <c:v>0.0139214821776316</c:v>
                </c:pt>
                <c:pt idx="3724">
                  <c:v>0.0139214821776316</c:v>
                </c:pt>
                <c:pt idx="3725">
                  <c:v>0.0139214821776316</c:v>
                </c:pt>
                <c:pt idx="3726">
                  <c:v>0.0139214821776316</c:v>
                </c:pt>
                <c:pt idx="3727">
                  <c:v>0.0139214821776316</c:v>
                </c:pt>
                <c:pt idx="3728">
                  <c:v>0.0139214821776316</c:v>
                </c:pt>
                <c:pt idx="3729">
                  <c:v>0.0139214821776316</c:v>
                </c:pt>
                <c:pt idx="3730">
                  <c:v>0.0139214821776316</c:v>
                </c:pt>
                <c:pt idx="3731">
                  <c:v>0.0139214821776316</c:v>
                </c:pt>
                <c:pt idx="3732">
                  <c:v>0.0139214821776316</c:v>
                </c:pt>
                <c:pt idx="3733">
                  <c:v>0.0139214821776316</c:v>
                </c:pt>
                <c:pt idx="3734">
                  <c:v>0.0139214821776316</c:v>
                </c:pt>
                <c:pt idx="3735">
                  <c:v>0.0139214821776316</c:v>
                </c:pt>
                <c:pt idx="3736">
                  <c:v>0.0139214821776316</c:v>
                </c:pt>
                <c:pt idx="3737">
                  <c:v>0.0139214821776316</c:v>
                </c:pt>
                <c:pt idx="3738">
                  <c:v>0.0139214821776316</c:v>
                </c:pt>
                <c:pt idx="3739">
                  <c:v>0.0139214821776316</c:v>
                </c:pt>
                <c:pt idx="3740">
                  <c:v>0.0139214821776316</c:v>
                </c:pt>
                <c:pt idx="3741">
                  <c:v>0.0139214821776316</c:v>
                </c:pt>
                <c:pt idx="3742">
                  <c:v>0.0139214821776316</c:v>
                </c:pt>
                <c:pt idx="3743">
                  <c:v>0.0139214821776316</c:v>
                </c:pt>
                <c:pt idx="3744">
                  <c:v>0.0139214821776316</c:v>
                </c:pt>
                <c:pt idx="3745">
                  <c:v>0.0139214821776316</c:v>
                </c:pt>
                <c:pt idx="3746">
                  <c:v>0.0139214821776316</c:v>
                </c:pt>
                <c:pt idx="3747">
                  <c:v>0.0160231392962913</c:v>
                </c:pt>
                <c:pt idx="3748">
                  <c:v>0.0183479156659278</c:v>
                </c:pt>
                <c:pt idx="3749">
                  <c:v>0.0209073777523829</c:v>
                </c:pt>
                <c:pt idx="3750">
                  <c:v>0.0237126679023274</c:v>
                </c:pt>
                <c:pt idx="3751">
                  <c:v>0.0237126679023274</c:v>
                </c:pt>
                <c:pt idx="3752">
                  <c:v>0.0237126679023274</c:v>
                </c:pt>
                <c:pt idx="3753">
                  <c:v>0.026774472506319</c:v>
                </c:pt>
                <c:pt idx="3754">
                  <c:v>0.0337079657582048</c:v>
                </c:pt>
                <c:pt idx="3755">
                  <c:v>0.0375985898260757</c:v>
                </c:pt>
                <c:pt idx="3756">
                  <c:v>0.0462712130422663</c:v>
                </c:pt>
                <c:pt idx="3757">
                  <c:v>0.0561848428065977</c:v>
                </c:pt>
                <c:pt idx="3758">
                  <c:v>0.0799545543903671</c:v>
                </c:pt>
                <c:pt idx="3759">
                  <c:v>0.117517672693535</c:v>
                </c:pt>
                <c:pt idx="3760">
                  <c:v>0.135100158102033</c:v>
                </c:pt>
                <c:pt idx="3761">
                  <c:v>0.174801105891094</c:v>
                </c:pt>
                <c:pt idx="3762">
                  <c:v>0.174801105891094</c:v>
                </c:pt>
                <c:pt idx="3763">
                  <c:v>0.174801105891094</c:v>
                </c:pt>
                <c:pt idx="3764">
                  <c:v>0.174801105891094</c:v>
                </c:pt>
                <c:pt idx="3765">
                  <c:v>0.174801105891094</c:v>
                </c:pt>
                <c:pt idx="3766">
                  <c:v>0.233150337934715</c:v>
                </c:pt>
                <c:pt idx="3767">
                  <c:v>0.220693182951605</c:v>
                </c:pt>
                <c:pt idx="3768">
                  <c:v>0.19696387430222</c:v>
                </c:pt>
                <c:pt idx="3769">
                  <c:v>0.174801105891094</c:v>
                </c:pt>
                <c:pt idx="3770">
                  <c:v>0.174801105891094</c:v>
                </c:pt>
                <c:pt idx="3771">
                  <c:v>0.144453893096541</c:v>
                </c:pt>
                <c:pt idx="3772">
                  <c:v>0.144453893096541</c:v>
                </c:pt>
                <c:pt idx="3773">
                  <c:v>0.144453893096541</c:v>
                </c:pt>
                <c:pt idx="3774">
                  <c:v>0.117517672693535</c:v>
                </c:pt>
                <c:pt idx="3775">
                  <c:v>0.117517672693535</c:v>
                </c:pt>
                <c:pt idx="3776">
                  <c:v>0.0735040289774042</c:v>
                </c:pt>
                <c:pt idx="3777">
                  <c:v>0.0616249871267067</c:v>
                </c:pt>
                <c:pt idx="3778">
                  <c:v>0.0510691990573887</c:v>
                </c:pt>
                <c:pt idx="3779">
                  <c:v>0.0375985898260757</c:v>
                </c:pt>
                <c:pt idx="3780">
                  <c:v>0.026774472506319</c:v>
                </c:pt>
                <c:pt idx="3781">
                  <c:v>0.0301029996658834</c:v>
                </c:pt>
                <c:pt idx="3782">
                  <c:v>0.0337079657582048</c:v>
                </c:pt>
                <c:pt idx="3783">
                  <c:v>0.0337079657582048</c:v>
                </c:pt>
                <c:pt idx="3784">
                  <c:v>0.0417835946127304</c:v>
                </c:pt>
                <c:pt idx="3785">
                  <c:v>0.0462712130422663</c:v>
                </c:pt>
                <c:pt idx="3786">
                  <c:v>0.0510691990573887</c:v>
                </c:pt>
                <c:pt idx="3787">
                  <c:v>0.0616249871267067</c:v>
                </c:pt>
                <c:pt idx="3788">
                  <c:v>0.0799545543903671</c:v>
                </c:pt>
                <c:pt idx="3789">
                  <c:v>0.0867528787148761</c:v>
                </c:pt>
                <c:pt idx="3790">
                  <c:v>0.10141224699336</c:v>
                </c:pt>
                <c:pt idx="3791">
                  <c:v>0.10141224699336</c:v>
                </c:pt>
                <c:pt idx="3792">
                  <c:v>0.093903913538307</c:v>
                </c:pt>
                <c:pt idx="3793">
                  <c:v>0.093903913538307</c:v>
                </c:pt>
                <c:pt idx="3794">
                  <c:v>0.0867528787148761</c:v>
                </c:pt>
                <c:pt idx="3795">
                  <c:v>0.0867528787148761</c:v>
                </c:pt>
                <c:pt idx="3796">
                  <c:v>0.0735040289774042</c:v>
                </c:pt>
                <c:pt idx="3797">
                  <c:v>0.0673960466020306</c:v>
                </c:pt>
                <c:pt idx="3798">
                  <c:v>0.0510691990573887</c:v>
                </c:pt>
                <c:pt idx="3799">
                  <c:v>0.0417835946127304</c:v>
                </c:pt>
                <c:pt idx="3800">
                  <c:v>0.0375985898260757</c:v>
                </c:pt>
                <c:pt idx="3801">
                  <c:v>0.0375985898260757</c:v>
                </c:pt>
                <c:pt idx="3802">
                  <c:v>0.0375985898260757</c:v>
                </c:pt>
                <c:pt idx="3803">
                  <c:v>0.0417835946127304</c:v>
                </c:pt>
                <c:pt idx="3804">
                  <c:v>0.0462712130422663</c:v>
                </c:pt>
                <c:pt idx="3805">
                  <c:v>0.0417835946127304</c:v>
                </c:pt>
                <c:pt idx="3806">
                  <c:v>0.0417835946127304</c:v>
                </c:pt>
                <c:pt idx="3807">
                  <c:v>0.0417835946127304</c:v>
                </c:pt>
                <c:pt idx="3808">
                  <c:v>0.0462712130422663</c:v>
                </c:pt>
                <c:pt idx="3809">
                  <c:v>0.0417835946127304</c:v>
                </c:pt>
                <c:pt idx="3810">
                  <c:v>0.0375985898260757</c:v>
                </c:pt>
                <c:pt idx="3811">
                  <c:v>0.0417835946127304</c:v>
                </c:pt>
                <c:pt idx="3812">
                  <c:v>0.0510691990573887</c:v>
                </c:pt>
                <c:pt idx="3813">
                  <c:v>0.0417835946127304</c:v>
                </c:pt>
                <c:pt idx="3814">
                  <c:v>0.0510691990573887</c:v>
                </c:pt>
                <c:pt idx="3815">
                  <c:v>0.0462712130422663</c:v>
                </c:pt>
                <c:pt idx="3816">
                  <c:v>0.0561848428065977</c:v>
                </c:pt>
                <c:pt idx="3817">
                  <c:v>0.0510691990573887</c:v>
                </c:pt>
                <c:pt idx="3818">
                  <c:v>0.0462712130422663</c:v>
                </c:pt>
                <c:pt idx="3819">
                  <c:v>0.093903913538307</c:v>
                </c:pt>
                <c:pt idx="3820">
                  <c:v>0.0867528787148761</c:v>
                </c:pt>
                <c:pt idx="3821">
                  <c:v>0.0799545543903671</c:v>
                </c:pt>
                <c:pt idx="3822">
                  <c:v>0.0735040289774042</c:v>
                </c:pt>
                <c:pt idx="3823">
                  <c:v>0.0735040289774042</c:v>
                </c:pt>
                <c:pt idx="3824">
                  <c:v>0.0561848428065977</c:v>
                </c:pt>
                <c:pt idx="3825">
                  <c:v>0.0561848428065977</c:v>
                </c:pt>
                <c:pt idx="3826">
                  <c:v>0.0462712130422663</c:v>
                </c:pt>
                <c:pt idx="3827">
                  <c:v>0.0510691990573887</c:v>
                </c:pt>
                <c:pt idx="3828">
                  <c:v>0.0510691990573887</c:v>
                </c:pt>
                <c:pt idx="3829">
                  <c:v>0.0237126679023274</c:v>
                </c:pt>
                <c:pt idx="3830">
                  <c:v>0.0237126679023274</c:v>
                </c:pt>
                <c:pt idx="3831">
                  <c:v>0.117517672693535</c:v>
                </c:pt>
                <c:pt idx="3832">
                  <c:v>0.109282166003033</c:v>
                </c:pt>
                <c:pt idx="3833">
                  <c:v>0.135100158102033</c:v>
                </c:pt>
                <c:pt idx="3834">
                  <c:v>0.135100158102033</c:v>
                </c:pt>
                <c:pt idx="3835">
                  <c:v>0.154186759013256</c:v>
                </c:pt>
                <c:pt idx="3836">
                  <c:v>0.144453893096541</c:v>
                </c:pt>
                <c:pt idx="3837">
                  <c:v>0.164301608314667</c:v>
                </c:pt>
                <c:pt idx="3838">
                  <c:v>0.164301608314667</c:v>
                </c:pt>
                <c:pt idx="3839">
                  <c:v>0.414057288468059</c:v>
                </c:pt>
                <c:pt idx="3840">
                  <c:v>0.299999996735065</c:v>
                </c:pt>
                <c:pt idx="3841">
                  <c:v>0.299999996735065</c:v>
                </c:pt>
                <c:pt idx="3842">
                  <c:v>0.299999996735065</c:v>
                </c:pt>
                <c:pt idx="3843">
                  <c:v>0.299999996735065</c:v>
                </c:pt>
                <c:pt idx="3844">
                  <c:v>0.299999996735065</c:v>
                </c:pt>
                <c:pt idx="3845">
                  <c:v>0.299999996735065</c:v>
                </c:pt>
                <c:pt idx="3846">
                  <c:v>0.299999996735065</c:v>
                </c:pt>
                <c:pt idx="3847">
                  <c:v>0.299999996735065</c:v>
                </c:pt>
                <c:pt idx="3848">
                  <c:v>0.299999996735065</c:v>
                </c:pt>
                <c:pt idx="3849">
                  <c:v>0.299999996735065</c:v>
                </c:pt>
                <c:pt idx="3850">
                  <c:v>0.299999996735065</c:v>
                </c:pt>
                <c:pt idx="3851">
                  <c:v>0.299999996735065</c:v>
                </c:pt>
                <c:pt idx="3852">
                  <c:v>0.299999996735065</c:v>
                </c:pt>
                <c:pt idx="3853">
                  <c:v>0.299999996735065</c:v>
                </c:pt>
                <c:pt idx="3854">
                  <c:v>0.299999996735065</c:v>
                </c:pt>
                <c:pt idx="3855">
                  <c:v>0.299999996735065</c:v>
                </c:pt>
                <c:pt idx="3856">
                  <c:v>0.299999996735065</c:v>
                </c:pt>
                <c:pt idx="3857">
                  <c:v>0.286969902424503</c:v>
                </c:pt>
                <c:pt idx="3858">
                  <c:v>0.286969902424503</c:v>
                </c:pt>
                <c:pt idx="3859">
                  <c:v>0.174801105891094</c:v>
                </c:pt>
                <c:pt idx="3860">
                  <c:v>0.174801105891094</c:v>
                </c:pt>
                <c:pt idx="3861">
                  <c:v>0.135100158102033</c:v>
                </c:pt>
                <c:pt idx="3862">
                  <c:v>0.135100158102033</c:v>
                </c:pt>
                <c:pt idx="3863">
                  <c:v>0.0209073777523829</c:v>
                </c:pt>
                <c:pt idx="3864">
                  <c:v>0.0209073777523829</c:v>
                </c:pt>
                <c:pt idx="3865">
                  <c:v>0.0139214821776316</c:v>
                </c:pt>
                <c:pt idx="3866">
                  <c:v>0.0139214821776316</c:v>
                </c:pt>
                <c:pt idx="3867">
                  <c:v>0.0139214821776316</c:v>
                </c:pt>
                <c:pt idx="3868">
                  <c:v>0.0139214821776316</c:v>
                </c:pt>
                <c:pt idx="3869">
                  <c:v>0.0139214821776316</c:v>
                </c:pt>
                <c:pt idx="3870">
                  <c:v>0.0139214821776316</c:v>
                </c:pt>
                <c:pt idx="3871">
                  <c:v>0.0139214821776316</c:v>
                </c:pt>
                <c:pt idx="3872">
                  <c:v>0.0139214821776316</c:v>
                </c:pt>
                <c:pt idx="3873">
                  <c:v>0.0139214821776316</c:v>
                </c:pt>
                <c:pt idx="3874">
                  <c:v>0.0139214821776316</c:v>
                </c:pt>
                <c:pt idx="3875">
                  <c:v>0.0561848428065977</c:v>
                </c:pt>
                <c:pt idx="3876">
                  <c:v>0.0561848428065977</c:v>
                </c:pt>
                <c:pt idx="3877">
                  <c:v>0.0561848428065977</c:v>
                </c:pt>
                <c:pt idx="3878">
                  <c:v>0.0561848428065977</c:v>
                </c:pt>
                <c:pt idx="3879">
                  <c:v>0.0561848428065977</c:v>
                </c:pt>
                <c:pt idx="3880">
                  <c:v>0.0561848428065977</c:v>
                </c:pt>
                <c:pt idx="3881">
                  <c:v>0.0561848428065977</c:v>
                </c:pt>
                <c:pt idx="3882">
                  <c:v>0.0561848428065977</c:v>
                </c:pt>
                <c:pt idx="3883">
                  <c:v>0.0561848428065977</c:v>
                </c:pt>
                <c:pt idx="3884">
                  <c:v>0.0561848428065977</c:v>
                </c:pt>
                <c:pt idx="3885">
                  <c:v>0.0139214821776316</c:v>
                </c:pt>
                <c:pt idx="3886">
                  <c:v>0.0139214821776316</c:v>
                </c:pt>
                <c:pt idx="3887">
                  <c:v>0.0139214821776316</c:v>
                </c:pt>
                <c:pt idx="3888">
                  <c:v>0.0139214821776316</c:v>
                </c:pt>
                <c:pt idx="3889">
                  <c:v>0.0139214821776316</c:v>
                </c:pt>
                <c:pt idx="3890">
                  <c:v>0.0139214821776316</c:v>
                </c:pt>
                <c:pt idx="3891">
                  <c:v>0.0139214821776316</c:v>
                </c:pt>
                <c:pt idx="3892">
                  <c:v>0.0139214821776316</c:v>
                </c:pt>
                <c:pt idx="3893">
                  <c:v>0.0139214821776316</c:v>
                </c:pt>
                <c:pt idx="3894">
                  <c:v>0.0139214821776316</c:v>
                </c:pt>
                <c:pt idx="3895">
                  <c:v>0.0139214821776316</c:v>
                </c:pt>
                <c:pt idx="3896">
                  <c:v>0.0139214821776316</c:v>
                </c:pt>
                <c:pt idx="3897">
                  <c:v>0.0139214821776316</c:v>
                </c:pt>
                <c:pt idx="3898">
                  <c:v>0.0160231392962913</c:v>
                </c:pt>
                <c:pt idx="3899">
                  <c:v>0.0160231392962913</c:v>
                </c:pt>
                <c:pt idx="3900">
                  <c:v>0.0183479156659278</c:v>
                </c:pt>
                <c:pt idx="3901">
                  <c:v>0.0209073777523829</c:v>
                </c:pt>
                <c:pt idx="3902">
                  <c:v>0.0209073777523829</c:v>
                </c:pt>
                <c:pt idx="3903">
                  <c:v>0.0237126679023274</c:v>
                </c:pt>
                <c:pt idx="3904">
                  <c:v>0.0237126679023274</c:v>
                </c:pt>
                <c:pt idx="3905">
                  <c:v>0.026774472506319</c:v>
                </c:pt>
                <c:pt idx="3906">
                  <c:v>0.026774472506319</c:v>
                </c:pt>
                <c:pt idx="3907">
                  <c:v>0.026774472506319</c:v>
                </c:pt>
                <c:pt idx="3908">
                  <c:v>0.026774472506319</c:v>
                </c:pt>
                <c:pt idx="3909">
                  <c:v>0.0237126679023274</c:v>
                </c:pt>
                <c:pt idx="3910">
                  <c:v>0.0237126679023274</c:v>
                </c:pt>
                <c:pt idx="3911">
                  <c:v>0.0209073777523829</c:v>
                </c:pt>
                <c:pt idx="3912">
                  <c:v>0.0209073777523829</c:v>
                </c:pt>
                <c:pt idx="3913">
                  <c:v>0.0209073777523829</c:v>
                </c:pt>
                <c:pt idx="3914">
                  <c:v>0.0209073777523829</c:v>
                </c:pt>
                <c:pt idx="3915">
                  <c:v>0.0209073777523829</c:v>
                </c:pt>
                <c:pt idx="3916">
                  <c:v>0.0209073777523829</c:v>
                </c:pt>
                <c:pt idx="3917">
                  <c:v>0.0209073777523829</c:v>
                </c:pt>
                <c:pt idx="3918">
                  <c:v>0.0209073777523829</c:v>
                </c:pt>
                <c:pt idx="3919">
                  <c:v>0.0209073777523829</c:v>
                </c:pt>
                <c:pt idx="3920">
                  <c:v>0.0209073777523829</c:v>
                </c:pt>
                <c:pt idx="3921">
                  <c:v>0.0209073777523829</c:v>
                </c:pt>
                <c:pt idx="3922">
                  <c:v>0.0183479156659278</c:v>
                </c:pt>
                <c:pt idx="3923">
                  <c:v>0.0183479156659278</c:v>
                </c:pt>
                <c:pt idx="3924">
                  <c:v>0.0160231392962913</c:v>
                </c:pt>
                <c:pt idx="3925">
                  <c:v>0.0160231392962913</c:v>
                </c:pt>
                <c:pt idx="3926">
                  <c:v>0.0139214821776316</c:v>
                </c:pt>
                <c:pt idx="3927">
                  <c:v>0.0139214821776316</c:v>
                </c:pt>
                <c:pt idx="3928">
                  <c:v>0.0139214821776316</c:v>
                </c:pt>
                <c:pt idx="3929">
                  <c:v>0.0139214821776316</c:v>
                </c:pt>
                <c:pt idx="3930">
                  <c:v>0.0139214821776316</c:v>
                </c:pt>
                <c:pt idx="3931">
                  <c:v>0.0139214821776316</c:v>
                </c:pt>
                <c:pt idx="3932">
                  <c:v>0.0160231392962913</c:v>
                </c:pt>
                <c:pt idx="3933">
                  <c:v>0.0160231392962913</c:v>
                </c:pt>
                <c:pt idx="3934">
                  <c:v>0.0160231392962913</c:v>
                </c:pt>
                <c:pt idx="3935">
                  <c:v>0.0160231392962913</c:v>
                </c:pt>
                <c:pt idx="3936">
                  <c:v>0.0160231392962913</c:v>
                </c:pt>
                <c:pt idx="3937">
                  <c:v>0.0183479156659278</c:v>
                </c:pt>
                <c:pt idx="3938">
                  <c:v>0.0183479156659278</c:v>
                </c:pt>
                <c:pt idx="3939">
                  <c:v>0.0209073777523829</c:v>
                </c:pt>
                <c:pt idx="3940">
                  <c:v>0.0209073777523829</c:v>
                </c:pt>
                <c:pt idx="3941">
                  <c:v>0.0237126679023274</c:v>
                </c:pt>
                <c:pt idx="3942">
                  <c:v>0.0237126679023274</c:v>
                </c:pt>
                <c:pt idx="3943">
                  <c:v>0.0237126679023274</c:v>
                </c:pt>
                <c:pt idx="3944">
                  <c:v>0.0237126679023274</c:v>
                </c:pt>
                <c:pt idx="3945">
                  <c:v>0.0237126679023274</c:v>
                </c:pt>
                <c:pt idx="3946">
                  <c:v>0.026774472506319</c:v>
                </c:pt>
                <c:pt idx="3947">
                  <c:v>0.026774472506319</c:v>
                </c:pt>
                <c:pt idx="3948">
                  <c:v>0.0301029996658834</c:v>
                </c:pt>
                <c:pt idx="3949">
                  <c:v>0.0301029996658834</c:v>
                </c:pt>
                <c:pt idx="3950">
                  <c:v>0.0301029996658834</c:v>
                </c:pt>
                <c:pt idx="3951">
                  <c:v>0.0337079657582048</c:v>
                </c:pt>
                <c:pt idx="3952">
                  <c:v>0.0337079657582048</c:v>
                </c:pt>
                <c:pt idx="3953">
                  <c:v>0.0337079657582048</c:v>
                </c:pt>
                <c:pt idx="3954">
                  <c:v>0.0375985898260757</c:v>
                </c:pt>
                <c:pt idx="3955">
                  <c:v>0.0375985898260757</c:v>
                </c:pt>
                <c:pt idx="3956">
                  <c:v>0.0417835946127304</c:v>
                </c:pt>
                <c:pt idx="3957">
                  <c:v>0.0462712130422663</c:v>
                </c:pt>
                <c:pt idx="3958">
                  <c:v>0.0462712130422663</c:v>
                </c:pt>
                <c:pt idx="3959">
                  <c:v>0.0462712130422663</c:v>
                </c:pt>
                <c:pt idx="3960">
                  <c:v>0.0462712130422663</c:v>
                </c:pt>
                <c:pt idx="3961">
                  <c:v>0.0462712130422663</c:v>
                </c:pt>
                <c:pt idx="3962">
                  <c:v>0.0561848428065977</c:v>
                </c:pt>
                <c:pt idx="3963">
                  <c:v>0.0673960466020306</c:v>
                </c:pt>
                <c:pt idx="3964">
                  <c:v>0.093903913538307</c:v>
                </c:pt>
                <c:pt idx="3965">
                  <c:v>0.185687748662724</c:v>
                </c:pt>
                <c:pt idx="3966">
                  <c:v>0.431789015363562</c:v>
                </c:pt>
                <c:pt idx="3967">
                  <c:v>0.299999996735065</c:v>
                </c:pt>
                <c:pt idx="3968">
                  <c:v>0.299999996735065</c:v>
                </c:pt>
                <c:pt idx="3969">
                  <c:v>0.299999996735065</c:v>
                </c:pt>
                <c:pt idx="3970">
                  <c:v>0.299999996735065</c:v>
                </c:pt>
                <c:pt idx="3971">
                  <c:v>0.299999996735065</c:v>
                </c:pt>
                <c:pt idx="3972">
                  <c:v>0.299999996735065</c:v>
                </c:pt>
                <c:pt idx="3973">
                  <c:v>0.299999996735065</c:v>
                </c:pt>
                <c:pt idx="3974">
                  <c:v>0.299999996735065</c:v>
                </c:pt>
                <c:pt idx="3975">
                  <c:v>0.299999996735065</c:v>
                </c:pt>
                <c:pt idx="3976">
                  <c:v>0.299999996735065</c:v>
                </c:pt>
                <c:pt idx="3977">
                  <c:v>0.299999996735065</c:v>
                </c:pt>
                <c:pt idx="3978">
                  <c:v>0.299999996735065</c:v>
                </c:pt>
                <c:pt idx="3979">
                  <c:v>0.299999996735065</c:v>
                </c:pt>
                <c:pt idx="3980">
                  <c:v>0.299999996735065</c:v>
                </c:pt>
                <c:pt idx="3981">
                  <c:v>0.299999996735065</c:v>
                </c:pt>
                <c:pt idx="3982">
                  <c:v>0.299999996735065</c:v>
                </c:pt>
                <c:pt idx="3983">
                  <c:v>0.299999996735065</c:v>
                </c:pt>
                <c:pt idx="3984">
                  <c:v>0.299999996735065</c:v>
                </c:pt>
                <c:pt idx="3985">
                  <c:v>0.299999996735065</c:v>
                </c:pt>
                <c:pt idx="3986">
                  <c:v>0.299999996735065</c:v>
                </c:pt>
                <c:pt idx="3987">
                  <c:v>0.299999996735065</c:v>
                </c:pt>
                <c:pt idx="3988">
                  <c:v>0.299999996735065</c:v>
                </c:pt>
                <c:pt idx="3989">
                  <c:v>0.299999996735065</c:v>
                </c:pt>
                <c:pt idx="3990">
                  <c:v>0.299999996735065</c:v>
                </c:pt>
                <c:pt idx="3991">
                  <c:v>0.299999996735065</c:v>
                </c:pt>
                <c:pt idx="3992">
                  <c:v>0.299999996735065</c:v>
                </c:pt>
                <c:pt idx="3993">
                  <c:v>0.299999996735065</c:v>
                </c:pt>
                <c:pt idx="3994">
                  <c:v>0.299999996735065</c:v>
                </c:pt>
                <c:pt idx="3995">
                  <c:v>0.299999996735065</c:v>
                </c:pt>
                <c:pt idx="3996">
                  <c:v>0.299999996735065</c:v>
                </c:pt>
                <c:pt idx="3997">
                  <c:v>0.299999996735065</c:v>
                </c:pt>
                <c:pt idx="3998">
                  <c:v>0.331567171454754</c:v>
                </c:pt>
                <c:pt idx="3999">
                  <c:v>0.126122505624931</c:v>
                </c:pt>
                <c:pt idx="4000">
                  <c:v>0.0673960466020306</c:v>
                </c:pt>
                <c:pt idx="4001">
                  <c:v>0.0616249871267067</c:v>
                </c:pt>
                <c:pt idx="4002">
                  <c:v>0.0799545543903671</c:v>
                </c:pt>
                <c:pt idx="4003">
                  <c:v>0.10141224699336</c:v>
                </c:pt>
                <c:pt idx="4004">
                  <c:v>0.10141224699336</c:v>
                </c:pt>
                <c:pt idx="4005">
                  <c:v>0.10141224699336</c:v>
                </c:pt>
                <c:pt idx="4006">
                  <c:v>0.093903913538307</c:v>
                </c:pt>
                <c:pt idx="4007">
                  <c:v>0.093903913538307</c:v>
                </c:pt>
                <c:pt idx="4008">
                  <c:v>0.0867528787148761</c:v>
                </c:pt>
                <c:pt idx="4009">
                  <c:v>0.0799545543903671</c:v>
                </c:pt>
                <c:pt idx="4010">
                  <c:v>0.0735040289774042</c:v>
                </c:pt>
                <c:pt idx="4011">
                  <c:v>0.0510691990573887</c:v>
                </c:pt>
                <c:pt idx="4012">
                  <c:v>0.026774472506319</c:v>
                </c:pt>
                <c:pt idx="4013">
                  <c:v>0.0183479156659278</c:v>
                </c:pt>
                <c:pt idx="4014">
                  <c:v>0.0183479156659278</c:v>
                </c:pt>
                <c:pt idx="4015">
                  <c:v>0.0183479156659278</c:v>
                </c:pt>
                <c:pt idx="4016">
                  <c:v>0.0183479156659278</c:v>
                </c:pt>
                <c:pt idx="4017">
                  <c:v>0.0183479156659278</c:v>
                </c:pt>
                <c:pt idx="4018">
                  <c:v>0.0183479156659278</c:v>
                </c:pt>
                <c:pt idx="4019">
                  <c:v>0.0183479156659278</c:v>
                </c:pt>
                <c:pt idx="4020">
                  <c:v>0.0183479156659278</c:v>
                </c:pt>
                <c:pt idx="4021">
                  <c:v>0.0183479156659278</c:v>
                </c:pt>
                <c:pt idx="4022">
                  <c:v>0.0183479156659278</c:v>
                </c:pt>
                <c:pt idx="4023">
                  <c:v>0.0183479156659278</c:v>
                </c:pt>
                <c:pt idx="4024">
                  <c:v>0.0183479156659278</c:v>
                </c:pt>
                <c:pt idx="4025">
                  <c:v>0.0183479156659278</c:v>
                </c:pt>
                <c:pt idx="4026">
                  <c:v>0.0183479156659278</c:v>
                </c:pt>
                <c:pt idx="4027">
                  <c:v>0.0183479156659278</c:v>
                </c:pt>
                <c:pt idx="4028">
                  <c:v>0.0183479156659278</c:v>
                </c:pt>
                <c:pt idx="4029">
                  <c:v>0.0183479156659278</c:v>
                </c:pt>
                <c:pt idx="4030">
                  <c:v>0.0183479156659278</c:v>
                </c:pt>
                <c:pt idx="4031">
                  <c:v>0.0183479156659278</c:v>
                </c:pt>
                <c:pt idx="4032">
                  <c:v>0.0183479156659278</c:v>
                </c:pt>
                <c:pt idx="4033">
                  <c:v>0.0183479156659278</c:v>
                </c:pt>
                <c:pt idx="4034">
                  <c:v>0.0183479156659278</c:v>
                </c:pt>
                <c:pt idx="4035">
                  <c:v>0.0183479156659278</c:v>
                </c:pt>
                <c:pt idx="4036">
                  <c:v>0.0209073777523829</c:v>
                </c:pt>
                <c:pt idx="4037">
                  <c:v>0.0237126679023274</c:v>
                </c:pt>
                <c:pt idx="4038">
                  <c:v>0.0301029996658834</c:v>
                </c:pt>
                <c:pt idx="4039">
                  <c:v>0.0337079657582048</c:v>
                </c:pt>
                <c:pt idx="4040">
                  <c:v>0.0375985898260757</c:v>
                </c:pt>
                <c:pt idx="4041">
                  <c:v>0.0375985898260757</c:v>
                </c:pt>
                <c:pt idx="4042">
                  <c:v>0.0417835946127304</c:v>
                </c:pt>
                <c:pt idx="4043">
                  <c:v>0.0462712130422663</c:v>
                </c:pt>
                <c:pt idx="4044">
                  <c:v>0.0510691990573887</c:v>
                </c:pt>
                <c:pt idx="4045">
                  <c:v>0.0561848428065977</c:v>
                </c:pt>
                <c:pt idx="4046">
                  <c:v>0.0510691990573887</c:v>
                </c:pt>
                <c:pt idx="4047">
                  <c:v>0.0462712130422663</c:v>
                </c:pt>
                <c:pt idx="4048">
                  <c:v>0.0417835946127304</c:v>
                </c:pt>
                <c:pt idx="4049">
                  <c:v>0.0462712130422663</c:v>
                </c:pt>
                <c:pt idx="4050">
                  <c:v>0.0462712130422663</c:v>
                </c:pt>
                <c:pt idx="4051">
                  <c:v>0.0510691990573887</c:v>
                </c:pt>
                <c:pt idx="4052">
                  <c:v>0.0462712130422663</c:v>
                </c:pt>
                <c:pt idx="4053">
                  <c:v>0.0417835946127304</c:v>
                </c:pt>
                <c:pt idx="4054">
                  <c:v>0.0375985898260757</c:v>
                </c:pt>
                <c:pt idx="4055">
                  <c:v>0.0337079657582048</c:v>
                </c:pt>
                <c:pt idx="4056">
                  <c:v>0.0337079657582048</c:v>
                </c:pt>
                <c:pt idx="4057">
                  <c:v>0.0301029996658834</c:v>
                </c:pt>
                <c:pt idx="4058">
                  <c:v>0.0301029996658834</c:v>
                </c:pt>
                <c:pt idx="4059">
                  <c:v>0.0237126679023274</c:v>
                </c:pt>
                <c:pt idx="4060">
                  <c:v>0.0209073777523829</c:v>
                </c:pt>
                <c:pt idx="4061">
                  <c:v>0.0183479156659278</c:v>
                </c:pt>
                <c:pt idx="4062">
                  <c:v>0.0183479156659278</c:v>
                </c:pt>
                <c:pt idx="4063">
                  <c:v>0.0209073777523829</c:v>
                </c:pt>
                <c:pt idx="4064">
                  <c:v>0.0209073777523829</c:v>
                </c:pt>
                <c:pt idx="4065">
                  <c:v>0.0209073777523829</c:v>
                </c:pt>
                <c:pt idx="4066">
                  <c:v>0.0209073777523829</c:v>
                </c:pt>
                <c:pt idx="4067">
                  <c:v>0.0209073777523829</c:v>
                </c:pt>
                <c:pt idx="4068">
                  <c:v>0.0209073777523829</c:v>
                </c:pt>
                <c:pt idx="4069">
                  <c:v>0.0209073777523829</c:v>
                </c:pt>
                <c:pt idx="4070">
                  <c:v>0.0209073777523829</c:v>
                </c:pt>
                <c:pt idx="4071">
                  <c:v>0.0209073777523829</c:v>
                </c:pt>
                <c:pt idx="4072">
                  <c:v>0.0209073777523829</c:v>
                </c:pt>
                <c:pt idx="4073">
                  <c:v>0.0183479156659278</c:v>
                </c:pt>
                <c:pt idx="4074">
                  <c:v>0.0183479156659278</c:v>
                </c:pt>
                <c:pt idx="4075">
                  <c:v>0.0183479156659278</c:v>
                </c:pt>
                <c:pt idx="4076">
                  <c:v>0.0183479156659278</c:v>
                </c:pt>
                <c:pt idx="4077">
                  <c:v>0.0183479156659278</c:v>
                </c:pt>
                <c:pt idx="4078">
                  <c:v>0.0183479156659278</c:v>
                </c:pt>
                <c:pt idx="4079">
                  <c:v>0.0183479156659278</c:v>
                </c:pt>
                <c:pt idx="4080">
                  <c:v>0.0183479156659278</c:v>
                </c:pt>
                <c:pt idx="4081">
                  <c:v>0.0183479156659278</c:v>
                </c:pt>
                <c:pt idx="4082">
                  <c:v>0.0183479156659278</c:v>
                </c:pt>
                <c:pt idx="4083">
                  <c:v>0.0183479156659278</c:v>
                </c:pt>
                <c:pt idx="4084">
                  <c:v>0.0183479156659278</c:v>
                </c:pt>
                <c:pt idx="4085">
                  <c:v>0.0183479156659278</c:v>
                </c:pt>
                <c:pt idx="4086">
                  <c:v>0.0183479156659278</c:v>
                </c:pt>
                <c:pt idx="4087">
                  <c:v>0.0183479156659278</c:v>
                </c:pt>
                <c:pt idx="4088">
                  <c:v>0.0183479156659278</c:v>
                </c:pt>
                <c:pt idx="4089">
                  <c:v>0.0183479156659278</c:v>
                </c:pt>
                <c:pt idx="4090">
                  <c:v>0.0183479156659278</c:v>
                </c:pt>
                <c:pt idx="4091">
                  <c:v>0.0183479156659278</c:v>
                </c:pt>
                <c:pt idx="4092">
                  <c:v>0.0183479156659278</c:v>
                </c:pt>
                <c:pt idx="4093">
                  <c:v>0.0183479156659278</c:v>
                </c:pt>
                <c:pt idx="4094">
                  <c:v>0.0183479156659278</c:v>
                </c:pt>
                <c:pt idx="4095">
                  <c:v>0.0183479156659278</c:v>
                </c:pt>
                <c:pt idx="4096">
                  <c:v>0.0183479156659278</c:v>
                </c:pt>
                <c:pt idx="4097">
                  <c:v>0.0209073777523829</c:v>
                </c:pt>
                <c:pt idx="4098">
                  <c:v>0.0237126679023274</c:v>
                </c:pt>
                <c:pt idx="4099">
                  <c:v>0.026774472506319</c:v>
                </c:pt>
                <c:pt idx="4100">
                  <c:v>0.0301029996658834</c:v>
                </c:pt>
                <c:pt idx="4101">
                  <c:v>0.0301029996658834</c:v>
                </c:pt>
                <c:pt idx="4102">
                  <c:v>0.0301029996658834</c:v>
                </c:pt>
                <c:pt idx="4103">
                  <c:v>0.026774472506319</c:v>
                </c:pt>
                <c:pt idx="4104">
                  <c:v>0.026774472506319</c:v>
                </c:pt>
                <c:pt idx="4105">
                  <c:v>0.026774472506319</c:v>
                </c:pt>
                <c:pt idx="4106">
                  <c:v>0.026774472506319</c:v>
                </c:pt>
                <c:pt idx="4107">
                  <c:v>0.026774472506319</c:v>
                </c:pt>
                <c:pt idx="4108">
                  <c:v>0.0237126679023274</c:v>
                </c:pt>
                <c:pt idx="4109">
                  <c:v>0.026774472506319</c:v>
                </c:pt>
                <c:pt idx="4110">
                  <c:v>0.0375985898260757</c:v>
                </c:pt>
                <c:pt idx="4111">
                  <c:v>0.0561848428065977</c:v>
                </c:pt>
                <c:pt idx="4112">
                  <c:v>0.0673960466020306</c:v>
                </c:pt>
                <c:pt idx="4113">
                  <c:v>0.10141224699336</c:v>
                </c:pt>
                <c:pt idx="4114">
                  <c:v>0.10141224699336</c:v>
                </c:pt>
                <c:pt idx="4115">
                  <c:v>0.117517672693535</c:v>
                </c:pt>
                <c:pt idx="4116">
                  <c:v>0.135100158102033</c:v>
                </c:pt>
                <c:pt idx="4117">
                  <c:v>0.135100158102033</c:v>
                </c:pt>
                <c:pt idx="4118">
                  <c:v>0.126122505624931</c:v>
                </c:pt>
                <c:pt idx="4119">
                  <c:v>0.126122505624931</c:v>
                </c:pt>
                <c:pt idx="4120">
                  <c:v>0.109282166003033</c:v>
                </c:pt>
                <c:pt idx="4121">
                  <c:v>0.0799545543903671</c:v>
                </c:pt>
                <c:pt idx="4122">
                  <c:v>0.0673960466020306</c:v>
                </c:pt>
                <c:pt idx="4123">
                  <c:v>0.0510691990573887</c:v>
                </c:pt>
                <c:pt idx="4124">
                  <c:v>0.0561848428065977</c:v>
                </c:pt>
                <c:pt idx="4125">
                  <c:v>0.0510691990573887</c:v>
                </c:pt>
                <c:pt idx="4126">
                  <c:v>0.0510691990573887</c:v>
                </c:pt>
                <c:pt idx="4127">
                  <c:v>0.0510691990573887</c:v>
                </c:pt>
                <c:pt idx="4128">
                  <c:v>0.0673960466020306</c:v>
                </c:pt>
                <c:pt idx="4129">
                  <c:v>0.0673960466020306</c:v>
                </c:pt>
                <c:pt idx="4130">
                  <c:v>0.0673960466020306</c:v>
                </c:pt>
                <c:pt idx="4131">
                  <c:v>0.0799545543903671</c:v>
                </c:pt>
                <c:pt idx="4132">
                  <c:v>0.0867528787148761</c:v>
                </c:pt>
                <c:pt idx="4133">
                  <c:v>0.0799545543903671</c:v>
                </c:pt>
                <c:pt idx="4134">
                  <c:v>0.0735040289774042</c:v>
                </c:pt>
                <c:pt idx="4135">
                  <c:v>0.0735040289774042</c:v>
                </c:pt>
                <c:pt idx="4136">
                  <c:v>0.0673960466020306</c:v>
                </c:pt>
                <c:pt idx="4137">
                  <c:v>0.0673960466020306</c:v>
                </c:pt>
                <c:pt idx="4138">
                  <c:v>0.0510691990573887</c:v>
                </c:pt>
                <c:pt idx="4139">
                  <c:v>0.0462712130422663</c:v>
                </c:pt>
                <c:pt idx="4140">
                  <c:v>0.0417835946127304</c:v>
                </c:pt>
                <c:pt idx="4141">
                  <c:v>0.0337079657582048</c:v>
                </c:pt>
                <c:pt idx="4142">
                  <c:v>0.026774472506319</c:v>
                </c:pt>
                <c:pt idx="4143">
                  <c:v>0.026774472506319</c:v>
                </c:pt>
                <c:pt idx="4144">
                  <c:v>0.026774472506319</c:v>
                </c:pt>
                <c:pt idx="4145">
                  <c:v>0.0237126679023274</c:v>
                </c:pt>
                <c:pt idx="4146">
                  <c:v>0.0209073777523829</c:v>
                </c:pt>
                <c:pt idx="4147">
                  <c:v>0.0183479156659278</c:v>
                </c:pt>
                <c:pt idx="4148">
                  <c:v>0.0183479156659278</c:v>
                </c:pt>
                <c:pt idx="4149">
                  <c:v>0.0183479156659278</c:v>
                </c:pt>
                <c:pt idx="4150">
                  <c:v>0.0183479156659278</c:v>
                </c:pt>
                <c:pt idx="4151">
                  <c:v>0.0183479156659278</c:v>
                </c:pt>
                <c:pt idx="4152">
                  <c:v>0.0183479156659278</c:v>
                </c:pt>
                <c:pt idx="4153">
                  <c:v>0.0183479156659278</c:v>
                </c:pt>
                <c:pt idx="4154">
                  <c:v>0.0183479156659278</c:v>
                </c:pt>
                <c:pt idx="4155">
                  <c:v>0.0160231392962913</c:v>
                </c:pt>
                <c:pt idx="4156">
                  <c:v>0.0160231392962913</c:v>
                </c:pt>
                <c:pt idx="4157">
                  <c:v>0.0160231392962913</c:v>
                </c:pt>
                <c:pt idx="4158">
                  <c:v>0.0160231392962913</c:v>
                </c:pt>
                <c:pt idx="4159">
                  <c:v>0.0160231392962913</c:v>
                </c:pt>
                <c:pt idx="4160">
                  <c:v>0.0160231392962913</c:v>
                </c:pt>
                <c:pt idx="4161">
                  <c:v>0.0160231392962913</c:v>
                </c:pt>
                <c:pt idx="4162">
                  <c:v>0.0160231392962913</c:v>
                </c:pt>
                <c:pt idx="4163">
                  <c:v>0.0160231392962913</c:v>
                </c:pt>
                <c:pt idx="4164">
                  <c:v>0.0160231392962913</c:v>
                </c:pt>
                <c:pt idx="4165">
                  <c:v>0.0160231392962913</c:v>
                </c:pt>
                <c:pt idx="4166">
                  <c:v>0.0160231392962913</c:v>
                </c:pt>
                <c:pt idx="4167">
                  <c:v>0.0160231392962913</c:v>
                </c:pt>
                <c:pt idx="4168">
                  <c:v>0.0160231392962913</c:v>
                </c:pt>
                <c:pt idx="4169">
                  <c:v>0.0160231392962913</c:v>
                </c:pt>
                <c:pt idx="4170">
                  <c:v>0.0160231392962913</c:v>
                </c:pt>
                <c:pt idx="4171">
                  <c:v>0.0160231392962913</c:v>
                </c:pt>
                <c:pt idx="4172">
                  <c:v>0.0160231392962913</c:v>
                </c:pt>
                <c:pt idx="4173">
                  <c:v>0.0160231392962913</c:v>
                </c:pt>
                <c:pt idx="4174">
                  <c:v>0.0160231392962913</c:v>
                </c:pt>
                <c:pt idx="4175">
                  <c:v>0.0160231392962913</c:v>
                </c:pt>
                <c:pt idx="4176">
                  <c:v>0.0160231392962913</c:v>
                </c:pt>
                <c:pt idx="4177">
                  <c:v>0.0160231392962913</c:v>
                </c:pt>
                <c:pt idx="4178">
                  <c:v>0.0160231392962913</c:v>
                </c:pt>
                <c:pt idx="4179">
                  <c:v>0.0160231392962913</c:v>
                </c:pt>
                <c:pt idx="4180">
                  <c:v>0.0160231392962913</c:v>
                </c:pt>
                <c:pt idx="4181">
                  <c:v>0.0160231392962913</c:v>
                </c:pt>
                <c:pt idx="4182">
                  <c:v>0.0160231392962913</c:v>
                </c:pt>
                <c:pt idx="4183">
                  <c:v>0.0160231392962913</c:v>
                </c:pt>
                <c:pt idx="4184">
                  <c:v>0.0160231392962913</c:v>
                </c:pt>
                <c:pt idx="4185">
                  <c:v>0.0160231392962913</c:v>
                </c:pt>
                <c:pt idx="4186">
                  <c:v>0.0160231392962913</c:v>
                </c:pt>
                <c:pt idx="4187">
                  <c:v>0.0183479156659278</c:v>
                </c:pt>
                <c:pt idx="4188">
                  <c:v>0.0183479156659278</c:v>
                </c:pt>
                <c:pt idx="4189">
                  <c:v>0.0183479156659278</c:v>
                </c:pt>
                <c:pt idx="4190">
                  <c:v>0.0183479156659278</c:v>
                </c:pt>
                <c:pt idx="4191">
                  <c:v>0.0209073777523829</c:v>
                </c:pt>
                <c:pt idx="4192">
                  <c:v>0.0237126679023274</c:v>
                </c:pt>
                <c:pt idx="4193">
                  <c:v>0.0237126679023274</c:v>
                </c:pt>
                <c:pt idx="4194">
                  <c:v>0.026774472506319</c:v>
                </c:pt>
                <c:pt idx="4195">
                  <c:v>0.0301029996658834</c:v>
                </c:pt>
                <c:pt idx="4196">
                  <c:v>0.0301029996658834</c:v>
                </c:pt>
                <c:pt idx="4197">
                  <c:v>0.0301029996658834</c:v>
                </c:pt>
                <c:pt idx="4198">
                  <c:v>0.0337079657582048</c:v>
                </c:pt>
                <c:pt idx="4199">
                  <c:v>0.0375985898260757</c:v>
                </c:pt>
                <c:pt idx="4200">
                  <c:v>0.0417835946127304</c:v>
                </c:pt>
                <c:pt idx="4201">
                  <c:v>0.0417835946127304</c:v>
                </c:pt>
                <c:pt idx="4202">
                  <c:v>0.0417835946127304</c:v>
                </c:pt>
                <c:pt idx="4203">
                  <c:v>0.0417835946127304</c:v>
                </c:pt>
                <c:pt idx="4204">
                  <c:v>0.0417835946127304</c:v>
                </c:pt>
                <c:pt idx="4205">
                  <c:v>0.0417835946127304</c:v>
                </c:pt>
                <c:pt idx="4206">
                  <c:v>0.0417835946127304</c:v>
                </c:pt>
                <c:pt idx="4207">
                  <c:v>0.0417835946127304</c:v>
                </c:pt>
                <c:pt idx="4208">
                  <c:v>0.0417835946127304</c:v>
                </c:pt>
                <c:pt idx="4209">
                  <c:v>0.0375985898260757</c:v>
                </c:pt>
                <c:pt idx="4210">
                  <c:v>0.0375985898260757</c:v>
                </c:pt>
                <c:pt idx="4211">
                  <c:v>0.0375985898260757</c:v>
                </c:pt>
                <c:pt idx="4212">
                  <c:v>0.0375985898260757</c:v>
                </c:pt>
                <c:pt idx="4213">
                  <c:v>0.0337079657582048</c:v>
                </c:pt>
                <c:pt idx="4214">
                  <c:v>0.0301029996658834</c:v>
                </c:pt>
                <c:pt idx="4215">
                  <c:v>0.0301029996658834</c:v>
                </c:pt>
                <c:pt idx="4216">
                  <c:v>0.026774472506319</c:v>
                </c:pt>
                <c:pt idx="4217">
                  <c:v>0.026774472506319</c:v>
                </c:pt>
                <c:pt idx="4218">
                  <c:v>0.0237126679023274</c:v>
                </c:pt>
                <c:pt idx="4219">
                  <c:v>0.0237126679023274</c:v>
                </c:pt>
                <c:pt idx="4220">
                  <c:v>0.0209073777523829</c:v>
                </c:pt>
                <c:pt idx="4221">
                  <c:v>0.0183479156659278</c:v>
                </c:pt>
                <c:pt idx="4222">
                  <c:v>0.0160231392962913</c:v>
                </c:pt>
                <c:pt idx="4223">
                  <c:v>0.0160231392962913</c:v>
                </c:pt>
                <c:pt idx="4224">
                  <c:v>0.0160231392962913</c:v>
                </c:pt>
                <c:pt idx="4225">
                  <c:v>0.0160231392962913</c:v>
                </c:pt>
                <c:pt idx="4226">
                  <c:v>0.0160231392962913</c:v>
                </c:pt>
                <c:pt idx="4227">
                  <c:v>0.0160231392962913</c:v>
                </c:pt>
                <c:pt idx="4228">
                  <c:v>0.0160231392962913</c:v>
                </c:pt>
                <c:pt idx="4229">
                  <c:v>0.0160231392962913</c:v>
                </c:pt>
                <c:pt idx="4230">
                  <c:v>0.0160231392962913</c:v>
                </c:pt>
                <c:pt idx="4231">
                  <c:v>0.0160231392962913</c:v>
                </c:pt>
                <c:pt idx="4232">
                  <c:v>0.0160231392962913</c:v>
                </c:pt>
                <c:pt idx="4233">
                  <c:v>0.0160231392962913</c:v>
                </c:pt>
                <c:pt idx="4234">
                  <c:v>0.0160231392962913</c:v>
                </c:pt>
                <c:pt idx="4235">
                  <c:v>0.0160231392962913</c:v>
                </c:pt>
                <c:pt idx="4236">
                  <c:v>0.0160231392962913</c:v>
                </c:pt>
                <c:pt idx="4237">
                  <c:v>0.0160231392962913</c:v>
                </c:pt>
                <c:pt idx="4238">
                  <c:v>0.0160231392962913</c:v>
                </c:pt>
                <c:pt idx="4239">
                  <c:v>0.0160231392962913</c:v>
                </c:pt>
                <c:pt idx="4240">
                  <c:v>0.0160231392962913</c:v>
                </c:pt>
                <c:pt idx="4241">
                  <c:v>0.0160231392962913</c:v>
                </c:pt>
                <c:pt idx="4242">
                  <c:v>0.0160231392962913</c:v>
                </c:pt>
                <c:pt idx="4243">
                  <c:v>0.0160231392962913</c:v>
                </c:pt>
                <c:pt idx="4244">
                  <c:v>0.0160231392962913</c:v>
                </c:pt>
                <c:pt idx="4245">
                  <c:v>0.0160231392962913</c:v>
                </c:pt>
                <c:pt idx="4246">
                  <c:v>0.0160231392962913</c:v>
                </c:pt>
                <c:pt idx="4247">
                  <c:v>0.0160231392962913</c:v>
                </c:pt>
                <c:pt idx="4248">
                  <c:v>0.0160231392962913</c:v>
                </c:pt>
                <c:pt idx="4249">
                  <c:v>0.0160231392962913</c:v>
                </c:pt>
                <c:pt idx="4250">
                  <c:v>0.0160231392962913</c:v>
                </c:pt>
                <c:pt idx="4251">
                  <c:v>0.0160231392962913</c:v>
                </c:pt>
                <c:pt idx="4252">
                  <c:v>0.0160231392962913</c:v>
                </c:pt>
                <c:pt idx="4253">
                  <c:v>0.0160231392962913</c:v>
                </c:pt>
                <c:pt idx="4254">
                  <c:v>0.0160231392962913</c:v>
                </c:pt>
                <c:pt idx="4255">
                  <c:v>0.0160231392962913</c:v>
                </c:pt>
                <c:pt idx="4256">
                  <c:v>0.0160231392962913</c:v>
                </c:pt>
                <c:pt idx="4257">
                  <c:v>0.0160231392962913</c:v>
                </c:pt>
                <c:pt idx="4258">
                  <c:v>0.0160231392962913</c:v>
                </c:pt>
                <c:pt idx="4259">
                  <c:v>0.0160231392962913</c:v>
                </c:pt>
                <c:pt idx="4260">
                  <c:v>0.0160231392962913</c:v>
                </c:pt>
                <c:pt idx="4261">
                  <c:v>0.0160231392962913</c:v>
                </c:pt>
                <c:pt idx="4262">
                  <c:v>0.0160231392962913</c:v>
                </c:pt>
                <c:pt idx="4263">
                  <c:v>0.0160231392962913</c:v>
                </c:pt>
                <c:pt idx="4264">
                  <c:v>0.0160231392962913</c:v>
                </c:pt>
                <c:pt idx="4265">
                  <c:v>0.0160231392962913</c:v>
                </c:pt>
                <c:pt idx="4266">
                  <c:v>0.0160231392962913</c:v>
                </c:pt>
                <c:pt idx="4267">
                  <c:v>0.0160231392962913</c:v>
                </c:pt>
                <c:pt idx="4268">
                  <c:v>0.0160231392962913</c:v>
                </c:pt>
                <c:pt idx="4269">
                  <c:v>0.0160231392962913</c:v>
                </c:pt>
                <c:pt idx="4270">
                  <c:v>0.0160231392962913</c:v>
                </c:pt>
                <c:pt idx="4271">
                  <c:v>0.0160231392962913</c:v>
                </c:pt>
                <c:pt idx="4272">
                  <c:v>0.0160231392962913</c:v>
                </c:pt>
                <c:pt idx="4273">
                  <c:v>0.0160231392962913</c:v>
                </c:pt>
                <c:pt idx="4274">
                  <c:v>0.0160231392962913</c:v>
                </c:pt>
                <c:pt idx="4275">
                  <c:v>0.0160231392962913</c:v>
                </c:pt>
                <c:pt idx="4276">
                  <c:v>0.0160231392962913</c:v>
                </c:pt>
                <c:pt idx="4277">
                  <c:v>0.0160231392962913</c:v>
                </c:pt>
                <c:pt idx="4278">
                  <c:v>0.0160231392962913</c:v>
                </c:pt>
                <c:pt idx="4279">
                  <c:v>0.0160231392962913</c:v>
                </c:pt>
                <c:pt idx="4280">
                  <c:v>0.0160231392962913</c:v>
                </c:pt>
                <c:pt idx="4281">
                  <c:v>0.0160231392962913</c:v>
                </c:pt>
                <c:pt idx="4282">
                  <c:v>0.0160231392962913</c:v>
                </c:pt>
                <c:pt idx="4283">
                  <c:v>0.0160231392962913</c:v>
                </c:pt>
                <c:pt idx="4284">
                  <c:v>0.0160231392962913</c:v>
                </c:pt>
                <c:pt idx="4285">
                  <c:v>0.0160231392962913</c:v>
                </c:pt>
                <c:pt idx="4286">
                  <c:v>0.0160231392962913</c:v>
                </c:pt>
                <c:pt idx="4287">
                  <c:v>0.0160231392962913</c:v>
                </c:pt>
                <c:pt idx="4288">
                  <c:v>0.0160231392962913</c:v>
                </c:pt>
                <c:pt idx="4289">
                  <c:v>0.0160231392962913</c:v>
                </c:pt>
                <c:pt idx="4290">
                  <c:v>0.0160231392962913</c:v>
                </c:pt>
                <c:pt idx="4291">
                  <c:v>0.0160231392962913</c:v>
                </c:pt>
                <c:pt idx="4292">
                  <c:v>0.0160231392962913</c:v>
                </c:pt>
                <c:pt idx="4293">
                  <c:v>0.0160231392962913</c:v>
                </c:pt>
                <c:pt idx="4294">
                  <c:v>0.0160231392962913</c:v>
                </c:pt>
                <c:pt idx="4295">
                  <c:v>0.0160231392962913</c:v>
                </c:pt>
                <c:pt idx="4296">
                  <c:v>0.0160231392962913</c:v>
                </c:pt>
                <c:pt idx="4297">
                  <c:v>0.0160231392962913</c:v>
                </c:pt>
                <c:pt idx="4298">
                  <c:v>0.0160231392962913</c:v>
                </c:pt>
                <c:pt idx="4299">
                  <c:v>0.0160231392962913</c:v>
                </c:pt>
                <c:pt idx="4300">
                  <c:v>0.0160231392962913</c:v>
                </c:pt>
                <c:pt idx="4301">
                  <c:v>0.0160231392962913</c:v>
                </c:pt>
                <c:pt idx="4302">
                  <c:v>0.0160231392962913</c:v>
                </c:pt>
                <c:pt idx="4303">
                  <c:v>0.0160231392962913</c:v>
                </c:pt>
                <c:pt idx="4304">
                  <c:v>0.0160231392962913</c:v>
                </c:pt>
                <c:pt idx="4305">
                  <c:v>0.0160231392962913</c:v>
                </c:pt>
                <c:pt idx="4306">
                  <c:v>0.0160231392962913</c:v>
                </c:pt>
                <c:pt idx="4307">
                  <c:v>0.0160231392962913</c:v>
                </c:pt>
                <c:pt idx="4308">
                  <c:v>0.0160231392962913</c:v>
                </c:pt>
                <c:pt idx="4309">
                  <c:v>0.0160231392962913</c:v>
                </c:pt>
                <c:pt idx="4310">
                  <c:v>0.0160231392962913</c:v>
                </c:pt>
                <c:pt idx="4311">
                  <c:v>0.0160231392962913</c:v>
                </c:pt>
                <c:pt idx="4312">
                  <c:v>0.0160231392962913</c:v>
                </c:pt>
                <c:pt idx="4313">
                  <c:v>0.0160231392962913</c:v>
                </c:pt>
                <c:pt idx="4314">
                  <c:v>0.0160231392962913</c:v>
                </c:pt>
                <c:pt idx="4315">
                  <c:v>0.0160231392962913</c:v>
                </c:pt>
                <c:pt idx="4316">
                  <c:v>0.0160231392962913</c:v>
                </c:pt>
                <c:pt idx="4317">
                  <c:v>0.0160231392962913</c:v>
                </c:pt>
                <c:pt idx="4318">
                  <c:v>0.0160231392962913</c:v>
                </c:pt>
                <c:pt idx="4319">
                  <c:v>0.0160231392962913</c:v>
                </c:pt>
                <c:pt idx="4320">
                  <c:v>0.0160231392962913</c:v>
                </c:pt>
                <c:pt idx="4321">
                  <c:v>0.0160231392962913</c:v>
                </c:pt>
                <c:pt idx="4322">
                  <c:v>0.0160231392962913</c:v>
                </c:pt>
                <c:pt idx="4323">
                  <c:v>0.0209073777523829</c:v>
                </c:pt>
                <c:pt idx="4324">
                  <c:v>0.026774472506319</c:v>
                </c:pt>
                <c:pt idx="4325">
                  <c:v>0.0301029996658834</c:v>
                </c:pt>
                <c:pt idx="4326">
                  <c:v>0.0337079657582048</c:v>
                </c:pt>
                <c:pt idx="4327">
                  <c:v>0.0375985898260757</c:v>
                </c:pt>
                <c:pt idx="4328">
                  <c:v>0.0417835946127304</c:v>
                </c:pt>
                <c:pt idx="4329">
                  <c:v>0.0462712130422663</c:v>
                </c:pt>
                <c:pt idx="4330">
                  <c:v>0.0462712130422663</c:v>
                </c:pt>
                <c:pt idx="4331">
                  <c:v>0.0510691990573887</c:v>
                </c:pt>
                <c:pt idx="4332">
                  <c:v>0.0561848428065977</c:v>
                </c:pt>
                <c:pt idx="4333">
                  <c:v>0.0510691990573887</c:v>
                </c:pt>
                <c:pt idx="4334">
                  <c:v>0.0462712130422663</c:v>
                </c:pt>
                <c:pt idx="4335">
                  <c:v>0.0417835946127304</c:v>
                </c:pt>
                <c:pt idx="4336">
                  <c:v>0.0417835946127304</c:v>
                </c:pt>
                <c:pt idx="4337">
                  <c:v>0.0417835946127304</c:v>
                </c:pt>
                <c:pt idx="4338">
                  <c:v>0.0462712130422663</c:v>
                </c:pt>
                <c:pt idx="4339">
                  <c:v>0.0417835946127304</c:v>
                </c:pt>
                <c:pt idx="4340">
                  <c:v>0.0462712130422663</c:v>
                </c:pt>
                <c:pt idx="4341">
                  <c:v>0.0417835946127304</c:v>
                </c:pt>
                <c:pt idx="4342">
                  <c:v>0.0417835946127304</c:v>
                </c:pt>
                <c:pt idx="4343">
                  <c:v>0.0417835946127304</c:v>
                </c:pt>
                <c:pt idx="4344">
                  <c:v>0.0462712130422663</c:v>
                </c:pt>
                <c:pt idx="4345">
                  <c:v>0.0417835946127304</c:v>
                </c:pt>
                <c:pt idx="4346">
                  <c:v>0.0417835946127304</c:v>
                </c:pt>
                <c:pt idx="4347">
                  <c:v>0.0337079657582048</c:v>
                </c:pt>
                <c:pt idx="4348">
                  <c:v>0.0301029996658834</c:v>
                </c:pt>
                <c:pt idx="4349">
                  <c:v>0.0301029996658834</c:v>
                </c:pt>
                <c:pt idx="4350">
                  <c:v>0.0301029996658834</c:v>
                </c:pt>
                <c:pt idx="4351">
                  <c:v>0.0301029996658834</c:v>
                </c:pt>
                <c:pt idx="4352">
                  <c:v>0.026774472506319</c:v>
                </c:pt>
                <c:pt idx="4353">
                  <c:v>0.026774472506319</c:v>
                </c:pt>
                <c:pt idx="4354">
                  <c:v>0.026774472506319</c:v>
                </c:pt>
                <c:pt idx="4355">
                  <c:v>0.026774472506319</c:v>
                </c:pt>
                <c:pt idx="4356">
                  <c:v>0.0301029996658834</c:v>
                </c:pt>
                <c:pt idx="4357">
                  <c:v>0.0301029996658834</c:v>
                </c:pt>
                <c:pt idx="4358">
                  <c:v>0.0301029996658834</c:v>
                </c:pt>
                <c:pt idx="4359">
                  <c:v>0.0301029996658834</c:v>
                </c:pt>
                <c:pt idx="4360">
                  <c:v>0.0301029996658834</c:v>
                </c:pt>
                <c:pt idx="4361">
                  <c:v>0.0301029996658834</c:v>
                </c:pt>
                <c:pt idx="4362">
                  <c:v>0.0301029996658834</c:v>
                </c:pt>
                <c:pt idx="4363">
                  <c:v>0.026774472506319</c:v>
                </c:pt>
                <c:pt idx="4364">
                  <c:v>0.026774472506319</c:v>
                </c:pt>
                <c:pt idx="4365">
                  <c:v>0.026774472506319</c:v>
                </c:pt>
                <c:pt idx="4366">
                  <c:v>0.0237126679023274</c:v>
                </c:pt>
                <c:pt idx="4367">
                  <c:v>0.0237126679023274</c:v>
                </c:pt>
                <c:pt idx="4368">
                  <c:v>0.0209073777523829</c:v>
                </c:pt>
                <c:pt idx="4369">
                  <c:v>0.0209073777523829</c:v>
                </c:pt>
                <c:pt idx="4370">
                  <c:v>0.0209073777523829</c:v>
                </c:pt>
                <c:pt idx="4371">
                  <c:v>0.0209073777523829</c:v>
                </c:pt>
                <c:pt idx="4372">
                  <c:v>0.0209073777523829</c:v>
                </c:pt>
                <c:pt idx="4373">
                  <c:v>0.0183479156659278</c:v>
                </c:pt>
                <c:pt idx="4374">
                  <c:v>0.0183479156659278</c:v>
                </c:pt>
                <c:pt idx="4375">
                  <c:v>0.0183479156659278</c:v>
                </c:pt>
                <c:pt idx="4376">
                  <c:v>0.0160231392962913</c:v>
                </c:pt>
                <c:pt idx="4377">
                  <c:v>0.0160231392962913</c:v>
                </c:pt>
                <c:pt idx="4378">
                  <c:v>0.0160231392962913</c:v>
                </c:pt>
                <c:pt idx="4379">
                  <c:v>0.0160231392962913</c:v>
                </c:pt>
                <c:pt idx="4380">
                  <c:v>0.0160231392962913</c:v>
                </c:pt>
                <c:pt idx="4381">
                  <c:v>0.0160231392962913</c:v>
                </c:pt>
                <c:pt idx="4382">
                  <c:v>0.0160231392962913</c:v>
                </c:pt>
                <c:pt idx="4383">
                  <c:v>0.0160231392962913</c:v>
                </c:pt>
                <c:pt idx="4384">
                  <c:v>0.0160231392962913</c:v>
                </c:pt>
                <c:pt idx="4385">
                  <c:v>0.0160231392962913</c:v>
                </c:pt>
                <c:pt idx="4386">
                  <c:v>0.0160231392962913</c:v>
                </c:pt>
                <c:pt idx="4387">
                  <c:v>0.0160231392962913</c:v>
                </c:pt>
                <c:pt idx="4388">
                  <c:v>0.0160231392962913</c:v>
                </c:pt>
                <c:pt idx="4389">
                  <c:v>0.0160231392962913</c:v>
                </c:pt>
                <c:pt idx="4390">
                  <c:v>0.0160231392962913</c:v>
                </c:pt>
                <c:pt idx="4391">
                  <c:v>0.0160231392962913</c:v>
                </c:pt>
                <c:pt idx="4392">
                  <c:v>0.0160231392962913</c:v>
                </c:pt>
                <c:pt idx="4393">
                  <c:v>0.0160231392962913</c:v>
                </c:pt>
                <c:pt idx="4394">
                  <c:v>0.0160231392962913</c:v>
                </c:pt>
                <c:pt idx="4395">
                  <c:v>0.0160231392962913</c:v>
                </c:pt>
                <c:pt idx="4396">
                  <c:v>0.0160231392962913</c:v>
                </c:pt>
                <c:pt idx="4397">
                  <c:v>0.0160231392962913</c:v>
                </c:pt>
                <c:pt idx="4398">
                  <c:v>0.0160231392962913</c:v>
                </c:pt>
                <c:pt idx="4399">
                  <c:v>0.0160231392962913</c:v>
                </c:pt>
                <c:pt idx="4400">
                  <c:v>0.0160231392962913</c:v>
                </c:pt>
                <c:pt idx="4401">
                  <c:v>0.0160231392962913</c:v>
                </c:pt>
                <c:pt idx="4402">
                  <c:v>0.0160231392962913</c:v>
                </c:pt>
                <c:pt idx="4403">
                  <c:v>0.0160231392962913</c:v>
                </c:pt>
                <c:pt idx="4404">
                  <c:v>0.0160231392962913</c:v>
                </c:pt>
                <c:pt idx="4405">
                  <c:v>0.0160231392962913</c:v>
                </c:pt>
                <c:pt idx="4406">
                  <c:v>0.0160231392962913</c:v>
                </c:pt>
                <c:pt idx="4407">
                  <c:v>0.0160231392962913</c:v>
                </c:pt>
                <c:pt idx="4408">
                  <c:v>0.0160231392962913</c:v>
                </c:pt>
                <c:pt idx="4409">
                  <c:v>0.0160231392962913</c:v>
                </c:pt>
                <c:pt idx="4410">
                  <c:v>0.0160231392962913</c:v>
                </c:pt>
                <c:pt idx="4411">
                  <c:v>0.0160231392962913</c:v>
                </c:pt>
                <c:pt idx="4412">
                  <c:v>0.0160231392962913</c:v>
                </c:pt>
                <c:pt idx="4413">
                  <c:v>0.0160231392962913</c:v>
                </c:pt>
                <c:pt idx="4414">
                  <c:v>0.0160231392962913</c:v>
                </c:pt>
                <c:pt idx="4415">
                  <c:v>0.0160231392962913</c:v>
                </c:pt>
                <c:pt idx="4416">
                  <c:v>0.0160231392962913</c:v>
                </c:pt>
                <c:pt idx="4417">
                  <c:v>0.0160231392962913</c:v>
                </c:pt>
                <c:pt idx="4418">
                  <c:v>0.0160231392962913</c:v>
                </c:pt>
                <c:pt idx="4419">
                  <c:v>0.0160231392962913</c:v>
                </c:pt>
                <c:pt idx="4420">
                  <c:v>0.0160231392962913</c:v>
                </c:pt>
                <c:pt idx="4421">
                  <c:v>0.0160231392962913</c:v>
                </c:pt>
                <c:pt idx="4422">
                  <c:v>0.0160231392962913</c:v>
                </c:pt>
                <c:pt idx="4423">
                  <c:v>0.0160231392962913</c:v>
                </c:pt>
                <c:pt idx="4424">
                  <c:v>0.0160231392962913</c:v>
                </c:pt>
                <c:pt idx="4425">
                  <c:v>0.0160231392962913</c:v>
                </c:pt>
                <c:pt idx="4426">
                  <c:v>0.0160231392962913</c:v>
                </c:pt>
                <c:pt idx="4427">
                  <c:v>0.0160231392962913</c:v>
                </c:pt>
                <c:pt idx="4428">
                  <c:v>0.0160231392962913</c:v>
                </c:pt>
                <c:pt idx="4429">
                  <c:v>0.0160231392962913</c:v>
                </c:pt>
                <c:pt idx="4430">
                  <c:v>0.0160231392962913</c:v>
                </c:pt>
                <c:pt idx="4431">
                  <c:v>0.0160231392962913</c:v>
                </c:pt>
                <c:pt idx="4432">
                  <c:v>0.0160231392962913</c:v>
                </c:pt>
                <c:pt idx="4433">
                  <c:v>0.0160231392962913</c:v>
                </c:pt>
                <c:pt idx="4434">
                  <c:v>0.0160231392962913</c:v>
                </c:pt>
                <c:pt idx="4435">
                  <c:v>0.0160231392962913</c:v>
                </c:pt>
                <c:pt idx="4436">
                  <c:v>0.0160231392962913</c:v>
                </c:pt>
                <c:pt idx="4437">
                  <c:v>0.0160231392962913</c:v>
                </c:pt>
                <c:pt idx="4438">
                  <c:v>0.0160231392962913</c:v>
                </c:pt>
                <c:pt idx="4439">
                  <c:v>0.0160231392962913</c:v>
                </c:pt>
                <c:pt idx="4440">
                  <c:v>0.0160231392962913</c:v>
                </c:pt>
                <c:pt idx="4441">
                  <c:v>0.0160231392962913</c:v>
                </c:pt>
                <c:pt idx="4442">
                  <c:v>0.0160231392962913</c:v>
                </c:pt>
                <c:pt idx="4443">
                  <c:v>0.0160231392962913</c:v>
                </c:pt>
                <c:pt idx="4444">
                  <c:v>0.0160231392962913</c:v>
                </c:pt>
                <c:pt idx="4445">
                  <c:v>0.0160231392962913</c:v>
                </c:pt>
                <c:pt idx="4446">
                  <c:v>0.0160231392962913</c:v>
                </c:pt>
                <c:pt idx="4447">
                  <c:v>0.0160231392962913</c:v>
                </c:pt>
                <c:pt idx="4448">
                  <c:v>0.0160231392962913</c:v>
                </c:pt>
                <c:pt idx="4449">
                  <c:v>0.0160231392962913</c:v>
                </c:pt>
                <c:pt idx="4450">
                  <c:v>0.0160231392962913</c:v>
                </c:pt>
                <c:pt idx="4451">
                  <c:v>0.0160231392962913</c:v>
                </c:pt>
                <c:pt idx="4452">
                  <c:v>0.0160231392962913</c:v>
                </c:pt>
                <c:pt idx="4453">
                  <c:v>0.0160231392962913</c:v>
                </c:pt>
                <c:pt idx="4454">
                  <c:v>0.0160231392962913</c:v>
                </c:pt>
                <c:pt idx="4455">
                  <c:v>0.0160231392962913</c:v>
                </c:pt>
                <c:pt idx="4456">
                  <c:v>0.0160231392962913</c:v>
                </c:pt>
                <c:pt idx="4457">
                  <c:v>0.0160231392962913</c:v>
                </c:pt>
                <c:pt idx="4458">
                  <c:v>0.0160231392962913</c:v>
                </c:pt>
                <c:pt idx="4459">
                  <c:v>0.0160231392962913</c:v>
                </c:pt>
                <c:pt idx="4460">
                  <c:v>0.0160231392962913</c:v>
                </c:pt>
                <c:pt idx="4461">
                  <c:v>0.0160231392962913</c:v>
                </c:pt>
                <c:pt idx="4462">
                  <c:v>0.0160231392962913</c:v>
                </c:pt>
                <c:pt idx="4463">
                  <c:v>0.0160231392962913</c:v>
                </c:pt>
                <c:pt idx="4464">
                  <c:v>0.0160231392962913</c:v>
                </c:pt>
                <c:pt idx="4465">
                  <c:v>0.0160231392962913</c:v>
                </c:pt>
                <c:pt idx="4466">
                  <c:v>0.0160231392962913</c:v>
                </c:pt>
                <c:pt idx="4467">
                  <c:v>0.0160231392962913</c:v>
                </c:pt>
                <c:pt idx="4468">
                  <c:v>0.0160231392962913</c:v>
                </c:pt>
                <c:pt idx="4469">
                  <c:v>0.0160231392962913</c:v>
                </c:pt>
                <c:pt idx="4470">
                  <c:v>0.0160231392962913</c:v>
                </c:pt>
                <c:pt idx="4471">
                  <c:v>0.0160231392962913</c:v>
                </c:pt>
                <c:pt idx="4472">
                  <c:v>0.0160231392962913</c:v>
                </c:pt>
                <c:pt idx="4473">
                  <c:v>0.0160231392962913</c:v>
                </c:pt>
                <c:pt idx="4474">
                  <c:v>0.0160231392962913</c:v>
                </c:pt>
                <c:pt idx="4475">
                  <c:v>0.0160231392962913</c:v>
                </c:pt>
                <c:pt idx="4476">
                  <c:v>0.0160231392962913</c:v>
                </c:pt>
                <c:pt idx="4477">
                  <c:v>0.0183479156659278</c:v>
                </c:pt>
                <c:pt idx="4478">
                  <c:v>0.0183479156659278</c:v>
                </c:pt>
                <c:pt idx="4479">
                  <c:v>0.0209073777523829</c:v>
                </c:pt>
                <c:pt idx="4480">
                  <c:v>0.0209073777523829</c:v>
                </c:pt>
                <c:pt idx="4481">
                  <c:v>0.0209073777523829</c:v>
                </c:pt>
                <c:pt idx="4482">
                  <c:v>0.0237126679023274</c:v>
                </c:pt>
                <c:pt idx="4483">
                  <c:v>0.0237126679023274</c:v>
                </c:pt>
                <c:pt idx="4484">
                  <c:v>0.0237126679023274</c:v>
                </c:pt>
                <c:pt idx="4485">
                  <c:v>0.0237126679023274</c:v>
                </c:pt>
                <c:pt idx="4486">
                  <c:v>0.026774472506319</c:v>
                </c:pt>
                <c:pt idx="4487">
                  <c:v>0.0237126679023274</c:v>
                </c:pt>
                <c:pt idx="4488">
                  <c:v>0.0237126679023274</c:v>
                </c:pt>
                <c:pt idx="4489">
                  <c:v>0.0209073777523829</c:v>
                </c:pt>
                <c:pt idx="4490">
                  <c:v>0.0209073777523829</c:v>
                </c:pt>
                <c:pt idx="4491">
                  <c:v>0.0209073777523829</c:v>
                </c:pt>
                <c:pt idx="4492">
                  <c:v>0.0209073777523829</c:v>
                </c:pt>
                <c:pt idx="4493">
                  <c:v>0.0209073777523829</c:v>
                </c:pt>
                <c:pt idx="4494">
                  <c:v>0.0209073777523829</c:v>
                </c:pt>
                <c:pt idx="4495">
                  <c:v>0.0183479156659278</c:v>
                </c:pt>
                <c:pt idx="4496">
                  <c:v>0.0183479156659278</c:v>
                </c:pt>
                <c:pt idx="4497">
                  <c:v>0.0183479156659278</c:v>
                </c:pt>
                <c:pt idx="4498">
                  <c:v>0.0183479156659278</c:v>
                </c:pt>
                <c:pt idx="4499">
                  <c:v>0.0209073777523829</c:v>
                </c:pt>
                <c:pt idx="4500">
                  <c:v>0.0209073777523829</c:v>
                </c:pt>
                <c:pt idx="4501">
                  <c:v>0.0209073777523829</c:v>
                </c:pt>
                <c:pt idx="4502">
                  <c:v>0.0209073777523829</c:v>
                </c:pt>
                <c:pt idx="4503">
                  <c:v>0.0209073777523829</c:v>
                </c:pt>
                <c:pt idx="4504">
                  <c:v>0.0209073777523829</c:v>
                </c:pt>
                <c:pt idx="4505">
                  <c:v>0.0209073777523829</c:v>
                </c:pt>
                <c:pt idx="4506">
                  <c:v>0.0209073777523829</c:v>
                </c:pt>
                <c:pt idx="4507">
                  <c:v>0.0209073777523829</c:v>
                </c:pt>
                <c:pt idx="4508">
                  <c:v>0.0209073777523829</c:v>
                </c:pt>
                <c:pt idx="4509">
                  <c:v>0.0209073777523829</c:v>
                </c:pt>
                <c:pt idx="4510">
                  <c:v>0.0183479156659278</c:v>
                </c:pt>
                <c:pt idx="4511">
                  <c:v>0.0209073777523829</c:v>
                </c:pt>
                <c:pt idx="4512">
                  <c:v>0.0209073777523829</c:v>
                </c:pt>
                <c:pt idx="4513">
                  <c:v>0.0209073777523829</c:v>
                </c:pt>
                <c:pt idx="4514">
                  <c:v>0.0209073777523829</c:v>
                </c:pt>
                <c:pt idx="4515">
                  <c:v>0.0209073777523829</c:v>
                </c:pt>
                <c:pt idx="4516">
                  <c:v>0.0209073777523829</c:v>
                </c:pt>
                <c:pt idx="4517">
                  <c:v>0.0209073777523829</c:v>
                </c:pt>
                <c:pt idx="4518">
                  <c:v>0.0209073777523829</c:v>
                </c:pt>
                <c:pt idx="4519">
                  <c:v>0.0209073777523829</c:v>
                </c:pt>
                <c:pt idx="4520">
                  <c:v>0.0209073777523829</c:v>
                </c:pt>
                <c:pt idx="4521">
                  <c:v>0.0183479156659278</c:v>
                </c:pt>
                <c:pt idx="4522">
                  <c:v>0.0183479156659278</c:v>
                </c:pt>
                <c:pt idx="4523">
                  <c:v>0.0183479156659278</c:v>
                </c:pt>
                <c:pt idx="4524">
                  <c:v>0.0183479156659278</c:v>
                </c:pt>
                <c:pt idx="4525">
                  <c:v>0.0183479156659278</c:v>
                </c:pt>
                <c:pt idx="4526">
                  <c:v>0.0183479156659278</c:v>
                </c:pt>
                <c:pt idx="4527">
                  <c:v>0.0183479156659278</c:v>
                </c:pt>
                <c:pt idx="4528">
                  <c:v>0.0183479156659278</c:v>
                </c:pt>
                <c:pt idx="4529">
                  <c:v>0.0183479156659278</c:v>
                </c:pt>
                <c:pt idx="4530">
                  <c:v>0.0183479156659278</c:v>
                </c:pt>
                <c:pt idx="4531">
                  <c:v>0.0183479156659278</c:v>
                </c:pt>
                <c:pt idx="4532">
                  <c:v>0.0183479156659278</c:v>
                </c:pt>
                <c:pt idx="4533">
                  <c:v>0.0183479156659278</c:v>
                </c:pt>
                <c:pt idx="4534">
                  <c:v>0.0183479156659278</c:v>
                </c:pt>
                <c:pt idx="4535">
                  <c:v>0.0183479156659278</c:v>
                </c:pt>
                <c:pt idx="4536">
                  <c:v>0.0183479156659278</c:v>
                </c:pt>
                <c:pt idx="4537">
                  <c:v>0.0183479156659278</c:v>
                </c:pt>
                <c:pt idx="4538">
                  <c:v>0.0183479156659278</c:v>
                </c:pt>
                <c:pt idx="4539">
                  <c:v>0.0183479156659278</c:v>
                </c:pt>
                <c:pt idx="4540">
                  <c:v>0.0183479156659278</c:v>
                </c:pt>
                <c:pt idx="4541">
                  <c:v>0.0183479156659278</c:v>
                </c:pt>
                <c:pt idx="4542">
                  <c:v>0.0183479156659278</c:v>
                </c:pt>
                <c:pt idx="4543">
                  <c:v>0.0183479156659278</c:v>
                </c:pt>
                <c:pt idx="4544">
                  <c:v>0.0183479156659278</c:v>
                </c:pt>
                <c:pt idx="4545">
                  <c:v>0.0183479156659278</c:v>
                </c:pt>
                <c:pt idx="4546">
                  <c:v>0.0183479156659278</c:v>
                </c:pt>
                <c:pt idx="4547">
                  <c:v>0.0183479156659278</c:v>
                </c:pt>
                <c:pt idx="4548">
                  <c:v>0.0183479156659278</c:v>
                </c:pt>
                <c:pt idx="4549">
                  <c:v>0.0183479156659278</c:v>
                </c:pt>
                <c:pt idx="4550">
                  <c:v>0.0183479156659278</c:v>
                </c:pt>
                <c:pt idx="4551">
                  <c:v>0.0183479156659278</c:v>
                </c:pt>
                <c:pt idx="4552">
                  <c:v>0.0183479156659278</c:v>
                </c:pt>
                <c:pt idx="4553">
                  <c:v>0.0183479156659278</c:v>
                </c:pt>
                <c:pt idx="4554">
                  <c:v>0.0183479156659278</c:v>
                </c:pt>
                <c:pt idx="4555">
                  <c:v>0.0183479156659278</c:v>
                </c:pt>
                <c:pt idx="4556">
                  <c:v>0.0183479156659278</c:v>
                </c:pt>
                <c:pt idx="4557">
                  <c:v>0.0183479156659278</c:v>
                </c:pt>
                <c:pt idx="4558">
                  <c:v>0.0183479156659278</c:v>
                </c:pt>
                <c:pt idx="4559">
                  <c:v>0.0183479156659278</c:v>
                </c:pt>
                <c:pt idx="4560">
                  <c:v>0.0183479156659278</c:v>
                </c:pt>
                <c:pt idx="4561">
                  <c:v>0.0183479156659278</c:v>
                </c:pt>
                <c:pt idx="4562">
                  <c:v>0.0183479156659278</c:v>
                </c:pt>
                <c:pt idx="4563">
                  <c:v>0.0183479156659278</c:v>
                </c:pt>
                <c:pt idx="4564">
                  <c:v>0.0183479156659278</c:v>
                </c:pt>
                <c:pt idx="4565">
                  <c:v>0.0183479156659278</c:v>
                </c:pt>
                <c:pt idx="4566">
                  <c:v>0.0183479156659278</c:v>
                </c:pt>
                <c:pt idx="4567">
                  <c:v>0.0183479156659278</c:v>
                </c:pt>
                <c:pt idx="4568">
                  <c:v>0.0183479156659278</c:v>
                </c:pt>
                <c:pt idx="4569">
                  <c:v>0.0183479156659278</c:v>
                </c:pt>
                <c:pt idx="4570">
                  <c:v>0.0183479156659278</c:v>
                </c:pt>
                <c:pt idx="4571">
                  <c:v>0.0183479156659278</c:v>
                </c:pt>
                <c:pt idx="4572">
                  <c:v>0.0183479156659278</c:v>
                </c:pt>
                <c:pt idx="4573">
                  <c:v>0.0183479156659278</c:v>
                </c:pt>
                <c:pt idx="4574">
                  <c:v>0.0183479156659278</c:v>
                </c:pt>
                <c:pt idx="4575">
                  <c:v>0.0183479156659278</c:v>
                </c:pt>
                <c:pt idx="4576">
                  <c:v>0.0183479156659278</c:v>
                </c:pt>
                <c:pt idx="4577">
                  <c:v>0.0183479156659278</c:v>
                </c:pt>
                <c:pt idx="4578">
                  <c:v>0.0183479156659278</c:v>
                </c:pt>
                <c:pt idx="4579">
                  <c:v>0.0183479156659278</c:v>
                </c:pt>
                <c:pt idx="4580">
                  <c:v>0.0183479156659278</c:v>
                </c:pt>
                <c:pt idx="4581">
                  <c:v>0.0183479156659278</c:v>
                </c:pt>
                <c:pt idx="4582">
                  <c:v>0.0183479156659278</c:v>
                </c:pt>
                <c:pt idx="4583">
                  <c:v>0.0183479156659278</c:v>
                </c:pt>
                <c:pt idx="4584">
                  <c:v>0.0183479156659278</c:v>
                </c:pt>
                <c:pt idx="4585">
                  <c:v>0.0183479156659278</c:v>
                </c:pt>
                <c:pt idx="4586">
                  <c:v>0.0183479156659278</c:v>
                </c:pt>
                <c:pt idx="4587">
                  <c:v>0.0183479156659278</c:v>
                </c:pt>
                <c:pt idx="4588">
                  <c:v>0.0183479156659278</c:v>
                </c:pt>
                <c:pt idx="4589">
                  <c:v>0.0183479156659278</c:v>
                </c:pt>
                <c:pt idx="4590">
                  <c:v>0.0183479156659278</c:v>
                </c:pt>
                <c:pt idx="4591">
                  <c:v>0.0183479156659278</c:v>
                </c:pt>
                <c:pt idx="4592">
                  <c:v>0.0183479156659278</c:v>
                </c:pt>
                <c:pt idx="4593">
                  <c:v>0.0183479156659278</c:v>
                </c:pt>
                <c:pt idx="4594">
                  <c:v>0.0183479156659278</c:v>
                </c:pt>
                <c:pt idx="4595">
                  <c:v>0.0183479156659278</c:v>
                </c:pt>
                <c:pt idx="4596">
                  <c:v>0.0183479156659278</c:v>
                </c:pt>
                <c:pt idx="4597">
                  <c:v>0.0183479156659278</c:v>
                </c:pt>
                <c:pt idx="4598">
                  <c:v>0.0183479156659278</c:v>
                </c:pt>
                <c:pt idx="4599">
                  <c:v>0.0183479156659278</c:v>
                </c:pt>
                <c:pt idx="4600">
                  <c:v>0.0183479156659278</c:v>
                </c:pt>
                <c:pt idx="4601">
                  <c:v>0.0183479156659278</c:v>
                </c:pt>
                <c:pt idx="4602">
                  <c:v>0.0183479156659278</c:v>
                </c:pt>
                <c:pt idx="4603">
                  <c:v>0.0209073777523829</c:v>
                </c:pt>
                <c:pt idx="4604">
                  <c:v>0.0209073777523829</c:v>
                </c:pt>
                <c:pt idx="4605">
                  <c:v>0.0209073777523829</c:v>
                </c:pt>
                <c:pt idx="4606">
                  <c:v>0.0237126679023274</c:v>
                </c:pt>
                <c:pt idx="4607">
                  <c:v>0.0237126679023274</c:v>
                </c:pt>
                <c:pt idx="4608">
                  <c:v>0.0237126679023274</c:v>
                </c:pt>
                <c:pt idx="4609">
                  <c:v>0.026774472506319</c:v>
                </c:pt>
                <c:pt idx="4610">
                  <c:v>0.0301029996658834</c:v>
                </c:pt>
                <c:pt idx="4611">
                  <c:v>0.0301029996658834</c:v>
                </c:pt>
                <c:pt idx="4612">
                  <c:v>0.0301029996658834</c:v>
                </c:pt>
                <c:pt idx="4613">
                  <c:v>0.0301029996658834</c:v>
                </c:pt>
                <c:pt idx="4614">
                  <c:v>0.0301029996658834</c:v>
                </c:pt>
                <c:pt idx="4615">
                  <c:v>0.0301029996658834</c:v>
                </c:pt>
                <c:pt idx="4616">
                  <c:v>0.0301029996658834</c:v>
                </c:pt>
                <c:pt idx="4617">
                  <c:v>0.0301029996658834</c:v>
                </c:pt>
                <c:pt idx="4618">
                  <c:v>0.0301029996658834</c:v>
                </c:pt>
                <c:pt idx="4619">
                  <c:v>0.026774472506319</c:v>
                </c:pt>
                <c:pt idx="4620">
                  <c:v>0.0237126679023274</c:v>
                </c:pt>
                <c:pt idx="4621">
                  <c:v>0.0237126679023274</c:v>
                </c:pt>
                <c:pt idx="4622">
                  <c:v>0.0237126679023274</c:v>
                </c:pt>
                <c:pt idx="4623">
                  <c:v>0.0237126679023274</c:v>
                </c:pt>
                <c:pt idx="4624">
                  <c:v>0.0209073777523829</c:v>
                </c:pt>
                <c:pt idx="4625">
                  <c:v>0.0209073777523829</c:v>
                </c:pt>
                <c:pt idx="4626">
                  <c:v>0.0209073777523829</c:v>
                </c:pt>
                <c:pt idx="4627">
                  <c:v>0.0209073777523829</c:v>
                </c:pt>
                <c:pt idx="4628">
                  <c:v>0.0183479156659278</c:v>
                </c:pt>
                <c:pt idx="4629">
                  <c:v>0.0183479156659278</c:v>
                </c:pt>
                <c:pt idx="4630">
                  <c:v>0.0183479156659278</c:v>
                </c:pt>
                <c:pt idx="4631">
                  <c:v>0.0183479156659278</c:v>
                </c:pt>
                <c:pt idx="4632">
                  <c:v>0.0183479156659278</c:v>
                </c:pt>
                <c:pt idx="4633">
                  <c:v>0.0183479156659278</c:v>
                </c:pt>
                <c:pt idx="4634">
                  <c:v>0.0183479156659278</c:v>
                </c:pt>
                <c:pt idx="4635">
                  <c:v>0.0183479156659278</c:v>
                </c:pt>
                <c:pt idx="4636">
                  <c:v>0.0183479156659278</c:v>
                </c:pt>
                <c:pt idx="4637">
                  <c:v>0.0183479156659278</c:v>
                </c:pt>
                <c:pt idx="4638">
                  <c:v>0.0183479156659278</c:v>
                </c:pt>
                <c:pt idx="4639">
                  <c:v>0.0183479156659278</c:v>
                </c:pt>
                <c:pt idx="4640">
                  <c:v>0.0183479156659278</c:v>
                </c:pt>
                <c:pt idx="4641">
                  <c:v>0.0183479156659278</c:v>
                </c:pt>
                <c:pt idx="4642">
                  <c:v>0.0183479156659278</c:v>
                </c:pt>
                <c:pt idx="4643">
                  <c:v>0.0183479156659278</c:v>
                </c:pt>
                <c:pt idx="4644">
                  <c:v>0.0183479156659278</c:v>
                </c:pt>
                <c:pt idx="4645">
                  <c:v>0.0183479156659278</c:v>
                </c:pt>
                <c:pt idx="4646">
                  <c:v>0.0183479156659278</c:v>
                </c:pt>
                <c:pt idx="4647">
                  <c:v>0.0183479156659278</c:v>
                </c:pt>
                <c:pt idx="4648">
                  <c:v>0.0183479156659278</c:v>
                </c:pt>
                <c:pt idx="4649">
                  <c:v>0.0183479156659278</c:v>
                </c:pt>
                <c:pt idx="4650">
                  <c:v>0.0183479156659278</c:v>
                </c:pt>
                <c:pt idx="4651">
                  <c:v>0.0183479156659278</c:v>
                </c:pt>
                <c:pt idx="4652">
                  <c:v>0.0183479156659278</c:v>
                </c:pt>
                <c:pt idx="4653">
                  <c:v>0.0183479156659278</c:v>
                </c:pt>
                <c:pt idx="4654">
                  <c:v>0.0183479156659278</c:v>
                </c:pt>
                <c:pt idx="4655">
                  <c:v>0.0183479156659278</c:v>
                </c:pt>
                <c:pt idx="4656">
                  <c:v>0.0183479156659278</c:v>
                </c:pt>
                <c:pt idx="4657">
                  <c:v>0.0183479156659278</c:v>
                </c:pt>
                <c:pt idx="4658">
                  <c:v>0.0183479156659278</c:v>
                </c:pt>
                <c:pt idx="4659">
                  <c:v>0.0183479156659278</c:v>
                </c:pt>
                <c:pt idx="4660">
                  <c:v>0.0183479156659278</c:v>
                </c:pt>
                <c:pt idx="4661">
                  <c:v>0.0183479156659278</c:v>
                </c:pt>
                <c:pt idx="4662">
                  <c:v>0.0183479156659278</c:v>
                </c:pt>
                <c:pt idx="4663">
                  <c:v>0.0183479156659278</c:v>
                </c:pt>
                <c:pt idx="4664">
                  <c:v>0.0183479156659278</c:v>
                </c:pt>
                <c:pt idx="4665">
                  <c:v>0.0183479156659278</c:v>
                </c:pt>
                <c:pt idx="4666">
                  <c:v>0.0183479156659278</c:v>
                </c:pt>
                <c:pt idx="4667">
                  <c:v>0.0183479156659278</c:v>
                </c:pt>
                <c:pt idx="4668">
                  <c:v>0.0183479156659278</c:v>
                </c:pt>
                <c:pt idx="4669">
                  <c:v>0.0183479156659278</c:v>
                </c:pt>
                <c:pt idx="4670">
                  <c:v>0.0183479156659278</c:v>
                </c:pt>
                <c:pt idx="4671">
                  <c:v>0.0183479156659278</c:v>
                </c:pt>
                <c:pt idx="4672">
                  <c:v>0.0183479156659278</c:v>
                </c:pt>
                <c:pt idx="4673">
                  <c:v>0.0183479156659278</c:v>
                </c:pt>
                <c:pt idx="4674">
                  <c:v>0.0183479156659278</c:v>
                </c:pt>
                <c:pt idx="4675">
                  <c:v>0.0183479156659278</c:v>
                </c:pt>
                <c:pt idx="4676">
                  <c:v>0.0183479156659278</c:v>
                </c:pt>
                <c:pt idx="4677">
                  <c:v>0.0183479156659278</c:v>
                </c:pt>
                <c:pt idx="4678">
                  <c:v>0.0183479156659278</c:v>
                </c:pt>
                <c:pt idx="4679">
                  <c:v>0.0183479156659278</c:v>
                </c:pt>
                <c:pt idx="4680">
                  <c:v>0.0183479156659278</c:v>
                </c:pt>
                <c:pt idx="4681">
                  <c:v>0.0183479156659278</c:v>
                </c:pt>
                <c:pt idx="4682">
                  <c:v>0.0183479156659278</c:v>
                </c:pt>
                <c:pt idx="4683">
                  <c:v>0.0183479156659278</c:v>
                </c:pt>
                <c:pt idx="4684">
                  <c:v>0.0183479156659278</c:v>
                </c:pt>
                <c:pt idx="4685">
                  <c:v>0.0183479156659278</c:v>
                </c:pt>
                <c:pt idx="4686">
                  <c:v>0.0183479156659278</c:v>
                </c:pt>
                <c:pt idx="4687">
                  <c:v>0.0183479156659278</c:v>
                </c:pt>
                <c:pt idx="4688">
                  <c:v>0.0183479156659278</c:v>
                </c:pt>
                <c:pt idx="4689">
                  <c:v>0.0183479156659278</c:v>
                </c:pt>
                <c:pt idx="4690">
                  <c:v>0.0183479156659278</c:v>
                </c:pt>
                <c:pt idx="4691">
                  <c:v>0.0183479156659278</c:v>
                </c:pt>
                <c:pt idx="4692">
                  <c:v>0.0183479156659278</c:v>
                </c:pt>
                <c:pt idx="4693">
                  <c:v>0.0183479156659278</c:v>
                </c:pt>
                <c:pt idx="4694">
                  <c:v>0.0183479156659278</c:v>
                </c:pt>
                <c:pt idx="4695">
                  <c:v>0.0183479156659278</c:v>
                </c:pt>
                <c:pt idx="4696">
                  <c:v>0.0183479156659278</c:v>
                </c:pt>
                <c:pt idx="4697">
                  <c:v>0.0183479156659278</c:v>
                </c:pt>
                <c:pt idx="4698">
                  <c:v>0.0183479156659278</c:v>
                </c:pt>
                <c:pt idx="4699">
                  <c:v>0.0183479156659278</c:v>
                </c:pt>
                <c:pt idx="4700">
                  <c:v>0.0183479156659278</c:v>
                </c:pt>
                <c:pt idx="4701">
                  <c:v>0.0183479156659278</c:v>
                </c:pt>
                <c:pt idx="4702">
                  <c:v>0.0183479156659278</c:v>
                </c:pt>
                <c:pt idx="4703">
                  <c:v>0.0183479156659278</c:v>
                </c:pt>
                <c:pt idx="4704">
                  <c:v>0.0183479156659278</c:v>
                </c:pt>
                <c:pt idx="4705">
                  <c:v>0.0183479156659278</c:v>
                </c:pt>
                <c:pt idx="4706">
                  <c:v>0.0183479156659278</c:v>
                </c:pt>
                <c:pt idx="4707">
                  <c:v>0.0183479156659278</c:v>
                </c:pt>
                <c:pt idx="4708">
                  <c:v>0.0183479156659278</c:v>
                </c:pt>
                <c:pt idx="4709">
                  <c:v>0.0183479156659278</c:v>
                </c:pt>
                <c:pt idx="4710">
                  <c:v>0.0183479156659278</c:v>
                </c:pt>
                <c:pt idx="4711">
                  <c:v>0.0183479156659278</c:v>
                </c:pt>
                <c:pt idx="4712">
                  <c:v>0.0183479156659278</c:v>
                </c:pt>
                <c:pt idx="4713">
                  <c:v>0.0183479156659278</c:v>
                </c:pt>
                <c:pt idx="4714">
                  <c:v>0.0183479156659278</c:v>
                </c:pt>
                <c:pt idx="4715">
                  <c:v>0.0183479156659278</c:v>
                </c:pt>
                <c:pt idx="4716">
                  <c:v>0.0183479156659278</c:v>
                </c:pt>
                <c:pt idx="4717">
                  <c:v>0.0183479156659278</c:v>
                </c:pt>
                <c:pt idx="4718">
                  <c:v>0.0183479156659278</c:v>
                </c:pt>
                <c:pt idx="4719">
                  <c:v>0.0183479156659278</c:v>
                </c:pt>
                <c:pt idx="4720">
                  <c:v>0.0183479156659278</c:v>
                </c:pt>
                <c:pt idx="4721">
                  <c:v>0.0183479156659278</c:v>
                </c:pt>
                <c:pt idx="4722">
                  <c:v>0.0183479156659278</c:v>
                </c:pt>
                <c:pt idx="4723">
                  <c:v>0.0183479156659278</c:v>
                </c:pt>
                <c:pt idx="4724">
                  <c:v>0.0183479156659278</c:v>
                </c:pt>
                <c:pt idx="4725">
                  <c:v>0.0183479156659278</c:v>
                </c:pt>
                <c:pt idx="4726">
                  <c:v>0.0183479156659278</c:v>
                </c:pt>
                <c:pt idx="4727">
                  <c:v>0.0183479156659278</c:v>
                </c:pt>
                <c:pt idx="4728">
                  <c:v>0.0183479156659278</c:v>
                </c:pt>
                <c:pt idx="4729">
                  <c:v>0.0183479156659278</c:v>
                </c:pt>
                <c:pt idx="4730">
                  <c:v>0.0183479156659278</c:v>
                </c:pt>
                <c:pt idx="4731">
                  <c:v>0.0183479156659278</c:v>
                </c:pt>
                <c:pt idx="4732">
                  <c:v>0.0183479156659278</c:v>
                </c:pt>
                <c:pt idx="4733">
                  <c:v>0.0183479156659278</c:v>
                </c:pt>
                <c:pt idx="4734">
                  <c:v>0.0183479156659278</c:v>
                </c:pt>
                <c:pt idx="4735">
                  <c:v>0.0183479156659278</c:v>
                </c:pt>
                <c:pt idx="4736">
                  <c:v>0.0183479156659278</c:v>
                </c:pt>
                <c:pt idx="4737">
                  <c:v>0.0183479156659278</c:v>
                </c:pt>
                <c:pt idx="4738">
                  <c:v>0.0183479156659278</c:v>
                </c:pt>
                <c:pt idx="4739">
                  <c:v>0.0183479156659278</c:v>
                </c:pt>
                <c:pt idx="4740">
                  <c:v>0.0183479156659278</c:v>
                </c:pt>
                <c:pt idx="4741">
                  <c:v>0.0183479156659278</c:v>
                </c:pt>
                <c:pt idx="4742">
                  <c:v>0.0183479156659278</c:v>
                </c:pt>
                <c:pt idx="4743">
                  <c:v>0.0183479156659278</c:v>
                </c:pt>
                <c:pt idx="4744">
                  <c:v>0.0183479156659278</c:v>
                </c:pt>
                <c:pt idx="4745">
                  <c:v>0.0183479156659278</c:v>
                </c:pt>
                <c:pt idx="4746">
                  <c:v>0.0183479156659278</c:v>
                </c:pt>
                <c:pt idx="4747">
                  <c:v>0.0183479156659278</c:v>
                </c:pt>
                <c:pt idx="4748">
                  <c:v>0.0183479156659278</c:v>
                </c:pt>
                <c:pt idx="4749">
                  <c:v>0.0183479156659278</c:v>
                </c:pt>
                <c:pt idx="4750">
                  <c:v>0.0183479156659278</c:v>
                </c:pt>
                <c:pt idx="4751">
                  <c:v>0.0183479156659278</c:v>
                </c:pt>
                <c:pt idx="4752">
                  <c:v>0.0183479156659278</c:v>
                </c:pt>
                <c:pt idx="4753">
                  <c:v>0.0183479156659278</c:v>
                </c:pt>
                <c:pt idx="4754">
                  <c:v>0.0183479156659278</c:v>
                </c:pt>
                <c:pt idx="4755">
                  <c:v>0.0183479156659278</c:v>
                </c:pt>
                <c:pt idx="4756">
                  <c:v>0.0183479156659278</c:v>
                </c:pt>
                <c:pt idx="4757">
                  <c:v>0.0183479156659278</c:v>
                </c:pt>
                <c:pt idx="4758">
                  <c:v>0.0183479156659278</c:v>
                </c:pt>
                <c:pt idx="4759">
                  <c:v>0.0183479156659278</c:v>
                </c:pt>
                <c:pt idx="4760">
                  <c:v>0.0183479156659278</c:v>
                </c:pt>
                <c:pt idx="4761">
                  <c:v>0.0183479156659278</c:v>
                </c:pt>
                <c:pt idx="4762">
                  <c:v>0.0183479156659278</c:v>
                </c:pt>
                <c:pt idx="4763">
                  <c:v>0.0183479156659278</c:v>
                </c:pt>
                <c:pt idx="4764">
                  <c:v>0.0183479156659278</c:v>
                </c:pt>
                <c:pt idx="4765">
                  <c:v>0.0183479156659278</c:v>
                </c:pt>
                <c:pt idx="4766">
                  <c:v>0.0183479156659278</c:v>
                </c:pt>
                <c:pt idx="4767">
                  <c:v>0.0183479156659278</c:v>
                </c:pt>
                <c:pt idx="4768">
                  <c:v>0.0183479156659278</c:v>
                </c:pt>
                <c:pt idx="4769">
                  <c:v>0.0183479156659278</c:v>
                </c:pt>
                <c:pt idx="4770">
                  <c:v>0.0183479156659278</c:v>
                </c:pt>
                <c:pt idx="4771">
                  <c:v>0.0209073777523829</c:v>
                </c:pt>
                <c:pt idx="4772">
                  <c:v>0.0209073777523829</c:v>
                </c:pt>
                <c:pt idx="4773">
                  <c:v>0.0209073777523829</c:v>
                </c:pt>
                <c:pt idx="4774">
                  <c:v>0.0209073777523829</c:v>
                </c:pt>
                <c:pt idx="4775">
                  <c:v>0.0209073777523829</c:v>
                </c:pt>
                <c:pt idx="4776">
                  <c:v>0.0237126679023274</c:v>
                </c:pt>
                <c:pt idx="4777">
                  <c:v>0.0237126679023274</c:v>
                </c:pt>
                <c:pt idx="4778">
                  <c:v>0.0237126679023274</c:v>
                </c:pt>
                <c:pt idx="4779">
                  <c:v>0.0237126679023274</c:v>
                </c:pt>
                <c:pt idx="4780">
                  <c:v>0.0237126679023274</c:v>
                </c:pt>
                <c:pt idx="4781">
                  <c:v>0.0237126679023274</c:v>
                </c:pt>
                <c:pt idx="4782">
                  <c:v>0.0209073777523829</c:v>
                </c:pt>
                <c:pt idx="4783">
                  <c:v>0.0237126679023274</c:v>
                </c:pt>
                <c:pt idx="4784">
                  <c:v>0.0237126679023274</c:v>
                </c:pt>
                <c:pt idx="4785">
                  <c:v>0.0237126679023274</c:v>
                </c:pt>
                <c:pt idx="4786">
                  <c:v>0.0209073777523829</c:v>
                </c:pt>
                <c:pt idx="4787">
                  <c:v>0.0209073777523829</c:v>
                </c:pt>
                <c:pt idx="4788">
                  <c:v>0.0209073777523829</c:v>
                </c:pt>
                <c:pt idx="4789">
                  <c:v>0.0209073777523829</c:v>
                </c:pt>
                <c:pt idx="4790">
                  <c:v>0.0209073777523829</c:v>
                </c:pt>
                <c:pt idx="4791">
                  <c:v>0.0209073777523829</c:v>
                </c:pt>
                <c:pt idx="4792">
                  <c:v>0.0209073777523829</c:v>
                </c:pt>
                <c:pt idx="4793">
                  <c:v>0.0183479156659278</c:v>
                </c:pt>
                <c:pt idx="4794">
                  <c:v>0.0183479156659278</c:v>
                </c:pt>
                <c:pt idx="4795">
                  <c:v>0.0183479156659278</c:v>
                </c:pt>
                <c:pt idx="4796">
                  <c:v>0.0183479156659278</c:v>
                </c:pt>
                <c:pt idx="4797">
                  <c:v>0.0209073777523829</c:v>
                </c:pt>
                <c:pt idx="4798">
                  <c:v>0.0237126679023274</c:v>
                </c:pt>
                <c:pt idx="4799">
                  <c:v>0.0237126679023274</c:v>
                </c:pt>
                <c:pt idx="4800">
                  <c:v>0.0237126679023274</c:v>
                </c:pt>
                <c:pt idx="4801">
                  <c:v>0.0237126679023274</c:v>
                </c:pt>
                <c:pt idx="4802">
                  <c:v>0.0237126679023274</c:v>
                </c:pt>
                <c:pt idx="4803">
                  <c:v>0.0237126679023274</c:v>
                </c:pt>
                <c:pt idx="4804">
                  <c:v>0.0237126679023274</c:v>
                </c:pt>
                <c:pt idx="4805">
                  <c:v>0.0209073777523829</c:v>
                </c:pt>
                <c:pt idx="4806">
                  <c:v>0.0209073777523829</c:v>
                </c:pt>
                <c:pt idx="4807">
                  <c:v>0.0183479156659278</c:v>
                </c:pt>
                <c:pt idx="4808">
                  <c:v>0.0183479156659278</c:v>
                </c:pt>
                <c:pt idx="4809">
                  <c:v>0.0183479156659278</c:v>
                </c:pt>
                <c:pt idx="4810">
                  <c:v>0.0183479156659278</c:v>
                </c:pt>
                <c:pt idx="4811">
                  <c:v>0.0183479156659278</c:v>
                </c:pt>
                <c:pt idx="4812">
                  <c:v>0.0183479156659278</c:v>
                </c:pt>
                <c:pt idx="4813">
                  <c:v>0.0183479156659278</c:v>
                </c:pt>
                <c:pt idx="4814">
                  <c:v>0.0183479156659278</c:v>
                </c:pt>
                <c:pt idx="4815">
                  <c:v>0.0183479156659278</c:v>
                </c:pt>
                <c:pt idx="4816">
                  <c:v>0.0183479156659278</c:v>
                </c:pt>
                <c:pt idx="4817">
                  <c:v>0.0183479156659278</c:v>
                </c:pt>
                <c:pt idx="4818">
                  <c:v>0.0183479156659278</c:v>
                </c:pt>
                <c:pt idx="4819">
                  <c:v>0.0183479156659278</c:v>
                </c:pt>
                <c:pt idx="4820">
                  <c:v>0.0183479156659278</c:v>
                </c:pt>
                <c:pt idx="4821">
                  <c:v>0.0183479156659278</c:v>
                </c:pt>
                <c:pt idx="4822">
                  <c:v>0.0183479156659278</c:v>
                </c:pt>
                <c:pt idx="4823">
                  <c:v>0.0183479156659278</c:v>
                </c:pt>
                <c:pt idx="4824">
                  <c:v>0.0183479156659278</c:v>
                </c:pt>
                <c:pt idx="4825">
                  <c:v>0.0183479156659278</c:v>
                </c:pt>
                <c:pt idx="4826">
                  <c:v>0.0183479156659278</c:v>
                </c:pt>
                <c:pt idx="4827">
                  <c:v>0.0183479156659278</c:v>
                </c:pt>
                <c:pt idx="4828">
                  <c:v>0.0183479156659278</c:v>
                </c:pt>
                <c:pt idx="4829">
                  <c:v>0.0183479156659278</c:v>
                </c:pt>
                <c:pt idx="4830">
                  <c:v>0.0183479156659278</c:v>
                </c:pt>
                <c:pt idx="4831">
                  <c:v>0.0183479156659278</c:v>
                </c:pt>
                <c:pt idx="4832">
                  <c:v>0.0183479156659278</c:v>
                </c:pt>
                <c:pt idx="4833">
                  <c:v>0.0183479156659278</c:v>
                </c:pt>
                <c:pt idx="4834">
                  <c:v>0.0183479156659278</c:v>
                </c:pt>
                <c:pt idx="4835">
                  <c:v>0.0183479156659278</c:v>
                </c:pt>
                <c:pt idx="4836">
                  <c:v>0.0183479156659278</c:v>
                </c:pt>
                <c:pt idx="4837">
                  <c:v>0.0183479156659278</c:v>
                </c:pt>
                <c:pt idx="4838">
                  <c:v>0.0183479156659278</c:v>
                </c:pt>
                <c:pt idx="4839">
                  <c:v>0.0183479156659278</c:v>
                </c:pt>
                <c:pt idx="4840">
                  <c:v>0.0183479156659278</c:v>
                </c:pt>
                <c:pt idx="4841">
                  <c:v>0.0183479156659278</c:v>
                </c:pt>
                <c:pt idx="4842">
                  <c:v>0.0183479156659278</c:v>
                </c:pt>
                <c:pt idx="4843">
                  <c:v>0.0183479156659278</c:v>
                </c:pt>
                <c:pt idx="4844">
                  <c:v>0.0183479156659278</c:v>
                </c:pt>
                <c:pt idx="4845">
                  <c:v>0.0183479156659278</c:v>
                </c:pt>
                <c:pt idx="4846">
                  <c:v>0.0183479156659278</c:v>
                </c:pt>
                <c:pt idx="4847">
                  <c:v>0.0183479156659278</c:v>
                </c:pt>
                <c:pt idx="4848">
                  <c:v>0.0183479156659278</c:v>
                </c:pt>
                <c:pt idx="4849">
                  <c:v>0.0183479156659278</c:v>
                </c:pt>
                <c:pt idx="4850">
                  <c:v>0.0183479156659278</c:v>
                </c:pt>
                <c:pt idx="4851">
                  <c:v>0.0183479156659278</c:v>
                </c:pt>
                <c:pt idx="4852">
                  <c:v>0.0183479156659278</c:v>
                </c:pt>
                <c:pt idx="4853">
                  <c:v>0.0183479156659278</c:v>
                </c:pt>
                <c:pt idx="4854">
                  <c:v>0.0183479156659278</c:v>
                </c:pt>
                <c:pt idx="4855">
                  <c:v>0.0183479156659278</c:v>
                </c:pt>
                <c:pt idx="4856">
                  <c:v>0.0183479156659278</c:v>
                </c:pt>
                <c:pt idx="4857">
                  <c:v>0.0183479156659278</c:v>
                </c:pt>
                <c:pt idx="4858">
                  <c:v>0.0183479156659278</c:v>
                </c:pt>
                <c:pt idx="4859">
                  <c:v>0.0183479156659278</c:v>
                </c:pt>
                <c:pt idx="4860">
                  <c:v>0.0183479156659278</c:v>
                </c:pt>
                <c:pt idx="4861">
                  <c:v>0.0183479156659278</c:v>
                </c:pt>
                <c:pt idx="4862">
                  <c:v>0.0183479156659278</c:v>
                </c:pt>
                <c:pt idx="4863">
                  <c:v>0.0183479156659278</c:v>
                </c:pt>
                <c:pt idx="4864">
                  <c:v>0.0183479156659278</c:v>
                </c:pt>
                <c:pt idx="4865">
                  <c:v>0.0183479156659278</c:v>
                </c:pt>
                <c:pt idx="4866">
                  <c:v>0.0183479156659278</c:v>
                </c:pt>
                <c:pt idx="4867">
                  <c:v>0.0183479156659278</c:v>
                </c:pt>
                <c:pt idx="4868">
                  <c:v>0.0183479156659278</c:v>
                </c:pt>
                <c:pt idx="4869">
                  <c:v>0.0183479156659278</c:v>
                </c:pt>
                <c:pt idx="4870">
                  <c:v>0.0183479156659278</c:v>
                </c:pt>
                <c:pt idx="4871">
                  <c:v>0.0183479156659278</c:v>
                </c:pt>
                <c:pt idx="4872">
                  <c:v>0.0183479156659278</c:v>
                </c:pt>
                <c:pt idx="4873">
                  <c:v>0.0183479156659278</c:v>
                </c:pt>
                <c:pt idx="4874">
                  <c:v>0.0183479156659278</c:v>
                </c:pt>
                <c:pt idx="4875">
                  <c:v>0.0183479156659278</c:v>
                </c:pt>
                <c:pt idx="4876">
                  <c:v>0.0183479156659278</c:v>
                </c:pt>
                <c:pt idx="4877">
                  <c:v>0.0183479156659278</c:v>
                </c:pt>
                <c:pt idx="4878">
                  <c:v>0.0183479156659278</c:v>
                </c:pt>
                <c:pt idx="4879">
                  <c:v>0.0183479156659278</c:v>
                </c:pt>
                <c:pt idx="4880">
                  <c:v>0.0183479156659278</c:v>
                </c:pt>
                <c:pt idx="4881">
                  <c:v>0.0183479156659278</c:v>
                </c:pt>
                <c:pt idx="4882">
                  <c:v>0.0183479156659278</c:v>
                </c:pt>
                <c:pt idx="4883">
                  <c:v>0.0183479156659278</c:v>
                </c:pt>
                <c:pt idx="4884">
                  <c:v>0.0183479156659278</c:v>
                </c:pt>
                <c:pt idx="4885">
                  <c:v>0.0183479156659278</c:v>
                </c:pt>
                <c:pt idx="4886">
                  <c:v>0.0183479156659278</c:v>
                </c:pt>
                <c:pt idx="4887">
                  <c:v>0.0183479156659278</c:v>
                </c:pt>
                <c:pt idx="4888">
                  <c:v>0.0183479156659278</c:v>
                </c:pt>
                <c:pt idx="4889">
                  <c:v>0.0183479156659278</c:v>
                </c:pt>
                <c:pt idx="4890">
                  <c:v>0.0183479156659278</c:v>
                </c:pt>
                <c:pt idx="4891">
                  <c:v>0.0183479156659278</c:v>
                </c:pt>
                <c:pt idx="4892">
                  <c:v>0.0183479156659278</c:v>
                </c:pt>
                <c:pt idx="4893">
                  <c:v>0.0183479156659278</c:v>
                </c:pt>
                <c:pt idx="4894">
                  <c:v>0.0183479156659278</c:v>
                </c:pt>
                <c:pt idx="4895">
                  <c:v>0.0183479156659278</c:v>
                </c:pt>
                <c:pt idx="4896">
                  <c:v>0.0183479156659278</c:v>
                </c:pt>
                <c:pt idx="4897">
                  <c:v>0.0183479156659278</c:v>
                </c:pt>
                <c:pt idx="4898">
                  <c:v>0.0183479156659278</c:v>
                </c:pt>
                <c:pt idx="4899">
                  <c:v>0.0183479156659278</c:v>
                </c:pt>
                <c:pt idx="4900">
                  <c:v>0.0183479156659278</c:v>
                </c:pt>
                <c:pt idx="4901">
                  <c:v>0.0183479156659278</c:v>
                </c:pt>
                <c:pt idx="4902">
                  <c:v>0.0183479156659278</c:v>
                </c:pt>
                <c:pt idx="4903">
                  <c:v>0.0183479156659278</c:v>
                </c:pt>
                <c:pt idx="4904">
                  <c:v>0.0183479156659278</c:v>
                </c:pt>
                <c:pt idx="4905">
                  <c:v>0.0183479156659278</c:v>
                </c:pt>
                <c:pt idx="4906">
                  <c:v>0.0183479156659278</c:v>
                </c:pt>
                <c:pt idx="4907">
                  <c:v>0.0183479156659278</c:v>
                </c:pt>
                <c:pt idx="4908">
                  <c:v>0.0183479156659278</c:v>
                </c:pt>
                <c:pt idx="4909">
                  <c:v>0.0183479156659278</c:v>
                </c:pt>
                <c:pt idx="4910">
                  <c:v>0.0183479156659278</c:v>
                </c:pt>
                <c:pt idx="4911">
                  <c:v>0.0183479156659278</c:v>
                </c:pt>
                <c:pt idx="4912">
                  <c:v>0.0183479156659278</c:v>
                </c:pt>
                <c:pt idx="4913">
                  <c:v>0.0183479156659278</c:v>
                </c:pt>
                <c:pt idx="4914">
                  <c:v>0.0183479156659278</c:v>
                </c:pt>
                <c:pt idx="4915">
                  <c:v>0.0183479156659278</c:v>
                </c:pt>
                <c:pt idx="4916">
                  <c:v>0.0183479156659278</c:v>
                </c:pt>
                <c:pt idx="4917">
                  <c:v>0.0183479156659278</c:v>
                </c:pt>
                <c:pt idx="4918">
                  <c:v>0.0183479156659278</c:v>
                </c:pt>
                <c:pt idx="4919">
                  <c:v>0.0183479156659278</c:v>
                </c:pt>
                <c:pt idx="4920">
                  <c:v>0.0183479156659278</c:v>
                </c:pt>
                <c:pt idx="4921">
                  <c:v>0.0183479156659278</c:v>
                </c:pt>
                <c:pt idx="4922">
                  <c:v>0.0183479156659278</c:v>
                </c:pt>
                <c:pt idx="4923">
                  <c:v>0.0183479156659278</c:v>
                </c:pt>
                <c:pt idx="4924">
                  <c:v>0.0183479156659278</c:v>
                </c:pt>
                <c:pt idx="4925">
                  <c:v>0.0183479156659278</c:v>
                </c:pt>
                <c:pt idx="4926">
                  <c:v>0.0183479156659278</c:v>
                </c:pt>
                <c:pt idx="4927">
                  <c:v>0.0183479156659278</c:v>
                </c:pt>
                <c:pt idx="4928">
                  <c:v>0.0183479156659278</c:v>
                </c:pt>
                <c:pt idx="4929">
                  <c:v>0.0183479156659278</c:v>
                </c:pt>
                <c:pt idx="4930">
                  <c:v>0.0183479156659278</c:v>
                </c:pt>
                <c:pt idx="4931">
                  <c:v>0.0183479156659278</c:v>
                </c:pt>
                <c:pt idx="4932">
                  <c:v>0.0183479156659278</c:v>
                </c:pt>
                <c:pt idx="4933">
                  <c:v>0.0183479156659278</c:v>
                </c:pt>
                <c:pt idx="4934">
                  <c:v>0.0183479156659278</c:v>
                </c:pt>
                <c:pt idx="4935">
                  <c:v>0.0183479156659278</c:v>
                </c:pt>
                <c:pt idx="4936">
                  <c:v>0.0183479156659278</c:v>
                </c:pt>
                <c:pt idx="4937">
                  <c:v>0.0183479156659278</c:v>
                </c:pt>
                <c:pt idx="4938">
                  <c:v>0.0183479156659278</c:v>
                </c:pt>
                <c:pt idx="4939">
                  <c:v>0.0183479156659278</c:v>
                </c:pt>
                <c:pt idx="4940">
                  <c:v>0.0183479156659278</c:v>
                </c:pt>
                <c:pt idx="4941">
                  <c:v>0.0183479156659278</c:v>
                </c:pt>
                <c:pt idx="4942">
                  <c:v>0.0183479156659278</c:v>
                </c:pt>
                <c:pt idx="4943">
                  <c:v>0.0183479156659278</c:v>
                </c:pt>
                <c:pt idx="4944">
                  <c:v>0.0183479156659278</c:v>
                </c:pt>
                <c:pt idx="4945">
                  <c:v>0.0183479156659278</c:v>
                </c:pt>
                <c:pt idx="4946">
                  <c:v>0.0183479156659278</c:v>
                </c:pt>
                <c:pt idx="4947">
                  <c:v>0.0183479156659278</c:v>
                </c:pt>
                <c:pt idx="4948">
                  <c:v>0.0183479156659278</c:v>
                </c:pt>
                <c:pt idx="4949">
                  <c:v>0.0183479156659278</c:v>
                </c:pt>
                <c:pt idx="4950">
                  <c:v>0.0183479156659278</c:v>
                </c:pt>
                <c:pt idx="4951">
                  <c:v>0.0183479156659278</c:v>
                </c:pt>
                <c:pt idx="4952">
                  <c:v>0.0183479156659278</c:v>
                </c:pt>
                <c:pt idx="4953">
                  <c:v>0.0183479156659278</c:v>
                </c:pt>
                <c:pt idx="4954">
                  <c:v>0.0183479156659278</c:v>
                </c:pt>
                <c:pt idx="4955">
                  <c:v>0.0183479156659278</c:v>
                </c:pt>
                <c:pt idx="4956">
                  <c:v>0.0183479156659278</c:v>
                </c:pt>
                <c:pt idx="4957">
                  <c:v>0.0183479156659278</c:v>
                </c:pt>
                <c:pt idx="4958">
                  <c:v>0.0183479156659278</c:v>
                </c:pt>
                <c:pt idx="4959">
                  <c:v>0.0183479156659278</c:v>
                </c:pt>
                <c:pt idx="4960">
                  <c:v>0.0183479156659278</c:v>
                </c:pt>
                <c:pt idx="4961">
                  <c:v>0.0183479156659278</c:v>
                </c:pt>
                <c:pt idx="4962">
                  <c:v>0.0183479156659278</c:v>
                </c:pt>
                <c:pt idx="4963">
                  <c:v>0.0183479156659278</c:v>
                </c:pt>
                <c:pt idx="4964">
                  <c:v>0.0183479156659278</c:v>
                </c:pt>
                <c:pt idx="4965">
                  <c:v>0.0183479156659278</c:v>
                </c:pt>
                <c:pt idx="4966">
                  <c:v>0.0183479156659278</c:v>
                </c:pt>
                <c:pt idx="4967">
                  <c:v>0.0183479156659278</c:v>
                </c:pt>
                <c:pt idx="4968">
                  <c:v>0.0183479156659278</c:v>
                </c:pt>
                <c:pt idx="4969">
                  <c:v>0.0183479156659278</c:v>
                </c:pt>
                <c:pt idx="4970">
                  <c:v>0.0183479156659278</c:v>
                </c:pt>
                <c:pt idx="4971">
                  <c:v>0.0183479156659278</c:v>
                </c:pt>
                <c:pt idx="4972">
                  <c:v>0.0183479156659278</c:v>
                </c:pt>
                <c:pt idx="4973">
                  <c:v>0.0183479156659278</c:v>
                </c:pt>
                <c:pt idx="4974">
                  <c:v>0.0183479156659278</c:v>
                </c:pt>
                <c:pt idx="4975">
                  <c:v>0.0183479156659278</c:v>
                </c:pt>
                <c:pt idx="4976">
                  <c:v>0.0183479156659278</c:v>
                </c:pt>
                <c:pt idx="4977">
                  <c:v>0.0183479156659278</c:v>
                </c:pt>
                <c:pt idx="4978">
                  <c:v>0.0183479156659278</c:v>
                </c:pt>
                <c:pt idx="4979">
                  <c:v>0.0183479156659278</c:v>
                </c:pt>
                <c:pt idx="4980">
                  <c:v>0.0183479156659278</c:v>
                </c:pt>
                <c:pt idx="4981">
                  <c:v>0.0183479156659278</c:v>
                </c:pt>
                <c:pt idx="4982">
                  <c:v>0.0183479156659278</c:v>
                </c:pt>
                <c:pt idx="4983">
                  <c:v>0.0183479156659278</c:v>
                </c:pt>
                <c:pt idx="4984">
                  <c:v>0.0183479156659278</c:v>
                </c:pt>
                <c:pt idx="4985">
                  <c:v>0.0183479156659278</c:v>
                </c:pt>
                <c:pt idx="4986">
                  <c:v>0.0183479156659278</c:v>
                </c:pt>
                <c:pt idx="4987">
                  <c:v>0.0183479156659278</c:v>
                </c:pt>
                <c:pt idx="4988">
                  <c:v>0.0183479156659278</c:v>
                </c:pt>
                <c:pt idx="4989">
                  <c:v>0.0183479156659278</c:v>
                </c:pt>
                <c:pt idx="4990">
                  <c:v>0.0183479156659278</c:v>
                </c:pt>
                <c:pt idx="4991">
                  <c:v>0.0183479156659278</c:v>
                </c:pt>
                <c:pt idx="4992">
                  <c:v>0.0183479156659278</c:v>
                </c:pt>
                <c:pt idx="4993">
                  <c:v>0.0183479156659278</c:v>
                </c:pt>
                <c:pt idx="4994">
                  <c:v>0.0183479156659278</c:v>
                </c:pt>
                <c:pt idx="4995">
                  <c:v>0.0183479156659278</c:v>
                </c:pt>
                <c:pt idx="4996">
                  <c:v>0.0183479156659278</c:v>
                </c:pt>
                <c:pt idx="4997">
                  <c:v>0.0183479156659278</c:v>
                </c:pt>
                <c:pt idx="4998">
                  <c:v>0.0183479156659278</c:v>
                </c:pt>
                <c:pt idx="4999">
                  <c:v>0.0183479156659278</c:v>
                </c:pt>
                <c:pt idx="5000">
                  <c:v>0.0183479156659278</c:v>
                </c:pt>
                <c:pt idx="5001">
                  <c:v>0.0183479156659278</c:v>
                </c:pt>
                <c:pt idx="5002">
                  <c:v>0.0183479156659278</c:v>
                </c:pt>
                <c:pt idx="5003">
                  <c:v>0.0183479156659278</c:v>
                </c:pt>
                <c:pt idx="5004">
                  <c:v>0.0183479156659278</c:v>
                </c:pt>
                <c:pt idx="5005">
                  <c:v>0.0183479156659278</c:v>
                </c:pt>
                <c:pt idx="5006">
                  <c:v>0.0183479156659278</c:v>
                </c:pt>
                <c:pt idx="5007">
                  <c:v>0.0183479156659278</c:v>
                </c:pt>
                <c:pt idx="5008">
                  <c:v>0.0183479156659278</c:v>
                </c:pt>
                <c:pt idx="5009">
                  <c:v>0.0183479156659278</c:v>
                </c:pt>
                <c:pt idx="5010">
                  <c:v>0.0183479156659278</c:v>
                </c:pt>
                <c:pt idx="5011">
                  <c:v>0.0183479156659278</c:v>
                </c:pt>
                <c:pt idx="5012">
                  <c:v>0.0183479156659278</c:v>
                </c:pt>
                <c:pt idx="5013">
                  <c:v>0.0183479156659278</c:v>
                </c:pt>
                <c:pt idx="5014">
                  <c:v>0.0183479156659278</c:v>
                </c:pt>
                <c:pt idx="5015">
                  <c:v>0.0183479156659278</c:v>
                </c:pt>
                <c:pt idx="5016">
                  <c:v>0.0183479156659278</c:v>
                </c:pt>
                <c:pt idx="5017">
                  <c:v>0.0183479156659278</c:v>
                </c:pt>
                <c:pt idx="5018">
                  <c:v>0.0183479156659278</c:v>
                </c:pt>
                <c:pt idx="5019">
                  <c:v>0.0183479156659278</c:v>
                </c:pt>
                <c:pt idx="5020">
                  <c:v>0.0183479156659278</c:v>
                </c:pt>
                <c:pt idx="5021">
                  <c:v>0.0183479156659278</c:v>
                </c:pt>
                <c:pt idx="5022">
                  <c:v>0.0183479156659278</c:v>
                </c:pt>
                <c:pt idx="5023">
                  <c:v>0.0183479156659278</c:v>
                </c:pt>
                <c:pt idx="5024">
                  <c:v>0.0183479156659278</c:v>
                </c:pt>
                <c:pt idx="5025">
                  <c:v>0.0183479156659278</c:v>
                </c:pt>
                <c:pt idx="5026">
                  <c:v>0.0183479156659278</c:v>
                </c:pt>
                <c:pt idx="5027">
                  <c:v>0.0183479156659278</c:v>
                </c:pt>
                <c:pt idx="5028">
                  <c:v>0.0183479156659278</c:v>
                </c:pt>
                <c:pt idx="5029">
                  <c:v>0.0183479156659278</c:v>
                </c:pt>
                <c:pt idx="5030">
                  <c:v>0.0183479156659278</c:v>
                </c:pt>
                <c:pt idx="5031">
                  <c:v>0.0183479156659278</c:v>
                </c:pt>
                <c:pt idx="5032">
                  <c:v>0.0183479156659278</c:v>
                </c:pt>
                <c:pt idx="5033">
                  <c:v>0.0183479156659278</c:v>
                </c:pt>
                <c:pt idx="5034">
                  <c:v>0.0183479156659278</c:v>
                </c:pt>
                <c:pt idx="5035">
                  <c:v>0.0183479156659278</c:v>
                </c:pt>
                <c:pt idx="5036">
                  <c:v>0.0183479156659278</c:v>
                </c:pt>
                <c:pt idx="5037">
                  <c:v>0.0183479156659278</c:v>
                </c:pt>
                <c:pt idx="5038">
                  <c:v>0.0183479156659278</c:v>
                </c:pt>
                <c:pt idx="5039">
                  <c:v>0.0183479156659278</c:v>
                </c:pt>
                <c:pt idx="5040">
                  <c:v>0.0183479156659278</c:v>
                </c:pt>
                <c:pt idx="5041">
                  <c:v>0.0183479156659278</c:v>
                </c:pt>
                <c:pt idx="5042">
                  <c:v>0.0183479156659278</c:v>
                </c:pt>
                <c:pt idx="5043">
                  <c:v>0.0183479156659278</c:v>
                </c:pt>
                <c:pt idx="5044">
                  <c:v>0.0183479156659278</c:v>
                </c:pt>
                <c:pt idx="5045">
                  <c:v>0.0209073777523829</c:v>
                </c:pt>
                <c:pt idx="5046">
                  <c:v>0.0209073777523829</c:v>
                </c:pt>
                <c:pt idx="5047">
                  <c:v>0.0209073777523829</c:v>
                </c:pt>
                <c:pt idx="5048">
                  <c:v>0.0237126679023274</c:v>
                </c:pt>
                <c:pt idx="5049">
                  <c:v>0.0237126679023274</c:v>
                </c:pt>
                <c:pt idx="5050">
                  <c:v>0.026774472506319</c:v>
                </c:pt>
                <c:pt idx="5051">
                  <c:v>0.026774472506319</c:v>
                </c:pt>
                <c:pt idx="5052">
                  <c:v>0.026774472506319</c:v>
                </c:pt>
                <c:pt idx="5053">
                  <c:v>0.026774472506319</c:v>
                </c:pt>
                <c:pt idx="5054">
                  <c:v>0.0237126679023274</c:v>
                </c:pt>
                <c:pt idx="5055">
                  <c:v>0.0237126679023274</c:v>
                </c:pt>
                <c:pt idx="5056">
                  <c:v>0.0209073777523829</c:v>
                </c:pt>
                <c:pt idx="5057">
                  <c:v>0.0209073777523829</c:v>
                </c:pt>
                <c:pt idx="5058">
                  <c:v>0.0209073777523829</c:v>
                </c:pt>
                <c:pt idx="5059">
                  <c:v>0.0183479156659278</c:v>
                </c:pt>
                <c:pt idx="5060">
                  <c:v>0.0183479156659278</c:v>
                </c:pt>
                <c:pt idx="5061">
                  <c:v>0.0183479156659278</c:v>
                </c:pt>
                <c:pt idx="5062">
                  <c:v>0.0183479156659278</c:v>
                </c:pt>
                <c:pt idx="5063">
                  <c:v>0.0183479156659278</c:v>
                </c:pt>
                <c:pt idx="5064">
                  <c:v>0.0183479156659278</c:v>
                </c:pt>
                <c:pt idx="5065">
                  <c:v>0.0183479156659278</c:v>
                </c:pt>
                <c:pt idx="5066">
                  <c:v>0.0183479156659278</c:v>
                </c:pt>
                <c:pt idx="5067">
                  <c:v>0.0183479156659278</c:v>
                </c:pt>
                <c:pt idx="5068">
                  <c:v>0.0183479156659278</c:v>
                </c:pt>
                <c:pt idx="5069">
                  <c:v>0.0183479156659278</c:v>
                </c:pt>
                <c:pt idx="5070">
                  <c:v>0.0183479156659278</c:v>
                </c:pt>
                <c:pt idx="5071">
                  <c:v>0.0183479156659278</c:v>
                </c:pt>
                <c:pt idx="5072">
                  <c:v>0.0183479156659278</c:v>
                </c:pt>
                <c:pt idx="5073">
                  <c:v>0.0183479156659278</c:v>
                </c:pt>
                <c:pt idx="5074">
                  <c:v>0.0183479156659278</c:v>
                </c:pt>
                <c:pt idx="5075">
                  <c:v>0.0183479156659278</c:v>
                </c:pt>
                <c:pt idx="5076">
                  <c:v>0.0183479156659278</c:v>
                </c:pt>
                <c:pt idx="5077">
                  <c:v>0.0183479156659278</c:v>
                </c:pt>
                <c:pt idx="5078">
                  <c:v>0.0183479156659278</c:v>
                </c:pt>
                <c:pt idx="5079">
                  <c:v>0.0183479156659278</c:v>
                </c:pt>
                <c:pt idx="5080">
                  <c:v>0.0183479156659278</c:v>
                </c:pt>
                <c:pt idx="5081">
                  <c:v>0.0183479156659278</c:v>
                </c:pt>
                <c:pt idx="5082">
                  <c:v>0.0183479156659278</c:v>
                </c:pt>
                <c:pt idx="5083">
                  <c:v>0.0183479156659278</c:v>
                </c:pt>
                <c:pt idx="5084">
                  <c:v>0.0183479156659278</c:v>
                </c:pt>
                <c:pt idx="5085">
                  <c:v>0.0183479156659278</c:v>
                </c:pt>
                <c:pt idx="5086">
                  <c:v>0.0183479156659278</c:v>
                </c:pt>
                <c:pt idx="5087">
                  <c:v>0.0183479156659278</c:v>
                </c:pt>
                <c:pt idx="5088">
                  <c:v>0.0183479156659278</c:v>
                </c:pt>
                <c:pt idx="5089">
                  <c:v>0.0183479156659278</c:v>
                </c:pt>
                <c:pt idx="5090">
                  <c:v>0.0183479156659278</c:v>
                </c:pt>
                <c:pt idx="5091">
                  <c:v>0.0183479156659278</c:v>
                </c:pt>
                <c:pt idx="5092">
                  <c:v>0.0183479156659278</c:v>
                </c:pt>
                <c:pt idx="5093">
                  <c:v>0.0183479156659278</c:v>
                </c:pt>
                <c:pt idx="5094">
                  <c:v>0.0183479156659278</c:v>
                </c:pt>
                <c:pt idx="5095">
                  <c:v>0.0183479156659278</c:v>
                </c:pt>
                <c:pt idx="5096">
                  <c:v>0.0183479156659278</c:v>
                </c:pt>
                <c:pt idx="5097">
                  <c:v>0.0183479156659278</c:v>
                </c:pt>
                <c:pt idx="5098">
                  <c:v>0.0183479156659278</c:v>
                </c:pt>
                <c:pt idx="5099">
                  <c:v>0.0183479156659278</c:v>
                </c:pt>
                <c:pt idx="5100">
                  <c:v>0.0183479156659278</c:v>
                </c:pt>
                <c:pt idx="5101">
                  <c:v>0.0183479156659278</c:v>
                </c:pt>
                <c:pt idx="5102">
                  <c:v>0.0183479156659278</c:v>
                </c:pt>
                <c:pt idx="5103">
                  <c:v>0.0183479156659278</c:v>
                </c:pt>
                <c:pt idx="5104">
                  <c:v>0.0183479156659278</c:v>
                </c:pt>
                <c:pt idx="5105">
                  <c:v>0.0183479156659278</c:v>
                </c:pt>
                <c:pt idx="5106">
                  <c:v>0.0183479156659278</c:v>
                </c:pt>
                <c:pt idx="5107">
                  <c:v>0.0183479156659278</c:v>
                </c:pt>
                <c:pt idx="5108">
                  <c:v>0.0183479156659278</c:v>
                </c:pt>
                <c:pt idx="5109">
                  <c:v>0.0183479156659278</c:v>
                </c:pt>
                <c:pt idx="5110">
                  <c:v>0.0183479156659278</c:v>
                </c:pt>
                <c:pt idx="5111">
                  <c:v>0.0183479156659278</c:v>
                </c:pt>
                <c:pt idx="5112">
                  <c:v>0.0183479156659278</c:v>
                </c:pt>
                <c:pt idx="5113">
                  <c:v>0.0183479156659278</c:v>
                </c:pt>
                <c:pt idx="5114">
                  <c:v>0.0183479156659278</c:v>
                </c:pt>
                <c:pt idx="5115">
                  <c:v>0.0183479156659278</c:v>
                </c:pt>
                <c:pt idx="5116">
                  <c:v>0.0183479156659278</c:v>
                </c:pt>
                <c:pt idx="5117">
                  <c:v>0.0183479156659278</c:v>
                </c:pt>
                <c:pt idx="5118">
                  <c:v>0.0183479156659278</c:v>
                </c:pt>
                <c:pt idx="5119">
                  <c:v>0.0183479156659278</c:v>
                </c:pt>
                <c:pt idx="5120">
                  <c:v>0.0183479156659278</c:v>
                </c:pt>
                <c:pt idx="5121">
                  <c:v>0.0183479156659278</c:v>
                </c:pt>
                <c:pt idx="5122">
                  <c:v>0.0183479156659278</c:v>
                </c:pt>
                <c:pt idx="5123">
                  <c:v>0.0183479156659278</c:v>
                </c:pt>
                <c:pt idx="5124">
                  <c:v>0.0183479156659278</c:v>
                </c:pt>
                <c:pt idx="5125">
                  <c:v>0.0183479156659278</c:v>
                </c:pt>
                <c:pt idx="5126">
                  <c:v>0.0183479156659278</c:v>
                </c:pt>
                <c:pt idx="5127">
                  <c:v>0.0183479156659278</c:v>
                </c:pt>
                <c:pt idx="5128">
                  <c:v>0.0183479156659278</c:v>
                </c:pt>
                <c:pt idx="5129">
                  <c:v>0.0183479156659278</c:v>
                </c:pt>
                <c:pt idx="5130">
                  <c:v>0.0183479156659278</c:v>
                </c:pt>
                <c:pt idx="5131">
                  <c:v>0.0183479156659278</c:v>
                </c:pt>
                <c:pt idx="5132">
                  <c:v>0.0183479156659278</c:v>
                </c:pt>
                <c:pt idx="5133">
                  <c:v>0.0183479156659278</c:v>
                </c:pt>
                <c:pt idx="5134">
                  <c:v>0.0183479156659278</c:v>
                </c:pt>
                <c:pt idx="5135">
                  <c:v>0.0183479156659278</c:v>
                </c:pt>
                <c:pt idx="5136">
                  <c:v>0.0183479156659278</c:v>
                </c:pt>
                <c:pt idx="5137">
                  <c:v>0.0183479156659278</c:v>
                </c:pt>
                <c:pt idx="5138">
                  <c:v>0.0183479156659278</c:v>
                </c:pt>
                <c:pt idx="5139">
                  <c:v>0.0183479156659278</c:v>
                </c:pt>
                <c:pt idx="5140">
                  <c:v>0.0183479156659278</c:v>
                </c:pt>
                <c:pt idx="5141">
                  <c:v>0.0183479156659278</c:v>
                </c:pt>
                <c:pt idx="5142">
                  <c:v>0.0183479156659278</c:v>
                </c:pt>
                <c:pt idx="5143">
                  <c:v>0.0183479156659278</c:v>
                </c:pt>
                <c:pt idx="5144">
                  <c:v>0.0183479156659278</c:v>
                </c:pt>
                <c:pt idx="5145">
                  <c:v>0.0183479156659278</c:v>
                </c:pt>
                <c:pt idx="5146">
                  <c:v>0.0183479156659278</c:v>
                </c:pt>
                <c:pt idx="5147">
                  <c:v>0.0183479156659278</c:v>
                </c:pt>
                <c:pt idx="5148">
                  <c:v>0.0183479156659278</c:v>
                </c:pt>
                <c:pt idx="5149">
                  <c:v>0.0183479156659278</c:v>
                </c:pt>
                <c:pt idx="5150">
                  <c:v>0.0183479156659278</c:v>
                </c:pt>
                <c:pt idx="5151">
                  <c:v>0.0183479156659278</c:v>
                </c:pt>
                <c:pt idx="5152">
                  <c:v>0.0183479156659278</c:v>
                </c:pt>
                <c:pt idx="5153">
                  <c:v>0.0183479156659278</c:v>
                </c:pt>
                <c:pt idx="5154">
                  <c:v>0.0183479156659278</c:v>
                </c:pt>
                <c:pt idx="5155">
                  <c:v>0.0183479156659278</c:v>
                </c:pt>
                <c:pt idx="5156">
                  <c:v>0.0183479156659278</c:v>
                </c:pt>
                <c:pt idx="5157">
                  <c:v>0.0183479156659278</c:v>
                </c:pt>
                <c:pt idx="5158">
                  <c:v>0.0183479156659278</c:v>
                </c:pt>
                <c:pt idx="5159">
                  <c:v>0.0183479156659278</c:v>
                </c:pt>
                <c:pt idx="5160">
                  <c:v>0.0183479156659278</c:v>
                </c:pt>
                <c:pt idx="5161">
                  <c:v>0.0183479156659278</c:v>
                </c:pt>
                <c:pt idx="5162">
                  <c:v>0.0183479156659278</c:v>
                </c:pt>
                <c:pt idx="5163">
                  <c:v>0.0183479156659278</c:v>
                </c:pt>
                <c:pt idx="5164">
                  <c:v>0.0183479156659278</c:v>
                </c:pt>
                <c:pt idx="5165">
                  <c:v>0.0183479156659278</c:v>
                </c:pt>
                <c:pt idx="5166">
                  <c:v>0.0183479156659278</c:v>
                </c:pt>
                <c:pt idx="5167">
                  <c:v>0.0183479156659278</c:v>
                </c:pt>
                <c:pt idx="5168">
                  <c:v>0.0183479156659278</c:v>
                </c:pt>
                <c:pt idx="5169">
                  <c:v>0.0183479156659278</c:v>
                </c:pt>
                <c:pt idx="5170">
                  <c:v>0.0183479156659278</c:v>
                </c:pt>
                <c:pt idx="5171">
                  <c:v>0.0183479156659278</c:v>
                </c:pt>
                <c:pt idx="5172">
                  <c:v>0.0183479156659278</c:v>
                </c:pt>
                <c:pt idx="5173">
                  <c:v>0.0183479156659278</c:v>
                </c:pt>
                <c:pt idx="5174">
                  <c:v>0.0183479156659278</c:v>
                </c:pt>
                <c:pt idx="5175">
                  <c:v>0.0183479156659278</c:v>
                </c:pt>
                <c:pt idx="5176">
                  <c:v>0.0183479156659278</c:v>
                </c:pt>
                <c:pt idx="5177">
                  <c:v>0.0183479156659278</c:v>
                </c:pt>
                <c:pt idx="5178">
                  <c:v>0.0183479156659278</c:v>
                </c:pt>
                <c:pt idx="5179">
                  <c:v>0.0183479156659278</c:v>
                </c:pt>
                <c:pt idx="5180">
                  <c:v>0.0183479156659278</c:v>
                </c:pt>
                <c:pt idx="5181">
                  <c:v>0.0183479156659278</c:v>
                </c:pt>
                <c:pt idx="5182">
                  <c:v>0.0183479156659278</c:v>
                </c:pt>
                <c:pt idx="5183">
                  <c:v>0.0183479156659278</c:v>
                </c:pt>
                <c:pt idx="5184">
                  <c:v>0.0183479156659278</c:v>
                </c:pt>
                <c:pt idx="5185">
                  <c:v>0.0183479156659278</c:v>
                </c:pt>
                <c:pt idx="5186">
                  <c:v>0.0183479156659278</c:v>
                </c:pt>
                <c:pt idx="5187">
                  <c:v>0.0183479156659278</c:v>
                </c:pt>
                <c:pt idx="5188">
                  <c:v>0.0183479156659278</c:v>
                </c:pt>
                <c:pt idx="5189">
                  <c:v>0.0183479156659278</c:v>
                </c:pt>
                <c:pt idx="5190">
                  <c:v>0.0183479156659278</c:v>
                </c:pt>
                <c:pt idx="5191">
                  <c:v>0.0183479156659278</c:v>
                </c:pt>
                <c:pt idx="5192">
                  <c:v>0.0183479156659278</c:v>
                </c:pt>
                <c:pt idx="5193">
                  <c:v>0.0183479156659278</c:v>
                </c:pt>
                <c:pt idx="5194">
                  <c:v>0.0183479156659278</c:v>
                </c:pt>
                <c:pt idx="5195">
                  <c:v>0.0183479156659278</c:v>
                </c:pt>
                <c:pt idx="5196">
                  <c:v>0.0183479156659278</c:v>
                </c:pt>
                <c:pt idx="5197">
                  <c:v>0.0209073777523829</c:v>
                </c:pt>
                <c:pt idx="5198">
                  <c:v>0.0237126679023274</c:v>
                </c:pt>
                <c:pt idx="5199">
                  <c:v>0.026774472506319</c:v>
                </c:pt>
                <c:pt idx="5200">
                  <c:v>0.026774472506319</c:v>
                </c:pt>
                <c:pt idx="5201">
                  <c:v>0.026774472506319</c:v>
                </c:pt>
                <c:pt idx="5202">
                  <c:v>0.026774472506319</c:v>
                </c:pt>
                <c:pt idx="5203">
                  <c:v>0.026774472506319</c:v>
                </c:pt>
                <c:pt idx="5204">
                  <c:v>0.026774472506319</c:v>
                </c:pt>
                <c:pt idx="5205">
                  <c:v>0.026774472506319</c:v>
                </c:pt>
                <c:pt idx="5206">
                  <c:v>0.026774472506319</c:v>
                </c:pt>
                <c:pt idx="5207">
                  <c:v>0.026774472506319</c:v>
                </c:pt>
                <c:pt idx="5208">
                  <c:v>0.0301029996658834</c:v>
                </c:pt>
                <c:pt idx="5209">
                  <c:v>0.0417835946127304</c:v>
                </c:pt>
                <c:pt idx="5210">
                  <c:v>0.0510691990573887</c:v>
                </c:pt>
                <c:pt idx="5211">
                  <c:v>0.0616249871267067</c:v>
                </c:pt>
                <c:pt idx="5212">
                  <c:v>0.0735040289774042</c:v>
                </c:pt>
                <c:pt idx="5213">
                  <c:v>0.0867528787148761</c:v>
                </c:pt>
                <c:pt idx="5214">
                  <c:v>0.0867528787148761</c:v>
                </c:pt>
                <c:pt idx="5215">
                  <c:v>0.0867528787148761</c:v>
                </c:pt>
                <c:pt idx="5216">
                  <c:v>0.093903913538307</c:v>
                </c:pt>
                <c:pt idx="5217">
                  <c:v>0.093903913538307</c:v>
                </c:pt>
                <c:pt idx="5218">
                  <c:v>0.0799545543903671</c:v>
                </c:pt>
                <c:pt idx="5219">
                  <c:v>0.0616249871267067</c:v>
                </c:pt>
                <c:pt idx="5220">
                  <c:v>0.0510691990573887</c:v>
                </c:pt>
                <c:pt idx="5221">
                  <c:v>0.0417835946127304</c:v>
                </c:pt>
                <c:pt idx="5222">
                  <c:v>0.0337079657582048</c:v>
                </c:pt>
                <c:pt idx="5223">
                  <c:v>0.026774472506319</c:v>
                </c:pt>
                <c:pt idx="5224">
                  <c:v>0.026774472506319</c:v>
                </c:pt>
                <c:pt idx="5225">
                  <c:v>0.0237126679023274</c:v>
                </c:pt>
                <c:pt idx="5226">
                  <c:v>0.0183479156659278</c:v>
                </c:pt>
                <c:pt idx="5227">
                  <c:v>0.0183479156659278</c:v>
                </c:pt>
                <c:pt idx="5228">
                  <c:v>0.0183479156659278</c:v>
                </c:pt>
                <c:pt idx="5229">
                  <c:v>0.0183479156659278</c:v>
                </c:pt>
                <c:pt idx="5230">
                  <c:v>0.0183479156659278</c:v>
                </c:pt>
                <c:pt idx="5231">
                  <c:v>0.0183479156659278</c:v>
                </c:pt>
                <c:pt idx="5232">
                  <c:v>0.0183479156659278</c:v>
                </c:pt>
                <c:pt idx="5233">
                  <c:v>0.0183479156659278</c:v>
                </c:pt>
                <c:pt idx="5234">
                  <c:v>0.0183479156659278</c:v>
                </c:pt>
                <c:pt idx="5235">
                  <c:v>0.0183479156659278</c:v>
                </c:pt>
                <c:pt idx="5236">
                  <c:v>0.0183479156659278</c:v>
                </c:pt>
                <c:pt idx="5237">
                  <c:v>0.0183479156659278</c:v>
                </c:pt>
                <c:pt idx="5238">
                  <c:v>0.0209073777523829</c:v>
                </c:pt>
                <c:pt idx="5239">
                  <c:v>0.0209073777523829</c:v>
                </c:pt>
                <c:pt idx="5240">
                  <c:v>0.0183479156659278</c:v>
                </c:pt>
                <c:pt idx="5241">
                  <c:v>0.0209073777523829</c:v>
                </c:pt>
                <c:pt idx="5242">
                  <c:v>0.0209073777523829</c:v>
                </c:pt>
                <c:pt idx="5243">
                  <c:v>0.0209073777523829</c:v>
                </c:pt>
                <c:pt idx="5244">
                  <c:v>0.0209073777523829</c:v>
                </c:pt>
                <c:pt idx="5245">
                  <c:v>0.0237126679023274</c:v>
                </c:pt>
                <c:pt idx="5246">
                  <c:v>0.0237126679023274</c:v>
                </c:pt>
                <c:pt idx="5247">
                  <c:v>0.0237126679023274</c:v>
                </c:pt>
                <c:pt idx="5248">
                  <c:v>0.0209073777523829</c:v>
                </c:pt>
                <c:pt idx="5249">
                  <c:v>0.0209073777523829</c:v>
                </c:pt>
                <c:pt idx="5250">
                  <c:v>0.0209073777523829</c:v>
                </c:pt>
                <c:pt idx="5251">
                  <c:v>0.0209073777523829</c:v>
                </c:pt>
                <c:pt idx="5252">
                  <c:v>0.0183479156659278</c:v>
                </c:pt>
                <c:pt idx="5253">
                  <c:v>0.0183479156659278</c:v>
                </c:pt>
                <c:pt idx="5254">
                  <c:v>0.0183479156659278</c:v>
                </c:pt>
                <c:pt idx="5255">
                  <c:v>0.0183479156659278</c:v>
                </c:pt>
                <c:pt idx="5256">
                  <c:v>0.0183479156659278</c:v>
                </c:pt>
                <c:pt idx="5257">
                  <c:v>0.0183479156659278</c:v>
                </c:pt>
                <c:pt idx="5258">
                  <c:v>0.0183479156659278</c:v>
                </c:pt>
                <c:pt idx="5259">
                  <c:v>0.0183479156659278</c:v>
                </c:pt>
                <c:pt idx="5260">
                  <c:v>0.0183479156659278</c:v>
                </c:pt>
                <c:pt idx="5261">
                  <c:v>0.0183479156659278</c:v>
                </c:pt>
                <c:pt idx="5262">
                  <c:v>0.0183479156659278</c:v>
                </c:pt>
                <c:pt idx="5263">
                  <c:v>0.0183479156659278</c:v>
                </c:pt>
                <c:pt idx="5264">
                  <c:v>0.0183479156659278</c:v>
                </c:pt>
                <c:pt idx="5265">
                  <c:v>0.0183479156659278</c:v>
                </c:pt>
                <c:pt idx="5266">
                  <c:v>0.0183479156659278</c:v>
                </c:pt>
                <c:pt idx="5267">
                  <c:v>0.0183479156659278</c:v>
                </c:pt>
                <c:pt idx="5268">
                  <c:v>0.0183479156659278</c:v>
                </c:pt>
                <c:pt idx="5269">
                  <c:v>0.0183479156659278</c:v>
                </c:pt>
                <c:pt idx="5270">
                  <c:v>0.0183479156659278</c:v>
                </c:pt>
                <c:pt idx="5271">
                  <c:v>0.0183479156659278</c:v>
                </c:pt>
                <c:pt idx="5272">
                  <c:v>0.0183479156659278</c:v>
                </c:pt>
                <c:pt idx="5273">
                  <c:v>0.0183479156659278</c:v>
                </c:pt>
                <c:pt idx="5274">
                  <c:v>0.0183479156659278</c:v>
                </c:pt>
                <c:pt idx="5275">
                  <c:v>0.0183479156659278</c:v>
                </c:pt>
                <c:pt idx="5276">
                  <c:v>0.0183479156659278</c:v>
                </c:pt>
                <c:pt idx="5277">
                  <c:v>0.0183479156659278</c:v>
                </c:pt>
                <c:pt idx="5278">
                  <c:v>0.0183479156659278</c:v>
                </c:pt>
                <c:pt idx="5279">
                  <c:v>0.0183479156659278</c:v>
                </c:pt>
                <c:pt idx="5280">
                  <c:v>0.0183479156659278</c:v>
                </c:pt>
                <c:pt idx="5281">
                  <c:v>0.0183479156659278</c:v>
                </c:pt>
                <c:pt idx="5282">
                  <c:v>0.0183479156659278</c:v>
                </c:pt>
                <c:pt idx="5283">
                  <c:v>0.0183479156659278</c:v>
                </c:pt>
                <c:pt idx="5284">
                  <c:v>0.0183479156659278</c:v>
                </c:pt>
                <c:pt idx="5285">
                  <c:v>0.0183479156659278</c:v>
                </c:pt>
                <c:pt idx="5286">
                  <c:v>0.0183479156659278</c:v>
                </c:pt>
                <c:pt idx="5287">
                  <c:v>0.0183479156659278</c:v>
                </c:pt>
                <c:pt idx="5288">
                  <c:v>0.0183479156659278</c:v>
                </c:pt>
                <c:pt idx="5289">
                  <c:v>0.0183479156659278</c:v>
                </c:pt>
                <c:pt idx="5290">
                  <c:v>0.0183479156659278</c:v>
                </c:pt>
                <c:pt idx="5291">
                  <c:v>0.0183479156659278</c:v>
                </c:pt>
                <c:pt idx="5292">
                  <c:v>0.0183479156659278</c:v>
                </c:pt>
                <c:pt idx="5293">
                  <c:v>0.0183479156659278</c:v>
                </c:pt>
                <c:pt idx="5294">
                  <c:v>0.0183479156659278</c:v>
                </c:pt>
                <c:pt idx="5295">
                  <c:v>0.0183479156659278</c:v>
                </c:pt>
                <c:pt idx="5296">
                  <c:v>0.0183479156659278</c:v>
                </c:pt>
                <c:pt idx="5297">
                  <c:v>0.0183479156659278</c:v>
                </c:pt>
                <c:pt idx="5298">
                  <c:v>0.0183479156659278</c:v>
                </c:pt>
                <c:pt idx="5299">
                  <c:v>0.0183479156659278</c:v>
                </c:pt>
                <c:pt idx="5300">
                  <c:v>0.0183479156659278</c:v>
                </c:pt>
                <c:pt idx="5301">
                  <c:v>0.0183479156659278</c:v>
                </c:pt>
                <c:pt idx="5302">
                  <c:v>0.0183479156659278</c:v>
                </c:pt>
                <c:pt idx="5303">
                  <c:v>0.0183479156659278</c:v>
                </c:pt>
                <c:pt idx="5304">
                  <c:v>0.0183479156659278</c:v>
                </c:pt>
                <c:pt idx="5305">
                  <c:v>0.0183479156659278</c:v>
                </c:pt>
                <c:pt idx="5306">
                  <c:v>0.0183479156659278</c:v>
                </c:pt>
                <c:pt idx="5307">
                  <c:v>0.0183479156659278</c:v>
                </c:pt>
                <c:pt idx="5308">
                  <c:v>0.0183479156659278</c:v>
                </c:pt>
                <c:pt idx="5309">
                  <c:v>0.0183479156659278</c:v>
                </c:pt>
                <c:pt idx="5310">
                  <c:v>0.0183479156659278</c:v>
                </c:pt>
                <c:pt idx="5311">
                  <c:v>0.0183479156659278</c:v>
                </c:pt>
                <c:pt idx="5312">
                  <c:v>0.0183479156659278</c:v>
                </c:pt>
                <c:pt idx="5313">
                  <c:v>0.0183479156659278</c:v>
                </c:pt>
                <c:pt idx="5314">
                  <c:v>0.0183479156659278</c:v>
                </c:pt>
                <c:pt idx="5315">
                  <c:v>0.0183479156659278</c:v>
                </c:pt>
                <c:pt idx="5316">
                  <c:v>0.0183479156659278</c:v>
                </c:pt>
                <c:pt idx="5317">
                  <c:v>0.0183479156659278</c:v>
                </c:pt>
                <c:pt idx="5318">
                  <c:v>0.0183479156659278</c:v>
                </c:pt>
                <c:pt idx="5319">
                  <c:v>0.0183479156659278</c:v>
                </c:pt>
                <c:pt idx="5320">
                  <c:v>0.0183479156659278</c:v>
                </c:pt>
                <c:pt idx="5321">
                  <c:v>0.0183479156659278</c:v>
                </c:pt>
                <c:pt idx="5322">
                  <c:v>0.0183479156659278</c:v>
                </c:pt>
                <c:pt idx="5323">
                  <c:v>0.0183479156659278</c:v>
                </c:pt>
                <c:pt idx="5324">
                  <c:v>0.0183479156659278</c:v>
                </c:pt>
                <c:pt idx="5325">
                  <c:v>0.0183479156659278</c:v>
                </c:pt>
                <c:pt idx="5326">
                  <c:v>0.0183479156659278</c:v>
                </c:pt>
                <c:pt idx="5327">
                  <c:v>0.0183479156659278</c:v>
                </c:pt>
                <c:pt idx="5328">
                  <c:v>0.0183479156659278</c:v>
                </c:pt>
                <c:pt idx="5329">
                  <c:v>0.0183479156659278</c:v>
                </c:pt>
                <c:pt idx="5330">
                  <c:v>0.0183479156659278</c:v>
                </c:pt>
                <c:pt idx="5331">
                  <c:v>0.0183479156659278</c:v>
                </c:pt>
                <c:pt idx="5332">
                  <c:v>0.0183479156659278</c:v>
                </c:pt>
                <c:pt idx="5333">
                  <c:v>0.0183479156659278</c:v>
                </c:pt>
                <c:pt idx="5334">
                  <c:v>0.0183479156659278</c:v>
                </c:pt>
                <c:pt idx="5335">
                  <c:v>0.0183479156659278</c:v>
                </c:pt>
                <c:pt idx="5336">
                  <c:v>0.0183479156659278</c:v>
                </c:pt>
                <c:pt idx="5337">
                  <c:v>0.0183479156659278</c:v>
                </c:pt>
                <c:pt idx="5338">
                  <c:v>0.0237126679023274</c:v>
                </c:pt>
                <c:pt idx="5339">
                  <c:v>0.026774472506319</c:v>
                </c:pt>
                <c:pt idx="5340">
                  <c:v>0.0301029996658834</c:v>
                </c:pt>
                <c:pt idx="5341">
                  <c:v>0.0337079657582048</c:v>
                </c:pt>
                <c:pt idx="5342">
                  <c:v>0.0337079657582048</c:v>
                </c:pt>
                <c:pt idx="5343">
                  <c:v>0.0337079657582048</c:v>
                </c:pt>
                <c:pt idx="5344">
                  <c:v>0.0375985898260757</c:v>
                </c:pt>
                <c:pt idx="5345">
                  <c:v>0.0375985898260757</c:v>
                </c:pt>
                <c:pt idx="5346">
                  <c:v>0.0417835946127304</c:v>
                </c:pt>
                <c:pt idx="5347">
                  <c:v>0.0375985898260757</c:v>
                </c:pt>
                <c:pt idx="5348">
                  <c:v>0.0337079657582048</c:v>
                </c:pt>
                <c:pt idx="5349">
                  <c:v>0.0301029996658834</c:v>
                </c:pt>
                <c:pt idx="5350">
                  <c:v>0.026774472506319</c:v>
                </c:pt>
                <c:pt idx="5351">
                  <c:v>0.0237126679023274</c:v>
                </c:pt>
                <c:pt idx="5352">
                  <c:v>0.0209073777523829</c:v>
                </c:pt>
                <c:pt idx="5353">
                  <c:v>0.0209073777523829</c:v>
                </c:pt>
                <c:pt idx="5354">
                  <c:v>0.0209073777523829</c:v>
                </c:pt>
                <c:pt idx="5355">
                  <c:v>0.0183479156659278</c:v>
                </c:pt>
                <c:pt idx="5356">
                  <c:v>0.0183479156659278</c:v>
                </c:pt>
                <c:pt idx="5357">
                  <c:v>0.0183479156659278</c:v>
                </c:pt>
                <c:pt idx="5358">
                  <c:v>0.0183479156659278</c:v>
                </c:pt>
                <c:pt idx="5359">
                  <c:v>0.0183479156659278</c:v>
                </c:pt>
                <c:pt idx="5360">
                  <c:v>0.0183479156659278</c:v>
                </c:pt>
                <c:pt idx="5361">
                  <c:v>0.0183479156659278</c:v>
                </c:pt>
                <c:pt idx="5362">
                  <c:v>0.0183479156659278</c:v>
                </c:pt>
                <c:pt idx="5363">
                  <c:v>0.0183479156659278</c:v>
                </c:pt>
                <c:pt idx="5364">
                  <c:v>0.0183479156659278</c:v>
                </c:pt>
                <c:pt idx="5365">
                  <c:v>0.0183479156659278</c:v>
                </c:pt>
                <c:pt idx="5366">
                  <c:v>0.0183479156659278</c:v>
                </c:pt>
                <c:pt idx="5367">
                  <c:v>0.0209073777523829</c:v>
                </c:pt>
                <c:pt idx="5368">
                  <c:v>0.0209073777523829</c:v>
                </c:pt>
                <c:pt idx="5369">
                  <c:v>0.0237126679023274</c:v>
                </c:pt>
                <c:pt idx="5370">
                  <c:v>0.0237126679023274</c:v>
                </c:pt>
                <c:pt idx="5371">
                  <c:v>0.0237126679023274</c:v>
                </c:pt>
                <c:pt idx="5372">
                  <c:v>0.0237126679023274</c:v>
                </c:pt>
                <c:pt idx="5373">
                  <c:v>0.0237126679023274</c:v>
                </c:pt>
                <c:pt idx="5374">
                  <c:v>0.0237126679023274</c:v>
                </c:pt>
                <c:pt idx="5375">
                  <c:v>0.0237126679023274</c:v>
                </c:pt>
                <c:pt idx="5376">
                  <c:v>0.0209073777523829</c:v>
                </c:pt>
                <c:pt idx="5377">
                  <c:v>0.0209073777523829</c:v>
                </c:pt>
                <c:pt idx="5378">
                  <c:v>0.0183479156659278</c:v>
                </c:pt>
                <c:pt idx="5379">
                  <c:v>0.0183479156659278</c:v>
                </c:pt>
                <c:pt idx="5380">
                  <c:v>0.0183479156659278</c:v>
                </c:pt>
                <c:pt idx="5381">
                  <c:v>0.0183479156659278</c:v>
                </c:pt>
                <c:pt idx="5382">
                  <c:v>0.0183479156659278</c:v>
                </c:pt>
                <c:pt idx="5383">
                  <c:v>0.0183479156659278</c:v>
                </c:pt>
                <c:pt idx="5384">
                  <c:v>0.0183479156659278</c:v>
                </c:pt>
                <c:pt idx="5385">
                  <c:v>0.0183479156659278</c:v>
                </c:pt>
                <c:pt idx="5386">
                  <c:v>0.0183479156659278</c:v>
                </c:pt>
                <c:pt idx="5387">
                  <c:v>0.0183479156659278</c:v>
                </c:pt>
                <c:pt idx="5388">
                  <c:v>0.0183479156659278</c:v>
                </c:pt>
                <c:pt idx="5389">
                  <c:v>0.0183479156659278</c:v>
                </c:pt>
                <c:pt idx="5390">
                  <c:v>0.0183479156659278</c:v>
                </c:pt>
                <c:pt idx="5391">
                  <c:v>0.0183479156659278</c:v>
                </c:pt>
                <c:pt idx="5392">
                  <c:v>0.0183479156659278</c:v>
                </c:pt>
                <c:pt idx="5393">
                  <c:v>0.0183479156659278</c:v>
                </c:pt>
                <c:pt idx="5394">
                  <c:v>0.0183479156659278</c:v>
                </c:pt>
                <c:pt idx="5395">
                  <c:v>0.0183479156659278</c:v>
                </c:pt>
                <c:pt idx="5396">
                  <c:v>0.0183479156659278</c:v>
                </c:pt>
                <c:pt idx="5397">
                  <c:v>0.0183479156659278</c:v>
                </c:pt>
                <c:pt idx="5398">
                  <c:v>0.0183479156659278</c:v>
                </c:pt>
                <c:pt idx="5399">
                  <c:v>0.0183479156659278</c:v>
                </c:pt>
                <c:pt idx="5400">
                  <c:v>0.0183479156659278</c:v>
                </c:pt>
                <c:pt idx="5401">
                  <c:v>0.0183479156659278</c:v>
                </c:pt>
                <c:pt idx="5402">
                  <c:v>0.0183479156659278</c:v>
                </c:pt>
                <c:pt idx="5403">
                  <c:v>0.0183479156659278</c:v>
                </c:pt>
                <c:pt idx="5404">
                  <c:v>0.0183479156659278</c:v>
                </c:pt>
                <c:pt idx="5405">
                  <c:v>0.0183479156659278</c:v>
                </c:pt>
                <c:pt idx="5406">
                  <c:v>0.0183479156659278</c:v>
                </c:pt>
                <c:pt idx="5407">
                  <c:v>0.0183479156659278</c:v>
                </c:pt>
                <c:pt idx="5408">
                  <c:v>0.0183479156659278</c:v>
                </c:pt>
                <c:pt idx="5409">
                  <c:v>0.0183479156659278</c:v>
                </c:pt>
                <c:pt idx="5410">
                  <c:v>0.0183479156659278</c:v>
                </c:pt>
                <c:pt idx="5411">
                  <c:v>0.0183479156659278</c:v>
                </c:pt>
                <c:pt idx="5412">
                  <c:v>0.0183479156659278</c:v>
                </c:pt>
                <c:pt idx="5413">
                  <c:v>0.0183479156659278</c:v>
                </c:pt>
                <c:pt idx="5414">
                  <c:v>0.0183479156659278</c:v>
                </c:pt>
                <c:pt idx="5415">
                  <c:v>0.0183479156659278</c:v>
                </c:pt>
                <c:pt idx="5416">
                  <c:v>0.0183479156659278</c:v>
                </c:pt>
                <c:pt idx="5417">
                  <c:v>0.0183479156659278</c:v>
                </c:pt>
                <c:pt idx="5418">
                  <c:v>0.0183479156659278</c:v>
                </c:pt>
                <c:pt idx="5419">
                  <c:v>0.0183479156659278</c:v>
                </c:pt>
                <c:pt idx="5420">
                  <c:v>0.0183479156659278</c:v>
                </c:pt>
                <c:pt idx="5421">
                  <c:v>0.0183479156659278</c:v>
                </c:pt>
                <c:pt idx="5422">
                  <c:v>0.0183479156659278</c:v>
                </c:pt>
                <c:pt idx="5423">
                  <c:v>0.0183479156659278</c:v>
                </c:pt>
                <c:pt idx="5424">
                  <c:v>0.0183479156659278</c:v>
                </c:pt>
                <c:pt idx="5425">
                  <c:v>0.0183479156659278</c:v>
                </c:pt>
                <c:pt idx="5426">
                  <c:v>0.0183479156659278</c:v>
                </c:pt>
                <c:pt idx="5427">
                  <c:v>0.0183479156659278</c:v>
                </c:pt>
                <c:pt idx="5428">
                  <c:v>0.0183479156659278</c:v>
                </c:pt>
                <c:pt idx="5429">
                  <c:v>0.0183479156659278</c:v>
                </c:pt>
                <c:pt idx="5430">
                  <c:v>0.0183479156659278</c:v>
                </c:pt>
                <c:pt idx="5431">
                  <c:v>0.0183479156659278</c:v>
                </c:pt>
                <c:pt idx="5432">
                  <c:v>0.0183479156659278</c:v>
                </c:pt>
                <c:pt idx="5433">
                  <c:v>0.0183479156659278</c:v>
                </c:pt>
                <c:pt idx="5434">
                  <c:v>0.0183479156659278</c:v>
                </c:pt>
                <c:pt idx="5435">
                  <c:v>0.0183479156659278</c:v>
                </c:pt>
                <c:pt idx="5436">
                  <c:v>0.0183479156659278</c:v>
                </c:pt>
                <c:pt idx="5437">
                  <c:v>0.0183479156659278</c:v>
                </c:pt>
                <c:pt idx="5438">
                  <c:v>0.0183479156659278</c:v>
                </c:pt>
                <c:pt idx="5439">
                  <c:v>0.0183479156659278</c:v>
                </c:pt>
                <c:pt idx="5440">
                  <c:v>0.0183479156659278</c:v>
                </c:pt>
                <c:pt idx="5441">
                  <c:v>0.0183479156659278</c:v>
                </c:pt>
                <c:pt idx="5442">
                  <c:v>0.0183479156659278</c:v>
                </c:pt>
                <c:pt idx="5443">
                  <c:v>0.0183479156659278</c:v>
                </c:pt>
                <c:pt idx="5444">
                  <c:v>0.0183479156659278</c:v>
                </c:pt>
                <c:pt idx="5445">
                  <c:v>0.0183479156659278</c:v>
                </c:pt>
                <c:pt idx="5446">
                  <c:v>0.0183479156659278</c:v>
                </c:pt>
                <c:pt idx="5447">
                  <c:v>0.0183479156659278</c:v>
                </c:pt>
                <c:pt idx="5448">
                  <c:v>0.0183479156659278</c:v>
                </c:pt>
                <c:pt idx="5449">
                  <c:v>0.0183479156659278</c:v>
                </c:pt>
                <c:pt idx="5450">
                  <c:v>0.0183479156659278</c:v>
                </c:pt>
                <c:pt idx="5451">
                  <c:v>0.0183479156659278</c:v>
                </c:pt>
                <c:pt idx="5452">
                  <c:v>0.0183479156659278</c:v>
                </c:pt>
                <c:pt idx="5453">
                  <c:v>0.0183479156659278</c:v>
                </c:pt>
                <c:pt idx="5454">
                  <c:v>0.0183479156659278</c:v>
                </c:pt>
                <c:pt idx="5455">
                  <c:v>0.0183479156659278</c:v>
                </c:pt>
                <c:pt idx="5456">
                  <c:v>0.0183479156659278</c:v>
                </c:pt>
                <c:pt idx="5457">
                  <c:v>0.0183479156659278</c:v>
                </c:pt>
                <c:pt idx="5458">
                  <c:v>0.0183479156659278</c:v>
                </c:pt>
                <c:pt idx="5459">
                  <c:v>0.0183479156659278</c:v>
                </c:pt>
                <c:pt idx="5460">
                  <c:v>0.0183479156659278</c:v>
                </c:pt>
                <c:pt idx="5461">
                  <c:v>0.0183479156659278</c:v>
                </c:pt>
                <c:pt idx="5462">
                  <c:v>0.0183479156659278</c:v>
                </c:pt>
                <c:pt idx="5463">
                  <c:v>0.0183479156659278</c:v>
                </c:pt>
                <c:pt idx="5464">
                  <c:v>0.0183479156659278</c:v>
                </c:pt>
                <c:pt idx="5465">
                  <c:v>0.0183479156659278</c:v>
                </c:pt>
                <c:pt idx="5466">
                  <c:v>0.0183479156659278</c:v>
                </c:pt>
                <c:pt idx="5467">
                  <c:v>0.0183479156659278</c:v>
                </c:pt>
                <c:pt idx="5468">
                  <c:v>0.0183479156659278</c:v>
                </c:pt>
                <c:pt idx="5469">
                  <c:v>0.0183479156659278</c:v>
                </c:pt>
                <c:pt idx="5470">
                  <c:v>0.0183479156659278</c:v>
                </c:pt>
                <c:pt idx="5471">
                  <c:v>0.0183479156659278</c:v>
                </c:pt>
                <c:pt idx="5472">
                  <c:v>0.0183479156659278</c:v>
                </c:pt>
                <c:pt idx="5473">
                  <c:v>0.0183479156659278</c:v>
                </c:pt>
                <c:pt idx="5474">
                  <c:v>0.0183479156659278</c:v>
                </c:pt>
                <c:pt idx="5475">
                  <c:v>0.0183479156659278</c:v>
                </c:pt>
                <c:pt idx="5476">
                  <c:v>0.0183479156659278</c:v>
                </c:pt>
                <c:pt idx="5477">
                  <c:v>0.0183479156659278</c:v>
                </c:pt>
                <c:pt idx="5478">
                  <c:v>0.0183479156659278</c:v>
                </c:pt>
                <c:pt idx="5479">
                  <c:v>0.0183479156659278</c:v>
                </c:pt>
                <c:pt idx="5480">
                  <c:v>0.0183479156659278</c:v>
                </c:pt>
                <c:pt idx="5481">
                  <c:v>0.0209073777523829</c:v>
                </c:pt>
                <c:pt idx="5482">
                  <c:v>0.0237126679023274</c:v>
                </c:pt>
                <c:pt idx="5483">
                  <c:v>0.026774472506319</c:v>
                </c:pt>
                <c:pt idx="5484">
                  <c:v>0.026774472506319</c:v>
                </c:pt>
                <c:pt idx="5485">
                  <c:v>0.0301029996658834</c:v>
                </c:pt>
                <c:pt idx="5486">
                  <c:v>0.0301029996658834</c:v>
                </c:pt>
                <c:pt idx="5487">
                  <c:v>0.0301029996658834</c:v>
                </c:pt>
                <c:pt idx="5488">
                  <c:v>0.0337079657582048</c:v>
                </c:pt>
                <c:pt idx="5489">
                  <c:v>0.0375985898260757</c:v>
                </c:pt>
                <c:pt idx="5490">
                  <c:v>0.0417835946127304</c:v>
                </c:pt>
                <c:pt idx="5491">
                  <c:v>0.0375985898260757</c:v>
                </c:pt>
                <c:pt idx="5492">
                  <c:v>0.0337079657582048</c:v>
                </c:pt>
                <c:pt idx="5493">
                  <c:v>0.0301029996658834</c:v>
                </c:pt>
                <c:pt idx="5494">
                  <c:v>0.0301029996658834</c:v>
                </c:pt>
                <c:pt idx="5495">
                  <c:v>0.026774472506319</c:v>
                </c:pt>
                <c:pt idx="5496">
                  <c:v>0.026774472506319</c:v>
                </c:pt>
                <c:pt idx="5497">
                  <c:v>0.026774472506319</c:v>
                </c:pt>
                <c:pt idx="5498">
                  <c:v>0.0237126679023274</c:v>
                </c:pt>
                <c:pt idx="5499">
                  <c:v>0.0209073777523829</c:v>
                </c:pt>
                <c:pt idx="5500">
                  <c:v>0.0183479156659278</c:v>
                </c:pt>
                <c:pt idx="5501">
                  <c:v>0.0183479156659278</c:v>
                </c:pt>
                <c:pt idx="5502">
                  <c:v>0.0183479156659278</c:v>
                </c:pt>
                <c:pt idx="5503">
                  <c:v>0.0183479156659278</c:v>
                </c:pt>
                <c:pt idx="5504">
                  <c:v>0.0183479156659278</c:v>
                </c:pt>
                <c:pt idx="5505">
                  <c:v>0.0183479156659278</c:v>
                </c:pt>
                <c:pt idx="5506">
                  <c:v>0.0183479156659278</c:v>
                </c:pt>
                <c:pt idx="5507">
                  <c:v>0.0183479156659278</c:v>
                </c:pt>
                <c:pt idx="5508">
                  <c:v>0.0183479156659278</c:v>
                </c:pt>
                <c:pt idx="5509">
                  <c:v>0.0183479156659278</c:v>
                </c:pt>
                <c:pt idx="5510">
                  <c:v>0.0183479156659278</c:v>
                </c:pt>
                <c:pt idx="5511">
                  <c:v>0.0183479156659278</c:v>
                </c:pt>
                <c:pt idx="5512">
                  <c:v>0.0183479156659278</c:v>
                </c:pt>
                <c:pt idx="5513">
                  <c:v>0.0183479156659278</c:v>
                </c:pt>
                <c:pt idx="5514">
                  <c:v>0.0183479156659278</c:v>
                </c:pt>
                <c:pt idx="5515">
                  <c:v>0.0183479156659278</c:v>
                </c:pt>
                <c:pt idx="5516">
                  <c:v>0.0183479156659278</c:v>
                </c:pt>
                <c:pt idx="5517">
                  <c:v>0.0183479156659278</c:v>
                </c:pt>
                <c:pt idx="5518">
                  <c:v>0.0183479156659278</c:v>
                </c:pt>
                <c:pt idx="5519">
                  <c:v>0.0183479156659278</c:v>
                </c:pt>
                <c:pt idx="5520">
                  <c:v>0.0183479156659278</c:v>
                </c:pt>
                <c:pt idx="5521">
                  <c:v>0.0183479156659278</c:v>
                </c:pt>
                <c:pt idx="5522">
                  <c:v>0.0183479156659278</c:v>
                </c:pt>
                <c:pt idx="5523">
                  <c:v>0.0183479156659278</c:v>
                </c:pt>
                <c:pt idx="5524">
                  <c:v>0.0183479156659278</c:v>
                </c:pt>
                <c:pt idx="5525">
                  <c:v>0.0183479156659278</c:v>
                </c:pt>
                <c:pt idx="5526">
                  <c:v>0.0183479156659278</c:v>
                </c:pt>
                <c:pt idx="5527">
                  <c:v>0.0183479156659278</c:v>
                </c:pt>
                <c:pt idx="5528">
                  <c:v>0.0183479156659278</c:v>
                </c:pt>
                <c:pt idx="5529">
                  <c:v>0.0183479156659278</c:v>
                </c:pt>
                <c:pt idx="5530">
                  <c:v>0.0183479156659278</c:v>
                </c:pt>
                <c:pt idx="5531">
                  <c:v>0.0183479156659278</c:v>
                </c:pt>
                <c:pt idx="5532">
                  <c:v>0.0183479156659278</c:v>
                </c:pt>
                <c:pt idx="5533">
                  <c:v>0.0183479156659278</c:v>
                </c:pt>
                <c:pt idx="5534">
                  <c:v>0.0183479156659278</c:v>
                </c:pt>
                <c:pt idx="5535">
                  <c:v>0.0183479156659278</c:v>
                </c:pt>
                <c:pt idx="5536">
                  <c:v>0.0183479156659278</c:v>
                </c:pt>
                <c:pt idx="5537">
                  <c:v>0.0183479156659278</c:v>
                </c:pt>
                <c:pt idx="5538">
                  <c:v>0.0183479156659278</c:v>
                </c:pt>
                <c:pt idx="5539">
                  <c:v>0.0183479156659278</c:v>
                </c:pt>
                <c:pt idx="5540">
                  <c:v>0.0183479156659278</c:v>
                </c:pt>
                <c:pt idx="5541">
                  <c:v>0.0183479156659278</c:v>
                </c:pt>
                <c:pt idx="5542">
                  <c:v>0.0183479156659278</c:v>
                </c:pt>
                <c:pt idx="5543">
                  <c:v>0.0183479156659278</c:v>
                </c:pt>
                <c:pt idx="5544">
                  <c:v>0.0183479156659278</c:v>
                </c:pt>
                <c:pt idx="5545">
                  <c:v>0.0183479156659278</c:v>
                </c:pt>
                <c:pt idx="5546">
                  <c:v>0.0183479156659278</c:v>
                </c:pt>
                <c:pt idx="5547">
                  <c:v>0.0183479156659278</c:v>
                </c:pt>
                <c:pt idx="5548">
                  <c:v>0.0183479156659278</c:v>
                </c:pt>
                <c:pt idx="5549">
                  <c:v>0.0183479156659278</c:v>
                </c:pt>
                <c:pt idx="5550">
                  <c:v>0.0183479156659278</c:v>
                </c:pt>
                <c:pt idx="5551">
                  <c:v>0.0183479156659278</c:v>
                </c:pt>
                <c:pt idx="5552">
                  <c:v>0.0183479156659278</c:v>
                </c:pt>
                <c:pt idx="5553">
                  <c:v>0.0183479156659278</c:v>
                </c:pt>
                <c:pt idx="5554">
                  <c:v>0.0183479156659278</c:v>
                </c:pt>
                <c:pt idx="5555">
                  <c:v>0.0183479156659278</c:v>
                </c:pt>
                <c:pt idx="5556">
                  <c:v>0.0183479156659278</c:v>
                </c:pt>
                <c:pt idx="5557">
                  <c:v>0.0183479156659278</c:v>
                </c:pt>
                <c:pt idx="5558">
                  <c:v>0.0183479156659278</c:v>
                </c:pt>
                <c:pt idx="5559">
                  <c:v>0.0183479156659278</c:v>
                </c:pt>
                <c:pt idx="5560">
                  <c:v>0.0183479156659278</c:v>
                </c:pt>
                <c:pt idx="5561">
                  <c:v>0.0183479156659278</c:v>
                </c:pt>
                <c:pt idx="5562">
                  <c:v>0.0183479156659278</c:v>
                </c:pt>
                <c:pt idx="5563">
                  <c:v>0.0183479156659278</c:v>
                </c:pt>
                <c:pt idx="5564">
                  <c:v>0.0183479156659278</c:v>
                </c:pt>
                <c:pt idx="5565">
                  <c:v>0.0183479156659278</c:v>
                </c:pt>
                <c:pt idx="5566">
                  <c:v>0.0183479156659278</c:v>
                </c:pt>
                <c:pt idx="5567">
                  <c:v>0.0183479156659278</c:v>
                </c:pt>
                <c:pt idx="5568">
                  <c:v>0.0183479156659278</c:v>
                </c:pt>
                <c:pt idx="5569">
                  <c:v>0.0183479156659278</c:v>
                </c:pt>
                <c:pt idx="5570">
                  <c:v>0.0183479156659278</c:v>
                </c:pt>
                <c:pt idx="5571">
                  <c:v>0.0183479156659278</c:v>
                </c:pt>
                <c:pt idx="5572">
                  <c:v>0.0183479156659278</c:v>
                </c:pt>
                <c:pt idx="5573">
                  <c:v>0.0183479156659278</c:v>
                </c:pt>
                <c:pt idx="5574">
                  <c:v>0.0183479156659278</c:v>
                </c:pt>
                <c:pt idx="5575">
                  <c:v>0.0183479156659278</c:v>
                </c:pt>
                <c:pt idx="5576">
                  <c:v>0.0183479156659278</c:v>
                </c:pt>
                <c:pt idx="5577">
                  <c:v>0.0183479156659278</c:v>
                </c:pt>
                <c:pt idx="5578">
                  <c:v>0.0183479156659278</c:v>
                </c:pt>
                <c:pt idx="5579">
                  <c:v>0.0183479156659278</c:v>
                </c:pt>
                <c:pt idx="5580">
                  <c:v>0.0183479156659278</c:v>
                </c:pt>
                <c:pt idx="5581">
                  <c:v>0.0183479156659278</c:v>
                </c:pt>
                <c:pt idx="5582">
                  <c:v>0.0183479156659278</c:v>
                </c:pt>
                <c:pt idx="5583">
                  <c:v>0.0183479156659278</c:v>
                </c:pt>
                <c:pt idx="5584">
                  <c:v>0.0183479156659278</c:v>
                </c:pt>
                <c:pt idx="5585">
                  <c:v>0.0183479156659278</c:v>
                </c:pt>
                <c:pt idx="5586">
                  <c:v>0.0183479156659278</c:v>
                </c:pt>
                <c:pt idx="5587">
                  <c:v>0.0183479156659278</c:v>
                </c:pt>
                <c:pt idx="5588">
                  <c:v>0.0183479156659278</c:v>
                </c:pt>
                <c:pt idx="5589">
                  <c:v>0.0183479156659278</c:v>
                </c:pt>
                <c:pt idx="5590">
                  <c:v>0.0183479156659278</c:v>
                </c:pt>
                <c:pt idx="5591">
                  <c:v>0.0183479156659278</c:v>
                </c:pt>
                <c:pt idx="5592">
                  <c:v>0.0183479156659278</c:v>
                </c:pt>
                <c:pt idx="5593">
                  <c:v>0.0183479156659278</c:v>
                </c:pt>
                <c:pt idx="5594">
                  <c:v>0.0183479156659278</c:v>
                </c:pt>
                <c:pt idx="5595">
                  <c:v>0.0183479156659278</c:v>
                </c:pt>
                <c:pt idx="5596">
                  <c:v>0.0183479156659278</c:v>
                </c:pt>
                <c:pt idx="5597">
                  <c:v>0.0183479156659278</c:v>
                </c:pt>
                <c:pt idx="5598">
                  <c:v>0.0183479156659278</c:v>
                </c:pt>
                <c:pt idx="5599">
                  <c:v>0.0183479156659278</c:v>
                </c:pt>
                <c:pt idx="5600">
                  <c:v>0.0160231392962913</c:v>
                </c:pt>
                <c:pt idx="5601">
                  <c:v>0.0160231392962913</c:v>
                </c:pt>
                <c:pt idx="5602">
                  <c:v>0.0160231392962913</c:v>
                </c:pt>
                <c:pt idx="5603">
                  <c:v>0.0160231392962913</c:v>
                </c:pt>
                <c:pt idx="5604">
                  <c:v>0.0160231392962913</c:v>
                </c:pt>
                <c:pt idx="5605">
                  <c:v>0.0160231392962913</c:v>
                </c:pt>
                <c:pt idx="5606">
                  <c:v>0.0160231392962913</c:v>
                </c:pt>
                <c:pt idx="5607">
                  <c:v>0.0160231392962913</c:v>
                </c:pt>
                <c:pt idx="5608">
                  <c:v>0.0160231392962913</c:v>
                </c:pt>
                <c:pt idx="5609">
                  <c:v>0.0160231392962913</c:v>
                </c:pt>
                <c:pt idx="5610">
                  <c:v>0.0160231392962913</c:v>
                </c:pt>
                <c:pt idx="5611">
                  <c:v>0.0160231392962913</c:v>
                </c:pt>
                <c:pt idx="5612">
                  <c:v>0.0160231392962913</c:v>
                </c:pt>
                <c:pt idx="5613">
                  <c:v>0.0160231392962913</c:v>
                </c:pt>
                <c:pt idx="5614">
                  <c:v>0.0160231392962913</c:v>
                </c:pt>
                <c:pt idx="5615">
                  <c:v>0.0160231392962913</c:v>
                </c:pt>
                <c:pt idx="5616">
                  <c:v>0.0160231392962913</c:v>
                </c:pt>
                <c:pt idx="5617">
                  <c:v>0.0160231392962913</c:v>
                </c:pt>
                <c:pt idx="5618">
                  <c:v>0.0160231392962913</c:v>
                </c:pt>
                <c:pt idx="5619">
                  <c:v>0.0160231392962913</c:v>
                </c:pt>
                <c:pt idx="5620">
                  <c:v>0.0160231392962913</c:v>
                </c:pt>
                <c:pt idx="5621">
                  <c:v>0.0160231392962913</c:v>
                </c:pt>
                <c:pt idx="5622">
                  <c:v>0.0160231392962913</c:v>
                </c:pt>
                <c:pt idx="5623">
                  <c:v>0.0160231392962913</c:v>
                </c:pt>
                <c:pt idx="5624">
                  <c:v>0.0183479156659278</c:v>
                </c:pt>
                <c:pt idx="5625">
                  <c:v>0.0183479156659278</c:v>
                </c:pt>
                <c:pt idx="5626">
                  <c:v>0.0183479156659278</c:v>
                </c:pt>
                <c:pt idx="5627">
                  <c:v>0.0183479156659278</c:v>
                </c:pt>
                <c:pt idx="5628">
                  <c:v>0.0183479156659278</c:v>
                </c:pt>
                <c:pt idx="5629">
                  <c:v>0.0183479156659278</c:v>
                </c:pt>
                <c:pt idx="5630">
                  <c:v>0.0183479156659278</c:v>
                </c:pt>
                <c:pt idx="5631">
                  <c:v>0.0183479156659278</c:v>
                </c:pt>
                <c:pt idx="5632">
                  <c:v>0.0183479156659278</c:v>
                </c:pt>
                <c:pt idx="5633">
                  <c:v>0.0183479156659278</c:v>
                </c:pt>
                <c:pt idx="5634">
                  <c:v>0.0160231392962913</c:v>
                </c:pt>
                <c:pt idx="5635">
                  <c:v>0.0160231392962913</c:v>
                </c:pt>
                <c:pt idx="5636">
                  <c:v>0.0160231392962913</c:v>
                </c:pt>
                <c:pt idx="5637">
                  <c:v>0.0160231392962913</c:v>
                </c:pt>
                <c:pt idx="5638">
                  <c:v>0.0160231392962913</c:v>
                </c:pt>
                <c:pt idx="5639">
                  <c:v>0.0160231392962913</c:v>
                </c:pt>
                <c:pt idx="5640">
                  <c:v>0.0160231392962913</c:v>
                </c:pt>
                <c:pt idx="5641">
                  <c:v>0.0160231392962913</c:v>
                </c:pt>
                <c:pt idx="5642">
                  <c:v>0.0160231392962913</c:v>
                </c:pt>
                <c:pt idx="5643">
                  <c:v>0.0160231392962913</c:v>
                </c:pt>
                <c:pt idx="5644">
                  <c:v>0.0160231392962913</c:v>
                </c:pt>
                <c:pt idx="5645">
                  <c:v>0.0160231392962913</c:v>
                </c:pt>
                <c:pt idx="5646">
                  <c:v>0.0160231392962913</c:v>
                </c:pt>
                <c:pt idx="5647">
                  <c:v>0.0160231392962913</c:v>
                </c:pt>
                <c:pt idx="5648">
                  <c:v>0.0183479156659278</c:v>
                </c:pt>
                <c:pt idx="5649">
                  <c:v>0.0183479156659278</c:v>
                </c:pt>
                <c:pt idx="5650">
                  <c:v>0.0183479156659278</c:v>
                </c:pt>
                <c:pt idx="5651">
                  <c:v>0.0209073777523829</c:v>
                </c:pt>
                <c:pt idx="5652">
                  <c:v>0.0209073777523829</c:v>
                </c:pt>
                <c:pt idx="5653">
                  <c:v>0.0209073777523829</c:v>
                </c:pt>
                <c:pt idx="5654">
                  <c:v>0.0209073777523829</c:v>
                </c:pt>
                <c:pt idx="5655">
                  <c:v>0.0209073777523829</c:v>
                </c:pt>
                <c:pt idx="5656">
                  <c:v>0.0209073777523829</c:v>
                </c:pt>
                <c:pt idx="5657">
                  <c:v>0.0209073777523829</c:v>
                </c:pt>
                <c:pt idx="5658">
                  <c:v>0.0209073777523829</c:v>
                </c:pt>
                <c:pt idx="5659">
                  <c:v>0.0183479156659278</c:v>
                </c:pt>
                <c:pt idx="5660">
                  <c:v>0.0183479156659278</c:v>
                </c:pt>
                <c:pt idx="5661">
                  <c:v>0.0183479156659278</c:v>
                </c:pt>
                <c:pt idx="5662">
                  <c:v>0.0183479156659278</c:v>
                </c:pt>
                <c:pt idx="5663">
                  <c:v>0.0160231392962913</c:v>
                </c:pt>
                <c:pt idx="5664">
                  <c:v>0.0160231392962913</c:v>
                </c:pt>
                <c:pt idx="5665">
                  <c:v>0.0160231392962913</c:v>
                </c:pt>
                <c:pt idx="5666">
                  <c:v>0.0160231392962913</c:v>
                </c:pt>
                <c:pt idx="5667">
                  <c:v>0.0160231392962913</c:v>
                </c:pt>
                <c:pt idx="5668">
                  <c:v>0.0160231392962913</c:v>
                </c:pt>
                <c:pt idx="5669">
                  <c:v>0.0160231392962913</c:v>
                </c:pt>
                <c:pt idx="5670">
                  <c:v>0.0160231392962913</c:v>
                </c:pt>
                <c:pt idx="5671">
                  <c:v>0.0160231392962913</c:v>
                </c:pt>
                <c:pt idx="5672">
                  <c:v>0.0160231392962913</c:v>
                </c:pt>
                <c:pt idx="5673">
                  <c:v>0.0160231392962913</c:v>
                </c:pt>
                <c:pt idx="5674">
                  <c:v>0.0160231392962913</c:v>
                </c:pt>
                <c:pt idx="5675">
                  <c:v>0.0160231392962913</c:v>
                </c:pt>
                <c:pt idx="5676">
                  <c:v>0.0160231392962913</c:v>
                </c:pt>
                <c:pt idx="5677">
                  <c:v>0.0160231392962913</c:v>
                </c:pt>
                <c:pt idx="5678">
                  <c:v>0.0160231392962913</c:v>
                </c:pt>
                <c:pt idx="5679">
                  <c:v>0.0160231392962913</c:v>
                </c:pt>
                <c:pt idx="5680">
                  <c:v>0.0160231392962913</c:v>
                </c:pt>
                <c:pt idx="5681">
                  <c:v>0.0160231392962913</c:v>
                </c:pt>
                <c:pt idx="5682">
                  <c:v>0.0160231392962913</c:v>
                </c:pt>
                <c:pt idx="5683">
                  <c:v>0.0160231392962913</c:v>
                </c:pt>
                <c:pt idx="5684">
                  <c:v>0.0160231392962913</c:v>
                </c:pt>
                <c:pt idx="5685">
                  <c:v>0.0160231392962913</c:v>
                </c:pt>
                <c:pt idx="5686">
                  <c:v>0.0160231392962913</c:v>
                </c:pt>
                <c:pt idx="5687">
                  <c:v>0.0160231392962913</c:v>
                </c:pt>
                <c:pt idx="5688">
                  <c:v>0.0160231392962913</c:v>
                </c:pt>
                <c:pt idx="5689">
                  <c:v>0.0160231392962913</c:v>
                </c:pt>
                <c:pt idx="5690">
                  <c:v>0.0160231392962913</c:v>
                </c:pt>
                <c:pt idx="5691">
                  <c:v>0.0160231392962913</c:v>
                </c:pt>
                <c:pt idx="5692">
                  <c:v>0.0160231392962913</c:v>
                </c:pt>
                <c:pt idx="5693">
                  <c:v>0.0160231392962913</c:v>
                </c:pt>
                <c:pt idx="5694">
                  <c:v>0.0160231392962913</c:v>
                </c:pt>
                <c:pt idx="5695">
                  <c:v>0.0160231392962913</c:v>
                </c:pt>
                <c:pt idx="5696">
                  <c:v>0.0160231392962913</c:v>
                </c:pt>
                <c:pt idx="5697">
                  <c:v>0.0160231392962913</c:v>
                </c:pt>
                <c:pt idx="5698">
                  <c:v>0.0160231392962913</c:v>
                </c:pt>
                <c:pt idx="5699">
                  <c:v>0.0160231392962913</c:v>
                </c:pt>
                <c:pt idx="5700">
                  <c:v>0.0160231392962913</c:v>
                </c:pt>
                <c:pt idx="5701">
                  <c:v>0.0160231392962913</c:v>
                </c:pt>
                <c:pt idx="5702">
                  <c:v>0.0160231392962913</c:v>
                </c:pt>
                <c:pt idx="5703">
                  <c:v>0.0160231392962913</c:v>
                </c:pt>
                <c:pt idx="5704">
                  <c:v>0.0160231392962913</c:v>
                </c:pt>
                <c:pt idx="5705">
                  <c:v>0.0160231392962913</c:v>
                </c:pt>
                <c:pt idx="5706">
                  <c:v>0.0160231392962913</c:v>
                </c:pt>
                <c:pt idx="5707">
                  <c:v>0.0160231392962913</c:v>
                </c:pt>
                <c:pt idx="5708">
                  <c:v>0.0160231392962913</c:v>
                </c:pt>
                <c:pt idx="5709">
                  <c:v>0.0160231392962913</c:v>
                </c:pt>
                <c:pt idx="5710">
                  <c:v>0.0160231392962913</c:v>
                </c:pt>
                <c:pt idx="5711">
                  <c:v>0.0160231392962913</c:v>
                </c:pt>
                <c:pt idx="5712">
                  <c:v>0.0160231392962913</c:v>
                </c:pt>
                <c:pt idx="5713">
                  <c:v>0.0160231392962913</c:v>
                </c:pt>
                <c:pt idx="5714">
                  <c:v>0.0160231392962913</c:v>
                </c:pt>
                <c:pt idx="5715">
                  <c:v>0.0160231392962913</c:v>
                </c:pt>
                <c:pt idx="5716">
                  <c:v>0.0160231392962913</c:v>
                </c:pt>
                <c:pt idx="5717">
                  <c:v>0.0160231392962913</c:v>
                </c:pt>
                <c:pt idx="5718">
                  <c:v>0.0160231392962913</c:v>
                </c:pt>
                <c:pt idx="5719">
                  <c:v>0.0160231392962913</c:v>
                </c:pt>
                <c:pt idx="5720">
                  <c:v>0.0160231392962913</c:v>
                </c:pt>
                <c:pt idx="5721">
                  <c:v>0.0160231392962913</c:v>
                </c:pt>
                <c:pt idx="5722">
                  <c:v>0.0160231392962913</c:v>
                </c:pt>
                <c:pt idx="5723">
                  <c:v>0.0160231392962913</c:v>
                </c:pt>
                <c:pt idx="5724">
                  <c:v>0.0160231392962913</c:v>
                </c:pt>
                <c:pt idx="5725">
                  <c:v>0.0160231392962913</c:v>
                </c:pt>
                <c:pt idx="5726">
                  <c:v>0.0160231392962913</c:v>
                </c:pt>
                <c:pt idx="5727">
                  <c:v>0.0160231392962913</c:v>
                </c:pt>
                <c:pt idx="5728">
                  <c:v>0.0160231392962913</c:v>
                </c:pt>
                <c:pt idx="5729">
                  <c:v>0.0160231392962913</c:v>
                </c:pt>
                <c:pt idx="5730">
                  <c:v>0.0160231392962913</c:v>
                </c:pt>
                <c:pt idx="5731">
                  <c:v>0.0160231392962913</c:v>
                </c:pt>
                <c:pt idx="5732">
                  <c:v>0.0160231392962913</c:v>
                </c:pt>
                <c:pt idx="5733">
                  <c:v>0.0160231392962913</c:v>
                </c:pt>
                <c:pt idx="5734">
                  <c:v>0.0160231392962913</c:v>
                </c:pt>
                <c:pt idx="5735">
                  <c:v>0.0160231392962913</c:v>
                </c:pt>
                <c:pt idx="5736">
                  <c:v>0.0160231392962913</c:v>
                </c:pt>
                <c:pt idx="5737">
                  <c:v>0.0160231392962913</c:v>
                </c:pt>
                <c:pt idx="5738">
                  <c:v>0.0160231392962913</c:v>
                </c:pt>
                <c:pt idx="5739">
                  <c:v>0.0160231392962913</c:v>
                </c:pt>
                <c:pt idx="5740">
                  <c:v>0.0160231392962913</c:v>
                </c:pt>
                <c:pt idx="5741">
                  <c:v>0.0160231392962913</c:v>
                </c:pt>
                <c:pt idx="5742">
                  <c:v>0.0160231392962913</c:v>
                </c:pt>
                <c:pt idx="5743">
                  <c:v>0.0160231392962913</c:v>
                </c:pt>
                <c:pt idx="5744">
                  <c:v>0.0160231392962913</c:v>
                </c:pt>
                <c:pt idx="5745">
                  <c:v>0.0160231392962913</c:v>
                </c:pt>
                <c:pt idx="5746">
                  <c:v>0.0160231392962913</c:v>
                </c:pt>
                <c:pt idx="5747">
                  <c:v>0.0160231392962913</c:v>
                </c:pt>
                <c:pt idx="5748">
                  <c:v>0.0160231392962913</c:v>
                </c:pt>
                <c:pt idx="5749">
                  <c:v>0.0160231392962913</c:v>
                </c:pt>
                <c:pt idx="5750">
                  <c:v>0.0160231392962913</c:v>
                </c:pt>
                <c:pt idx="5751">
                  <c:v>0.0160231392962913</c:v>
                </c:pt>
                <c:pt idx="5752">
                  <c:v>0.0160231392962913</c:v>
                </c:pt>
                <c:pt idx="5753">
                  <c:v>0.0160231392962913</c:v>
                </c:pt>
                <c:pt idx="5754">
                  <c:v>0.0160231392962913</c:v>
                </c:pt>
                <c:pt idx="5755">
                  <c:v>0.0160231392962913</c:v>
                </c:pt>
                <c:pt idx="5756">
                  <c:v>0.0160231392962913</c:v>
                </c:pt>
                <c:pt idx="5757">
                  <c:v>0.0160231392962913</c:v>
                </c:pt>
                <c:pt idx="5758">
                  <c:v>0.0160231392962913</c:v>
                </c:pt>
                <c:pt idx="5759">
                  <c:v>0.0160231392962913</c:v>
                </c:pt>
                <c:pt idx="5760">
                  <c:v>0.0160231392962913</c:v>
                </c:pt>
                <c:pt idx="5761">
                  <c:v>0.0160231392962913</c:v>
                </c:pt>
                <c:pt idx="5762">
                  <c:v>0.0160231392962913</c:v>
                </c:pt>
                <c:pt idx="5763">
                  <c:v>0.0160231392962913</c:v>
                </c:pt>
                <c:pt idx="5764">
                  <c:v>0.0160231392962913</c:v>
                </c:pt>
                <c:pt idx="5765">
                  <c:v>0.0160231392962913</c:v>
                </c:pt>
                <c:pt idx="5766">
                  <c:v>0.0160231392962913</c:v>
                </c:pt>
                <c:pt idx="5767">
                  <c:v>0.0160231392962913</c:v>
                </c:pt>
                <c:pt idx="5768">
                  <c:v>0.0160231392962913</c:v>
                </c:pt>
                <c:pt idx="5769">
                  <c:v>0.0160231392962913</c:v>
                </c:pt>
                <c:pt idx="5770">
                  <c:v>0.0160231392962913</c:v>
                </c:pt>
                <c:pt idx="5771">
                  <c:v>0.0160231392962913</c:v>
                </c:pt>
                <c:pt idx="5772">
                  <c:v>0.0183479156659278</c:v>
                </c:pt>
                <c:pt idx="5773">
                  <c:v>0.0183479156659278</c:v>
                </c:pt>
                <c:pt idx="5774">
                  <c:v>0.0183479156659278</c:v>
                </c:pt>
                <c:pt idx="5775">
                  <c:v>0.0183479156659278</c:v>
                </c:pt>
                <c:pt idx="5776">
                  <c:v>0.0183479156659278</c:v>
                </c:pt>
                <c:pt idx="5777">
                  <c:v>0.0183479156659278</c:v>
                </c:pt>
                <c:pt idx="5778">
                  <c:v>0.0183479156659278</c:v>
                </c:pt>
                <c:pt idx="5779">
                  <c:v>0.0183479156659278</c:v>
                </c:pt>
                <c:pt idx="5780">
                  <c:v>0.0183479156659278</c:v>
                </c:pt>
                <c:pt idx="5781">
                  <c:v>0.0183479156659278</c:v>
                </c:pt>
                <c:pt idx="5782">
                  <c:v>0.0183479156659278</c:v>
                </c:pt>
                <c:pt idx="5783">
                  <c:v>0.0160231392962913</c:v>
                </c:pt>
                <c:pt idx="5784">
                  <c:v>0.0160231392962913</c:v>
                </c:pt>
                <c:pt idx="5785">
                  <c:v>0.0160231392962913</c:v>
                </c:pt>
                <c:pt idx="5786">
                  <c:v>0.0160231392962913</c:v>
                </c:pt>
                <c:pt idx="5787">
                  <c:v>0.0160231392962913</c:v>
                </c:pt>
                <c:pt idx="5788">
                  <c:v>0.0160231392962913</c:v>
                </c:pt>
                <c:pt idx="5789">
                  <c:v>0.0160231392962913</c:v>
                </c:pt>
                <c:pt idx="5790">
                  <c:v>0.0160231392962913</c:v>
                </c:pt>
                <c:pt idx="5791">
                  <c:v>0.0160231392962913</c:v>
                </c:pt>
                <c:pt idx="5792">
                  <c:v>0.0160231392962913</c:v>
                </c:pt>
                <c:pt idx="5793">
                  <c:v>0.0160231392962913</c:v>
                </c:pt>
                <c:pt idx="5794">
                  <c:v>0.0160231392962913</c:v>
                </c:pt>
                <c:pt idx="5795">
                  <c:v>0.0160231392962913</c:v>
                </c:pt>
                <c:pt idx="5796">
                  <c:v>0.0160231392962913</c:v>
                </c:pt>
                <c:pt idx="5797">
                  <c:v>0.0160231392962913</c:v>
                </c:pt>
                <c:pt idx="5798">
                  <c:v>0.0160231392962913</c:v>
                </c:pt>
                <c:pt idx="5799">
                  <c:v>0.0160231392962913</c:v>
                </c:pt>
                <c:pt idx="5800">
                  <c:v>0.0160231392962913</c:v>
                </c:pt>
                <c:pt idx="5801">
                  <c:v>0.0160231392962913</c:v>
                </c:pt>
                <c:pt idx="5802">
                  <c:v>0.0160231392962913</c:v>
                </c:pt>
                <c:pt idx="5803">
                  <c:v>0.0160231392962913</c:v>
                </c:pt>
                <c:pt idx="5804">
                  <c:v>0.0160231392962913</c:v>
                </c:pt>
                <c:pt idx="5805">
                  <c:v>0.0160231392962913</c:v>
                </c:pt>
                <c:pt idx="5806">
                  <c:v>0.0160231392962913</c:v>
                </c:pt>
                <c:pt idx="5807">
                  <c:v>0.0160231392962913</c:v>
                </c:pt>
                <c:pt idx="5808">
                  <c:v>0.0160231392962913</c:v>
                </c:pt>
                <c:pt idx="5809">
                  <c:v>0.0160231392962913</c:v>
                </c:pt>
                <c:pt idx="5810">
                  <c:v>0.0160231392962913</c:v>
                </c:pt>
                <c:pt idx="5811">
                  <c:v>0.0160231392962913</c:v>
                </c:pt>
                <c:pt idx="5812">
                  <c:v>0.0160231392962913</c:v>
                </c:pt>
                <c:pt idx="5813">
                  <c:v>0.0160231392962913</c:v>
                </c:pt>
                <c:pt idx="5814">
                  <c:v>0.0160231392962913</c:v>
                </c:pt>
                <c:pt idx="5815">
                  <c:v>0.0160231392962913</c:v>
                </c:pt>
                <c:pt idx="5816">
                  <c:v>0.0160231392962913</c:v>
                </c:pt>
                <c:pt idx="5817">
                  <c:v>0.0160231392962913</c:v>
                </c:pt>
                <c:pt idx="5818">
                  <c:v>0.0160231392962913</c:v>
                </c:pt>
                <c:pt idx="5819">
                  <c:v>0.0160231392962913</c:v>
                </c:pt>
                <c:pt idx="5820">
                  <c:v>0.0160231392962913</c:v>
                </c:pt>
                <c:pt idx="5821">
                  <c:v>0.0160231392962913</c:v>
                </c:pt>
                <c:pt idx="5822">
                  <c:v>0.0160231392962913</c:v>
                </c:pt>
                <c:pt idx="5823">
                  <c:v>0.0160231392962913</c:v>
                </c:pt>
                <c:pt idx="5824">
                  <c:v>0.0160231392962913</c:v>
                </c:pt>
                <c:pt idx="5825">
                  <c:v>0.0160231392962913</c:v>
                </c:pt>
                <c:pt idx="5826">
                  <c:v>0.0160231392962913</c:v>
                </c:pt>
                <c:pt idx="5827">
                  <c:v>0.0160231392962913</c:v>
                </c:pt>
                <c:pt idx="5828">
                  <c:v>0.0160231392962913</c:v>
                </c:pt>
                <c:pt idx="5829">
                  <c:v>0.0160231392962913</c:v>
                </c:pt>
                <c:pt idx="5830">
                  <c:v>0.0160231392962913</c:v>
                </c:pt>
                <c:pt idx="5831">
                  <c:v>0.0160231392962913</c:v>
                </c:pt>
                <c:pt idx="5832">
                  <c:v>0.0160231392962913</c:v>
                </c:pt>
                <c:pt idx="5833">
                  <c:v>0.0160231392962913</c:v>
                </c:pt>
                <c:pt idx="5834">
                  <c:v>0.0160231392962913</c:v>
                </c:pt>
                <c:pt idx="5835">
                  <c:v>0.0160231392962913</c:v>
                </c:pt>
                <c:pt idx="5836">
                  <c:v>0.0160231392962913</c:v>
                </c:pt>
                <c:pt idx="5837">
                  <c:v>0.0160231392962913</c:v>
                </c:pt>
                <c:pt idx="5838">
                  <c:v>0.0160231392962913</c:v>
                </c:pt>
                <c:pt idx="5839">
                  <c:v>0.0160231392962913</c:v>
                </c:pt>
                <c:pt idx="5840">
                  <c:v>0.0160231392962913</c:v>
                </c:pt>
                <c:pt idx="5841">
                  <c:v>0.0160231392962913</c:v>
                </c:pt>
                <c:pt idx="5842">
                  <c:v>0.0160231392962913</c:v>
                </c:pt>
                <c:pt idx="5843">
                  <c:v>0.0160231392962913</c:v>
                </c:pt>
                <c:pt idx="5844">
                  <c:v>0.0160231392962913</c:v>
                </c:pt>
                <c:pt idx="5845">
                  <c:v>0.0160231392962913</c:v>
                </c:pt>
                <c:pt idx="5846">
                  <c:v>0.0160231392962913</c:v>
                </c:pt>
                <c:pt idx="5847">
                  <c:v>0.0160231392962913</c:v>
                </c:pt>
                <c:pt idx="5848">
                  <c:v>0.0160231392962913</c:v>
                </c:pt>
                <c:pt idx="5849">
                  <c:v>0.0160231392962913</c:v>
                </c:pt>
                <c:pt idx="5850">
                  <c:v>0.0160231392962913</c:v>
                </c:pt>
                <c:pt idx="5851">
                  <c:v>0.0160231392962913</c:v>
                </c:pt>
                <c:pt idx="5852">
                  <c:v>0.0160231392962913</c:v>
                </c:pt>
                <c:pt idx="5853">
                  <c:v>0.0160231392962913</c:v>
                </c:pt>
                <c:pt idx="5854">
                  <c:v>0.0160231392962913</c:v>
                </c:pt>
                <c:pt idx="5855">
                  <c:v>0.0160231392962913</c:v>
                </c:pt>
                <c:pt idx="5856">
                  <c:v>0.0160231392962913</c:v>
                </c:pt>
                <c:pt idx="5857">
                  <c:v>0.0160231392962913</c:v>
                </c:pt>
                <c:pt idx="5858">
                  <c:v>0.0160231392962913</c:v>
                </c:pt>
                <c:pt idx="5859">
                  <c:v>0.0160231392962913</c:v>
                </c:pt>
                <c:pt idx="5860">
                  <c:v>0.0160231392962913</c:v>
                </c:pt>
                <c:pt idx="5861">
                  <c:v>0.0160231392962913</c:v>
                </c:pt>
                <c:pt idx="5862">
                  <c:v>0.0160231392962913</c:v>
                </c:pt>
                <c:pt idx="5863">
                  <c:v>0.0160231392962913</c:v>
                </c:pt>
                <c:pt idx="5864">
                  <c:v>0.0160231392962913</c:v>
                </c:pt>
                <c:pt idx="5865">
                  <c:v>0.0160231392962913</c:v>
                </c:pt>
                <c:pt idx="5866">
                  <c:v>0.0160231392962913</c:v>
                </c:pt>
                <c:pt idx="5867">
                  <c:v>0.0160231392962913</c:v>
                </c:pt>
                <c:pt idx="5868">
                  <c:v>0.0160231392962913</c:v>
                </c:pt>
                <c:pt idx="5869">
                  <c:v>0.0160231392962913</c:v>
                </c:pt>
                <c:pt idx="5870">
                  <c:v>0.0160231392962913</c:v>
                </c:pt>
                <c:pt idx="5871">
                  <c:v>0.0160231392962913</c:v>
                </c:pt>
                <c:pt idx="5872">
                  <c:v>0.0160231392962913</c:v>
                </c:pt>
                <c:pt idx="5873">
                  <c:v>0.0160231392962913</c:v>
                </c:pt>
                <c:pt idx="5874">
                  <c:v>0.0160231392962913</c:v>
                </c:pt>
                <c:pt idx="5875">
                  <c:v>0.0160231392962913</c:v>
                </c:pt>
                <c:pt idx="5876">
                  <c:v>0.0160231392962913</c:v>
                </c:pt>
                <c:pt idx="5877">
                  <c:v>0.0160231392962913</c:v>
                </c:pt>
                <c:pt idx="5878">
                  <c:v>0.0160231392962913</c:v>
                </c:pt>
                <c:pt idx="5879">
                  <c:v>0.0160231392962913</c:v>
                </c:pt>
                <c:pt idx="5880">
                  <c:v>0.0160231392962913</c:v>
                </c:pt>
                <c:pt idx="5881">
                  <c:v>0.0160231392962913</c:v>
                </c:pt>
                <c:pt idx="5882">
                  <c:v>0.0160231392962913</c:v>
                </c:pt>
                <c:pt idx="5883">
                  <c:v>0.0160231392962913</c:v>
                </c:pt>
                <c:pt idx="5884">
                  <c:v>0.0160231392962913</c:v>
                </c:pt>
                <c:pt idx="5885">
                  <c:v>0.0160231392962913</c:v>
                </c:pt>
                <c:pt idx="5886">
                  <c:v>0.0160231392962913</c:v>
                </c:pt>
                <c:pt idx="5887">
                  <c:v>0.0160231392962913</c:v>
                </c:pt>
                <c:pt idx="5888">
                  <c:v>0.0160231392962913</c:v>
                </c:pt>
                <c:pt idx="5889">
                  <c:v>0.0160231392962913</c:v>
                </c:pt>
                <c:pt idx="5890">
                  <c:v>0.0160231392962913</c:v>
                </c:pt>
                <c:pt idx="5891">
                  <c:v>0.0160231392962913</c:v>
                </c:pt>
                <c:pt idx="5892">
                  <c:v>0.0160231392962913</c:v>
                </c:pt>
                <c:pt idx="5893">
                  <c:v>0.0160231392962913</c:v>
                </c:pt>
                <c:pt idx="5894">
                  <c:v>0.0160231392962913</c:v>
                </c:pt>
                <c:pt idx="5895">
                  <c:v>0.0160231392962913</c:v>
                </c:pt>
                <c:pt idx="5896">
                  <c:v>0.0160231392962913</c:v>
                </c:pt>
                <c:pt idx="5897">
                  <c:v>0.0160231392962913</c:v>
                </c:pt>
                <c:pt idx="5898">
                  <c:v>0.0160231392962913</c:v>
                </c:pt>
                <c:pt idx="5899">
                  <c:v>0.0160231392962913</c:v>
                </c:pt>
                <c:pt idx="5900">
                  <c:v>0.0160231392962913</c:v>
                </c:pt>
                <c:pt idx="5901">
                  <c:v>0.0160231392962913</c:v>
                </c:pt>
                <c:pt idx="5902">
                  <c:v>0.0160231392962913</c:v>
                </c:pt>
                <c:pt idx="5903">
                  <c:v>0.0160231392962913</c:v>
                </c:pt>
                <c:pt idx="5904">
                  <c:v>0.0160231392962913</c:v>
                </c:pt>
                <c:pt idx="5905">
                  <c:v>0.0160231392962913</c:v>
                </c:pt>
                <c:pt idx="5906">
                  <c:v>0.0160231392962913</c:v>
                </c:pt>
                <c:pt idx="5907">
                  <c:v>0.0160231392962913</c:v>
                </c:pt>
                <c:pt idx="5908">
                  <c:v>0.0160231392962913</c:v>
                </c:pt>
                <c:pt idx="5909">
                  <c:v>0.0160231392962913</c:v>
                </c:pt>
                <c:pt idx="5910">
                  <c:v>0.0160231392962913</c:v>
                </c:pt>
                <c:pt idx="5911">
                  <c:v>0.0160231392962913</c:v>
                </c:pt>
                <c:pt idx="5912">
                  <c:v>0.0160231392962913</c:v>
                </c:pt>
                <c:pt idx="5913">
                  <c:v>0.0160231392962913</c:v>
                </c:pt>
                <c:pt idx="5914">
                  <c:v>0.0160231392962913</c:v>
                </c:pt>
                <c:pt idx="5915">
                  <c:v>0.0160231392962913</c:v>
                </c:pt>
                <c:pt idx="5916">
                  <c:v>0.0160231392962913</c:v>
                </c:pt>
                <c:pt idx="5917">
                  <c:v>0.0160231392962913</c:v>
                </c:pt>
                <c:pt idx="5918">
                  <c:v>0.0183479156659278</c:v>
                </c:pt>
                <c:pt idx="5919">
                  <c:v>0.0183479156659278</c:v>
                </c:pt>
                <c:pt idx="5920">
                  <c:v>0.0209073777523829</c:v>
                </c:pt>
                <c:pt idx="5921">
                  <c:v>0.0237126679023274</c:v>
                </c:pt>
                <c:pt idx="5922">
                  <c:v>0.0375985898260757</c:v>
                </c:pt>
                <c:pt idx="5923">
                  <c:v>0.0510691990573887</c:v>
                </c:pt>
                <c:pt idx="5924">
                  <c:v>0.0735040289774042</c:v>
                </c:pt>
                <c:pt idx="5925">
                  <c:v>0.0799545543903671</c:v>
                </c:pt>
                <c:pt idx="5926">
                  <c:v>0.0799545543903671</c:v>
                </c:pt>
                <c:pt idx="5927">
                  <c:v>0.0799545543903671</c:v>
                </c:pt>
                <c:pt idx="5928">
                  <c:v>0.0799545543903671</c:v>
                </c:pt>
                <c:pt idx="5929">
                  <c:v>0.0799545543903671</c:v>
                </c:pt>
                <c:pt idx="5930">
                  <c:v>0.0799545543903671</c:v>
                </c:pt>
                <c:pt idx="5931">
                  <c:v>0.0673960466020306</c:v>
                </c:pt>
                <c:pt idx="5932">
                  <c:v>0.0510691990573887</c:v>
                </c:pt>
                <c:pt idx="5933">
                  <c:v>0.0417835946127304</c:v>
                </c:pt>
                <c:pt idx="5934">
                  <c:v>0.0301029996658834</c:v>
                </c:pt>
                <c:pt idx="5935">
                  <c:v>0.0301029996658834</c:v>
                </c:pt>
                <c:pt idx="5936">
                  <c:v>0.0337079657582048</c:v>
                </c:pt>
                <c:pt idx="5937">
                  <c:v>0.0375985898260757</c:v>
                </c:pt>
                <c:pt idx="5938">
                  <c:v>0.0417835946127304</c:v>
                </c:pt>
                <c:pt idx="5939">
                  <c:v>0.0673960466020306</c:v>
                </c:pt>
                <c:pt idx="5940">
                  <c:v>0.0735040289774042</c:v>
                </c:pt>
                <c:pt idx="5941">
                  <c:v>0.0735040289774042</c:v>
                </c:pt>
                <c:pt idx="5942">
                  <c:v>0.0735040289774042</c:v>
                </c:pt>
                <c:pt idx="5943">
                  <c:v>0.0735040289774042</c:v>
                </c:pt>
                <c:pt idx="5944">
                  <c:v>0.0735040289774042</c:v>
                </c:pt>
                <c:pt idx="5945">
                  <c:v>0.0673960466020306</c:v>
                </c:pt>
                <c:pt idx="5946">
                  <c:v>0.0673960466020306</c:v>
                </c:pt>
                <c:pt idx="5947">
                  <c:v>0.0616249871267067</c:v>
                </c:pt>
                <c:pt idx="5948">
                  <c:v>0.0561848428065977</c:v>
                </c:pt>
                <c:pt idx="5949">
                  <c:v>0.0301029996658834</c:v>
                </c:pt>
                <c:pt idx="5950">
                  <c:v>0.0301029996658834</c:v>
                </c:pt>
                <c:pt idx="5951">
                  <c:v>0.026774472506319</c:v>
                </c:pt>
                <c:pt idx="5952">
                  <c:v>0.026774472506319</c:v>
                </c:pt>
                <c:pt idx="5953">
                  <c:v>0.0237126679023274</c:v>
                </c:pt>
                <c:pt idx="5954">
                  <c:v>0.0209073777523829</c:v>
                </c:pt>
                <c:pt idx="5955">
                  <c:v>0.0209073777523829</c:v>
                </c:pt>
                <c:pt idx="5956">
                  <c:v>0.0183479156659278</c:v>
                </c:pt>
                <c:pt idx="5957">
                  <c:v>0.0183479156659278</c:v>
                </c:pt>
                <c:pt idx="5958">
                  <c:v>0.0160231392962913</c:v>
                </c:pt>
                <c:pt idx="5959">
                  <c:v>0.0160231392962913</c:v>
                </c:pt>
                <c:pt idx="5960">
                  <c:v>0.0160231392962913</c:v>
                </c:pt>
                <c:pt idx="5961">
                  <c:v>0.0160231392962913</c:v>
                </c:pt>
                <c:pt idx="5962">
                  <c:v>0.0160231392962913</c:v>
                </c:pt>
                <c:pt idx="5963">
                  <c:v>0.0160231392962913</c:v>
                </c:pt>
                <c:pt idx="5964">
                  <c:v>0.0160231392962913</c:v>
                </c:pt>
                <c:pt idx="5965">
                  <c:v>0.0160231392962913</c:v>
                </c:pt>
                <c:pt idx="5966">
                  <c:v>0.0160231392962913</c:v>
                </c:pt>
                <c:pt idx="5967">
                  <c:v>0.0160231392962913</c:v>
                </c:pt>
                <c:pt idx="5968">
                  <c:v>0.0160231392962913</c:v>
                </c:pt>
                <c:pt idx="5969">
                  <c:v>0.0160231392962913</c:v>
                </c:pt>
                <c:pt idx="5970">
                  <c:v>0.0160231392962913</c:v>
                </c:pt>
                <c:pt idx="5971">
                  <c:v>0.0160231392962913</c:v>
                </c:pt>
                <c:pt idx="5972">
                  <c:v>0.0160231392962913</c:v>
                </c:pt>
                <c:pt idx="5973">
                  <c:v>0.0160231392962913</c:v>
                </c:pt>
                <c:pt idx="5974">
                  <c:v>0.0160231392962913</c:v>
                </c:pt>
                <c:pt idx="5975">
                  <c:v>0.0160231392962913</c:v>
                </c:pt>
                <c:pt idx="5976">
                  <c:v>0.0160231392962913</c:v>
                </c:pt>
                <c:pt idx="5977">
                  <c:v>0.0160231392962913</c:v>
                </c:pt>
                <c:pt idx="5978">
                  <c:v>0.0160231392962913</c:v>
                </c:pt>
                <c:pt idx="5979">
                  <c:v>0.0160231392962913</c:v>
                </c:pt>
                <c:pt idx="5980">
                  <c:v>0.0160231392962913</c:v>
                </c:pt>
                <c:pt idx="5981">
                  <c:v>0.0160231392962913</c:v>
                </c:pt>
                <c:pt idx="5982">
                  <c:v>0.0160231392962913</c:v>
                </c:pt>
                <c:pt idx="5983">
                  <c:v>0.0160231392962913</c:v>
                </c:pt>
                <c:pt idx="5984">
                  <c:v>0.0160231392962913</c:v>
                </c:pt>
                <c:pt idx="5985">
                  <c:v>0.0160231392962913</c:v>
                </c:pt>
                <c:pt idx="5986">
                  <c:v>0.0160231392962913</c:v>
                </c:pt>
                <c:pt idx="5987">
                  <c:v>0.0160231392962913</c:v>
                </c:pt>
                <c:pt idx="5988">
                  <c:v>0.0160231392962913</c:v>
                </c:pt>
                <c:pt idx="5989">
                  <c:v>0.0160231392962913</c:v>
                </c:pt>
                <c:pt idx="5990">
                  <c:v>0.0160231392962913</c:v>
                </c:pt>
                <c:pt idx="5991">
                  <c:v>0.0160231392962913</c:v>
                </c:pt>
                <c:pt idx="5992">
                  <c:v>0.0160231392962913</c:v>
                </c:pt>
                <c:pt idx="5993">
                  <c:v>0.0160231392962913</c:v>
                </c:pt>
                <c:pt idx="5994">
                  <c:v>0.0160231392962913</c:v>
                </c:pt>
                <c:pt idx="5995">
                  <c:v>0.0160231392962913</c:v>
                </c:pt>
                <c:pt idx="5996">
                  <c:v>0.0160231392962913</c:v>
                </c:pt>
                <c:pt idx="5997">
                  <c:v>0.0160231392962913</c:v>
                </c:pt>
                <c:pt idx="5998">
                  <c:v>0.0160231392962913</c:v>
                </c:pt>
                <c:pt idx="5999">
                  <c:v>0.0160231392962913</c:v>
                </c:pt>
                <c:pt idx="6000">
                  <c:v>0.0160231392962913</c:v>
                </c:pt>
                <c:pt idx="6001">
                  <c:v>0.0160231392962913</c:v>
                </c:pt>
                <c:pt idx="6002">
                  <c:v>0.0160231392962913</c:v>
                </c:pt>
                <c:pt idx="6003">
                  <c:v>0.0160231392962913</c:v>
                </c:pt>
                <c:pt idx="6004">
                  <c:v>0.0160231392962913</c:v>
                </c:pt>
                <c:pt idx="6005">
                  <c:v>0.0160231392962913</c:v>
                </c:pt>
                <c:pt idx="6006">
                  <c:v>0.0160231392962913</c:v>
                </c:pt>
                <c:pt idx="6007">
                  <c:v>0.0160231392962913</c:v>
                </c:pt>
                <c:pt idx="6008">
                  <c:v>0.0160231392962913</c:v>
                </c:pt>
                <c:pt idx="6009">
                  <c:v>0.0160231392962913</c:v>
                </c:pt>
                <c:pt idx="6010">
                  <c:v>0.0160231392962913</c:v>
                </c:pt>
                <c:pt idx="6011">
                  <c:v>0.0160231392962913</c:v>
                </c:pt>
                <c:pt idx="6012">
                  <c:v>0.0160231392962913</c:v>
                </c:pt>
                <c:pt idx="6013">
                  <c:v>0.0160231392962913</c:v>
                </c:pt>
                <c:pt idx="6014">
                  <c:v>0.0160231392962913</c:v>
                </c:pt>
                <c:pt idx="6015">
                  <c:v>0.0160231392962913</c:v>
                </c:pt>
                <c:pt idx="6016">
                  <c:v>0.0160231392962913</c:v>
                </c:pt>
                <c:pt idx="6017">
                  <c:v>0.0160231392962913</c:v>
                </c:pt>
                <c:pt idx="6018">
                  <c:v>0.0160231392962913</c:v>
                </c:pt>
                <c:pt idx="6019">
                  <c:v>0.0160231392962913</c:v>
                </c:pt>
                <c:pt idx="6020">
                  <c:v>0.0160231392962913</c:v>
                </c:pt>
                <c:pt idx="6021">
                  <c:v>0.0160231392962913</c:v>
                </c:pt>
                <c:pt idx="6022">
                  <c:v>0.0160231392962913</c:v>
                </c:pt>
                <c:pt idx="6023">
                  <c:v>0.0160231392962913</c:v>
                </c:pt>
                <c:pt idx="6024">
                  <c:v>0.0160231392962913</c:v>
                </c:pt>
                <c:pt idx="6025">
                  <c:v>0.0160231392962913</c:v>
                </c:pt>
                <c:pt idx="6026">
                  <c:v>0.0160231392962913</c:v>
                </c:pt>
                <c:pt idx="6027">
                  <c:v>0.0160231392962913</c:v>
                </c:pt>
                <c:pt idx="6028">
                  <c:v>0.0160231392962913</c:v>
                </c:pt>
                <c:pt idx="6029">
                  <c:v>0.0160231392962913</c:v>
                </c:pt>
                <c:pt idx="6030">
                  <c:v>0.0160231392962913</c:v>
                </c:pt>
                <c:pt idx="6031">
                  <c:v>0.0160231392962913</c:v>
                </c:pt>
                <c:pt idx="6032">
                  <c:v>0.0160231392962913</c:v>
                </c:pt>
                <c:pt idx="6033">
                  <c:v>0.0160231392962913</c:v>
                </c:pt>
                <c:pt idx="6034">
                  <c:v>0.0160231392962913</c:v>
                </c:pt>
                <c:pt idx="6035">
                  <c:v>0.0160231392962913</c:v>
                </c:pt>
                <c:pt idx="6036">
                  <c:v>0.0160231392962913</c:v>
                </c:pt>
                <c:pt idx="6037">
                  <c:v>0.0160231392962913</c:v>
                </c:pt>
                <c:pt idx="6038">
                  <c:v>0.0160231392962913</c:v>
                </c:pt>
                <c:pt idx="6039">
                  <c:v>0.0160231392962913</c:v>
                </c:pt>
                <c:pt idx="6040">
                  <c:v>0.0160231392962913</c:v>
                </c:pt>
                <c:pt idx="6041">
                  <c:v>0.0160231392962913</c:v>
                </c:pt>
                <c:pt idx="6042">
                  <c:v>0.0160231392962913</c:v>
                </c:pt>
                <c:pt idx="6043">
                  <c:v>0.0160231392962913</c:v>
                </c:pt>
                <c:pt idx="6044">
                  <c:v>0.0160231392962913</c:v>
                </c:pt>
                <c:pt idx="6045">
                  <c:v>0.0160231392962913</c:v>
                </c:pt>
                <c:pt idx="6046">
                  <c:v>0.0160231392962913</c:v>
                </c:pt>
                <c:pt idx="6047">
                  <c:v>0.0160231392962913</c:v>
                </c:pt>
                <c:pt idx="6048">
                  <c:v>0.0160231392962913</c:v>
                </c:pt>
                <c:pt idx="6049">
                  <c:v>0.0160231392962913</c:v>
                </c:pt>
                <c:pt idx="6050">
                  <c:v>0.0160231392962913</c:v>
                </c:pt>
                <c:pt idx="6051">
                  <c:v>0.0160231392962913</c:v>
                </c:pt>
                <c:pt idx="6052">
                  <c:v>0.0160231392962913</c:v>
                </c:pt>
                <c:pt idx="6053">
                  <c:v>0.0160231392962913</c:v>
                </c:pt>
                <c:pt idx="6054">
                  <c:v>0.0160231392962913</c:v>
                </c:pt>
                <c:pt idx="6055">
                  <c:v>0.0160231392962913</c:v>
                </c:pt>
                <c:pt idx="6056">
                  <c:v>0.0160231392962913</c:v>
                </c:pt>
                <c:pt idx="6057">
                  <c:v>0.0160231392962913</c:v>
                </c:pt>
                <c:pt idx="6058">
                  <c:v>0.0160231392962913</c:v>
                </c:pt>
                <c:pt idx="6059">
                  <c:v>0.0160231392962913</c:v>
                </c:pt>
                <c:pt idx="6060">
                  <c:v>0.0160231392962913</c:v>
                </c:pt>
                <c:pt idx="6061">
                  <c:v>0.0160231392962913</c:v>
                </c:pt>
                <c:pt idx="6062">
                  <c:v>0.0160231392962913</c:v>
                </c:pt>
                <c:pt idx="6063">
                  <c:v>0.0160231392962913</c:v>
                </c:pt>
                <c:pt idx="6064">
                  <c:v>0.0160231392962913</c:v>
                </c:pt>
                <c:pt idx="6065">
                  <c:v>0.0160231392962913</c:v>
                </c:pt>
                <c:pt idx="6066">
                  <c:v>0.0160231392962913</c:v>
                </c:pt>
                <c:pt idx="6067">
                  <c:v>0.0160231392962913</c:v>
                </c:pt>
                <c:pt idx="6068">
                  <c:v>0.0160231392962913</c:v>
                </c:pt>
                <c:pt idx="6069">
                  <c:v>0.0160231392962913</c:v>
                </c:pt>
                <c:pt idx="6070">
                  <c:v>0.0160231392962913</c:v>
                </c:pt>
                <c:pt idx="6071">
                  <c:v>0.0160231392962913</c:v>
                </c:pt>
                <c:pt idx="6072">
                  <c:v>0.0160231392962913</c:v>
                </c:pt>
                <c:pt idx="6073">
                  <c:v>0.0160231392962913</c:v>
                </c:pt>
                <c:pt idx="6074">
                  <c:v>0.0160231392962913</c:v>
                </c:pt>
                <c:pt idx="6075">
                  <c:v>0.0160231392962913</c:v>
                </c:pt>
                <c:pt idx="6076">
                  <c:v>0.0160231392962913</c:v>
                </c:pt>
                <c:pt idx="6077">
                  <c:v>0.0160231392962913</c:v>
                </c:pt>
                <c:pt idx="6078">
                  <c:v>0.0160231392962913</c:v>
                </c:pt>
                <c:pt idx="6079">
                  <c:v>0.0160231392962913</c:v>
                </c:pt>
                <c:pt idx="6080">
                  <c:v>0.0160231392962913</c:v>
                </c:pt>
                <c:pt idx="6081">
                  <c:v>0.0160231392962913</c:v>
                </c:pt>
                <c:pt idx="6082">
                  <c:v>0.0160231392962913</c:v>
                </c:pt>
                <c:pt idx="6083">
                  <c:v>0.0160231392962913</c:v>
                </c:pt>
                <c:pt idx="6084">
                  <c:v>0.0160231392962913</c:v>
                </c:pt>
                <c:pt idx="6085">
                  <c:v>0.0160231392962913</c:v>
                </c:pt>
                <c:pt idx="6086">
                  <c:v>0.0160231392962913</c:v>
                </c:pt>
                <c:pt idx="6087">
                  <c:v>0.0160231392962913</c:v>
                </c:pt>
                <c:pt idx="6088">
                  <c:v>0.0160231392962913</c:v>
                </c:pt>
                <c:pt idx="6089">
                  <c:v>0.0160231392962913</c:v>
                </c:pt>
                <c:pt idx="6090">
                  <c:v>0.0160231392962913</c:v>
                </c:pt>
                <c:pt idx="6091">
                  <c:v>0.0160231392962913</c:v>
                </c:pt>
                <c:pt idx="6092">
                  <c:v>0.0160231392962913</c:v>
                </c:pt>
                <c:pt idx="6093">
                  <c:v>0.0160231392962913</c:v>
                </c:pt>
                <c:pt idx="6094">
                  <c:v>0.0160231392962913</c:v>
                </c:pt>
                <c:pt idx="6095">
                  <c:v>0.0160231392962913</c:v>
                </c:pt>
                <c:pt idx="6096">
                  <c:v>0.0160231392962913</c:v>
                </c:pt>
                <c:pt idx="6097">
                  <c:v>0.0160231392962913</c:v>
                </c:pt>
                <c:pt idx="6098">
                  <c:v>0.0160231392962913</c:v>
                </c:pt>
                <c:pt idx="6099">
                  <c:v>0.0160231392962913</c:v>
                </c:pt>
                <c:pt idx="6100">
                  <c:v>0.0160231392962913</c:v>
                </c:pt>
                <c:pt idx="6101">
                  <c:v>0.0160231392962913</c:v>
                </c:pt>
                <c:pt idx="6102">
                  <c:v>0.0160231392962913</c:v>
                </c:pt>
                <c:pt idx="6103">
                  <c:v>0.0160231392962913</c:v>
                </c:pt>
                <c:pt idx="6104">
                  <c:v>0.0160231392962913</c:v>
                </c:pt>
                <c:pt idx="6105">
                  <c:v>0.0160231392962913</c:v>
                </c:pt>
                <c:pt idx="6106">
                  <c:v>0.0160231392962913</c:v>
                </c:pt>
                <c:pt idx="6107">
                  <c:v>0.0160231392962913</c:v>
                </c:pt>
                <c:pt idx="6108">
                  <c:v>0.0160231392962913</c:v>
                </c:pt>
                <c:pt idx="6109">
                  <c:v>0.0160231392962913</c:v>
                </c:pt>
                <c:pt idx="6110">
                  <c:v>0.0160231392962913</c:v>
                </c:pt>
                <c:pt idx="6111">
                  <c:v>0.0160231392962913</c:v>
                </c:pt>
                <c:pt idx="6112">
                  <c:v>0.0160231392962913</c:v>
                </c:pt>
                <c:pt idx="6113">
                  <c:v>0.0160231392962913</c:v>
                </c:pt>
                <c:pt idx="6114">
                  <c:v>0.0160231392962913</c:v>
                </c:pt>
                <c:pt idx="6115">
                  <c:v>0.0160231392962913</c:v>
                </c:pt>
                <c:pt idx="6116">
                  <c:v>0.0160231392962913</c:v>
                </c:pt>
                <c:pt idx="6117">
                  <c:v>0.0160231392962913</c:v>
                </c:pt>
                <c:pt idx="6118">
                  <c:v>0.0160231392962913</c:v>
                </c:pt>
                <c:pt idx="6119">
                  <c:v>0.0160231392962913</c:v>
                </c:pt>
                <c:pt idx="6120">
                  <c:v>0.0160231392962913</c:v>
                </c:pt>
                <c:pt idx="6121">
                  <c:v>0.0160231392962913</c:v>
                </c:pt>
                <c:pt idx="6122">
                  <c:v>0.0160231392962913</c:v>
                </c:pt>
                <c:pt idx="6123">
                  <c:v>0.0160231392962913</c:v>
                </c:pt>
                <c:pt idx="6124">
                  <c:v>0.0160231392962913</c:v>
                </c:pt>
                <c:pt idx="6125">
                  <c:v>0.0160231392962913</c:v>
                </c:pt>
                <c:pt idx="6126">
                  <c:v>0.0160231392962913</c:v>
                </c:pt>
                <c:pt idx="6127">
                  <c:v>0.0160231392962913</c:v>
                </c:pt>
                <c:pt idx="6128">
                  <c:v>0.0160231392962913</c:v>
                </c:pt>
                <c:pt idx="6129">
                  <c:v>0.0160231392962913</c:v>
                </c:pt>
                <c:pt idx="6130">
                  <c:v>0.0160231392962913</c:v>
                </c:pt>
                <c:pt idx="6131">
                  <c:v>0.0160231392962913</c:v>
                </c:pt>
                <c:pt idx="6132">
                  <c:v>0.0160231392962913</c:v>
                </c:pt>
                <c:pt idx="6133">
                  <c:v>0.0160231392962913</c:v>
                </c:pt>
                <c:pt idx="6134">
                  <c:v>0.0160231392962913</c:v>
                </c:pt>
                <c:pt idx="6135">
                  <c:v>0.0160231392962913</c:v>
                </c:pt>
                <c:pt idx="6136">
                  <c:v>0.0160231392962913</c:v>
                </c:pt>
                <c:pt idx="6137">
                  <c:v>0.0160231392962913</c:v>
                </c:pt>
                <c:pt idx="6138">
                  <c:v>0.0160231392962913</c:v>
                </c:pt>
                <c:pt idx="6139">
                  <c:v>0.0160231392962913</c:v>
                </c:pt>
                <c:pt idx="6140">
                  <c:v>0.0160231392962913</c:v>
                </c:pt>
                <c:pt idx="6141">
                  <c:v>0.0160231392962913</c:v>
                </c:pt>
                <c:pt idx="6142">
                  <c:v>0.0160231392962913</c:v>
                </c:pt>
                <c:pt idx="6143">
                  <c:v>0.0160231392962913</c:v>
                </c:pt>
                <c:pt idx="6144">
                  <c:v>0.0160231392962913</c:v>
                </c:pt>
                <c:pt idx="6145">
                  <c:v>0.0160231392962913</c:v>
                </c:pt>
                <c:pt idx="6146">
                  <c:v>0.0160231392962913</c:v>
                </c:pt>
                <c:pt idx="6147">
                  <c:v>0.0160231392962913</c:v>
                </c:pt>
                <c:pt idx="6148">
                  <c:v>0.0160231392962913</c:v>
                </c:pt>
                <c:pt idx="6149">
                  <c:v>0.0160231392962913</c:v>
                </c:pt>
                <c:pt idx="6150">
                  <c:v>0.0160231392962913</c:v>
                </c:pt>
                <c:pt idx="6151">
                  <c:v>0.0160231392962913</c:v>
                </c:pt>
                <c:pt idx="6152">
                  <c:v>0.0160231392962913</c:v>
                </c:pt>
                <c:pt idx="6153">
                  <c:v>0.0160231392962913</c:v>
                </c:pt>
                <c:pt idx="6154">
                  <c:v>0.0160231392962913</c:v>
                </c:pt>
                <c:pt idx="6155">
                  <c:v>0.0160231392962913</c:v>
                </c:pt>
                <c:pt idx="6156">
                  <c:v>0.0160231392962913</c:v>
                </c:pt>
                <c:pt idx="6157">
                  <c:v>0.0160231392962913</c:v>
                </c:pt>
                <c:pt idx="6158">
                  <c:v>0.0160231392962913</c:v>
                </c:pt>
                <c:pt idx="6159">
                  <c:v>0.0160231392962913</c:v>
                </c:pt>
                <c:pt idx="6160">
                  <c:v>0.0160231392962913</c:v>
                </c:pt>
                <c:pt idx="6161">
                  <c:v>0.0160231392962913</c:v>
                </c:pt>
                <c:pt idx="6162">
                  <c:v>0.0160231392962913</c:v>
                </c:pt>
                <c:pt idx="6163">
                  <c:v>0.0160231392962913</c:v>
                </c:pt>
                <c:pt idx="6164">
                  <c:v>0.0160231392962913</c:v>
                </c:pt>
                <c:pt idx="6165">
                  <c:v>0.0160231392962913</c:v>
                </c:pt>
                <c:pt idx="6166">
                  <c:v>0.0160231392962913</c:v>
                </c:pt>
                <c:pt idx="6167">
                  <c:v>0.0160231392962913</c:v>
                </c:pt>
                <c:pt idx="6168">
                  <c:v>0.0160231392962913</c:v>
                </c:pt>
                <c:pt idx="6169">
                  <c:v>0.0160231392962913</c:v>
                </c:pt>
                <c:pt idx="6170">
                  <c:v>0.0160231392962913</c:v>
                </c:pt>
                <c:pt idx="6171">
                  <c:v>0.0160231392962913</c:v>
                </c:pt>
                <c:pt idx="6172">
                  <c:v>0.0160231392962913</c:v>
                </c:pt>
                <c:pt idx="6173">
                  <c:v>0.0160231392962913</c:v>
                </c:pt>
                <c:pt idx="6174">
                  <c:v>0.0160231392962913</c:v>
                </c:pt>
                <c:pt idx="6175">
                  <c:v>0.0160231392962913</c:v>
                </c:pt>
                <c:pt idx="6176">
                  <c:v>0.0160231392962913</c:v>
                </c:pt>
                <c:pt idx="6177">
                  <c:v>0.0160231392962913</c:v>
                </c:pt>
                <c:pt idx="6178">
                  <c:v>0.0160231392962913</c:v>
                </c:pt>
                <c:pt idx="6179">
                  <c:v>0.0160231392962913</c:v>
                </c:pt>
                <c:pt idx="6180">
                  <c:v>0.0160231392962913</c:v>
                </c:pt>
                <c:pt idx="6181">
                  <c:v>0.0160231392962913</c:v>
                </c:pt>
                <c:pt idx="6182">
                  <c:v>0.0160231392962913</c:v>
                </c:pt>
                <c:pt idx="6183">
                  <c:v>0.0160231392962913</c:v>
                </c:pt>
                <c:pt idx="6184">
                  <c:v>0.0160231392962913</c:v>
                </c:pt>
                <c:pt idx="6185">
                  <c:v>0.0160231392962913</c:v>
                </c:pt>
                <c:pt idx="6186">
                  <c:v>0.0160231392962913</c:v>
                </c:pt>
                <c:pt idx="6187">
                  <c:v>0.0160231392962913</c:v>
                </c:pt>
                <c:pt idx="6188">
                  <c:v>0.0160231392962913</c:v>
                </c:pt>
                <c:pt idx="6189">
                  <c:v>0.0160231392962913</c:v>
                </c:pt>
                <c:pt idx="6190">
                  <c:v>0.0160231392962913</c:v>
                </c:pt>
                <c:pt idx="6191">
                  <c:v>0.0160231392962913</c:v>
                </c:pt>
                <c:pt idx="6192">
                  <c:v>0.0160231392962913</c:v>
                </c:pt>
                <c:pt idx="6193">
                  <c:v>0.0160231392962913</c:v>
                </c:pt>
                <c:pt idx="6194">
                  <c:v>0.0160231392962913</c:v>
                </c:pt>
                <c:pt idx="6195">
                  <c:v>0.0160231392962913</c:v>
                </c:pt>
                <c:pt idx="6196">
                  <c:v>0.0160231392962913</c:v>
                </c:pt>
                <c:pt idx="6197">
                  <c:v>0.0160231392962913</c:v>
                </c:pt>
                <c:pt idx="6198">
                  <c:v>0.0160231392962913</c:v>
                </c:pt>
                <c:pt idx="6199">
                  <c:v>0.0183479156659278</c:v>
                </c:pt>
                <c:pt idx="6200">
                  <c:v>0.0183479156659278</c:v>
                </c:pt>
                <c:pt idx="6201">
                  <c:v>0.0183479156659278</c:v>
                </c:pt>
                <c:pt idx="6202">
                  <c:v>0.0183479156659278</c:v>
                </c:pt>
                <c:pt idx="6203">
                  <c:v>0.0183479156659278</c:v>
                </c:pt>
                <c:pt idx="6204">
                  <c:v>0.0209073777523829</c:v>
                </c:pt>
                <c:pt idx="6205">
                  <c:v>0.0237126679023274</c:v>
                </c:pt>
                <c:pt idx="6206">
                  <c:v>0.0237126679023274</c:v>
                </c:pt>
                <c:pt idx="6207">
                  <c:v>0.0237126679023274</c:v>
                </c:pt>
                <c:pt idx="6208">
                  <c:v>0.026774472506319</c:v>
                </c:pt>
                <c:pt idx="6209">
                  <c:v>0.0301029996658834</c:v>
                </c:pt>
                <c:pt idx="6210">
                  <c:v>0.0301029996658834</c:v>
                </c:pt>
                <c:pt idx="6211">
                  <c:v>0.0301029996658834</c:v>
                </c:pt>
                <c:pt idx="6212">
                  <c:v>0.0301029996658834</c:v>
                </c:pt>
                <c:pt idx="6213">
                  <c:v>0.0301029996658834</c:v>
                </c:pt>
                <c:pt idx="6214">
                  <c:v>0.026774472506319</c:v>
                </c:pt>
                <c:pt idx="6215">
                  <c:v>0.0237126679023274</c:v>
                </c:pt>
                <c:pt idx="6216">
                  <c:v>0.0237126679023274</c:v>
                </c:pt>
                <c:pt idx="6217">
                  <c:v>0.0237126679023274</c:v>
                </c:pt>
                <c:pt idx="6218">
                  <c:v>0.0209073777523829</c:v>
                </c:pt>
                <c:pt idx="6219">
                  <c:v>0.0160231392962913</c:v>
                </c:pt>
                <c:pt idx="6220">
                  <c:v>0.0160231392962913</c:v>
                </c:pt>
                <c:pt idx="6221">
                  <c:v>0.0160231392962913</c:v>
                </c:pt>
                <c:pt idx="6222">
                  <c:v>0.0160231392962913</c:v>
                </c:pt>
                <c:pt idx="6223">
                  <c:v>0.0160231392962913</c:v>
                </c:pt>
                <c:pt idx="6224">
                  <c:v>0.0160231392962913</c:v>
                </c:pt>
                <c:pt idx="6225">
                  <c:v>0.0183479156659278</c:v>
                </c:pt>
                <c:pt idx="6226">
                  <c:v>0.0183479156659278</c:v>
                </c:pt>
                <c:pt idx="6227">
                  <c:v>0.0183479156659278</c:v>
                </c:pt>
                <c:pt idx="6228">
                  <c:v>0.0209073777523829</c:v>
                </c:pt>
                <c:pt idx="6229">
                  <c:v>0.0209073777523829</c:v>
                </c:pt>
                <c:pt idx="6230">
                  <c:v>0.0237126679023274</c:v>
                </c:pt>
                <c:pt idx="6231">
                  <c:v>0.0237126679023274</c:v>
                </c:pt>
                <c:pt idx="6232">
                  <c:v>0.0237126679023274</c:v>
                </c:pt>
                <c:pt idx="6233">
                  <c:v>0.0237126679023274</c:v>
                </c:pt>
                <c:pt idx="6234">
                  <c:v>0.0237126679023274</c:v>
                </c:pt>
                <c:pt idx="6235">
                  <c:v>0.0237126679023274</c:v>
                </c:pt>
                <c:pt idx="6236">
                  <c:v>0.0237126679023274</c:v>
                </c:pt>
                <c:pt idx="6237">
                  <c:v>0.0237126679023274</c:v>
                </c:pt>
                <c:pt idx="6238">
                  <c:v>0.0209073777523829</c:v>
                </c:pt>
                <c:pt idx="6239">
                  <c:v>0.0183479156659278</c:v>
                </c:pt>
                <c:pt idx="6240">
                  <c:v>0.0183479156659278</c:v>
                </c:pt>
                <c:pt idx="6241">
                  <c:v>0.0160231392962913</c:v>
                </c:pt>
                <c:pt idx="6242">
                  <c:v>0.0183479156659278</c:v>
                </c:pt>
                <c:pt idx="6243">
                  <c:v>0.0183479156659278</c:v>
                </c:pt>
                <c:pt idx="6244">
                  <c:v>0.0183479156659278</c:v>
                </c:pt>
                <c:pt idx="6245">
                  <c:v>0.0209073777523829</c:v>
                </c:pt>
                <c:pt idx="6246">
                  <c:v>0.0237126679023274</c:v>
                </c:pt>
                <c:pt idx="6247">
                  <c:v>0.0301029996658834</c:v>
                </c:pt>
                <c:pt idx="6248">
                  <c:v>0.0337079657582048</c:v>
                </c:pt>
                <c:pt idx="6249">
                  <c:v>0.0337079657582048</c:v>
                </c:pt>
                <c:pt idx="6250">
                  <c:v>0.0337079657582048</c:v>
                </c:pt>
                <c:pt idx="6251">
                  <c:v>0.0337079657582048</c:v>
                </c:pt>
                <c:pt idx="6252">
                  <c:v>0.0337079657582048</c:v>
                </c:pt>
                <c:pt idx="6253">
                  <c:v>0.0375985898260757</c:v>
                </c:pt>
                <c:pt idx="6254">
                  <c:v>0.0337079657582048</c:v>
                </c:pt>
                <c:pt idx="6255">
                  <c:v>0.0337079657582048</c:v>
                </c:pt>
                <c:pt idx="6256">
                  <c:v>0.0301029996658834</c:v>
                </c:pt>
                <c:pt idx="6257">
                  <c:v>0.0237126679023274</c:v>
                </c:pt>
                <c:pt idx="6258">
                  <c:v>0.0209073777523829</c:v>
                </c:pt>
                <c:pt idx="6259">
                  <c:v>0.0209073777523829</c:v>
                </c:pt>
                <c:pt idx="6260">
                  <c:v>0.0209073777523829</c:v>
                </c:pt>
                <c:pt idx="6261">
                  <c:v>0.0209073777523829</c:v>
                </c:pt>
                <c:pt idx="6262">
                  <c:v>0.0183479156659278</c:v>
                </c:pt>
                <c:pt idx="6263">
                  <c:v>0.0183479156659278</c:v>
                </c:pt>
                <c:pt idx="6264">
                  <c:v>0.0183479156659278</c:v>
                </c:pt>
                <c:pt idx="6265">
                  <c:v>0.0160231392962913</c:v>
                </c:pt>
                <c:pt idx="6266">
                  <c:v>0.0160231392962913</c:v>
                </c:pt>
                <c:pt idx="6267">
                  <c:v>0.0160231392962913</c:v>
                </c:pt>
                <c:pt idx="6268">
                  <c:v>0.0160231392962913</c:v>
                </c:pt>
                <c:pt idx="6269">
                  <c:v>0.0160231392962913</c:v>
                </c:pt>
                <c:pt idx="6270">
                  <c:v>0.0160231392962913</c:v>
                </c:pt>
                <c:pt idx="6271">
                  <c:v>0.0160231392962913</c:v>
                </c:pt>
                <c:pt idx="6272">
                  <c:v>0.0160231392962913</c:v>
                </c:pt>
                <c:pt idx="6273">
                  <c:v>0.0160231392962913</c:v>
                </c:pt>
                <c:pt idx="6274">
                  <c:v>0.0160231392962913</c:v>
                </c:pt>
                <c:pt idx="6275">
                  <c:v>0.0160231392962913</c:v>
                </c:pt>
                <c:pt idx="6276">
                  <c:v>0.0160231392962913</c:v>
                </c:pt>
                <c:pt idx="6277">
                  <c:v>0.0160231392962913</c:v>
                </c:pt>
                <c:pt idx="6278">
                  <c:v>0.0160231392962913</c:v>
                </c:pt>
                <c:pt idx="6279">
                  <c:v>0.0160231392962913</c:v>
                </c:pt>
                <c:pt idx="6280">
                  <c:v>0.0160231392962913</c:v>
                </c:pt>
                <c:pt idx="6281">
                  <c:v>0.0160231392962913</c:v>
                </c:pt>
                <c:pt idx="6282">
                  <c:v>0.0160231392962913</c:v>
                </c:pt>
                <c:pt idx="6283">
                  <c:v>0.0160231392962913</c:v>
                </c:pt>
                <c:pt idx="6284">
                  <c:v>0.0160231392962913</c:v>
                </c:pt>
                <c:pt idx="6285">
                  <c:v>0.0160231392962913</c:v>
                </c:pt>
                <c:pt idx="6286">
                  <c:v>0.0160231392962913</c:v>
                </c:pt>
                <c:pt idx="6287">
                  <c:v>0.0160231392962913</c:v>
                </c:pt>
                <c:pt idx="6288">
                  <c:v>0.0160231392962913</c:v>
                </c:pt>
                <c:pt idx="6289">
                  <c:v>0.0160231392962913</c:v>
                </c:pt>
                <c:pt idx="6290">
                  <c:v>0.0160231392962913</c:v>
                </c:pt>
                <c:pt idx="6291">
                  <c:v>0.0183479156659278</c:v>
                </c:pt>
                <c:pt idx="6292">
                  <c:v>0.0183479156659278</c:v>
                </c:pt>
                <c:pt idx="6293">
                  <c:v>0.0183479156659278</c:v>
                </c:pt>
                <c:pt idx="6294">
                  <c:v>0.0183479156659278</c:v>
                </c:pt>
                <c:pt idx="6295">
                  <c:v>0.0183479156659278</c:v>
                </c:pt>
                <c:pt idx="6296">
                  <c:v>0.0183479156659278</c:v>
                </c:pt>
                <c:pt idx="6297">
                  <c:v>0.0183479156659278</c:v>
                </c:pt>
                <c:pt idx="6298">
                  <c:v>0.0183479156659278</c:v>
                </c:pt>
                <c:pt idx="6299">
                  <c:v>0.0183479156659278</c:v>
                </c:pt>
                <c:pt idx="6300">
                  <c:v>0.0183479156659278</c:v>
                </c:pt>
                <c:pt idx="6301">
                  <c:v>0.0183479156659278</c:v>
                </c:pt>
                <c:pt idx="6302">
                  <c:v>0.0183479156659278</c:v>
                </c:pt>
                <c:pt idx="6303">
                  <c:v>0.0183479156659278</c:v>
                </c:pt>
                <c:pt idx="6304">
                  <c:v>0.0183479156659278</c:v>
                </c:pt>
                <c:pt idx="6305">
                  <c:v>0.0183479156659278</c:v>
                </c:pt>
                <c:pt idx="6306">
                  <c:v>0.0209073777523829</c:v>
                </c:pt>
                <c:pt idx="6307">
                  <c:v>0.0209073777523829</c:v>
                </c:pt>
                <c:pt idx="6308">
                  <c:v>0.0209073777523829</c:v>
                </c:pt>
                <c:pt idx="6309">
                  <c:v>0.0209073777523829</c:v>
                </c:pt>
                <c:pt idx="6310">
                  <c:v>0.0183479156659278</c:v>
                </c:pt>
                <c:pt idx="6311">
                  <c:v>0.0183479156659278</c:v>
                </c:pt>
                <c:pt idx="6312">
                  <c:v>0.0183479156659278</c:v>
                </c:pt>
                <c:pt idx="6313">
                  <c:v>0.0183479156659278</c:v>
                </c:pt>
                <c:pt idx="6314">
                  <c:v>0.0183479156659278</c:v>
                </c:pt>
                <c:pt idx="6315">
                  <c:v>0.0183479156659278</c:v>
                </c:pt>
                <c:pt idx="6316">
                  <c:v>0.0183479156659278</c:v>
                </c:pt>
                <c:pt idx="6317">
                  <c:v>0.0183479156659278</c:v>
                </c:pt>
                <c:pt idx="6318">
                  <c:v>0.0183479156659278</c:v>
                </c:pt>
                <c:pt idx="6319">
                  <c:v>0.0183479156659278</c:v>
                </c:pt>
                <c:pt idx="6320">
                  <c:v>0.0183479156659278</c:v>
                </c:pt>
                <c:pt idx="6321">
                  <c:v>0.0183479156659278</c:v>
                </c:pt>
                <c:pt idx="6322">
                  <c:v>0.0183479156659278</c:v>
                </c:pt>
                <c:pt idx="6323">
                  <c:v>0.0183479156659278</c:v>
                </c:pt>
                <c:pt idx="6324">
                  <c:v>0.0183479156659278</c:v>
                </c:pt>
                <c:pt idx="6325">
                  <c:v>0.0183479156659278</c:v>
                </c:pt>
                <c:pt idx="6326">
                  <c:v>0.0183479156659278</c:v>
                </c:pt>
                <c:pt idx="6327">
                  <c:v>0.0183479156659278</c:v>
                </c:pt>
                <c:pt idx="6328">
                  <c:v>0.0209073777523829</c:v>
                </c:pt>
                <c:pt idx="6329">
                  <c:v>0.0237126679023274</c:v>
                </c:pt>
                <c:pt idx="6330">
                  <c:v>0.026774472506319</c:v>
                </c:pt>
                <c:pt idx="6331">
                  <c:v>0.0301029996658834</c:v>
                </c:pt>
                <c:pt idx="6332">
                  <c:v>0.0417835946127304</c:v>
                </c:pt>
                <c:pt idx="6333">
                  <c:v>0.0462712130422663</c:v>
                </c:pt>
                <c:pt idx="6334">
                  <c:v>0.0616249871267067</c:v>
                </c:pt>
                <c:pt idx="6335">
                  <c:v>0.0735040289774042</c:v>
                </c:pt>
                <c:pt idx="6336">
                  <c:v>0.0867528787148761</c:v>
                </c:pt>
                <c:pt idx="6337">
                  <c:v>0.0867528787148761</c:v>
                </c:pt>
                <c:pt idx="6338">
                  <c:v>0.0867528787148761</c:v>
                </c:pt>
                <c:pt idx="6339">
                  <c:v>0.0799545543903671</c:v>
                </c:pt>
                <c:pt idx="6340">
                  <c:v>0.0735040289774042</c:v>
                </c:pt>
                <c:pt idx="6341">
                  <c:v>0.0673960466020306</c:v>
                </c:pt>
                <c:pt idx="6342">
                  <c:v>0.0510691990573887</c:v>
                </c:pt>
                <c:pt idx="6343">
                  <c:v>0.0417835946127304</c:v>
                </c:pt>
                <c:pt idx="6344">
                  <c:v>0.0337079657582048</c:v>
                </c:pt>
                <c:pt idx="6345">
                  <c:v>0.026774472506319</c:v>
                </c:pt>
                <c:pt idx="6346">
                  <c:v>0.0209073777523829</c:v>
                </c:pt>
                <c:pt idx="6347">
                  <c:v>0.0209073777523829</c:v>
                </c:pt>
                <c:pt idx="6348">
                  <c:v>0.0209073777523829</c:v>
                </c:pt>
                <c:pt idx="6349">
                  <c:v>0.0237126679023274</c:v>
                </c:pt>
                <c:pt idx="6350">
                  <c:v>0.0237126679023274</c:v>
                </c:pt>
                <c:pt idx="6351">
                  <c:v>0.0237126679023274</c:v>
                </c:pt>
                <c:pt idx="6352">
                  <c:v>0.026774472506319</c:v>
                </c:pt>
                <c:pt idx="6353">
                  <c:v>0.026774472506319</c:v>
                </c:pt>
                <c:pt idx="6354">
                  <c:v>0.0237126679023274</c:v>
                </c:pt>
                <c:pt idx="6355">
                  <c:v>0.0237126679023274</c:v>
                </c:pt>
                <c:pt idx="6356">
                  <c:v>0.0237126679023274</c:v>
                </c:pt>
                <c:pt idx="6357">
                  <c:v>0.026774472506319</c:v>
                </c:pt>
                <c:pt idx="6358">
                  <c:v>0.0301029996658834</c:v>
                </c:pt>
                <c:pt idx="6359">
                  <c:v>0.0301029996658834</c:v>
                </c:pt>
                <c:pt idx="6360">
                  <c:v>0.0301029996658834</c:v>
                </c:pt>
                <c:pt idx="6361">
                  <c:v>0.0301029996658834</c:v>
                </c:pt>
                <c:pt idx="6362">
                  <c:v>0.0301029996658834</c:v>
                </c:pt>
                <c:pt idx="6363">
                  <c:v>0.0301029996658834</c:v>
                </c:pt>
                <c:pt idx="6364">
                  <c:v>0.0337079657582048</c:v>
                </c:pt>
                <c:pt idx="6365">
                  <c:v>0.0337079657582048</c:v>
                </c:pt>
                <c:pt idx="6366">
                  <c:v>0.0337079657582048</c:v>
                </c:pt>
                <c:pt idx="6367">
                  <c:v>0.0301029996658834</c:v>
                </c:pt>
                <c:pt idx="6368">
                  <c:v>0.026774472506319</c:v>
                </c:pt>
                <c:pt idx="6369">
                  <c:v>0.0237126679023274</c:v>
                </c:pt>
                <c:pt idx="6370">
                  <c:v>0.0237126679023274</c:v>
                </c:pt>
                <c:pt idx="6371">
                  <c:v>0.0209073777523829</c:v>
                </c:pt>
                <c:pt idx="6372">
                  <c:v>0.0183479156659278</c:v>
                </c:pt>
                <c:pt idx="6373">
                  <c:v>0.0183479156659278</c:v>
                </c:pt>
                <c:pt idx="6374">
                  <c:v>0.0160231392962913</c:v>
                </c:pt>
                <c:pt idx="6375">
                  <c:v>0.0160231392962913</c:v>
                </c:pt>
                <c:pt idx="6376">
                  <c:v>0.0160231392962913</c:v>
                </c:pt>
                <c:pt idx="6377">
                  <c:v>0.0160231392962913</c:v>
                </c:pt>
                <c:pt idx="6378">
                  <c:v>0.0160231392962913</c:v>
                </c:pt>
                <c:pt idx="6379">
                  <c:v>0.0160231392962913</c:v>
                </c:pt>
                <c:pt idx="6380">
                  <c:v>0.0160231392962913</c:v>
                </c:pt>
                <c:pt idx="6381">
                  <c:v>0.0160231392962913</c:v>
                </c:pt>
                <c:pt idx="6382">
                  <c:v>0.0160231392962913</c:v>
                </c:pt>
                <c:pt idx="6383">
                  <c:v>0.0160231392962913</c:v>
                </c:pt>
                <c:pt idx="6384">
                  <c:v>0.0160231392962913</c:v>
                </c:pt>
                <c:pt idx="6385">
                  <c:v>0.0160231392962913</c:v>
                </c:pt>
                <c:pt idx="6386">
                  <c:v>0.0160231392962913</c:v>
                </c:pt>
                <c:pt idx="6387">
                  <c:v>0.0160231392962913</c:v>
                </c:pt>
                <c:pt idx="6388">
                  <c:v>0.0160231392962913</c:v>
                </c:pt>
                <c:pt idx="6389">
                  <c:v>0.0160231392962913</c:v>
                </c:pt>
                <c:pt idx="6390">
                  <c:v>0.0160231392962913</c:v>
                </c:pt>
                <c:pt idx="6391">
                  <c:v>0.0160231392962913</c:v>
                </c:pt>
                <c:pt idx="6392">
                  <c:v>0.0160231392962913</c:v>
                </c:pt>
                <c:pt idx="6393">
                  <c:v>0.0160231392962913</c:v>
                </c:pt>
                <c:pt idx="6394">
                  <c:v>0.0160231392962913</c:v>
                </c:pt>
                <c:pt idx="6395">
                  <c:v>0.0160231392962913</c:v>
                </c:pt>
                <c:pt idx="6396">
                  <c:v>0.0160231392962913</c:v>
                </c:pt>
                <c:pt idx="6397">
                  <c:v>0.0160231392962913</c:v>
                </c:pt>
                <c:pt idx="6398">
                  <c:v>0.0160231392962913</c:v>
                </c:pt>
                <c:pt idx="6399">
                  <c:v>0.0160231392962913</c:v>
                </c:pt>
                <c:pt idx="6400">
                  <c:v>0.0160231392962913</c:v>
                </c:pt>
                <c:pt idx="6401">
                  <c:v>0.0160231392962913</c:v>
                </c:pt>
                <c:pt idx="6402">
                  <c:v>0.0160231392962913</c:v>
                </c:pt>
                <c:pt idx="6403">
                  <c:v>0.0160231392962913</c:v>
                </c:pt>
                <c:pt idx="6404">
                  <c:v>0.0160231392962913</c:v>
                </c:pt>
                <c:pt idx="6405">
                  <c:v>0.0160231392962913</c:v>
                </c:pt>
                <c:pt idx="6406">
                  <c:v>0.0160231392962913</c:v>
                </c:pt>
                <c:pt idx="6407">
                  <c:v>0.0160231392962913</c:v>
                </c:pt>
                <c:pt idx="6408">
                  <c:v>0.0160231392962913</c:v>
                </c:pt>
                <c:pt idx="6409">
                  <c:v>0.0160231392962913</c:v>
                </c:pt>
                <c:pt idx="6410">
                  <c:v>0.0160231392962913</c:v>
                </c:pt>
                <c:pt idx="6411">
                  <c:v>0.0160231392962913</c:v>
                </c:pt>
                <c:pt idx="6412">
                  <c:v>0.0160231392962913</c:v>
                </c:pt>
                <c:pt idx="6413">
                  <c:v>0.0160231392962913</c:v>
                </c:pt>
                <c:pt idx="6414">
                  <c:v>0.0160231392962913</c:v>
                </c:pt>
                <c:pt idx="6415">
                  <c:v>0.0160231392962913</c:v>
                </c:pt>
                <c:pt idx="6416">
                  <c:v>0.0160231392962913</c:v>
                </c:pt>
                <c:pt idx="6417">
                  <c:v>0.0160231392962913</c:v>
                </c:pt>
                <c:pt idx="6418">
                  <c:v>0.0160231392962913</c:v>
                </c:pt>
                <c:pt idx="6419">
                  <c:v>0.0160231392962913</c:v>
                </c:pt>
                <c:pt idx="6420">
                  <c:v>0.0160231392962913</c:v>
                </c:pt>
                <c:pt idx="6421">
                  <c:v>0.0160231392962913</c:v>
                </c:pt>
                <c:pt idx="6422">
                  <c:v>0.0160231392962913</c:v>
                </c:pt>
                <c:pt idx="6423">
                  <c:v>0.0160231392962913</c:v>
                </c:pt>
                <c:pt idx="6424">
                  <c:v>0.0160231392962913</c:v>
                </c:pt>
                <c:pt idx="6425">
                  <c:v>0.0160231392962913</c:v>
                </c:pt>
                <c:pt idx="6426">
                  <c:v>0.0160231392962913</c:v>
                </c:pt>
                <c:pt idx="6427">
                  <c:v>0.0160231392962913</c:v>
                </c:pt>
                <c:pt idx="6428">
                  <c:v>0.0160231392962913</c:v>
                </c:pt>
                <c:pt idx="6429">
                  <c:v>0.0160231392962913</c:v>
                </c:pt>
                <c:pt idx="6430">
                  <c:v>0.0160231392962913</c:v>
                </c:pt>
                <c:pt idx="6431">
                  <c:v>0.0160231392962913</c:v>
                </c:pt>
                <c:pt idx="6432">
                  <c:v>0.0160231392962913</c:v>
                </c:pt>
                <c:pt idx="6433">
                  <c:v>0.0160231392962913</c:v>
                </c:pt>
                <c:pt idx="6434">
                  <c:v>0.0160231392962913</c:v>
                </c:pt>
                <c:pt idx="6435">
                  <c:v>0.0160231392962913</c:v>
                </c:pt>
                <c:pt idx="6436">
                  <c:v>0.0160231392962913</c:v>
                </c:pt>
                <c:pt idx="6437">
                  <c:v>0.0160231392962913</c:v>
                </c:pt>
                <c:pt idx="6438">
                  <c:v>0.0160231392962913</c:v>
                </c:pt>
                <c:pt idx="6439">
                  <c:v>0.0160231392962913</c:v>
                </c:pt>
                <c:pt idx="6440">
                  <c:v>0.0160231392962913</c:v>
                </c:pt>
                <c:pt idx="6441">
                  <c:v>0.0160231392962913</c:v>
                </c:pt>
                <c:pt idx="6442">
                  <c:v>0.0160231392962913</c:v>
                </c:pt>
                <c:pt idx="6443">
                  <c:v>0.0160231392962913</c:v>
                </c:pt>
                <c:pt idx="6444">
                  <c:v>0.0160231392962913</c:v>
                </c:pt>
                <c:pt idx="6445">
                  <c:v>0.0160231392962913</c:v>
                </c:pt>
                <c:pt idx="6446">
                  <c:v>0.0160231392962913</c:v>
                </c:pt>
                <c:pt idx="6447">
                  <c:v>0.0160231392962913</c:v>
                </c:pt>
                <c:pt idx="6448">
                  <c:v>0.0160231392962913</c:v>
                </c:pt>
                <c:pt idx="6449">
                  <c:v>0.0160231392962913</c:v>
                </c:pt>
                <c:pt idx="6450">
                  <c:v>0.0160231392962913</c:v>
                </c:pt>
                <c:pt idx="6451">
                  <c:v>0.0160231392962913</c:v>
                </c:pt>
                <c:pt idx="6452">
                  <c:v>0.0160231392962913</c:v>
                </c:pt>
                <c:pt idx="6453">
                  <c:v>0.0160231392962913</c:v>
                </c:pt>
                <c:pt idx="6454">
                  <c:v>0.0160231392962913</c:v>
                </c:pt>
                <c:pt idx="6455">
                  <c:v>0.0160231392962913</c:v>
                </c:pt>
                <c:pt idx="6456">
                  <c:v>0.0160231392962913</c:v>
                </c:pt>
                <c:pt idx="6457">
                  <c:v>0.0160231392962913</c:v>
                </c:pt>
                <c:pt idx="6458">
                  <c:v>0.0160231392962913</c:v>
                </c:pt>
                <c:pt idx="6459">
                  <c:v>0.0160231392962913</c:v>
                </c:pt>
                <c:pt idx="6460">
                  <c:v>0.0160231392962913</c:v>
                </c:pt>
                <c:pt idx="6461">
                  <c:v>0.0160231392962913</c:v>
                </c:pt>
                <c:pt idx="6462">
                  <c:v>0.0160231392962913</c:v>
                </c:pt>
                <c:pt idx="6463">
                  <c:v>0.0160231392962913</c:v>
                </c:pt>
                <c:pt idx="6464">
                  <c:v>0.0160231392962913</c:v>
                </c:pt>
                <c:pt idx="6465">
                  <c:v>0.0160231392962913</c:v>
                </c:pt>
                <c:pt idx="6466">
                  <c:v>0.0160231392962913</c:v>
                </c:pt>
                <c:pt idx="6467">
                  <c:v>0.0160231392962913</c:v>
                </c:pt>
                <c:pt idx="6468">
                  <c:v>0.0160231392962913</c:v>
                </c:pt>
                <c:pt idx="6469">
                  <c:v>0.0160231392962913</c:v>
                </c:pt>
                <c:pt idx="6470">
                  <c:v>0.0160231392962913</c:v>
                </c:pt>
                <c:pt idx="6471">
                  <c:v>0.0160231392962913</c:v>
                </c:pt>
                <c:pt idx="6472">
                  <c:v>0.0160231392962913</c:v>
                </c:pt>
                <c:pt idx="6473">
                  <c:v>0.0160231392962913</c:v>
                </c:pt>
                <c:pt idx="6474">
                  <c:v>0.0160231392962913</c:v>
                </c:pt>
                <c:pt idx="6475">
                  <c:v>0.0160231392962913</c:v>
                </c:pt>
                <c:pt idx="6476">
                  <c:v>0.0160231392962913</c:v>
                </c:pt>
                <c:pt idx="6477">
                  <c:v>0.0160231392962913</c:v>
                </c:pt>
                <c:pt idx="6478">
                  <c:v>0.0160231392962913</c:v>
                </c:pt>
                <c:pt idx="6479">
                  <c:v>0.0160231392962913</c:v>
                </c:pt>
                <c:pt idx="6480">
                  <c:v>0.0160231392962913</c:v>
                </c:pt>
                <c:pt idx="6481">
                  <c:v>0.0160231392962913</c:v>
                </c:pt>
                <c:pt idx="6482">
                  <c:v>0.0160231392962913</c:v>
                </c:pt>
                <c:pt idx="6483">
                  <c:v>0.0160231392962913</c:v>
                </c:pt>
                <c:pt idx="6484">
                  <c:v>0.0160231392962913</c:v>
                </c:pt>
                <c:pt idx="6485">
                  <c:v>0.0160231392962913</c:v>
                </c:pt>
                <c:pt idx="6486">
                  <c:v>0.0160231392962913</c:v>
                </c:pt>
                <c:pt idx="6487">
                  <c:v>0.0160231392962913</c:v>
                </c:pt>
                <c:pt idx="6488">
                  <c:v>0.0160231392962913</c:v>
                </c:pt>
                <c:pt idx="6489">
                  <c:v>0.0160231392962913</c:v>
                </c:pt>
                <c:pt idx="6490">
                  <c:v>0.0160231392962913</c:v>
                </c:pt>
                <c:pt idx="6491">
                  <c:v>0.0160231392962913</c:v>
                </c:pt>
                <c:pt idx="6492">
                  <c:v>0.0160231392962913</c:v>
                </c:pt>
                <c:pt idx="6493">
                  <c:v>0.0160231392962913</c:v>
                </c:pt>
                <c:pt idx="6494">
                  <c:v>0.0160231392962913</c:v>
                </c:pt>
                <c:pt idx="6495">
                  <c:v>0.0160231392962913</c:v>
                </c:pt>
                <c:pt idx="6496">
                  <c:v>0.0160231392962913</c:v>
                </c:pt>
                <c:pt idx="6497">
                  <c:v>0.0160231392962913</c:v>
                </c:pt>
                <c:pt idx="6498">
                  <c:v>0.0160231392962913</c:v>
                </c:pt>
                <c:pt idx="6499">
                  <c:v>0.0160231392962913</c:v>
                </c:pt>
                <c:pt idx="6500">
                  <c:v>0.0160231392962913</c:v>
                </c:pt>
                <c:pt idx="6501">
                  <c:v>0.0183479156659278</c:v>
                </c:pt>
                <c:pt idx="6502">
                  <c:v>0.0183479156659278</c:v>
                </c:pt>
                <c:pt idx="6503">
                  <c:v>0.0183479156659278</c:v>
                </c:pt>
                <c:pt idx="6504">
                  <c:v>0.0183479156659278</c:v>
                </c:pt>
                <c:pt idx="6505">
                  <c:v>0.0183479156659278</c:v>
                </c:pt>
                <c:pt idx="6506">
                  <c:v>0.0183479156659278</c:v>
                </c:pt>
                <c:pt idx="6507">
                  <c:v>0.0183479156659278</c:v>
                </c:pt>
                <c:pt idx="6508">
                  <c:v>0.0183479156659278</c:v>
                </c:pt>
                <c:pt idx="6509">
                  <c:v>0.0183479156659278</c:v>
                </c:pt>
                <c:pt idx="6510">
                  <c:v>0.0183479156659278</c:v>
                </c:pt>
                <c:pt idx="6511">
                  <c:v>0.0160231392962913</c:v>
                </c:pt>
                <c:pt idx="6512">
                  <c:v>0.0160231392962913</c:v>
                </c:pt>
                <c:pt idx="6513">
                  <c:v>0.0160231392962913</c:v>
                </c:pt>
                <c:pt idx="6514">
                  <c:v>0.0160231392962913</c:v>
                </c:pt>
                <c:pt idx="6515">
                  <c:v>0.0160231392962913</c:v>
                </c:pt>
                <c:pt idx="6516">
                  <c:v>0.0160231392962913</c:v>
                </c:pt>
                <c:pt idx="6517">
                  <c:v>0.0160231392962913</c:v>
                </c:pt>
                <c:pt idx="6518">
                  <c:v>0.0160231392962913</c:v>
                </c:pt>
                <c:pt idx="6519">
                  <c:v>0.0160231392962913</c:v>
                </c:pt>
                <c:pt idx="6520">
                  <c:v>0.0160231392962913</c:v>
                </c:pt>
                <c:pt idx="6521">
                  <c:v>0.0160231392962913</c:v>
                </c:pt>
                <c:pt idx="6522">
                  <c:v>0.0160231392962913</c:v>
                </c:pt>
                <c:pt idx="6523">
                  <c:v>0.0160231392962913</c:v>
                </c:pt>
                <c:pt idx="6524">
                  <c:v>0.0160231392962913</c:v>
                </c:pt>
                <c:pt idx="6525">
                  <c:v>0.0160231392962913</c:v>
                </c:pt>
                <c:pt idx="6526">
                  <c:v>0.0160231392962913</c:v>
                </c:pt>
                <c:pt idx="6527">
                  <c:v>0.0160231392962913</c:v>
                </c:pt>
                <c:pt idx="6528">
                  <c:v>0.0160231392962913</c:v>
                </c:pt>
                <c:pt idx="6529">
                  <c:v>0.0160231392962913</c:v>
                </c:pt>
                <c:pt idx="6530">
                  <c:v>0.0160231392962913</c:v>
                </c:pt>
                <c:pt idx="6531">
                  <c:v>0.0160231392962913</c:v>
                </c:pt>
                <c:pt idx="6532">
                  <c:v>0.0160231392962913</c:v>
                </c:pt>
                <c:pt idx="6533">
                  <c:v>0.0160231392962913</c:v>
                </c:pt>
                <c:pt idx="6534">
                  <c:v>0.0160231392962913</c:v>
                </c:pt>
                <c:pt idx="6535">
                  <c:v>0.0160231392962913</c:v>
                </c:pt>
                <c:pt idx="6536">
                  <c:v>0.0160231392962913</c:v>
                </c:pt>
                <c:pt idx="6537">
                  <c:v>0.0160231392962913</c:v>
                </c:pt>
                <c:pt idx="6538">
                  <c:v>0.0160231392962913</c:v>
                </c:pt>
                <c:pt idx="6539">
                  <c:v>0.0160231392962913</c:v>
                </c:pt>
                <c:pt idx="6540">
                  <c:v>0.0160231392962913</c:v>
                </c:pt>
                <c:pt idx="6541">
                  <c:v>0.0160231392962913</c:v>
                </c:pt>
                <c:pt idx="6542">
                  <c:v>0.0160231392962913</c:v>
                </c:pt>
                <c:pt idx="6543">
                  <c:v>0.0160231392962913</c:v>
                </c:pt>
                <c:pt idx="6544">
                  <c:v>0.0160231392962913</c:v>
                </c:pt>
                <c:pt idx="6545">
                  <c:v>0.0160231392962913</c:v>
                </c:pt>
                <c:pt idx="6546">
                  <c:v>0.0160231392962913</c:v>
                </c:pt>
                <c:pt idx="6547">
                  <c:v>0.0160231392962913</c:v>
                </c:pt>
                <c:pt idx="6548">
                  <c:v>0.0160231392962913</c:v>
                </c:pt>
                <c:pt idx="6549">
                  <c:v>0.0160231392962913</c:v>
                </c:pt>
                <c:pt idx="6550">
                  <c:v>0.0160231392962913</c:v>
                </c:pt>
                <c:pt idx="6551">
                  <c:v>0.0160231392962913</c:v>
                </c:pt>
                <c:pt idx="6552">
                  <c:v>0.0160231392962913</c:v>
                </c:pt>
                <c:pt idx="6553">
                  <c:v>0.0160231392962913</c:v>
                </c:pt>
                <c:pt idx="6554">
                  <c:v>0.0160231392962913</c:v>
                </c:pt>
                <c:pt idx="6555">
                  <c:v>0.0160231392962913</c:v>
                </c:pt>
                <c:pt idx="6556">
                  <c:v>0.0160231392962913</c:v>
                </c:pt>
                <c:pt idx="6557">
                  <c:v>0.0160231392962913</c:v>
                </c:pt>
                <c:pt idx="6558">
                  <c:v>0.0160231392962913</c:v>
                </c:pt>
                <c:pt idx="6559">
                  <c:v>0.0160231392962913</c:v>
                </c:pt>
                <c:pt idx="6560">
                  <c:v>0.0160231392962913</c:v>
                </c:pt>
                <c:pt idx="6561">
                  <c:v>0.0160231392962913</c:v>
                </c:pt>
                <c:pt idx="6562">
                  <c:v>0.0160231392962913</c:v>
                </c:pt>
                <c:pt idx="6563">
                  <c:v>0.0160231392962913</c:v>
                </c:pt>
                <c:pt idx="6564">
                  <c:v>0.0160231392962913</c:v>
                </c:pt>
                <c:pt idx="6565">
                  <c:v>0.0160231392962913</c:v>
                </c:pt>
                <c:pt idx="6566">
                  <c:v>0.0160231392962913</c:v>
                </c:pt>
                <c:pt idx="6567">
                  <c:v>0.0160231392962913</c:v>
                </c:pt>
                <c:pt idx="6568">
                  <c:v>0.0160231392962913</c:v>
                </c:pt>
                <c:pt idx="6569">
                  <c:v>0.0160231392962913</c:v>
                </c:pt>
                <c:pt idx="6570">
                  <c:v>0.0160231392962913</c:v>
                </c:pt>
                <c:pt idx="6571">
                  <c:v>0.0160231392962913</c:v>
                </c:pt>
                <c:pt idx="6572">
                  <c:v>0.0160231392962913</c:v>
                </c:pt>
                <c:pt idx="6573">
                  <c:v>0.0160231392962913</c:v>
                </c:pt>
                <c:pt idx="6574">
                  <c:v>0.0160231392962913</c:v>
                </c:pt>
                <c:pt idx="6575">
                  <c:v>0.0160231392962913</c:v>
                </c:pt>
                <c:pt idx="6576">
                  <c:v>0.0160231392962913</c:v>
                </c:pt>
                <c:pt idx="6577">
                  <c:v>0.0160231392962913</c:v>
                </c:pt>
                <c:pt idx="6578">
                  <c:v>0.0160231392962913</c:v>
                </c:pt>
                <c:pt idx="6579">
                  <c:v>0.0160231392962913</c:v>
                </c:pt>
                <c:pt idx="6580">
                  <c:v>0.0160231392962913</c:v>
                </c:pt>
                <c:pt idx="6581">
                  <c:v>0.0160231392962913</c:v>
                </c:pt>
                <c:pt idx="6582">
                  <c:v>0.0160231392962913</c:v>
                </c:pt>
                <c:pt idx="6583">
                  <c:v>0.0160231392962913</c:v>
                </c:pt>
                <c:pt idx="6584">
                  <c:v>0.0160231392962913</c:v>
                </c:pt>
                <c:pt idx="6585">
                  <c:v>0.0160231392962913</c:v>
                </c:pt>
                <c:pt idx="6586">
                  <c:v>0.0160231392962913</c:v>
                </c:pt>
                <c:pt idx="6587">
                  <c:v>0.0160231392962913</c:v>
                </c:pt>
                <c:pt idx="6588">
                  <c:v>0.0160231392962913</c:v>
                </c:pt>
                <c:pt idx="6589">
                  <c:v>0.0160231392962913</c:v>
                </c:pt>
                <c:pt idx="6590">
                  <c:v>0.0160231392962913</c:v>
                </c:pt>
                <c:pt idx="6591">
                  <c:v>0.0160231392962913</c:v>
                </c:pt>
                <c:pt idx="6592">
                  <c:v>0.0160231392962913</c:v>
                </c:pt>
                <c:pt idx="6593">
                  <c:v>0.0160231392962913</c:v>
                </c:pt>
                <c:pt idx="6594">
                  <c:v>0.0160231392962913</c:v>
                </c:pt>
                <c:pt idx="6595">
                  <c:v>0.0160231392962913</c:v>
                </c:pt>
                <c:pt idx="6596">
                  <c:v>0.0160231392962913</c:v>
                </c:pt>
                <c:pt idx="6597">
                  <c:v>0.0160231392962913</c:v>
                </c:pt>
                <c:pt idx="6598">
                  <c:v>0.0160231392962913</c:v>
                </c:pt>
                <c:pt idx="6599">
                  <c:v>0.0160231392962913</c:v>
                </c:pt>
                <c:pt idx="6600">
                  <c:v>0.0160231392962913</c:v>
                </c:pt>
                <c:pt idx="6601">
                  <c:v>0.0160231392962913</c:v>
                </c:pt>
                <c:pt idx="6602">
                  <c:v>0.0160231392962913</c:v>
                </c:pt>
                <c:pt idx="6603">
                  <c:v>0.0160231392962913</c:v>
                </c:pt>
                <c:pt idx="6604">
                  <c:v>0.0160231392962913</c:v>
                </c:pt>
                <c:pt idx="6605">
                  <c:v>0.0160231392962913</c:v>
                </c:pt>
                <c:pt idx="6606">
                  <c:v>0.0160231392962913</c:v>
                </c:pt>
                <c:pt idx="6607">
                  <c:v>0.0160231392962913</c:v>
                </c:pt>
                <c:pt idx="6608">
                  <c:v>0.0160231392962913</c:v>
                </c:pt>
                <c:pt idx="6609">
                  <c:v>0.0160231392962913</c:v>
                </c:pt>
                <c:pt idx="6610">
                  <c:v>0.0160231392962913</c:v>
                </c:pt>
                <c:pt idx="6611">
                  <c:v>0.0160231392962913</c:v>
                </c:pt>
                <c:pt idx="6612">
                  <c:v>0.0160231392962913</c:v>
                </c:pt>
                <c:pt idx="6613">
                  <c:v>0.0160231392962913</c:v>
                </c:pt>
                <c:pt idx="6614">
                  <c:v>0.0160231392962913</c:v>
                </c:pt>
                <c:pt idx="6615">
                  <c:v>0.0160231392962913</c:v>
                </c:pt>
                <c:pt idx="6616">
                  <c:v>0.0160231392962913</c:v>
                </c:pt>
                <c:pt idx="6617">
                  <c:v>0.0160231392962913</c:v>
                </c:pt>
                <c:pt idx="6618">
                  <c:v>0.0160231392962913</c:v>
                </c:pt>
                <c:pt idx="6619">
                  <c:v>0.0160231392962913</c:v>
                </c:pt>
                <c:pt idx="6620">
                  <c:v>0.0160231392962913</c:v>
                </c:pt>
                <c:pt idx="6621">
                  <c:v>0.0160231392962913</c:v>
                </c:pt>
                <c:pt idx="6622">
                  <c:v>0.0160231392962913</c:v>
                </c:pt>
                <c:pt idx="6623">
                  <c:v>0.0160231392962913</c:v>
                </c:pt>
                <c:pt idx="6624">
                  <c:v>0.0160231392962913</c:v>
                </c:pt>
                <c:pt idx="6625">
                  <c:v>0.0160231392962913</c:v>
                </c:pt>
                <c:pt idx="6626">
                  <c:v>0.0160231392962913</c:v>
                </c:pt>
                <c:pt idx="6627">
                  <c:v>0.0160231392962913</c:v>
                </c:pt>
                <c:pt idx="6628">
                  <c:v>0.0160231392962913</c:v>
                </c:pt>
                <c:pt idx="6629">
                  <c:v>0.0160231392962913</c:v>
                </c:pt>
                <c:pt idx="6630">
                  <c:v>0.0160231392962913</c:v>
                </c:pt>
                <c:pt idx="6631">
                  <c:v>0.0160231392962913</c:v>
                </c:pt>
                <c:pt idx="6632">
                  <c:v>0.0160231392962913</c:v>
                </c:pt>
                <c:pt idx="6633">
                  <c:v>0.0160231392962913</c:v>
                </c:pt>
                <c:pt idx="6634">
                  <c:v>0.0160231392962913</c:v>
                </c:pt>
                <c:pt idx="6635">
                  <c:v>0.0160231392962913</c:v>
                </c:pt>
                <c:pt idx="6636">
                  <c:v>0.0160231392962913</c:v>
                </c:pt>
                <c:pt idx="6637">
                  <c:v>0.0160231392962913</c:v>
                </c:pt>
                <c:pt idx="6638">
                  <c:v>0.0160231392962913</c:v>
                </c:pt>
                <c:pt idx="6639">
                  <c:v>0.0160231392962913</c:v>
                </c:pt>
                <c:pt idx="6640">
                  <c:v>0.0160231392962913</c:v>
                </c:pt>
                <c:pt idx="6641">
                  <c:v>0.0160231392962913</c:v>
                </c:pt>
                <c:pt idx="6642">
                  <c:v>0.0160231392962913</c:v>
                </c:pt>
                <c:pt idx="6643">
                  <c:v>0.0160231392962913</c:v>
                </c:pt>
                <c:pt idx="6644">
                  <c:v>0.0160231392962913</c:v>
                </c:pt>
                <c:pt idx="6645">
                  <c:v>0.0160231392962913</c:v>
                </c:pt>
                <c:pt idx="6646">
                  <c:v>0.0160231392962913</c:v>
                </c:pt>
                <c:pt idx="6647">
                  <c:v>0.0160231392962913</c:v>
                </c:pt>
                <c:pt idx="6648">
                  <c:v>0.0160231392962913</c:v>
                </c:pt>
                <c:pt idx="6649">
                  <c:v>0.0160231392962913</c:v>
                </c:pt>
                <c:pt idx="6650">
                  <c:v>0.0160231392962913</c:v>
                </c:pt>
                <c:pt idx="6651">
                  <c:v>0.0160231392962913</c:v>
                </c:pt>
                <c:pt idx="6652">
                  <c:v>0.0160231392962913</c:v>
                </c:pt>
                <c:pt idx="6653">
                  <c:v>0.0160231392962913</c:v>
                </c:pt>
                <c:pt idx="6654">
                  <c:v>0.0160231392962913</c:v>
                </c:pt>
                <c:pt idx="6655">
                  <c:v>0.0160231392962913</c:v>
                </c:pt>
                <c:pt idx="6656">
                  <c:v>0.0160231392962913</c:v>
                </c:pt>
                <c:pt idx="6657">
                  <c:v>0.0160231392962913</c:v>
                </c:pt>
                <c:pt idx="6658">
                  <c:v>0.0160231392962913</c:v>
                </c:pt>
                <c:pt idx="6659">
                  <c:v>0.0160231392962913</c:v>
                </c:pt>
                <c:pt idx="6660">
                  <c:v>0.0160231392962913</c:v>
                </c:pt>
                <c:pt idx="6661">
                  <c:v>0.0160231392962913</c:v>
                </c:pt>
                <c:pt idx="6662">
                  <c:v>0.0160231392962913</c:v>
                </c:pt>
                <c:pt idx="6663">
                  <c:v>0.0160231392962913</c:v>
                </c:pt>
                <c:pt idx="6664">
                  <c:v>0.0160231392962913</c:v>
                </c:pt>
                <c:pt idx="6665">
                  <c:v>0.0160231392962913</c:v>
                </c:pt>
                <c:pt idx="6666">
                  <c:v>0.0160231392962913</c:v>
                </c:pt>
                <c:pt idx="6667">
                  <c:v>0.0160231392962913</c:v>
                </c:pt>
                <c:pt idx="6668">
                  <c:v>0.0160231392962913</c:v>
                </c:pt>
                <c:pt idx="6669">
                  <c:v>0.0160231392962913</c:v>
                </c:pt>
                <c:pt idx="6670">
                  <c:v>0.0160231392962913</c:v>
                </c:pt>
                <c:pt idx="6671">
                  <c:v>0.0160231392962913</c:v>
                </c:pt>
                <c:pt idx="6672">
                  <c:v>0.0160231392962913</c:v>
                </c:pt>
                <c:pt idx="6673">
                  <c:v>0.0160231392962913</c:v>
                </c:pt>
                <c:pt idx="6674">
                  <c:v>0.0160231392962913</c:v>
                </c:pt>
                <c:pt idx="6675">
                  <c:v>0.0160231392962913</c:v>
                </c:pt>
                <c:pt idx="6676">
                  <c:v>0.0160231392962913</c:v>
                </c:pt>
                <c:pt idx="6677">
                  <c:v>0.0160231392962913</c:v>
                </c:pt>
                <c:pt idx="6678">
                  <c:v>0.0160231392962913</c:v>
                </c:pt>
                <c:pt idx="6679">
                  <c:v>0.0160231392962913</c:v>
                </c:pt>
                <c:pt idx="6680">
                  <c:v>0.0160231392962913</c:v>
                </c:pt>
                <c:pt idx="6681">
                  <c:v>0.0160231392962913</c:v>
                </c:pt>
                <c:pt idx="6682">
                  <c:v>0.0160231392962913</c:v>
                </c:pt>
                <c:pt idx="6683">
                  <c:v>0.0160231392962913</c:v>
                </c:pt>
                <c:pt idx="6684">
                  <c:v>0.0160231392962913</c:v>
                </c:pt>
                <c:pt idx="6685">
                  <c:v>0.0160231392962913</c:v>
                </c:pt>
                <c:pt idx="6686">
                  <c:v>0.0160231392962913</c:v>
                </c:pt>
                <c:pt idx="6687">
                  <c:v>0.0160231392962913</c:v>
                </c:pt>
                <c:pt idx="6688">
                  <c:v>0.0160231392962913</c:v>
                </c:pt>
                <c:pt idx="6689">
                  <c:v>0.0160231392962913</c:v>
                </c:pt>
                <c:pt idx="6690">
                  <c:v>0.0160231392962913</c:v>
                </c:pt>
                <c:pt idx="6691">
                  <c:v>0.0160231392962913</c:v>
                </c:pt>
                <c:pt idx="6692">
                  <c:v>0.0160231392962913</c:v>
                </c:pt>
                <c:pt idx="6693">
                  <c:v>0.0160231392962913</c:v>
                </c:pt>
                <c:pt idx="6694">
                  <c:v>0.0160231392962913</c:v>
                </c:pt>
                <c:pt idx="6695">
                  <c:v>0.0160231392962913</c:v>
                </c:pt>
                <c:pt idx="6696">
                  <c:v>0.0160231392962913</c:v>
                </c:pt>
                <c:pt idx="6697">
                  <c:v>0.0160231392962913</c:v>
                </c:pt>
                <c:pt idx="6698">
                  <c:v>0.0160231392962913</c:v>
                </c:pt>
                <c:pt idx="6699">
                  <c:v>0.0160231392962913</c:v>
                </c:pt>
                <c:pt idx="6700">
                  <c:v>0.0160231392962913</c:v>
                </c:pt>
                <c:pt idx="6701">
                  <c:v>0.0160231392962913</c:v>
                </c:pt>
                <c:pt idx="6702">
                  <c:v>0.0160231392962913</c:v>
                </c:pt>
                <c:pt idx="6703">
                  <c:v>0.0160231392962913</c:v>
                </c:pt>
                <c:pt idx="6704">
                  <c:v>0.0160231392962913</c:v>
                </c:pt>
                <c:pt idx="6705">
                  <c:v>0.0160231392962913</c:v>
                </c:pt>
                <c:pt idx="6706">
                  <c:v>0.0160231392962913</c:v>
                </c:pt>
                <c:pt idx="6707">
                  <c:v>0.0160231392962913</c:v>
                </c:pt>
                <c:pt idx="6708">
                  <c:v>0.0160231392962913</c:v>
                </c:pt>
                <c:pt idx="6709">
                  <c:v>0.0160231392962913</c:v>
                </c:pt>
                <c:pt idx="6710">
                  <c:v>0.0160231392962913</c:v>
                </c:pt>
                <c:pt idx="6711">
                  <c:v>0.0160231392962913</c:v>
                </c:pt>
                <c:pt idx="6712">
                  <c:v>0.0160231392962913</c:v>
                </c:pt>
                <c:pt idx="6713">
                  <c:v>0.0160231392962913</c:v>
                </c:pt>
                <c:pt idx="6714">
                  <c:v>0.0160231392962913</c:v>
                </c:pt>
                <c:pt idx="6715">
                  <c:v>0.0160231392962913</c:v>
                </c:pt>
                <c:pt idx="6716">
                  <c:v>0.0160231392962913</c:v>
                </c:pt>
                <c:pt idx="6717">
                  <c:v>0.0160231392962913</c:v>
                </c:pt>
                <c:pt idx="6718">
                  <c:v>0.0160231392962913</c:v>
                </c:pt>
                <c:pt idx="6719">
                  <c:v>0.0160231392962913</c:v>
                </c:pt>
                <c:pt idx="6720">
                  <c:v>0.0160231392962913</c:v>
                </c:pt>
                <c:pt idx="6721">
                  <c:v>0.0160231392962913</c:v>
                </c:pt>
                <c:pt idx="6722">
                  <c:v>0.0160231392962913</c:v>
                </c:pt>
                <c:pt idx="6723">
                  <c:v>0.0160231392962913</c:v>
                </c:pt>
                <c:pt idx="6724">
                  <c:v>0.0160231392962913</c:v>
                </c:pt>
                <c:pt idx="6725">
                  <c:v>0.0160231392962913</c:v>
                </c:pt>
                <c:pt idx="6726">
                  <c:v>0.0160231392962913</c:v>
                </c:pt>
                <c:pt idx="6727">
                  <c:v>0.0160231392962913</c:v>
                </c:pt>
                <c:pt idx="6728">
                  <c:v>0.0160231392962913</c:v>
                </c:pt>
                <c:pt idx="6729">
                  <c:v>0.0160231392962913</c:v>
                </c:pt>
                <c:pt idx="6730">
                  <c:v>0.0160231392962913</c:v>
                </c:pt>
                <c:pt idx="6731">
                  <c:v>0.0160231392962913</c:v>
                </c:pt>
                <c:pt idx="6732">
                  <c:v>0.0160231392962913</c:v>
                </c:pt>
                <c:pt idx="6733">
                  <c:v>0.0160231392962913</c:v>
                </c:pt>
                <c:pt idx="6734">
                  <c:v>0.0160231392962913</c:v>
                </c:pt>
                <c:pt idx="6735">
                  <c:v>0.0160231392962913</c:v>
                </c:pt>
                <c:pt idx="6736">
                  <c:v>0.0160231392962913</c:v>
                </c:pt>
                <c:pt idx="6737">
                  <c:v>0.0160231392962913</c:v>
                </c:pt>
                <c:pt idx="6738">
                  <c:v>0.0160231392962913</c:v>
                </c:pt>
                <c:pt idx="6739">
                  <c:v>0.0160231392962913</c:v>
                </c:pt>
                <c:pt idx="6740">
                  <c:v>0.0160231392962913</c:v>
                </c:pt>
                <c:pt idx="6741">
                  <c:v>0.0160231392962913</c:v>
                </c:pt>
                <c:pt idx="6742">
                  <c:v>0.0160231392962913</c:v>
                </c:pt>
                <c:pt idx="6743">
                  <c:v>0.0160231392962913</c:v>
                </c:pt>
                <c:pt idx="6744">
                  <c:v>0.0160231392962913</c:v>
                </c:pt>
                <c:pt idx="6745">
                  <c:v>0.0160231392962913</c:v>
                </c:pt>
                <c:pt idx="6746">
                  <c:v>0.0160231392962913</c:v>
                </c:pt>
                <c:pt idx="6747">
                  <c:v>0.0160231392962913</c:v>
                </c:pt>
                <c:pt idx="6748">
                  <c:v>0.0160231392962913</c:v>
                </c:pt>
                <c:pt idx="6749">
                  <c:v>0.0160231392962913</c:v>
                </c:pt>
                <c:pt idx="6750">
                  <c:v>0.0160231392962913</c:v>
                </c:pt>
                <c:pt idx="6751">
                  <c:v>0.0160231392962913</c:v>
                </c:pt>
                <c:pt idx="6752">
                  <c:v>0.0160231392962913</c:v>
                </c:pt>
                <c:pt idx="6753">
                  <c:v>0.0160231392962913</c:v>
                </c:pt>
                <c:pt idx="6754">
                  <c:v>0.0160231392962913</c:v>
                </c:pt>
                <c:pt idx="6755">
                  <c:v>0.0160231392962913</c:v>
                </c:pt>
                <c:pt idx="6756">
                  <c:v>0.0160231392962913</c:v>
                </c:pt>
                <c:pt idx="6757">
                  <c:v>0.0160231392962913</c:v>
                </c:pt>
                <c:pt idx="6758">
                  <c:v>0.0160231392962913</c:v>
                </c:pt>
                <c:pt idx="6759">
                  <c:v>0.0160231392962913</c:v>
                </c:pt>
                <c:pt idx="6760">
                  <c:v>0.0160231392962913</c:v>
                </c:pt>
                <c:pt idx="6761">
                  <c:v>0.0160231392962913</c:v>
                </c:pt>
                <c:pt idx="6762">
                  <c:v>0.0160231392962913</c:v>
                </c:pt>
                <c:pt idx="6763">
                  <c:v>0.0160231392962913</c:v>
                </c:pt>
                <c:pt idx="6764">
                  <c:v>0.0160231392962913</c:v>
                </c:pt>
                <c:pt idx="6765">
                  <c:v>0.0160231392962913</c:v>
                </c:pt>
                <c:pt idx="6766">
                  <c:v>0.0160231392962913</c:v>
                </c:pt>
                <c:pt idx="6767">
                  <c:v>0.0160231392962913</c:v>
                </c:pt>
                <c:pt idx="6768">
                  <c:v>0.0160231392962913</c:v>
                </c:pt>
                <c:pt idx="6769">
                  <c:v>0.0160231392962913</c:v>
                </c:pt>
                <c:pt idx="6770">
                  <c:v>0.0160231392962913</c:v>
                </c:pt>
                <c:pt idx="6771">
                  <c:v>0.0160231392962913</c:v>
                </c:pt>
                <c:pt idx="6772">
                  <c:v>0.0160231392962913</c:v>
                </c:pt>
                <c:pt idx="6773">
                  <c:v>0.0160231392962913</c:v>
                </c:pt>
                <c:pt idx="6774">
                  <c:v>0.0160231392962913</c:v>
                </c:pt>
                <c:pt idx="6775">
                  <c:v>0.0160231392962913</c:v>
                </c:pt>
                <c:pt idx="6776">
                  <c:v>0.0160231392962913</c:v>
                </c:pt>
                <c:pt idx="6777">
                  <c:v>0.0160231392962913</c:v>
                </c:pt>
                <c:pt idx="6778">
                  <c:v>0.0160231392962913</c:v>
                </c:pt>
                <c:pt idx="6779">
                  <c:v>0.0160231392962913</c:v>
                </c:pt>
                <c:pt idx="6780">
                  <c:v>0.0160231392962913</c:v>
                </c:pt>
                <c:pt idx="6781">
                  <c:v>0.0160231392962913</c:v>
                </c:pt>
                <c:pt idx="6782">
                  <c:v>0.0160231392962913</c:v>
                </c:pt>
                <c:pt idx="6783">
                  <c:v>0.0160231392962913</c:v>
                </c:pt>
                <c:pt idx="6784">
                  <c:v>0.0160231392962913</c:v>
                </c:pt>
                <c:pt idx="6785">
                  <c:v>0.0160231392962913</c:v>
                </c:pt>
                <c:pt idx="6786">
                  <c:v>0.0160231392962913</c:v>
                </c:pt>
                <c:pt idx="6787">
                  <c:v>0.0160231392962913</c:v>
                </c:pt>
                <c:pt idx="6788">
                  <c:v>0.0160231392962913</c:v>
                </c:pt>
                <c:pt idx="6789">
                  <c:v>0.0160231392962913</c:v>
                </c:pt>
                <c:pt idx="6790">
                  <c:v>0.0160231392962913</c:v>
                </c:pt>
                <c:pt idx="6791">
                  <c:v>0.0160231392962913</c:v>
                </c:pt>
                <c:pt idx="6792">
                  <c:v>0.0160231392962913</c:v>
                </c:pt>
                <c:pt idx="6793">
                  <c:v>0.0160231392962913</c:v>
                </c:pt>
                <c:pt idx="6794">
                  <c:v>0.0160231392962913</c:v>
                </c:pt>
                <c:pt idx="6795">
                  <c:v>0.0160231392962913</c:v>
                </c:pt>
                <c:pt idx="6796">
                  <c:v>0.0160231392962913</c:v>
                </c:pt>
                <c:pt idx="6797">
                  <c:v>0.0160231392962913</c:v>
                </c:pt>
                <c:pt idx="6798">
                  <c:v>0.0160231392962913</c:v>
                </c:pt>
                <c:pt idx="6799">
                  <c:v>0.0160231392962913</c:v>
                </c:pt>
                <c:pt idx="6800">
                  <c:v>0.0160231392962913</c:v>
                </c:pt>
                <c:pt idx="6801">
                  <c:v>0.0160231392962913</c:v>
                </c:pt>
                <c:pt idx="6802">
                  <c:v>0.0160231392962913</c:v>
                </c:pt>
                <c:pt idx="6803">
                  <c:v>0.0160231392962913</c:v>
                </c:pt>
                <c:pt idx="6804">
                  <c:v>0.0160231392962913</c:v>
                </c:pt>
                <c:pt idx="6805">
                  <c:v>0.0160231392962913</c:v>
                </c:pt>
                <c:pt idx="6806">
                  <c:v>0.0160231392962913</c:v>
                </c:pt>
                <c:pt idx="6807">
                  <c:v>0.0160231392962913</c:v>
                </c:pt>
                <c:pt idx="6808">
                  <c:v>0.0160231392962913</c:v>
                </c:pt>
                <c:pt idx="6809">
                  <c:v>0.0160231392962913</c:v>
                </c:pt>
                <c:pt idx="6810">
                  <c:v>0.0160231392962913</c:v>
                </c:pt>
                <c:pt idx="6811">
                  <c:v>0.0160231392962913</c:v>
                </c:pt>
                <c:pt idx="6812">
                  <c:v>0.0160231392962913</c:v>
                </c:pt>
                <c:pt idx="6813">
                  <c:v>0.0160231392962913</c:v>
                </c:pt>
                <c:pt idx="6814">
                  <c:v>0.0160231392962913</c:v>
                </c:pt>
                <c:pt idx="6815">
                  <c:v>0.0160231392962913</c:v>
                </c:pt>
                <c:pt idx="6816">
                  <c:v>0.0160231392962913</c:v>
                </c:pt>
                <c:pt idx="6817">
                  <c:v>0.0160231392962913</c:v>
                </c:pt>
                <c:pt idx="6818">
                  <c:v>0.0160231392962913</c:v>
                </c:pt>
                <c:pt idx="6819">
                  <c:v>0.0160231392962913</c:v>
                </c:pt>
                <c:pt idx="6820">
                  <c:v>0.0160231392962913</c:v>
                </c:pt>
                <c:pt idx="6821">
                  <c:v>0.0160231392962913</c:v>
                </c:pt>
                <c:pt idx="6822">
                  <c:v>0.0160231392962913</c:v>
                </c:pt>
                <c:pt idx="6823">
                  <c:v>0.0160231392962913</c:v>
                </c:pt>
                <c:pt idx="6824">
                  <c:v>0.0160231392962913</c:v>
                </c:pt>
                <c:pt idx="6825">
                  <c:v>0.0160231392962913</c:v>
                </c:pt>
                <c:pt idx="6826">
                  <c:v>0.0160231392962913</c:v>
                </c:pt>
                <c:pt idx="6827">
                  <c:v>0.0160231392962913</c:v>
                </c:pt>
                <c:pt idx="6828">
                  <c:v>0.0160231392962913</c:v>
                </c:pt>
                <c:pt idx="6829">
                  <c:v>0.0160231392962913</c:v>
                </c:pt>
                <c:pt idx="6830">
                  <c:v>0.0160231392962913</c:v>
                </c:pt>
                <c:pt idx="6831">
                  <c:v>0.0160231392962913</c:v>
                </c:pt>
                <c:pt idx="6832">
                  <c:v>0.0160231392962913</c:v>
                </c:pt>
                <c:pt idx="6833">
                  <c:v>0.0160231392962913</c:v>
                </c:pt>
                <c:pt idx="6834">
                  <c:v>0.0160231392962913</c:v>
                </c:pt>
                <c:pt idx="6835">
                  <c:v>0.0160231392962913</c:v>
                </c:pt>
                <c:pt idx="6836">
                  <c:v>0.0160231392962913</c:v>
                </c:pt>
                <c:pt idx="6837">
                  <c:v>0.0160231392962913</c:v>
                </c:pt>
                <c:pt idx="6838">
                  <c:v>0.0160231392962913</c:v>
                </c:pt>
                <c:pt idx="6839">
                  <c:v>0.0160231392962913</c:v>
                </c:pt>
                <c:pt idx="6840">
                  <c:v>0.0160231392962913</c:v>
                </c:pt>
                <c:pt idx="6841">
                  <c:v>0.0160231392962913</c:v>
                </c:pt>
                <c:pt idx="6842">
                  <c:v>0.0160231392962913</c:v>
                </c:pt>
                <c:pt idx="6843">
                  <c:v>0.0160231392962913</c:v>
                </c:pt>
                <c:pt idx="6844">
                  <c:v>0.0160231392962913</c:v>
                </c:pt>
                <c:pt idx="6845">
                  <c:v>0.0160231392962913</c:v>
                </c:pt>
                <c:pt idx="6846">
                  <c:v>0.0160231392962913</c:v>
                </c:pt>
                <c:pt idx="6847">
                  <c:v>0.0160231392962913</c:v>
                </c:pt>
                <c:pt idx="6848">
                  <c:v>0.0160231392962913</c:v>
                </c:pt>
                <c:pt idx="6849">
                  <c:v>0.0160231392962913</c:v>
                </c:pt>
                <c:pt idx="6850">
                  <c:v>0.0160231392962913</c:v>
                </c:pt>
                <c:pt idx="6851">
                  <c:v>0.0160231392962913</c:v>
                </c:pt>
                <c:pt idx="6852">
                  <c:v>0.0160231392962913</c:v>
                </c:pt>
                <c:pt idx="6853">
                  <c:v>0.0160231392962913</c:v>
                </c:pt>
                <c:pt idx="6854">
                  <c:v>0.0160231392962913</c:v>
                </c:pt>
                <c:pt idx="6855">
                  <c:v>0.0160231392962913</c:v>
                </c:pt>
                <c:pt idx="6856">
                  <c:v>0.0160231392962913</c:v>
                </c:pt>
                <c:pt idx="6857">
                  <c:v>0.0160231392962913</c:v>
                </c:pt>
                <c:pt idx="6858">
                  <c:v>0.0160231392962913</c:v>
                </c:pt>
                <c:pt idx="6859">
                  <c:v>0.0160231392962913</c:v>
                </c:pt>
                <c:pt idx="6860">
                  <c:v>0.0160231392962913</c:v>
                </c:pt>
                <c:pt idx="6861">
                  <c:v>0.0160231392962913</c:v>
                </c:pt>
                <c:pt idx="6862">
                  <c:v>0.0160231392962913</c:v>
                </c:pt>
                <c:pt idx="6863">
                  <c:v>0.0160231392962913</c:v>
                </c:pt>
                <c:pt idx="6864">
                  <c:v>0.0160231392962913</c:v>
                </c:pt>
                <c:pt idx="6865">
                  <c:v>0.0160231392962913</c:v>
                </c:pt>
                <c:pt idx="6866">
                  <c:v>0.0160231392962913</c:v>
                </c:pt>
                <c:pt idx="6867">
                  <c:v>0.0160231392962913</c:v>
                </c:pt>
                <c:pt idx="6868">
                  <c:v>0.0160231392962913</c:v>
                </c:pt>
                <c:pt idx="6869">
                  <c:v>0.0160231392962913</c:v>
                </c:pt>
                <c:pt idx="6870">
                  <c:v>0.0160231392962913</c:v>
                </c:pt>
                <c:pt idx="6871">
                  <c:v>0.0160231392962913</c:v>
                </c:pt>
                <c:pt idx="6872">
                  <c:v>0.0160231392962913</c:v>
                </c:pt>
                <c:pt idx="6873">
                  <c:v>0.0160231392962913</c:v>
                </c:pt>
                <c:pt idx="6874">
                  <c:v>0.0160231392962913</c:v>
                </c:pt>
                <c:pt idx="6875">
                  <c:v>0.0160231392962913</c:v>
                </c:pt>
                <c:pt idx="6876">
                  <c:v>0.0160231392962913</c:v>
                </c:pt>
                <c:pt idx="6877">
                  <c:v>0.0160231392962913</c:v>
                </c:pt>
                <c:pt idx="6878">
                  <c:v>0.0160231392962913</c:v>
                </c:pt>
                <c:pt idx="6879">
                  <c:v>0.0160231392962913</c:v>
                </c:pt>
                <c:pt idx="6880">
                  <c:v>0.0160231392962913</c:v>
                </c:pt>
                <c:pt idx="6881">
                  <c:v>0.0160231392962913</c:v>
                </c:pt>
                <c:pt idx="6882">
                  <c:v>0.0160231392962913</c:v>
                </c:pt>
                <c:pt idx="6883">
                  <c:v>0.0160231392962913</c:v>
                </c:pt>
                <c:pt idx="6884">
                  <c:v>0.0160231392962913</c:v>
                </c:pt>
                <c:pt idx="6885">
                  <c:v>0.0160231392962913</c:v>
                </c:pt>
                <c:pt idx="6886">
                  <c:v>0.0160231392962913</c:v>
                </c:pt>
                <c:pt idx="6887">
                  <c:v>0.0160231392962913</c:v>
                </c:pt>
                <c:pt idx="6888">
                  <c:v>0.0160231392962913</c:v>
                </c:pt>
                <c:pt idx="6889">
                  <c:v>0.0160231392962913</c:v>
                </c:pt>
                <c:pt idx="6890">
                  <c:v>0.0160231392962913</c:v>
                </c:pt>
                <c:pt idx="6891">
                  <c:v>0.0160231392962913</c:v>
                </c:pt>
                <c:pt idx="6892">
                  <c:v>0.0160231392962913</c:v>
                </c:pt>
                <c:pt idx="6893">
                  <c:v>0.0160231392962913</c:v>
                </c:pt>
                <c:pt idx="6894">
                  <c:v>0.0160231392962913</c:v>
                </c:pt>
                <c:pt idx="6895">
                  <c:v>0.0160231392962913</c:v>
                </c:pt>
                <c:pt idx="6896">
                  <c:v>0.0160231392962913</c:v>
                </c:pt>
                <c:pt idx="6897">
                  <c:v>0.0160231392962913</c:v>
                </c:pt>
                <c:pt idx="6898">
                  <c:v>0.0160231392962913</c:v>
                </c:pt>
                <c:pt idx="6899">
                  <c:v>0.0160231392962913</c:v>
                </c:pt>
                <c:pt idx="6900">
                  <c:v>0.0160231392962913</c:v>
                </c:pt>
                <c:pt idx="6901">
                  <c:v>0.0160231392962913</c:v>
                </c:pt>
                <c:pt idx="6902">
                  <c:v>0.0160231392962913</c:v>
                </c:pt>
                <c:pt idx="6903">
                  <c:v>0.0160231392962913</c:v>
                </c:pt>
                <c:pt idx="6904">
                  <c:v>0.0160231392962913</c:v>
                </c:pt>
                <c:pt idx="6905">
                  <c:v>0.0160231392962913</c:v>
                </c:pt>
                <c:pt idx="6906">
                  <c:v>0.0160231392962913</c:v>
                </c:pt>
                <c:pt idx="6907">
                  <c:v>0.0160231392962913</c:v>
                </c:pt>
                <c:pt idx="6908">
                  <c:v>0.0160231392962913</c:v>
                </c:pt>
                <c:pt idx="6909">
                  <c:v>0.0160231392962913</c:v>
                </c:pt>
                <c:pt idx="6910">
                  <c:v>0.0160231392962913</c:v>
                </c:pt>
                <c:pt idx="6911">
                  <c:v>0.0160231392962913</c:v>
                </c:pt>
                <c:pt idx="6912">
                  <c:v>0.0160231392962913</c:v>
                </c:pt>
                <c:pt idx="6913">
                  <c:v>0.0160231392962913</c:v>
                </c:pt>
                <c:pt idx="6914">
                  <c:v>0.0160231392962913</c:v>
                </c:pt>
                <c:pt idx="6915">
                  <c:v>0.0160231392962913</c:v>
                </c:pt>
                <c:pt idx="6916">
                  <c:v>0.0160231392962913</c:v>
                </c:pt>
                <c:pt idx="6917">
                  <c:v>0.0160231392962913</c:v>
                </c:pt>
                <c:pt idx="6918">
                  <c:v>0.0160231392962913</c:v>
                </c:pt>
                <c:pt idx="6919">
                  <c:v>0.0160231392962913</c:v>
                </c:pt>
                <c:pt idx="6920">
                  <c:v>0.0209073777523829</c:v>
                </c:pt>
                <c:pt idx="6921">
                  <c:v>0.0237126679023274</c:v>
                </c:pt>
                <c:pt idx="6922">
                  <c:v>0.026774472506319</c:v>
                </c:pt>
                <c:pt idx="6923">
                  <c:v>0.0301029996658834</c:v>
                </c:pt>
                <c:pt idx="6924">
                  <c:v>0.0337079657582048</c:v>
                </c:pt>
                <c:pt idx="6925">
                  <c:v>0.0375985898260757</c:v>
                </c:pt>
                <c:pt idx="6926">
                  <c:v>0.0375985898260757</c:v>
                </c:pt>
                <c:pt idx="6927">
                  <c:v>0.0375985898260757</c:v>
                </c:pt>
                <c:pt idx="6928">
                  <c:v>0.0375985898260757</c:v>
                </c:pt>
                <c:pt idx="6929">
                  <c:v>0.0375985898260757</c:v>
                </c:pt>
                <c:pt idx="6930">
                  <c:v>0.0337079657582048</c:v>
                </c:pt>
                <c:pt idx="6931">
                  <c:v>0.0301029996658834</c:v>
                </c:pt>
                <c:pt idx="6932">
                  <c:v>0.026774472506319</c:v>
                </c:pt>
                <c:pt idx="6933">
                  <c:v>0.0301029996658834</c:v>
                </c:pt>
                <c:pt idx="6934">
                  <c:v>0.0301029996658834</c:v>
                </c:pt>
                <c:pt idx="6935">
                  <c:v>0.0337079657582048</c:v>
                </c:pt>
                <c:pt idx="6936">
                  <c:v>0.0337079657582048</c:v>
                </c:pt>
                <c:pt idx="6937">
                  <c:v>0.0337079657582048</c:v>
                </c:pt>
                <c:pt idx="6938">
                  <c:v>0.0375985898260757</c:v>
                </c:pt>
                <c:pt idx="6939">
                  <c:v>0.0375985898260757</c:v>
                </c:pt>
                <c:pt idx="6940">
                  <c:v>0.0375985898260757</c:v>
                </c:pt>
                <c:pt idx="6941">
                  <c:v>0.0375985898260757</c:v>
                </c:pt>
                <c:pt idx="6942">
                  <c:v>0.0375985898260757</c:v>
                </c:pt>
                <c:pt idx="6943">
                  <c:v>0.0301029996658834</c:v>
                </c:pt>
                <c:pt idx="6944">
                  <c:v>0.026774472506319</c:v>
                </c:pt>
                <c:pt idx="6945">
                  <c:v>0.0237126679023274</c:v>
                </c:pt>
                <c:pt idx="6946">
                  <c:v>0.0209073777523829</c:v>
                </c:pt>
                <c:pt idx="6947">
                  <c:v>0.0209073777523829</c:v>
                </c:pt>
                <c:pt idx="6948">
                  <c:v>0.0183479156659278</c:v>
                </c:pt>
                <c:pt idx="6949">
                  <c:v>0.0183479156659278</c:v>
                </c:pt>
                <c:pt idx="6950">
                  <c:v>0.0160231392962913</c:v>
                </c:pt>
                <c:pt idx="6951">
                  <c:v>0.0160231392962913</c:v>
                </c:pt>
                <c:pt idx="6952">
                  <c:v>0.0160231392962913</c:v>
                </c:pt>
                <c:pt idx="6953">
                  <c:v>0.0160231392962913</c:v>
                </c:pt>
                <c:pt idx="6954">
                  <c:v>0.0160231392962913</c:v>
                </c:pt>
                <c:pt idx="6955">
                  <c:v>0.0160231392962913</c:v>
                </c:pt>
                <c:pt idx="6956">
                  <c:v>0.0160231392962913</c:v>
                </c:pt>
                <c:pt idx="6957">
                  <c:v>0.0160231392962913</c:v>
                </c:pt>
                <c:pt idx="6958">
                  <c:v>0.0160231392962913</c:v>
                </c:pt>
                <c:pt idx="6959">
                  <c:v>0.0160231392962913</c:v>
                </c:pt>
                <c:pt idx="6960">
                  <c:v>0.0160231392962913</c:v>
                </c:pt>
                <c:pt idx="6961">
                  <c:v>0.0160231392962913</c:v>
                </c:pt>
                <c:pt idx="6962">
                  <c:v>0.0160231392962913</c:v>
                </c:pt>
                <c:pt idx="6963">
                  <c:v>0.0160231392962913</c:v>
                </c:pt>
                <c:pt idx="6964">
                  <c:v>0.0160231392962913</c:v>
                </c:pt>
                <c:pt idx="6965">
                  <c:v>0.0160231392962913</c:v>
                </c:pt>
                <c:pt idx="6966">
                  <c:v>0.0160231392962913</c:v>
                </c:pt>
                <c:pt idx="6967">
                  <c:v>0.0160231392962913</c:v>
                </c:pt>
                <c:pt idx="6968">
                  <c:v>0.0160231392962913</c:v>
                </c:pt>
                <c:pt idx="6969">
                  <c:v>0.0160231392962913</c:v>
                </c:pt>
                <c:pt idx="6970">
                  <c:v>0.0160231392962913</c:v>
                </c:pt>
                <c:pt idx="6971">
                  <c:v>0.0160231392962913</c:v>
                </c:pt>
                <c:pt idx="6972">
                  <c:v>0.0160231392962913</c:v>
                </c:pt>
                <c:pt idx="6973">
                  <c:v>0.0160231392962913</c:v>
                </c:pt>
                <c:pt idx="6974">
                  <c:v>0.0160231392962913</c:v>
                </c:pt>
                <c:pt idx="6975">
                  <c:v>0.0160231392962913</c:v>
                </c:pt>
                <c:pt idx="6976">
                  <c:v>0.0160231392962913</c:v>
                </c:pt>
                <c:pt idx="6977">
                  <c:v>0.0160231392962913</c:v>
                </c:pt>
                <c:pt idx="6978">
                  <c:v>0.0160231392962913</c:v>
                </c:pt>
                <c:pt idx="6979">
                  <c:v>0.0160231392962913</c:v>
                </c:pt>
                <c:pt idx="6980">
                  <c:v>0.0160231392962913</c:v>
                </c:pt>
                <c:pt idx="6981">
                  <c:v>0.0160231392962913</c:v>
                </c:pt>
                <c:pt idx="6982">
                  <c:v>0.0160231392962913</c:v>
                </c:pt>
                <c:pt idx="6983">
                  <c:v>0.0160231392962913</c:v>
                </c:pt>
                <c:pt idx="6984">
                  <c:v>0.0160231392962913</c:v>
                </c:pt>
                <c:pt idx="6985">
                  <c:v>0.0160231392962913</c:v>
                </c:pt>
                <c:pt idx="6986">
                  <c:v>0.0160231392962913</c:v>
                </c:pt>
                <c:pt idx="6987">
                  <c:v>0.0160231392962913</c:v>
                </c:pt>
                <c:pt idx="6988">
                  <c:v>0.0160231392962913</c:v>
                </c:pt>
                <c:pt idx="6989">
                  <c:v>0.0160231392962913</c:v>
                </c:pt>
                <c:pt idx="6990">
                  <c:v>0.0160231392962913</c:v>
                </c:pt>
                <c:pt idx="6991">
                  <c:v>0.0160231392962913</c:v>
                </c:pt>
                <c:pt idx="6992">
                  <c:v>0.0160231392962913</c:v>
                </c:pt>
                <c:pt idx="6993">
                  <c:v>0.0160231392962913</c:v>
                </c:pt>
                <c:pt idx="6994">
                  <c:v>0.0160231392962913</c:v>
                </c:pt>
                <c:pt idx="6995">
                  <c:v>0.0160231392962913</c:v>
                </c:pt>
                <c:pt idx="6996">
                  <c:v>0.0160231392962913</c:v>
                </c:pt>
                <c:pt idx="6997">
                  <c:v>0.0160231392962913</c:v>
                </c:pt>
                <c:pt idx="6998">
                  <c:v>0.0160231392962913</c:v>
                </c:pt>
                <c:pt idx="6999">
                  <c:v>0.0160231392962913</c:v>
                </c:pt>
                <c:pt idx="7000">
                  <c:v>0.0160231392962913</c:v>
                </c:pt>
                <c:pt idx="7001">
                  <c:v>0.0160231392962913</c:v>
                </c:pt>
                <c:pt idx="7002">
                  <c:v>0.0160231392962913</c:v>
                </c:pt>
                <c:pt idx="7003">
                  <c:v>0.0160231392962913</c:v>
                </c:pt>
                <c:pt idx="7004">
                  <c:v>0.0160231392962913</c:v>
                </c:pt>
                <c:pt idx="7005">
                  <c:v>0.0160231392962913</c:v>
                </c:pt>
                <c:pt idx="7006">
                  <c:v>0.0160231392962913</c:v>
                </c:pt>
                <c:pt idx="7007">
                  <c:v>0.0160231392962913</c:v>
                </c:pt>
                <c:pt idx="7008">
                  <c:v>0.0160231392962913</c:v>
                </c:pt>
                <c:pt idx="7009">
                  <c:v>0.0160231392962913</c:v>
                </c:pt>
                <c:pt idx="7010">
                  <c:v>0.0160231392962913</c:v>
                </c:pt>
                <c:pt idx="7011">
                  <c:v>0.0160231392962913</c:v>
                </c:pt>
                <c:pt idx="7012">
                  <c:v>0.0160231392962913</c:v>
                </c:pt>
                <c:pt idx="7013">
                  <c:v>0.0160231392962913</c:v>
                </c:pt>
                <c:pt idx="7014">
                  <c:v>0.0160231392962913</c:v>
                </c:pt>
                <c:pt idx="7015">
                  <c:v>0.0160231392962913</c:v>
                </c:pt>
                <c:pt idx="7016">
                  <c:v>0.0160231392962913</c:v>
                </c:pt>
                <c:pt idx="7017">
                  <c:v>0.0160231392962913</c:v>
                </c:pt>
                <c:pt idx="7018">
                  <c:v>0.0160231392962913</c:v>
                </c:pt>
                <c:pt idx="7019">
                  <c:v>0.0160231392962913</c:v>
                </c:pt>
                <c:pt idx="7020">
                  <c:v>0.0160231392962913</c:v>
                </c:pt>
                <c:pt idx="7021">
                  <c:v>0.0160231392962913</c:v>
                </c:pt>
                <c:pt idx="7022">
                  <c:v>0.0160231392962913</c:v>
                </c:pt>
                <c:pt idx="7023">
                  <c:v>0.0160231392962913</c:v>
                </c:pt>
                <c:pt idx="7024">
                  <c:v>0.0160231392962913</c:v>
                </c:pt>
                <c:pt idx="7025">
                  <c:v>0.0160231392962913</c:v>
                </c:pt>
                <c:pt idx="7026">
                  <c:v>0.0160231392962913</c:v>
                </c:pt>
                <c:pt idx="7027">
                  <c:v>0.0160231392962913</c:v>
                </c:pt>
                <c:pt idx="7028">
                  <c:v>0.0160231392962913</c:v>
                </c:pt>
                <c:pt idx="7029">
                  <c:v>0.0160231392962913</c:v>
                </c:pt>
                <c:pt idx="7030">
                  <c:v>0.0160231392962913</c:v>
                </c:pt>
                <c:pt idx="7031">
                  <c:v>0.0160231392962913</c:v>
                </c:pt>
                <c:pt idx="7032">
                  <c:v>0.0160231392962913</c:v>
                </c:pt>
                <c:pt idx="7033">
                  <c:v>0.0160231392962913</c:v>
                </c:pt>
                <c:pt idx="7034">
                  <c:v>0.0160231392962913</c:v>
                </c:pt>
                <c:pt idx="7035">
                  <c:v>0.0160231392962913</c:v>
                </c:pt>
                <c:pt idx="7036">
                  <c:v>0.0160231392962913</c:v>
                </c:pt>
                <c:pt idx="7037">
                  <c:v>0.0160231392962913</c:v>
                </c:pt>
                <c:pt idx="7038">
                  <c:v>0.0160231392962913</c:v>
                </c:pt>
                <c:pt idx="7039">
                  <c:v>0.0160231392962913</c:v>
                </c:pt>
                <c:pt idx="7040">
                  <c:v>0.0160231392962913</c:v>
                </c:pt>
                <c:pt idx="7041">
                  <c:v>0.0160231392962913</c:v>
                </c:pt>
                <c:pt idx="7042">
                  <c:v>0.0160231392962913</c:v>
                </c:pt>
                <c:pt idx="7043">
                  <c:v>0.0160231392962913</c:v>
                </c:pt>
                <c:pt idx="7044">
                  <c:v>0.0160231392962913</c:v>
                </c:pt>
                <c:pt idx="7045">
                  <c:v>0.0160231392962913</c:v>
                </c:pt>
                <c:pt idx="7046">
                  <c:v>0.0160231392962913</c:v>
                </c:pt>
                <c:pt idx="7047">
                  <c:v>0.0160231392962913</c:v>
                </c:pt>
                <c:pt idx="7048">
                  <c:v>0.0160231392962913</c:v>
                </c:pt>
                <c:pt idx="7049">
                  <c:v>0.0160231392962913</c:v>
                </c:pt>
                <c:pt idx="7050">
                  <c:v>0.0160231392962913</c:v>
                </c:pt>
                <c:pt idx="7051">
                  <c:v>0.0160231392962913</c:v>
                </c:pt>
                <c:pt idx="7052">
                  <c:v>0.0160231392962913</c:v>
                </c:pt>
                <c:pt idx="7053">
                  <c:v>0.0160231392962913</c:v>
                </c:pt>
                <c:pt idx="7054">
                  <c:v>0.0160231392962913</c:v>
                </c:pt>
                <c:pt idx="7055">
                  <c:v>0.0160231392962913</c:v>
                </c:pt>
                <c:pt idx="7056">
                  <c:v>0.0160231392962913</c:v>
                </c:pt>
                <c:pt idx="7057">
                  <c:v>0.0160231392962913</c:v>
                </c:pt>
                <c:pt idx="7058">
                  <c:v>0.0160231392962913</c:v>
                </c:pt>
                <c:pt idx="7059">
                  <c:v>0.0160231392962913</c:v>
                </c:pt>
                <c:pt idx="7060">
                  <c:v>0.0160231392962913</c:v>
                </c:pt>
                <c:pt idx="7061">
                  <c:v>0.0160231392962913</c:v>
                </c:pt>
                <c:pt idx="7062">
                  <c:v>0.0160231392962913</c:v>
                </c:pt>
                <c:pt idx="7063">
                  <c:v>0.0160231392962913</c:v>
                </c:pt>
                <c:pt idx="7064">
                  <c:v>0.0160231392962913</c:v>
                </c:pt>
                <c:pt idx="7065">
                  <c:v>0.0160231392962913</c:v>
                </c:pt>
                <c:pt idx="7066">
                  <c:v>0.0160231392962913</c:v>
                </c:pt>
                <c:pt idx="7067">
                  <c:v>0.0160231392962913</c:v>
                </c:pt>
                <c:pt idx="7068">
                  <c:v>0.0160231392962913</c:v>
                </c:pt>
                <c:pt idx="7069">
                  <c:v>0.0160231392962913</c:v>
                </c:pt>
                <c:pt idx="7070">
                  <c:v>0.0160231392962913</c:v>
                </c:pt>
                <c:pt idx="7071">
                  <c:v>0.0160231392962913</c:v>
                </c:pt>
                <c:pt idx="7072">
                  <c:v>0.0160231392962913</c:v>
                </c:pt>
                <c:pt idx="7073">
                  <c:v>0.0160231392962913</c:v>
                </c:pt>
                <c:pt idx="7074">
                  <c:v>0.0160231392962913</c:v>
                </c:pt>
                <c:pt idx="7075">
                  <c:v>0.0160231392962913</c:v>
                </c:pt>
                <c:pt idx="7076">
                  <c:v>0.0160231392962913</c:v>
                </c:pt>
                <c:pt idx="7077">
                  <c:v>0.0160231392962913</c:v>
                </c:pt>
                <c:pt idx="7078">
                  <c:v>0.0160231392962913</c:v>
                </c:pt>
                <c:pt idx="7079">
                  <c:v>0.0160231392962913</c:v>
                </c:pt>
                <c:pt idx="7080">
                  <c:v>0.0160231392962913</c:v>
                </c:pt>
                <c:pt idx="7081">
                  <c:v>0.0160231392962913</c:v>
                </c:pt>
                <c:pt idx="7082">
                  <c:v>0.0160231392962913</c:v>
                </c:pt>
                <c:pt idx="7083">
                  <c:v>0.0160231392962913</c:v>
                </c:pt>
                <c:pt idx="7084">
                  <c:v>0.0160231392962913</c:v>
                </c:pt>
                <c:pt idx="7085">
                  <c:v>0.0160231392962913</c:v>
                </c:pt>
                <c:pt idx="7086">
                  <c:v>0.0160231392962913</c:v>
                </c:pt>
                <c:pt idx="7087">
                  <c:v>0.0160231392962913</c:v>
                </c:pt>
                <c:pt idx="7088">
                  <c:v>0.0160231392962913</c:v>
                </c:pt>
                <c:pt idx="7089">
                  <c:v>0.0160231392962913</c:v>
                </c:pt>
                <c:pt idx="7090">
                  <c:v>0.0160231392962913</c:v>
                </c:pt>
                <c:pt idx="7091">
                  <c:v>0.0160231392962913</c:v>
                </c:pt>
                <c:pt idx="7092">
                  <c:v>0.0160231392962913</c:v>
                </c:pt>
                <c:pt idx="7093">
                  <c:v>0.0160231392962913</c:v>
                </c:pt>
                <c:pt idx="7094">
                  <c:v>0.0160231392962913</c:v>
                </c:pt>
                <c:pt idx="7095">
                  <c:v>0.0160231392962913</c:v>
                </c:pt>
                <c:pt idx="7096">
                  <c:v>0.0160231392962913</c:v>
                </c:pt>
                <c:pt idx="7097">
                  <c:v>0.0160231392962913</c:v>
                </c:pt>
                <c:pt idx="7098">
                  <c:v>0.0160231392962913</c:v>
                </c:pt>
                <c:pt idx="7099">
                  <c:v>0.0160231392962913</c:v>
                </c:pt>
                <c:pt idx="7100">
                  <c:v>0.0160231392962913</c:v>
                </c:pt>
                <c:pt idx="7101">
                  <c:v>0.0160231392962913</c:v>
                </c:pt>
                <c:pt idx="7102">
                  <c:v>0.0160231392962913</c:v>
                </c:pt>
                <c:pt idx="7103">
                  <c:v>0.0160231392962913</c:v>
                </c:pt>
                <c:pt idx="7104">
                  <c:v>0.0160231392962913</c:v>
                </c:pt>
                <c:pt idx="7105">
                  <c:v>0.0160231392962913</c:v>
                </c:pt>
                <c:pt idx="7106">
                  <c:v>0.0160231392962913</c:v>
                </c:pt>
                <c:pt idx="7107">
                  <c:v>0.0160231392962913</c:v>
                </c:pt>
                <c:pt idx="7108">
                  <c:v>0.0160231392962913</c:v>
                </c:pt>
                <c:pt idx="7109">
                  <c:v>0.0160231392962913</c:v>
                </c:pt>
                <c:pt idx="7110">
                  <c:v>0.0160231392962913</c:v>
                </c:pt>
                <c:pt idx="7111">
                  <c:v>0.0160231392962913</c:v>
                </c:pt>
                <c:pt idx="7112">
                  <c:v>0.0160231392962913</c:v>
                </c:pt>
                <c:pt idx="7113">
                  <c:v>0.0160231392962913</c:v>
                </c:pt>
                <c:pt idx="7114">
                  <c:v>0.0160231392962913</c:v>
                </c:pt>
                <c:pt idx="7115">
                  <c:v>0.0160231392962913</c:v>
                </c:pt>
                <c:pt idx="7116">
                  <c:v>0.0160231392962913</c:v>
                </c:pt>
                <c:pt idx="7117">
                  <c:v>0.0160231392962913</c:v>
                </c:pt>
                <c:pt idx="7118">
                  <c:v>0.0160231392962913</c:v>
                </c:pt>
                <c:pt idx="7119">
                  <c:v>0.0160231392962913</c:v>
                </c:pt>
                <c:pt idx="7120">
                  <c:v>0.0160231392962913</c:v>
                </c:pt>
                <c:pt idx="7121">
                  <c:v>0.0160231392962913</c:v>
                </c:pt>
                <c:pt idx="7122">
                  <c:v>0.0160231392962913</c:v>
                </c:pt>
                <c:pt idx="7123">
                  <c:v>0.0160231392962913</c:v>
                </c:pt>
                <c:pt idx="7124">
                  <c:v>0.0160231392962913</c:v>
                </c:pt>
                <c:pt idx="7125">
                  <c:v>0.0160231392962913</c:v>
                </c:pt>
                <c:pt idx="7126">
                  <c:v>0.0160231392962913</c:v>
                </c:pt>
                <c:pt idx="7127">
                  <c:v>0.0160231392962913</c:v>
                </c:pt>
                <c:pt idx="7128">
                  <c:v>0.0160231392962913</c:v>
                </c:pt>
                <c:pt idx="7129">
                  <c:v>0.0160231392962913</c:v>
                </c:pt>
                <c:pt idx="7130">
                  <c:v>0.0160231392962913</c:v>
                </c:pt>
                <c:pt idx="7131">
                  <c:v>0.0160231392962913</c:v>
                </c:pt>
                <c:pt idx="7132">
                  <c:v>0.0160231392962913</c:v>
                </c:pt>
                <c:pt idx="7133">
                  <c:v>0.0160231392962913</c:v>
                </c:pt>
                <c:pt idx="7134">
                  <c:v>0.0160231392962913</c:v>
                </c:pt>
                <c:pt idx="7135">
                  <c:v>0.0160231392962913</c:v>
                </c:pt>
                <c:pt idx="7136">
                  <c:v>0.0160231392962913</c:v>
                </c:pt>
                <c:pt idx="7137">
                  <c:v>0.0160231392962913</c:v>
                </c:pt>
                <c:pt idx="7138">
                  <c:v>0.0160231392962913</c:v>
                </c:pt>
                <c:pt idx="7139">
                  <c:v>0.0160231392962913</c:v>
                </c:pt>
                <c:pt idx="7140">
                  <c:v>0.0160231392962913</c:v>
                </c:pt>
                <c:pt idx="7141">
                  <c:v>0.0160231392962913</c:v>
                </c:pt>
                <c:pt idx="7142">
                  <c:v>0.0160231392962913</c:v>
                </c:pt>
                <c:pt idx="7143">
                  <c:v>0.0160231392962913</c:v>
                </c:pt>
                <c:pt idx="7144">
                  <c:v>0.0160231392962913</c:v>
                </c:pt>
                <c:pt idx="7145">
                  <c:v>0.0160231392962913</c:v>
                </c:pt>
                <c:pt idx="7146">
                  <c:v>0.0160231392962913</c:v>
                </c:pt>
                <c:pt idx="7147">
                  <c:v>0.0160231392962913</c:v>
                </c:pt>
                <c:pt idx="7148">
                  <c:v>0.0160231392962913</c:v>
                </c:pt>
                <c:pt idx="7149">
                  <c:v>0.0160231392962913</c:v>
                </c:pt>
                <c:pt idx="7150">
                  <c:v>0.0160231392962913</c:v>
                </c:pt>
                <c:pt idx="7151">
                  <c:v>0.0160231392962913</c:v>
                </c:pt>
                <c:pt idx="7152">
                  <c:v>0.0160231392962913</c:v>
                </c:pt>
                <c:pt idx="7153">
                  <c:v>0.0160231392962913</c:v>
                </c:pt>
                <c:pt idx="7154">
                  <c:v>0.0209073777523829</c:v>
                </c:pt>
                <c:pt idx="7155">
                  <c:v>0.0301029996658834</c:v>
                </c:pt>
                <c:pt idx="7156">
                  <c:v>0.0375985898260757</c:v>
                </c:pt>
                <c:pt idx="7157">
                  <c:v>0.0799545543903671</c:v>
                </c:pt>
                <c:pt idx="7158">
                  <c:v>0.0867528787148761</c:v>
                </c:pt>
                <c:pt idx="7159">
                  <c:v>0.126122505624931</c:v>
                </c:pt>
                <c:pt idx="7160">
                  <c:v>0.126122505624931</c:v>
                </c:pt>
                <c:pt idx="7161">
                  <c:v>0.126122505624931</c:v>
                </c:pt>
                <c:pt idx="7162">
                  <c:v>0.126122505624931</c:v>
                </c:pt>
                <c:pt idx="7163">
                  <c:v>0.126122505624931</c:v>
                </c:pt>
                <c:pt idx="7164">
                  <c:v>0.117517672693535</c:v>
                </c:pt>
                <c:pt idx="7165">
                  <c:v>0.093903913538307</c:v>
                </c:pt>
                <c:pt idx="7166">
                  <c:v>0.0799545543903671</c:v>
                </c:pt>
                <c:pt idx="7167">
                  <c:v>0.0375985898260757</c:v>
                </c:pt>
                <c:pt idx="7168">
                  <c:v>0.0375985898260757</c:v>
                </c:pt>
                <c:pt idx="7169">
                  <c:v>0.0183479156659278</c:v>
                </c:pt>
                <c:pt idx="7170">
                  <c:v>0.0183479156659278</c:v>
                </c:pt>
                <c:pt idx="7171">
                  <c:v>0.0183479156659278</c:v>
                </c:pt>
                <c:pt idx="7172">
                  <c:v>0.0183479156659278</c:v>
                </c:pt>
                <c:pt idx="7173">
                  <c:v>0.0183479156659278</c:v>
                </c:pt>
                <c:pt idx="7174">
                  <c:v>0.0183479156659278</c:v>
                </c:pt>
                <c:pt idx="7175">
                  <c:v>0.0183479156659278</c:v>
                </c:pt>
                <c:pt idx="7176">
                  <c:v>0.0160231392962913</c:v>
                </c:pt>
                <c:pt idx="7177">
                  <c:v>0.0160231392962913</c:v>
                </c:pt>
                <c:pt idx="7178">
                  <c:v>0.0237126679023274</c:v>
                </c:pt>
                <c:pt idx="7179">
                  <c:v>0.0561848428065977</c:v>
                </c:pt>
                <c:pt idx="7180">
                  <c:v>0.0616249871267067</c:v>
                </c:pt>
                <c:pt idx="7181">
                  <c:v>0.0616249871267067</c:v>
                </c:pt>
                <c:pt idx="7182">
                  <c:v>0.0673960466020306</c:v>
                </c:pt>
                <c:pt idx="7183">
                  <c:v>0.0673960466020306</c:v>
                </c:pt>
                <c:pt idx="7184">
                  <c:v>0.0673960466020306</c:v>
                </c:pt>
                <c:pt idx="7185">
                  <c:v>0.0673960466020306</c:v>
                </c:pt>
                <c:pt idx="7186">
                  <c:v>0.0673960466020306</c:v>
                </c:pt>
                <c:pt idx="7187">
                  <c:v>0.0673960466020306</c:v>
                </c:pt>
                <c:pt idx="7188">
                  <c:v>0.0462712130422663</c:v>
                </c:pt>
                <c:pt idx="7189">
                  <c:v>0.0209073777523829</c:v>
                </c:pt>
                <c:pt idx="7190">
                  <c:v>0.0160231392962913</c:v>
                </c:pt>
                <c:pt idx="7191">
                  <c:v>0.0160231392962913</c:v>
                </c:pt>
                <c:pt idx="7192">
                  <c:v>0.0160231392962913</c:v>
                </c:pt>
                <c:pt idx="7193">
                  <c:v>0.0160231392962913</c:v>
                </c:pt>
                <c:pt idx="7194">
                  <c:v>0.0160231392962913</c:v>
                </c:pt>
                <c:pt idx="7195">
                  <c:v>0.0160231392962913</c:v>
                </c:pt>
                <c:pt idx="7196">
                  <c:v>0.0160231392962913</c:v>
                </c:pt>
                <c:pt idx="7197">
                  <c:v>0.0160231392962913</c:v>
                </c:pt>
                <c:pt idx="7198">
                  <c:v>0.0160231392962913</c:v>
                </c:pt>
                <c:pt idx="7199">
                  <c:v>0.0160231392962913</c:v>
                </c:pt>
                <c:pt idx="7200">
                  <c:v>0.0160231392962913</c:v>
                </c:pt>
                <c:pt idx="7201">
                  <c:v>0.0183479156659278</c:v>
                </c:pt>
                <c:pt idx="7202">
                  <c:v>0.0209073777523829</c:v>
                </c:pt>
                <c:pt idx="7203">
                  <c:v>0.0209073777523829</c:v>
                </c:pt>
                <c:pt idx="7204">
                  <c:v>0.0209073777523829</c:v>
                </c:pt>
                <c:pt idx="7205">
                  <c:v>0.0237126679023274</c:v>
                </c:pt>
                <c:pt idx="7206">
                  <c:v>0.0237126679023274</c:v>
                </c:pt>
                <c:pt idx="7207">
                  <c:v>0.0237126679023274</c:v>
                </c:pt>
                <c:pt idx="7208">
                  <c:v>0.026774472506319</c:v>
                </c:pt>
                <c:pt idx="7209">
                  <c:v>0.026774472506319</c:v>
                </c:pt>
                <c:pt idx="7210">
                  <c:v>0.026774472506319</c:v>
                </c:pt>
                <c:pt idx="7211">
                  <c:v>0.026774472506319</c:v>
                </c:pt>
                <c:pt idx="7212">
                  <c:v>0.0237126679023274</c:v>
                </c:pt>
                <c:pt idx="7213">
                  <c:v>0.0237126679023274</c:v>
                </c:pt>
                <c:pt idx="7214">
                  <c:v>0.0209073777523829</c:v>
                </c:pt>
                <c:pt idx="7215">
                  <c:v>0.0183479156659278</c:v>
                </c:pt>
                <c:pt idx="7216">
                  <c:v>0.0183479156659278</c:v>
                </c:pt>
                <c:pt idx="7217">
                  <c:v>0.0209073777523829</c:v>
                </c:pt>
                <c:pt idx="7218">
                  <c:v>0.0209073777523829</c:v>
                </c:pt>
                <c:pt idx="7219">
                  <c:v>0.0237126679023274</c:v>
                </c:pt>
                <c:pt idx="7220">
                  <c:v>0.0301029996658834</c:v>
                </c:pt>
                <c:pt idx="7221">
                  <c:v>0.0417835946127304</c:v>
                </c:pt>
                <c:pt idx="7222">
                  <c:v>0.0510691990573887</c:v>
                </c:pt>
                <c:pt idx="7223">
                  <c:v>0.093903913538307</c:v>
                </c:pt>
                <c:pt idx="7224">
                  <c:v>0.144453893096541</c:v>
                </c:pt>
                <c:pt idx="7225">
                  <c:v>0.144453893096541</c:v>
                </c:pt>
                <c:pt idx="7226">
                  <c:v>0.144453893096541</c:v>
                </c:pt>
                <c:pt idx="7227">
                  <c:v>0.154186759013256</c:v>
                </c:pt>
                <c:pt idx="7228">
                  <c:v>0.174801105891094</c:v>
                </c:pt>
                <c:pt idx="7229">
                  <c:v>0.19696387430222</c:v>
                </c:pt>
                <c:pt idx="7230">
                  <c:v>0.174801105891094</c:v>
                </c:pt>
                <c:pt idx="7231">
                  <c:v>0.174801105891094</c:v>
                </c:pt>
                <c:pt idx="7232">
                  <c:v>0.154186759013256</c:v>
                </c:pt>
                <c:pt idx="7233">
                  <c:v>0.109282166003033</c:v>
                </c:pt>
                <c:pt idx="7234">
                  <c:v>0.0673960466020306</c:v>
                </c:pt>
                <c:pt idx="7235">
                  <c:v>0.0673960466020306</c:v>
                </c:pt>
                <c:pt idx="7236">
                  <c:v>0.0673960466020306</c:v>
                </c:pt>
                <c:pt idx="7237">
                  <c:v>0.0561848428065977</c:v>
                </c:pt>
                <c:pt idx="7238">
                  <c:v>0.0417835946127304</c:v>
                </c:pt>
                <c:pt idx="7239">
                  <c:v>0.0337079657582048</c:v>
                </c:pt>
                <c:pt idx="7240">
                  <c:v>0.0301029996658834</c:v>
                </c:pt>
                <c:pt idx="7241">
                  <c:v>0.0209073777523829</c:v>
                </c:pt>
                <c:pt idx="7242">
                  <c:v>0.0183479156659278</c:v>
                </c:pt>
                <c:pt idx="7243">
                  <c:v>0.0160231392962913</c:v>
                </c:pt>
                <c:pt idx="7244">
                  <c:v>0.0183479156659278</c:v>
                </c:pt>
                <c:pt idx="7245">
                  <c:v>0.0209073777523829</c:v>
                </c:pt>
                <c:pt idx="7246">
                  <c:v>0.0237126679023274</c:v>
                </c:pt>
                <c:pt idx="7247">
                  <c:v>0.0237126679023274</c:v>
                </c:pt>
                <c:pt idx="7248">
                  <c:v>0.0237126679023274</c:v>
                </c:pt>
                <c:pt idx="7249">
                  <c:v>0.026774472506319</c:v>
                </c:pt>
                <c:pt idx="7250">
                  <c:v>0.026774472506319</c:v>
                </c:pt>
                <c:pt idx="7251">
                  <c:v>0.026774472506319</c:v>
                </c:pt>
                <c:pt idx="7252">
                  <c:v>0.026774472506319</c:v>
                </c:pt>
                <c:pt idx="7253">
                  <c:v>0.0301029996658834</c:v>
                </c:pt>
                <c:pt idx="7254">
                  <c:v>0.026774472506319</c:v>
                </c:pt>
                <c:pt idx="7255">
                  <c:v>0.0237126679023274</c:v>
                </c:pt>
                <c:pt idx="7256">
                  <c:v>0.0209073777523829</c:v>
                </c:pt>
                <c:pt idx="7257">
                  <c:v>0.0237126679023274</c:v>
                </c:pt>
                <c:pt idx="7258">
                  <c:v>0.0237126679023274</c:v>
                </c:pt>
                <c:pt idx="7259">
                  <c:v>0.0237126679023274</c:v>
                </c:pt>
                <c:pt idx="7260">
                  <c:v>0.0237126679023274</c:v>
                </c:pt>
                <c:pt idx="7261">
                  <c:v>0.0237126679023274</c:v>
                </c:pt>
                <c:pt idx="7262">
                  <c:v>0.0237126679023274</c:v>
                </c:pt>
                <c:pt idx="7263">
                  <c:v>0.026774472506319</c:v>
                </c:pt>
                <c:pt idx="7264">
                  <c:v>0.0301029996658834</c:v>
                </c:pt>
                <c:pt idx="7265">
                  <c:v>0.0375985898260757</c:v>
                </c:pt>
                <c:pt idx="7266">
                  <c:v>0.0375985898260757</c:v>
                </c:pt>
                <c:pt idx="7267">
                  <c:v>0.0337079657582048</c:v>
                </c:pt>
                <c:pt idx="7268">
                  <c:v>0.0375985898260757</c:v>
                </c:pt>
                <c:pt idx="7269">
                  <c:v>0.0375985898260757</c:v>
                </c:pt>
                <c:pt idx="7270">
                  <c:v>0.0417835946127304</c:v>
                </c:pt>
                <c:pt idx="7271">
                  <c:v>0.0462712130422663</c:v>
                </c:pt>
                <c:pt idx="7272">
                  <c:v>0.0510691990573887</c:v>
                </c:pt>
                <c:pt idx="7273">
                  <c:v>0.0417835946127304</c:v>
                </c:pt>
                <c:pt idx="7274">
                  <c:v>0.0375985898260757</c:v>
                </c:pt>
                <c:pt idx="7275">
                  <c:v>0.0337079657582048</c:v>
                </c:pt>
                <c:pt idx="7276">
                  <c:v>0.0337079657582048</c:v>
                </c:pt>
                <c:pt idx="7277">
                  <c:v>0.0337079657582048</c:v>
                </c:pt>
                <c:pt idx="7278">
                  <c:v>0.0375985898260757</c:v>
                </c:pt>
                <c:pt idx="7279">
                  <c:v>0.0337079657582048</c:v>
                </c:pt>
                <c:pt idx="7280">
                  <c:v>0.0301029996658834</c:v>
                </c:pt>
                <c:pt idx="7281">
                  <c:v>0.026774472506319</c:v>
                </c:pt>
                <c:pt idx="7282">
                  <c:v>0.0237126679023274</c:v>
                </c:pt>
                <c:pt idx="7283">
                  <c:v>0.0237126679023274</c:v>
                </c:pt>
                <c:pt idx="7284">
                  <c:v>0.026774472506319</c:v>
                </c:pt>
                <c:pt idx="7285">
                  <c:v>0.0237126679023274</c:v>
                </c:pt>
                <c:pt idx="7286">
                  <c:v>0.0237126679023274</c:v>
                </c:pt>
                <c:pt idx="7287">
                  <c:v>0.0237126679023274</c:v>
                </c:pt>
                <c:pt idx="7288">
                  <c:v>0.0183479156659278</c:v>
                </c:pt>
                <c:pt idx="7289">
                  <c:v>0.0183479156659278</c:v>
                </c:pt>
                <c:pt idx="7290">
                  <c:v>0.0183479156659278</c:v>
                </c:pt>
                <c:pt idx="7291">
                  <c:v>0.0183479156659278</c:v>
                </c:pt>
                <c:pt idx="7292">
                  <c:v>0.0183479156659278</c:v>
                </c:pt>
                <c:pt idx="7293">
                  <c:v>0.0183479156659278</c:v>
                </c:pt>
                <c:pt idx="7294">
                  <c:v>0.0160231392962913</c:v>
                </c:pt>
                <c:pt idx="7295">
                  <c:v>0.0160231392962913</c:v>
                </c:pt>
                <c:pt idx="7296">
                  <c:v>0.0160231392962913</c:v>
                </c:pt>
                <c:pt idx="7297">
                  <c:v>0.0160231392962913</c:v>
                </c:pt>
                <c:pt idx="7298">
                  <c:v>0.0160231392962913</c:v>
                </c:pt>
                <c:pt idx="7299">
                  <c:v>0.0160231392962913</c:v>
                </c:pt>
                <c:pt idx="7300">
                  <c:v>0.0160231392962913</c:v>
                </c:pt>
                <c:pt idx="7301">
                  <c:v>0.0673960466020306</c:v>
                </c:pt>
                <c:pt idx="7302">
                  <c:v>0.0673960466020306</c:v>
                </c:pt>
                <c:pt idx="7303">
                  <c:v>0.0735040289774042</c:v>
                </c:pt>
                <c:pt idx="7304">
                  <c:v>0.0799545543903671</c:v>
                </c:pt>
                <c:pt idx="7305">
                  <c:v>0.0867528787148761</c:v>
                </c:pt>
                <c:pt idx="7306">
                  <c:v>0.0867528787148761</c:v>
                </c:pt>
                <c:pt idx="7307">
                  <c:v>0.0867528787148761</c:v>
                </c:pt>
                <c:pt idx="7308">
                  <c:v>0.109282166003033</c:v>
                </c:pt>
                <c:pt idx="7309">
                  <c:v>0.174801105891094</c:v>
                </c:pt>
                <c:pt idx="7310">
                  <c:v>0.19696387430222</c:v>
                </c:pt>
                <c:pt idx="7311">
                  <c:v>0.0867528787148761</c:v>
                </c:pt>
                <c:pt idx="7312">
                  <c:v>0.093903913538307</c:v>
                </c:pt>
                <c:pt idx="7313">
                  <c:v>0.0867528787148761</c:v>
                </c:pt>
                <c:pt idx="7314">
                  <c:v>0.0799545543903671</c:v>
                </c:pt>
                <c:pt idx="7315">
                  <c:v>0.0735040289774042</c:v>
                </c:pt>
                <c:pt idx="7316">
                  <c:v>0.0735040289774042</c:v>
                </c:pt>
                <c:pt idx="7317">
                  <c:v>0.0735040289774042</c:v>
                </c:pt>
                <c:pt idx="7318">
                  <c:v>0.0510691990573887</c:v>
                </c:pt>
                <c:pt idx="7319">
                  <c:v>0.026774472506319</c:v>
                </c:pt>
                <c:pt idx="7320">
                  <c:v>0.0209073777523829</c:v>
                </c:pt>
                <c:pt idx="7321">
                  <c:v>0.0183479156659278</c:v>
                </c:pt>
                <c:pt idx="7322">
                  <c:v>0.0160231392962913</c:v>
                </c:pt>
                <c:pt idx="7323">
                  <c:v>0.0160231392962913</c:v>
                </c:pt>
                <c:pt idx="7324">
                  <c:v>0.0160231392962913</c:v>
                </c:pt>
                <c:pt idx="7325">
                  <c:v>0.0160231392962913</c:v>
                </c:pt>
                <c:pt idx="7326">
                  <c:v>0.0160231392962913</c:v>
                </c:pt>
                <c:pt idx="7327">
                  <c:v>0.0160231392962913</c:v>
                </c:pt>
                <c:pt idx="7328">
                  <c:v>0.0160231392962913</c:v>
                </c:pt>
                <c:pt idx="7329">
                  <c:v>0.0160231392962913</c:v>
                </c:pt>
                <c:pt idx="7330">
                  <c:v>0.0160231392962913</c:v>
                </c:pt>
                <c:pt idx="7331">
                  <c:v>0.0160231392962913</c:v>
                </c:pt>
                <c:pt idx="7332">
                  <c:v>0.0160231392962913</c:v>
                </c:pt>
                <c:pt idx="7333">
                  <c:v>0.0160231392962913</c:v>
                </c:pt>
                <c:pt idx="7334">
                  <c:v>0.0160231392962913</c:v>
                </c:pt>
                <c:pt idx="7335">
                  <c:v>0.0160231392962913</c:v>
                </c:pt>
                <c:pt idx="7336">
                  <c:v>0.0160231392962913</c:v>
                </c:pt>
                <c:pt idx="7337">
                  <c:v>0.0160231392962913</c:v>
                </c:pt>
                <c:pt idx="7338">
                  <c:v>0.0160231392962913</c:v>
                </c:pt>
                <c:pt idx="7339">
                  <c:v>0.0160231392962913</c:v>
                </c:pt>
                <c:pt idx="7340">
                  <c:v>0.0160231392962913</c:v>
                </c:pt>
                <c:pt idx="7341">
                  <c:v>0.0160231392962913</c:v>
                </c:pt>
                <c:pt idx="7342">
                  <c:v>0.0160231392962913</c:v>
                </c:pt>
                <c:pt idx="7343">
                  <c:v>0.0160231392962913</c:v>
                </c:pt>
                <c:pt idx="7344">
                  <c:v>0.0160231392962913</c:v>
                </c:pt>
                <c:pt idx="7345">
                  <c:v>0.0160231392962913</c:v>
                </c:pt>
                <c:pt idx="7346">
                  <c:v>0.0160231392962913</c:v>
                </c:pt>
                <c:pt idx="7347">
                  <c:v>0.0160231392962913</c:v>
                </c:pt>
                <c:pt idx="7348">
                  <c:v>0.0160231392962913</c:v>
                </c:pt>
                <c:pt idx="7349">
                  <c:v>0.0160231392962913</c:v>
                </c:pt>
                <c:pt idx="7350">
                  <c:v>0.0160231392962913</c:v>
                </c:pt>
                <c:pt idx="7351">
                  <c:v>0.0160231392962913</c:v>
                </c:pt>
                <c:pt idx="7352">
                  <c:v>0.0160231392962913</c:v>
                </c:pt>
                <c:pt idx="7353">
                  <c:v>0.0160231392962913</c:v>
                </c:pt>
                <c:pt idx="7354">
                  <c:v>0.0160231392962913</c:v>
                </c:pt>
                <c:pt idx="7355">
                  <c:v>0.0160231392962913</c:v>
                </c:pt>
                <c:pt idx="7356">
                  <c:v>0.0160231392962913</c:v>
                </c:pt>
                <c:pt idx="7357">
                  <c:v>0.0160231392962913</c:v>
                </c:pt>
                <c:pt idx="7358">
                  <c:v>0.0160231392962913</c:v>
                </c:pt>
                <c:pt idx="7359">
                  <c:v>0.0160231392962913</c:v>
                </c:pt>
                <c:pt idx="7360">
                  <c:v>0.0160231392962913</c:v>
                </c:pt>
                <c:pt idx="7361">
                  <c:v>0.0160231392962913</c:v>
                </c:pt>
                <c:pt idx="7362">
                  <c:v>0.0160231392962913</c:v>
                </c:pt>
                <c:pt idx="7363">
                  <c:v>0.0160231392962913</c:v>
                </c:pt>
                <c:pt idx="7364">
                  <c:v>0.0160231392962913</c:v>
                </c:pt>
                <c:pt idx="7365">
                  <c:v>0.0160231392962913</c:v>
                </c:pt>
                <c:pt idx="7366">
                  <c:v>0.0160231392962913</c:v>
                </c:pt>
                <c:pt idx="7367">
                  <c:v>0.0160231392962913</c:v>
                </c:pt>
                <c:pt idx="7368">
                  <c:v>0.0160231392962913</c:v>
                </c:pt>
                <c:pt idx="7369">
                  <c:v>0.0160231392962913</c:v>
                </c:pt>
                <c:pt idx="7370">
                  <c:v>0.0160231392962913</c:v>
                </c:pt>
                <c:pt idx="7371">
                  <c:v>0.0160231392962913</c:v>
                </c:pt>
                <c:pt idx="7372">
                  <c:v>0.0160231392962913</c:v>
                </c:pt>
                <c:pt idx="7373">
                  <c:v>0.0160231392962913</c:v>
                </c:pt>
                <c:pt idx="7374">
                  <c:v>0.0160231392962913</c:v>
                </c:pt>
                <c:pt idx="7375">
                  <c:v>0.0160231392962913</c:v>
                </c:pt>
                <c:pt idx="7376">
                  <c:v>0.0160231392962913</c:v>
                </c:pt>
                <c:pt idx="7377">
                  <c:v>0.0160231392962913</c:v>
                </c:pt>
                <c:pt idx="7378">
                  <c:v>0.0160231392962913</c:v>
                </c:pt>
                <c:pt idx="7379">
                  <c:v>0.0160231392962913</c:v>
                </c:pt>
                <c:pt idx="7380">
                  <c:v>0.0160231392962913</c:v>
                </c:pt>
                <c:pt idx="7381">
                  <c:v>0.0160231392962913</c:v>
                </c:pt>
                <c:pt idx="7382">
                  <c:v>0.0160231392962913</c:v>
                </c:pt>
                <c:pt idx="7383">
                  <c:v>0.0160231392962913</c:v>
                </c:pt>
                <c:pt idx="7384">
                  <c:v>0.0160231392962913</c:v>
                </c:pt>
                <c:pt idx="7385">
                  <c:v>0.0160231392962913</c:v>
                </c:pt>
                <c:pt idx="7386">
                  <c:v>0.0160231392962913</c:v>
                </c:pt>
                <c:pt idx="7387">
                  <c:v>0.0160231392962913</c:v>
                </c:pt>
                <c:pt idx="7388">
                  <c:v>0.0160231392962913</c:v>
                </c:pt>
                <c:pt idx="7389">
                  <c:v>0.0160231392962913</c:v>
                </c:pt>
                <c:pt idx="7390">
                  <c:v>0.0160231392962913</c:v>
                </c:pt>
                <c:pt idx="7391">
                  <c:v>0.0160231392962913</c:v>
                </c:pt>
                <c:pt idx="7392">
                  <c:v>0.0160231392962913</c:v>
                </c:pt>
                <c:pt idx="7393">
                  <c:v>0.0160231392962913</c:v>
                </c:pt>
                <c:pt idx="7394">
                  <c:v>0.0160231392962913</c:v>
                </c:pt>
                <c:pt idx="7395">
                  <c:v>0.0160231392962913</c:v>
                </c:pt>
                <c:pt idx="7396">
                  <c:v>0.0160231392962913</c:v>
                </c:pt>
                <c:pt idx="7397">
                  <c:v>0.0160231392962913</c:v>
                </c:pt>
                <c:pt idx="7398">
                  <c:v>0.0160231392962913</c:v>
                </c:pt>
                <c:pt idx="7399">
                  <c:v>0.0160231392962913</c:v>
                </c:pt>
                <c:pt idx="7400">
                  <c:v>0.0160231392962913</c:v>
                </c:pt>
                <c:pt idx="7401">
                  <c:v>0.0160231392962913</c:v>
                </c:pt>
                <c:pt idx="7402">
                  <c:v>0.0160231392962913</c:v>
                </c:pt>
                <c:pt idx="7403">
                  <c:v>0.0160231392962913</c:v>
                </c:pt>
                <c:pt idx="7404">
                  <c:v>0.0160231392962913</c:v>
                </c:pt>
                <c:pt idx="7405">
                  <c:v>0.0160231392962913</c:v>
                </c:pt>
                <c:pt idx="7406">
                  <c:v>0.0160231392962913</c:v>
                </c:pt>
                <c:pt idx="7407">
                  <c:v>0.0160231392962913</c:v>
                </c:pt>
                <c:pt idx="7408">
                  <c:v>0.0160231392962913</c:v>
                </c:pt>
                <c:pt idx="7409">
                  <c:v>0.0160231392962913</c:v>
                </c:pt>
                <c:pt idx="7410">
                  <c:v>0.0160231392962913</c:v>
                </c:pt>
                <c:pt idx="7411">
                  <c:v>0.0160231392962913</c:v>
                </c:pt>
                <c:pt idx="7412">
                  <c:v>0.0160231392962913</c:v>
                </c:pt>
                <c:pt idx="7413">
                  <c:v>0.0160231392962913</c:v>
                </c:pt>
                <c:pt idx="7414">
                  <c:v>0.0160231392962913</c:v>
                </c:pt>
                <c:pt idx="7415">
                  <c:v>0.0160231392962913</c:v>
                </c:pt>
                <c:pt idx="7416">
                  <c:v>0.0160231392962913</c:v>
                </c:pt>
                <c:pt idx="7417">
                  <c:v>0.0160231392962913</c:v>
                </c:pt>
                <c:pt idx="7418">
                  <c:v>0.0160231392962913</c:v>
                </c:pt>
                <c:pt idx="7419">
                  <c:v>0.0160231392962913</c:v>
                </c:pt>
                <c:pt idx="7420">
                  <c:v>0.0160231392962913</c:v>
                </c:pt>
                <c:pt idx="7421">
                  <c:v>0.0160231392962913</c:v>
                </c:pt>
                <c:pt idx="7422">
                  <c:v>0.0160231392962913</c:v>
                </c:pt>
                <c:pt idx="7423">
                  <c:v>0.0160231392962913</c:v>
                </c:pt>
                <c:pt idx="7424">
                  <c:v>0.0160231392962913</c:v>
                </c:pt>
                <c:pt idx="7425">
                  <c:v>0.0160231392962913</c:v>
                </c:pt>
                <c:pt idx="7426">
                  <c:v>0.0160231392962913</c:v>
                </c:pt>
                <c:pt idx="7427">
                  <c:v>0.0160231392962913</c:v>
                </c:pt>
                <c:pt idx="7428">
                  <c:v>0.0160231392962913</c:v>
                </c:pt>
                <c:pt idx="7429">
                  <c:v>0.0160231392962913</c:v>
                </c:pt>
                <c:pt idx="7430">
                  <c:v>0.0160231392962913</c:v>
                </c:pt>
                <c:pt idx="7431">
                  <c:v>0.0160231392962913</c:v>
                </c:pt>
                <c:pt idx="7432">
                  <c:v>0.0160231392962913</c:v>
                </c:pt>
                <c:pt idx="7433">
                  <c:v>0.0160231392962913</c:v>
                </c:pt>
                <c:pt idx="7434">
                  <c:v>0.0160231392962913</c:v>
                </c:pt>
                <c:pt idx="7435">
                  <c:v>0.0160231392962913</c:v>
                </c:pt>
                <c:pt idx="7436">
                  <c:v>0.0160231392962913</c:v>
                </c:pt>
                <c:pt idx="7437">
                  <c:v>0.0160231392962913</c:v>
                </c:pt>
                <c:pt idx="7438">
                  <c:v>0.0160231392962913</c:v>
                </c:pt>
                <c:pt idx="7439">
                  <c:v>0.0160231392962913</c:v>
                </c:pt>
                <c:pt idx="7440">
                  <c:v>0.0160231392962913</c:v>
                </c:pt>
                <c:pt idx="7441">
                  <c:v>0.0160231392962913</c:v>
                </c:pt>
                <c:pt idx="7442">
                  <c:v>0.0160231392962913</c:v>
                </c:pt>
                <c:pt idx="7443">
                  <c:v>0.0160231392962913</c:v>
                </c:pt>
                <c:pt idx="7444">
                  <c:v>0.0160231392962913</c:v>
                </c:pt>
                <c:pt idx="7445">
                  <c:v>0.0160231392962913</c:v>
                </c:pt>
                <c:pt idx="7446">
                  <c:v>0.0160231392962913</c:v>
                </c:pt>
                <c:pt idx="7447">
                  <c:v>0.0160231392962913</c:v>
                </c:pt>
                <c:pt idx="7448">
                  <c:v>0.0160231392962913</c:v>
                </c:pt>
                <c:pt idx="7449">
                  <c:v>0.0160231392962913</c:v>
                </c:pt>
                <c:pt idx="7450">
                  <c:v>0.0160231392962913</c:v>
                </c:pt>
                <c:pt idx="7451">
                  <c:v>0.0160231392962913</c:v>
                </c:pt>
                <c:pt idx="7452">
                  <c:v>0.0160231392962913</c:v>
                </c:pt>
                <c:pt idx="7453">
                  <c:v>0.0160231392962913</c:v>
                </c:pt>
                <c:pt idx="7454">
                  <c:v>0.0160231392962913</c:v>
                </c:pt>
                <c:pt idx="7455">
                  <c:v>0.0160231392962913</c:v>
                </c:pt>
                <c:pt idx="7456">
                  <c:v>0.0160231392962913</c:v>
                </c:pt>
                <c:pt idx="7457">
                  <c:v>0.0209073777523829</c:v>
                </c:pt>
                <c:pt idx="7458">
                  <c:v>0.0209073777523829</c:v>
                </c:pt>
                <c:pt idx="7459">
                  <c:v>0.0209073777523829</c:v>
                </c:pt>
                <c:pt idx="7460">
                  <c:v>0.0209073777523829</c:v>
                </c:pt>
                <c:pt idx="7461">
                  <c:v>0.0209073777523829</c:v>
                </c:pt>
                <c:pt idx="7462">
                  <c:v>0.0209073777523829</c:v>
                </c:pt>
                <c:pt idx="7463">
                  <c:v>0.0209073777523829</c:v>
                </c:pt>
                <c:pt idx="7464">
                  <c:v>0.0209073777523829</c:v>
                </c:pt>
                <c:pt idx="7465">
                  <c:v>0.0237126679023274</c:v>
                </c:pt>
                <c:pt idx="7466">
                  <c:v>0.026774472506319</c:v>
                </c:pt>
                <c:pt idx="7467">
                  <c:v>0.0237126679023274</c:v>
                </c:pt>
                <c:pt idx="7468">
                  <c:v>0.0301029996658834</c:v>
                </c:pt>
                <c:pt idx="7469">
                  <c:v>0.0301029996658834</c:v>
                </c:pt>
                <c:pt idx="7470">
                  <c:v>0.0375985898260757</c:v>
                </c:pt>
                <c:pt idx="7471">
                  <c:v>0.0462712130422663</c:v>
                </c:pt>
                <c:pt idx="7472">
                  <c:v>0.0510691990573887</c:v>
                </c:pt>
                <c:pt idx="7473">
                  <c:v>0.0561848428065977</c:v>
                </c:pt>
                <c:pt idx="7474">
                  <c:v>0.0616249871267067</c:v>
                </c:pt>
                <c:pt idx="7475">
                  <c:v>0.0616249871267067</c:v>
                </c:pt>
                <c:pt idx="7476">
                  <c:v>0.0673960466020306</c:v>
                </c:pt>
                <c:pt idx="7477">
                  <c:v>0.0673960466020306</c:v>
                </c:pt>
                <c:pt idx="7478">
                  <c:v>0.0561848428065977</c:v>
                </c:pt>
                <c:pt idx="7479">
                  <c:v>0.0735040289774042</c:v>
                </c:pt>
                <c:pt idx="7480">
                  <c:v>0.0673960466020306</c:v>
                </c:pt>
                <c:pt idx="7481">
                  <c:v>0.0561848428065977</c:v>
                </c:pt>
                <c:pt idx="7482">
                  <c:v>0.0561848428065977</c:v>
                </c:pt>
                <c:pt idx="7483">
                  <c:v>0.0510691990573887</c:v>
                </c:pt>
                <c:pt idx="7484">
                  <c:v>0.0462712130422663</c:v>
                </c:pt>
                <c:pt idx="7485">
                  <c:v>0.0417835946127304</c:v>
                </c:pt>
                <c:pt idx="7486">
                  <c:v>0.0375985898260757</c:v>
                </c:pt>
                <c:pt idx="7487">
                  <c:v>0.0301029996658834</c:v>
                </c:pt>
                <c:pt idx="7488">
                  <c:v>0.0301029996658834</c:v>
                </c:pt>
                <c:pt idx="7489">
                  <c:v>0.0209073777523829</c:v>
                </c:pt>
                <c:pt idx="7490">
                  <c:v>0.0209073777523829</c:v>
                </c:pt>
                <c:pt idx="7491">
                  <c:v>0.0237126679023274</c:v>
                </c:pt>
                <c:pt idx="7492">
                  <c:v>0.0209073777523829</c:v>
                </c:pt>
                <c:pt idx="7493">
                  <c:v>0.0209073777523829</c:v>
                </c:pt>
                <c:pt idx="7494">
                  <c:v>0.0209073777523829</c:v>
                </c:pt>
                <c:pt idx="7495">
                  <c:v>0.0209073777523829</c:v>
                </c:pt>
                <c:pt idx="7496">
                  <c:v>0.0209073777523829</c:v>
                </c:pt>
                <c:pt idx="7497">
                  <c:v>0.0209073777523829</c:v>
                </c:pt>
                <c:pt idx="7498">
                  <c:v>0.0209073777523829</c:v>
                </c:pt>
                <c:pt idx="7499">
                  <c:v>0.0209073777523829</c:v>
                </c:pt>
                <c:pt idx="7500">
                  <c:v>0.0183479156659278</c:v>
                </c:pt>
                <c:pt idx="7501">
                  <c:v>0.0160231392962913</c:v>
                </c:pt>
                <c:pt idx="7502">
                  <c:v>0.0183479156659278</c:v>
                </c:pt>
                <c:pt idx="7503">
                  <c:v>0.0209073777523829</c:v>
                </c:pt>
                <c:pt idx="7504">
                  <c:v>0.026774472506319</c:v>
                </c:pt>
                <c:pt idx="7505">
                  <c:v>0.0462712130422663</c:v>
                </c:pt>
                <c:pt idx="7506">
                  <c:v>0.0735040289774042</c:v>
                </c:pt>
                <c:pt idx="7507">
                  <c:v>0.109282166003033</c:v>
                </c:pt>
                <c:pt idx="7508">
                  <c:v>0.154186759013256</c:v>
                </c:pt>
                <c:pt idx="7509">
                  <c:v>0.19696387430222</c:v>
                </c:pt>
                <c:pt idx="7510">
                  <c:v>0.246004941156452</c:v>
                </c:pt>
                <c:pt idx="7511">
                  <c:v>0.316295598167061</c:v>
                </c:pt>
                <c:pt idx="7512">
                  <c:v>0.331567171454754</c:v>
                </c:pt>
                <c:pt idx="7513">
                  <c:v>0.396738085053515</c:v>
                </c:pt>
                <c:pt idx="7514">
                  <c:v>0.431789015363562</c:v>
                </c:pt>
                <c:pt idx="7515">
                  <c:v>0.299999996735065</c:v>
                </c:pt>
                <c:pt idx="7516">
                  <c:v>0.347246149059238</c:v>
                </c:pt>
                <c:pt idx="7517">
                  <c:v>0.272913187184535</c:v>
                </c:pt>
                <c:pt idx="7518">
                  <c:v>0.19696387430222</c:v>
                </c:pt>
                <c:pt idx="7519">
                  <c:v>0.164301608314667</c:v>
                </c:pt>
                <c:pt idx="7520">
                  <c:v>0.117517672693535</c:v>
                </c:pt>
                <c:pt idx="7521">
                  <c:v>0.0867528787148761</c:v>
                </c:pt>
                <c:pt idx="7522">
                  <c:v>0.0735040289774042</c:v>
                </c:pt>
                <c:pt idx="7523">
                  <c:v>0.0462712130422663</c:v>
                </c:pt>
                <c:pt idx="7524">
                  <c:v>0.0301029996658834</c:v>
                </c:pt>
                <c:pt idx="7525">
                  <c:v>0.0160231392962913</c:v>
                </c:pt>
                <c:pt idx="7526">
                  <c:v>0.0160231392962913</c:v>
                </c:pt>
                <c:pt idx="7527">
                  <c:v>0.0160231392962913</c:v>
                </c:pt>
                <c:pt idx="7528">
                  <c:v>0.0160231392962913</c:v>
                </c:pt>
                <c:pt idx="7529">
                  <c:v>0.0183479156659278</c:v>
                </c:pt>
                <c:pt idx="7530">
                  <c:v>0.0183479156659278</c:v>
                </c:pt>
                <c:pt idx="7531">
                  <c:v>0.0183479156659278</c:v>
                </c:pt>
                <c:pt idx="7532">
                  <c:v>0.0183479156659278</c:v>
                </c:pt>
                <c:pt idx="7533">
                  <c:v>0.0183479156659278</c:v>
                </c:pt>
                <c:pt idx="7534">
                  <c:v>0.0160231392962913</c:v>
                </c:pt>
                <c:pt idx="7535">
                  <c:v>0.0160231392962913</c:v>
                </c:pt>
                <c:pt idx="7536">
                  <c:v>0.0160231392962913</c:v>
                </c:pt>
                <c:pt idx="7537">
                  <c:v>0.0183479156659278</c:v>
                </c:pt>
                <c:pt idx="7538">
                  <c:v>0.0183479156659278</c:v>
                </c:pt>
                <c:pt idx="7539">
                  <c:v>0.0160231392962913</c:v>
                </c:pt>
                <c:pt idx="7540">
                  <c:v>0.0160231392962913</c:v>
                </c:pt>
                <c:pt idx="7541">
                  <c:v>0.0160231392962913</c:v>
                </c:pt>
                <c:pt idx="7542">
                  <c:v>0.0160231392962913</c:v>
                </c:pt>
                <c:pt idx="7543">
                  <c:v>0.0160231392962913</c:v>
                </c:pt>
                <c:pt idx="7544">
                  <c:v>0.0160231392962913</c:v>
                </c:pt>
                <c:pt idx="7545">
                  <c:v>0.0160231392962913</c:v>
                </c:pt>
                <c:pt idx="7546">
                  <c:v>0.0160231392962913</c:v>
                </c:pt>
                <c:pt idx="7547">
                  <c:v>0.0160231392962913</c:v>
                </c:pt>
                <c:pt idx="7548">
                  <c:v>0.0160231392962913</c:v>
                </c:pt>
                <c:pt idx="7549">
                  <c:v>0.0160231392962913</c:v>
                </c:pt>
                <c:pt idx="7550">
                  <c:v>0.0160231392962913</c:v>
                </c:pt>
                <c:pt idx="7551">
                  <c:v>0.0160231392962913</c:v>
                </c:pt>
                <c:pt idx="7552">
                  <c:v>0.0160231392962913</c:v>
                </c:pt>
                <c:pt idx="7553">
                  <c:v>0.0160231392962913</c:v>
                </c:pt>
                <c:pt idx="7554">
                  <c:v>0.0160231392962913</c:v>
                </c:pt>
                <c:pt idx="7555">
                  <c:v>0.0160231392962913</c:v>
                </c:pt>
                <c:pt idx="7556">
                  <c:v>0.0160231392962913</c:v>
                </c:pt>
                <c:pt idx="7557">
                  <c:v>0.0160231392962913</c:v>
                </c:pt>
                <c:pt idx="7558">
                  <c:v>0.0160231392962913</c:v>
                </c:pt>
                <c:pt idx="7559">
                  <c:v>0.0160231392962913</c:v>
                </c:pt>
                <c:pt idx="7560">
                  <c:v>0.0160231392962913</c:v>
                </c:pt>
                <c:pt idx="7561">
                  <c:v>0.0160231392962913</c:v>
                </c:pt>
                <c:pt idx="7562">
                  <c:v>0.0160231392962913</c:v>
                </c:pt>
                <c:pt idx="7563">
                  <c:v>0.0160231392962913</c:v>
                </c:pt>
                <c:pt idx="7564">
                  <c:v>0.0160231392962913</c:v>
                </c:pt>
                <c:pt idx="7565">
                  <c:v>0.0160231392962913</c:v>
                </c:pt>
                <c:pt idx="7566">
                  <c:v>0.0160231392962913</c:v>
                </c:pt>
                <c:pt idx="7567">
                  <c:v>0.0160231392962913</c:v>
                </c:pt>
                <c:pt idx="7568">
                  <c:v>0.0160231392962913</c:v>
                </c:pt>
                <c:pt idx="7569">
                  <c:v>0.0160231392962913</c:v>
                </c:pt>
                <c:pt idx="7570">
                  <c:v>0.0160231392962913</c:v>
                </c:pt>
                <c:pt idx="7571">
                  <c:v>0.0160231392962913</c:v>
                </c:pt>
                <c:pt idx="7572">
                  <c:v>0.0160231392962913</c:v>
                </c:pt>
                <c:pt idx="7573">
                  <c:v>0.0160231392962913</c:v>
                </c:pt>
                <c:pt idx="7574">
                  <c:v>0.0160231392962913</c:v>
                </c:pt>
                <c:pt idx="7575">
                  <c:v>0.0160231392962913</c:v>
                </c:pt>
                <c:pt idx="7576">
                  <c:v>0.0160231392962913</c:v>
                </c:pt>
                <c:pt idx="7577">
                  <c:v>0.0160231392962913</c:v>
                </c:pt>
                <c:pt idx="7578">
                  <c:v>0.0160231392962913</c:v>
                </c:pt>
                <c:pt idx="7579">
                  <c:v>0.0160231392962913</c:v>
                </c:pt>
                <c:pt idx="7580">
                  <c:v>0.0160231392962913</c:v>
                </c:pt>
                <c:pt idx="7581">
                  <c:v>0.0160231392962913</c:v>
                </c:pt>
                <c:pt idx="7582">
                  <c:v>0.0160231392962913</c:v>
                </c:pt>
                <c:pt idx="7583">
                  <c:v>0.0160231392962913</c:v>
                </c:pt>
                <c:pt idx="7584">
                  <c:v>0.0160231392962913</c:v>
                </c:pt>
                <c:pt idx="7585">
                  <c:v>0.0160231392962913</c:v>
                </c:pt>
                <c:pt idx="7586">
                  <c:v>0.0160231392962913</c:v>
                </c:pt>
                <c:pt idx="7587">
                  <c:v>0.0160231392962913</c:v>
                </c:pt>
                <c:pt idx="7588">
                  <c:v>0.0160231392962913</c:v>
                </c:pt>
                <c:pt idx="7589">
                  <c:v>0.0160231392962913</c:v>
                </c:pt>
                <c:pt idx="7590">
                  <c:v>0.0160231392962913</c:v>
                </c:pt>
                <c:pt idx="7591">
                  <c:v>0.0160231392962913</c:v>
                </c:pt>
                <c:pt idx="7592">
                  <c:v>0.0160231392962913</c:v>
                </c:pt>
                <c:pt idx="7593">
                  <c:v>0.0160231392962913</c:v>
                </c:pt>
                <c:pt idx="7594">
                  <c:v>0.0160231392962913</c:v>
                </c:pt>
                <c:pt idx="7595">
                  <c:v>0.0160231392962913</c:v>
                </c:pt>
                <c:pt idx="7596">
                  <c:v>0.0160231392962913</c:v>
                </c:pt>
                <c:pt idx="7597">
                  <c:v>0.0160231392962913</c:v>
                </c:pt>
                <c:pt idx="7598">
                  <c:v>0.0160231392962913</c:v>
                </c:pt>
                <c:pt idx="7599">
                  <c:v>0.0160231392962913</c:v>
                </c:pt>
                <c:pt idx="7600">
                  <c:v>0.0160231392962913</c:v>
                </c:pt>
                <c:pt idx="7601">
                  <c:v>0.0160231392962913</c:v>
                </c:pt>
                <c:pt idx="7602">
                  <c:v>0.0160231392962913</c:v>
                </c:pt>
                <c:pt idx="7603">
                  <c:v>0.0160231392962913</c:v>
                </c:pt>
                <c:pt idx="7604">
                  <c:v>0.0160231392962913</c:v>
                </c:pt>
                <c:pt idx="7605">
                  <c:v>0.0160231392962913</c:v>
                </c:pt>
                <c:pt idx="7606">
                  <c:v>0.0160231392962913</c:v>
                </c:pt>
                <c:pt idx="7607">
                  <c:v>0.0160231392962913</c:v>
                </c:pt>
                <c:pt idx="7608">
                  <c:v>0.0160231392962913</c:v>
                </c:pt>
                <c:pt idx="7609">
                  <c:v>0.0160231392962913</c:v>
                </c:pt>
                <c:pt idx="7610">
                  <c:v>0.0160231392962913</c:v>
                </c:pt>
                <c:pt idx="7611">
                  <c:v>0.0160231392962913</c:v>
                </c:pt>
                <c:pt idx="7612">
                  <c:v>0.0160231392962913</c:v>
                </c:pt>
                <c:pt idx="7613">
                  <c:v>0.0160231392962913</c:v>
                </c:pt>
                <c:pt idx="7614">
                  <c:v>0.0160231392962913</c:v>
                </c:pt>
                <c:pt idx="7615">
                  <c:v>0.0160231392962913</c:v>
                </c:pt>
                <c:pt idx="7616">
                  <c:v>0.0160231392962913</c:v>
                </c:pt>
                <c:pt idx="7617">
                  <c:v>0.0160231392962913</c:v>
                </c:pt>
                <c:pt idx="7618">
                  <c:v>0.0160231392962913</c:v>
                </c:pt>
                <c:pt idx="7619">
                  <c:v>0.0160231392962913</c:v>
                </c:pt>
                <c:pt idx="7620">
                  <c:v>0.0160231392962913</c:v>
                </c:pt>
                <c:pt idx="7621">
                  <c:v>0.0160231392962913</c:v>
                </c:pt>
                <c:pt idx="7622">
                  <c:v>0.0160231392962913</c:v>
                </c:pt>
                <c:pt idx="7623">
                  <c:v>0.0160231392962913</c:v>
                </c:pt>
                <c:pt idx="7624">
                  <c:v>0.0183479156659278</c:v>
                </c:pt>
                <c:pt idx="7625">
                  <c:v>0.0183479156659278</c:v>
                </c:pt>
                <c:pt idx="7626">
                  <c:v>0.0183479156659278</c:v>
                </c:pt>
                <c:pt idx="7627">
                  <c:v>0.0183479156659278</c:v>
                </c:pt>
                <c:pt idx="7628">
                  <c:v>0.0183479156659278</c:v>
                </c:pt>
                <c:pt idx="7629">
                  <c:v>0.0183479156659278</c:v>
                </c:pt>
                <c:pt idx="7630">
                  <c:v>0.0183479156659278</c:v>
                </c:pt>
                <c:pt idx="7631">
                  <c:v>0.0183479156659278</c:v>
                </c:pt>
                <c:pt idx="7632">
                  <c:v>0.0183479156659278</c:v>
                </c:pt>
                <c:pt idx="7633">
                  <c:v>0.0160231392962913</c:v>
                </c:pt>
                <c:pt idx="7634">
                  <c:v>0.0160231392962913</c:v>
                </c:pt>
                <c:pt idx="7635">
                  <c:v>0.0160231392962913</c:v>
                </c:pt>
                <c:pt idx="7636">
                  <c:v>0.0160231392962913</c:v>
                </c:pt>
                <c:pt idx="7637">
                  <c:v>0.0160231392962913</c:v>
                </c:pt>
                <c:pt idx="7638">
                  <c:v>0.0160231392962913</c:v>
                </c:pt>
                <c:pt idx="7639">
                  <c:v>0.0160231392962913</c:v>
                </c:pt>
                <c:pt idx="7640">
                  <c:v>0.0160231392962913</c:v>
                </c:pt>
                <c:pt idx="7641">
                  <c:v>0.0160231392962913</c:v>
                </c:pt>
                <c:pt idx="7642">
                  <c:v>0.0160231392962913</c:v>
                </c:pt>
                <c:pt idx="7643">
                  <c:v>0.0160231392962913</c:v>
                </c:pt>
                <c:pt idx="7644">
                  <c:v>0.0160231392962913</c:v>
                </c:pt>
                <c:pt idx="7645">
                  <c:v>0.0160231392962913</c:v>
                </c:pt>
                <c:pt idx="7646">
                  <c:v>0.0160231392962913</c:v>
                </c:pt>
                <c:pt idx="7647">
                  <c:v>0.0160231392962913</c:v>
                </c:pt>
                <c:pt idx="7648">
                  <c:v>0.0160231392962913</c:v>
                </c:pt>
                <c:pt idx="7649">
                  <c:v>0.0160231392962913</c:v>
                </c:pt>
                <c:pt idx="7650">
                  <c:v>0.0160231392962913</c:v>
                </c:pt>
                <c:pt idx="7651">
                  <c:v>0.0160231392962913</c:v>
                </c:pt>
                <c:pt idx="7652">
                  <c:v>0.0160231392962913</c:v>
                </c:pt>
                <c:pt idx="7653">
                  <c:v>0.0160231392962913</c:v>
                </c:pt>
                <c:pt idx="7654">
                  <c:v>0.0160231392962913</c:v>
                </c:pt>
                <c:pt idx="7655">
                  <c:v>0.0183479156659278</c:v>
                </c:pt>
                <c:pt idx="7656">
                  <c:v>0.0183479156659278</c:v>
                </c:pt>
                <c:pt idx="7657">
                  <c:v>0.0209073777523829</c:v>
                </c:pt>
                <c:pt idx="7658">
                  <c:v>0.0209073777523829</c:v>
                </c:pt>
                <c:pt idx="7659">
                  <c:v>0.0209073777523829</c:v>
                </c:pt>
                <c:pt idx="7660">
                  <c:v>0.0209073777523829</c:v>
                </c:pt>
                <c:pt idx="7661">
                  <c:v>0.0209073777523829</c:v>
                </c:pt>
                <c:pt idx="7662">
                  <c:v>0.0209073777523829</c:v>
                </c:pt>
                <c:pt idx="7663">
                  <c:v>0.0209073777523829</c:v>
                </c:pt>
                <c:pt idx="7664">
                  <c:v>0.0209073777523829</c:v>
                </c:pt>
                <c:pt idx="7665">
                  <c:v>0.0183479156659278</c:v>
                </c:pt>
                <c:pt idx="7666">
                  <c:v>0.0183479156659278</c:v>
                </c:pt>
                <c:pt idx="7667">
                  <c:v>0.0160231392962913</c:v>
                </c:pt>
                <c:pt idx="7668">
                  <c:v>0.0160231392962913</c:v>
                </c:pt>
                <c:pt idx="7669">
                  <c:v>0.0160231392962913</c:v>
                </c:pt>
                <c:pt idx="7670">
                  <c:v>0.0160231392962913</c:v>
                </c:pt>
                <c:pt idx="7671">
                  <c:v>0.0160231392962913</c:v>
                </c:pt>
                <c:pt idx="7672">
                  <c:v>0.0160231392962913</c:v>
                </c:pt>
                <c:pt idx="7673">
                  <c:v>0.0160231392962913</c:v>
                </c:pt>
                <c:pt idx="7674">
                  <c:v>0.0160231392962913</c:v>
                </c:pt>
                <c:pt idx="7675">
                  <c:v>0.0160231392962913</c:v>
                </c:pt>
                <c:pt idx="7676">
                  <c:v>0.0160231392962913</c:v>
                </c:pt>
                <c:pt idx="7677">
                  <c:v>0.0160231392962913</c:v>
                </c:pt>
                <c:pt idx="7678">
                  <c:v>0.0160231392962913</c:v>
                </c:pt>
                <c:pt idx="7679">
                  <c:v>0.0160231392962913</c:v>
                </c:pt>
                <c:pt idx="7680">
                  <c:v>0.0160231392962913</c:v>
                </c:pt>
                <c:pt idx="7681">
                  <c:v>0.0160231392962913</c:v>
                </c:pt>
                <c:pt idx="7682">
                  <c:v>0.0160231392962913</c:v>
                </c:pt>
                <c:pt idx="7683">
                  <c:v>0.0160231392962913</c:v>
                </c:pt>
                <c:pt idx="7684">
                  <c:v>0.0160231392962913</c:v>
                </c:pt>
                <c:pt idx="7685">
                  <c:v>0.0160231392962913</c:v>
                </c:pt>
                <c:pt idx="7686">
                  <c:v>0.0160231392962913</c:v>
                </c:pt>
                <c:pt idx="7687">
                  <c:v>0.0160231392962913</c:v>
                </c:pt>
                <c:pt idx="7688">
                  <c:v>0.0160231392962913</c:v>
                </c:pt>
                <c:pt idx="7689">
                  <c:v>0.0160231392962913</c:v>
                </c:pt>
                <c:pt idx="7690">
                  <c:v>0.0160231392962913</c:v>
                </c:pt>
                <c:pt idx="7691">
                  <c:v>0.0160231392962913</c:v>
                </c:pt>
                <c:pt idx="7692">
                  <c:v>0.0160231392962913</c:v>
                </c:pt>
                <c:pt idx="7693">
                  <c:v>0.0160231392962913</c:v>
                </c:pt>
                <c:pt idx="7694">
                  <c:v>0.0160231392962913</c:v>
                </c:pt>
                <c:pt idx="7695">
                  <c:v>0.0160231392962913</c:v>
                </c:pt>
                <c:pt idx="7696">
                  <c:v>0.0160231392962913</c:v>
                </c:pt>
                <c:pt idx="7697">
                  <c:v>0.0160231392962913</c:v>
                </c:pt>
                <c:pt idx="7698">
                  <c:v>0.0160231392962913</c:v>
                </c:pt>
                <c:pt idx="7699">
                  <c:v>0.0160231392962913</c:v>
                </c:pt>
                <c:pt idx="7700">
                  <c:v>0.0160231392962913</c:v>
                </c:pt>
                <c:pt idx="7701">
                  <c:v>0.0160231392962913</c:v>
                </c:pt>
                <c:pt idx="7702">
                  <c:v>0.0160231392962913</c:v>
                </c:pt>
                <c:pt idx="7703">
                  <c:v>0.0160231392962913</c:v>
                </c:pt>
                <c:pt idx="7704">
                  <c:v>0.0160231392962913</c:v>
                </c:pt>
                <c:pt idx="7705">
                  <c:v>0.0160231392962913</c:v>
                </c:pt>
                <c:pt idx="7706">
                  <c:v>0.0160231392962913</c:v>
                </c:pt>
                <c:pt idx="7707">
                  <c:v>0.0160231392962913</c:v>
                </c:pt>
                <c:pt idx="7708">
                  <c:v>0.0160231392962913</c:v>
                </c:pt>
                <c:pt idx="7709">
                  <c:v>0.0160231392962913</c:v>
                </c:pt>
                <c:pt idx="7710">
                  <c:v>0.0160231392962913</c:v>
                </c:pt>
                <c:pt idx="7711">
                  <c:v>0.0160231392962913</c:v>
                </c:pt>
                <c:pt idx="7712">
                  <c:v>0.0160231392962913</c:v>
                </c:pt>
                <c:pt idx="7713">
                  <c:v>0.0160231392962913</c:v>
                </c:pt>
                <c:pt idx="7714">
                  <c:v>0.0160231392962913</c:v>
                </c:pt>
                <c:pt idx="7715">
                  <c:v>0.0160231392962913</c:v>
                </c:pt>
                <c:pt idx="7716">
                  <c:v>0.0160231392962913</c:v>
                </c:pt>
                <c:pt idx="7717">
                  <c:v>0.0160231392962913</c:v>
                </c:pt>
                <c:pt idx="7718">
                  <c:v>0.0160231392962913</c:v>
                </c:pt>
                <c:pt idx="7719">
                  <c:v>0.0160231392962913</c:v>
                </c:pt>
                <c:pt idx="7720">
                  <c:v>0.0160231392962913</c:v>
                </c:pt>
                <c:pt idx="7721">
                  <c:v>0.0160231392962913</c:v>
                </c:pt>
                <c:pt idx="7722">
                  <c:v>0.0160231392962913</c:v>
                </c:pt>
                <c:pt idx="7723">
                  <c:v>0.0160231392962913</c:v>
                </c:pt>
                <c:pt idx="7724">
                  <c:v>0.0160231392962913</c:v>
                </c:pt>
                <c:pt idx="7725">
                  <c:v>0.0160231392962913</c:v>
                </c:pt>
                <c:pt idx="7726">
                  <c:v>0.0160231392962913</c:v>
                </c:pt>
                <c:pt idx="7727">
                  <c:v>0.0160231392962913</c:v>
                </c:pt>
                <c:pt idx="7728">
                  <c:v>0.0160231392962913</c:v>
                </c:pt>
                <c:pt idx="7729">
                  <c:v>0.0160231392962913</c:v>
                </c:pt>
                <c:pt idx="7730">
                  <c:v>0.0160231392962913</c:v>
                </c:pt>
                <c:pt idx="7731">
                  <c:v>0.0160231392962913</c:v>
                </c:pt>
                <c:pt idx="7732">
                  <c:v>0.0160231392962913</c:v>
                </c:pt>
                <c:pt idx="7733">
                  <c:v>0.0160231392962913</c:v>
                </c:pt>
                <c:pt idx="7734">
                  <c:v>0.0160231392962913</c:v>
                </c:pt>
                <c:pt idx="7735">
                  <c:v>0.0160231392962913</c:v>
                </c:pt>
                <c:pt idx="7736">
                  <c:v>0.0160231392962913</c:v>
                </c:pt>
                <c:pt idx="7737">
                  <c:v>0.0160231392962913</c:v>
                </c:pt>
                <c:pt idx="7738">
                  <c:v>0.0160231392962913</c:v>
                </c:pt>
                <c:pt idx="7739">
                  <c:v>0.0160231392962913</c:v>
                </c:pt>
                <c:pt idx="7740">
                  <c:v>0.0160231392962913</c:v>
                </c:pt>
                <c:pt idx="7741">
                  <c:v>0.0160231392962913</c:v>
                </c:pt>
                <c:pt idx="7742">
                  <c:v>0.0160231392962913</c:v>
                </c:pt>
                <c:pt idx="7743">
                  <c:v>0.0160231392962913</c:v>
                </c:pt>
                <c:pt idx="7744">
                  <c:v>0.0160231392962913</c:v>
                </c:pt>
                <c:pt idx="7745">
                  <c:v>0.0160231392962913</c:v>
                </c:pt>
                <c:pt idx="7746">
                  <c:v>0.0160231392962913</c:v>
                </c:pt>
                <c:pt idx="7747">
                  <c:v>0.0160231392962913</c:v>
                </c:pt>
                <c:pt idx="7748">
                  <c:v>0.0160231392962913</c:v>
                </c:pt>
                <c:pt idx="7749">
                  <c:v>0.0160231392962913</c:v>
                </c:pt>
                <c:pt idx="7750">
                  <c:v>0.0160231392962913</c:v>
                </c:pt>
                <c:pt idx="7751">
                  <c:v>0.0160231392962913</c:v>
                </c:pt>
                <c:pt idx="7752">
                  <c:v>0.0160231392962913</c:v>
                </c:pt>
                <c:pt idx="7753">
                  <c:v>0.0160231392962913</c:v>
                </c:pt>
                <c:pt idx="7754">
                  <c:v>0.0160231392962913</c:v>
                </c:pt>
                <c:pt idx="7755">
                  <c:v>0.0160231392962913</c:v>
                </c:pt>
                <c:pt idx="7756">
                  <c:v>0.0160231392962913</c:v>
                </c:pt>
                <c:pt idx="7757">
                  <c:v>0.0160231392962913</c:v>
                </c:pt>
                <c:pt idx="7758">
                  <c:v>0.0160231392962913</c:v>
                </c:pt>
                <c:pt idx="7759">
                  <c:v>0.0160231392962913</c:v>
                </c:pt>
                <c:pt idx="7760">
                  <c:v>0.0160231392962913</c:v>
                </c:pt>
                <c:pt idx="7761">
                  <c:v>0.0160231392962913</c:v>
                </c:pt>
                <c:pt idx="7762">
                  <c:v>0.0160231392962913</c:v>
                </c:pt>
                <c:pt idx="7763">
                  <c:v>0.0160231392962913</c:v>
                </c:pt>
                <c:pt idx="7764">
                  <c:v>0.0160231392962913</c:v>
                </c:pt>
                <c:pt idx="7765">
                  <c:v>0.0160231392962913</c:v>
                </c:pt>
                <c:pt idx="7766">
                  <c:v>0.0160231392962913</c:v>
                </c:pt>
                <c:pt idx="7767">
                  <c:v>0.0160231392962913</c:v>
                </c:pt>
                <c:pt idx="7768">
                  <c:v>0.0160231392962913</c:v>
                </c:pt>
                <c:pt idx="7769">
                  <c:v>0.0160231392962913</c:v>
                </c:pt>
                <c:pt idx="7770">
                  <c:v>0.0160231392962913</c:v>
                </c:pt>
                <c:pt idx="7771">
                  <c:v>0.0160231392962913</c:v>
                </c:pt>
                <c:pt idx="7772">
                  <c:v>0.0160231392962913</c:v>
                </c:pt>
                <c:pt idx="7773">
                  <c:v>0.0160231392962913</c:v>
                </c:pt>
                <c:pt idx="7774">
                  <c:v>0.0183479156659278</c:v>
                </c:pt>
                <c:pt idx="7775">
                  <c:v>0.0183479156659278</c:v>
                </c:pt>
                <c:pt idx="7776">
                  <c:v>0.0183479156659278</c:v>
                </c:pt>
                <c:pt idx="7777">
                  <c:v>0.0183479156659278</c:v>
                </c:pt>
                <c:pt idx="7778">
                  <c:v>0.0183479156659278</c:v>
                </c:pt>
                <c:pt idx="7779">
                  <c:v>0.0183479156659278</c:v>
                </c:pt>
                <c:pt idx="7780">
                  <c:v>0.0209073777523829</c:v>
                </c:pt>
                <c:pt idx="7781">
                  <c:v>0.0237126679023274</c:v>
                </c:pt>
                <c:pt idx="7782">
                  <c:v>0.0301029996658834</c:v>
                </c:pt>
                <c:pt idx="7783">
                  <c:v>0.0301029996658834</c:v>
                </c:pt>
                <c:pt idx="7784">
                  <c:v>0.0375985898260757</c:v>
                </c:pt>
                <c:pt idx="7785">
                  <c:v>0.0375985898260757</c:v>
                </c:pt>
                <c:pt idx="7786">
                  <c:v>0.0462712130422663</c:v>
                </c:pt>
                <c:pt idx="7787">
                  <c:v>0.0462712130422663</c:v>
                </c:pt>
                <c:pt idx="7788">
                  <c:v>0.0561848428065977</c:v>
                </c:pt>
                <c:pt idx="7789">
                  <c:v>0.0616249871267067</c:v>
                </c:pt>
                <c:pt idx="7790">
                  <c:v>0.0616249871267067</c:v>
                </c:pt>
                <c:pt idx="7791">
                  <c:v>0.0561848428065977</c:v>
                </c:pt>
                <c:pt idx="7792">
                  <c:v>0.0561848428065977</c:v>
                </c:pt>
                <c:pt idx="7793">
                  <c:v>0.0561848428065977</c:v>
                </c:pt>
                <c:pt idx="7794">
                  <c:v>0.0735040289774042</c:v>
                </c:pt>
                <c:pt idx="7795">
                  <c:v>0.0735040289774042</c:v>
                </c:pt>
                <c:pt idx="7796">
                  <c:v>0.0616249871267067</c:v>
                </c:pt>
                <c:pt idx="7797">
                  <c:v>0.0616249871267067</c:v>
                </c:pt>
                <c:pt idx="7798">
                  <c:v>0.0561848428065977</c:v>
                </c:pt>
                <c:pt idx="7799">
                  <c:v>0.0462712130422663</c:v>
                </c:pt>
                <c:pt idx="7800">
                  <c:v>0.0561848428065977</c:v>
                </c:pt>
                <c:pt idx="7801">
                  <c:v>0.0510691990573887</c:v>
                </c:pt>
                <c:pt idx="7802">
                  <c:v>0.0462712130422663</c:v>
                </c:pt>
                <c:pt idx="7803">
                  <c:v>0.0417835946127304</c:v>
                </c:pt>
                <c:pt idx="7804">
                  <c:v>0.0237126679023274</c:v>
                </c:pt>
                <c:pt idx="7805">
                  <c:v>0.0237126679023274</c:v>
                </c:pt>
                <c:pt idx="7806">
                  <c:v>0.0237126679023274</c:v>
                </c:pt>
                <c:pt idx="7807">
                  <c:v>0.0209073777523829</c:v>
                </c:pt>
                <c:pt idx="7808">
                  <c:v>0.0209073777523829</c:v>
                </c:pt>
                <c:pt idx="7809">
                  <c:v>0.0209073777523829</c:v>
                </c:pt>
                <c:pt idx="7810">
                  <c:v>0.0160231392962913</c:v>
                </c:pt>
                <c:pt idx="7811">
                  <c:v>0.0160231392962913</c:v>
                </c:pt>
                <c:pt idx="7812">
                  <c:v>0.0160231392962913</c:v>
                </c:pt>
                <c:pt idx="7813">
                  <c:v>0.0160231392962913</c:v>
                </c:pt>
                <c:pt idx="7814">
                  <c:v>0.0160231392962913</c:v>
                </c:pt>
                <c:pt idx="7815">
                  <c:v>0.0160231392962913</c:v>
                </c:pt>
                <c:pt idx="7816">
                  <c:v>0.0160231392962913</c:v>
                </c:pt>
                <c:pt idx="7817">
                  <c:v>0.0160231392962913</c:v>
                </c:pt>
                <c:pt idx="7818">
                  <c:v>0.0160231392962913</c:v>
                </c:pt>
                <c:pt idx="7819">
                  <c:v>0.0160231392962913</c:v>
                </c:pt>
                <c:pt idx="7820">
                  <c:v>0.0160231392962913</c:v>
                </c:pt>
                <c:pt idx="7821">
                  <c:v>0.0160231392962913</c:v>
                </c:pt>
                <c:pt idx="7822">
                  <c:v>0.0160231392962913</c:v>
                </c:pt>
                <c:pt idx="7823">
                  <c:v>0.0160231392962913</c:v>
                </c:pt>
                <c:pt idx="7824">
                  <c:v>0.0160231392962913</c:v>
                </c:pt>
                <c:pt idx="7825">
                  <c:v>0.0160231392962913</c:v>
                </c:pt>
                <c:pt idx="7826">
                  <c:v>0.0160231392962913</c:v>
                </c:pt>
                <c:pt idx="7827">
                  <c:v>0.0160231392962913</c:v>
                </c:pt>
                <c:pt idx="7828">
                  <c:v>0.0160231392962913</c:v>
                </c:pt>
                <c:pt idx="7829">
                  <c:v>0.0160231392962913</c:v>
                </c:pt>
                <c:pt idx="7830">
                  <c:v>0.0160231392962913</c:v>
                </c:pt>
                <c:pt idx="7831">
                  <c:v>0.0160231392962913</c:v>
                </c:pt>
                <c:pt idx="7832">
                  <c:v>0.0160231392962913</c:v>
                </c:pt>
                <c:pt idx="7833">
                  <c:v>0.0160231392962913</c:v>
                </c:pt>
                <c:pt idx="7834">
                  <c:v>0.0160231392962913</c:v>
                </c:pt>
                <c:pt idx="7835">
                  <c:v>0.0160231392962913</c:v>
                </c:pt>
                <c:pt idx="7836">
                  <c:v>0.0160231392962913</c:v>
                </c:pt>
                <c:pt idx="7837">
                  <c:v>0.0160231392962913</c:v>
                </c:pt>
                <c:pt idx="7838">
                  <c:v>0.0160231392962913</c:v>
                </c:pt>
                <c:pt idx="7839">
                  <c:v>0.0160231392962913</c:v>
                </c:pt>
                <c:pt idx="7840">
                  <c:v>0.0160231392962913</c:v>
                </c:pt>
                <c:pt idx="7841">
                  <c:v>0.0160231392962913</c:v>
                </c:pt>
                <c:pt idx="7842">
                  <c:v>0.0160231392962913</c:v>
                </c:pt>
                <c:pt idx="7843">
                  <c:v>0.0160231392962913</c:v>
                </c:pt>
                <c:pt idx="7844">
                  <c:v>0.0160231392962913</c:v>
                </c:pt>
                <c:pt idx="7845">
                  <c:v>0.0160231392962913</c:v>
                </c:pt>
                <c:pt idx="7846">
                  <c:v>0.0160231392962913</c:v>
                </c:pt>
                <c:pt idx="7847">
                  <c:v>0.0160231392962913</c:v>
                </c:pt>
                <c:pt idx="7848">
                  <c:v>0.0160231392962913</c:v>
                </c:pt>
                <c:pt idx="7849">
                  <c:v>0.0160231392962913</c:v>
                </c:pt>
                <c:pt idx="7850">
                  <c:v>0.0160231392962913</c:v>
                </c:pt>
                <c:pt idx="7851">
                  <c:v>0.0160231392962913</c:v>
                </c:pt>
                <c:pt idx="7852">
                  <c:v>0.0160231392962913</c:v>
                </c:pt>
                <c:pt idx="7853">
                  <c:v>0.0160231392962913</c:v>
                </c:pt>
                <c:pt idx="7854">
                  <c:v>0.0160231392962913</c:v>
                </c:pt>
                <c:pt idx="7855">
                  <c:v>0.0160231392962913</c:v>
                </c:pt>
                <c:pt idx="7856">
                  <c:v>0.0160231392962913</c:v>
                </c:pt>
                <c:pt idx="7857">
                  <c:v>0.0160231392962913</c:v>
                </c:pt>
                <c:pt idx="7858">
                  <c:v>0.0160231392962913</c:v>
                </c:pt>
                <c:pt idx="7859">
                  <c:v>0.0160231392962913</c:v>
                </c:pt>
                <c:pt idx="7860">
                  <c:v>0.0160231392962913</c:v>
                </c:pt>
                <c:pt idx="7861">
                  <c:v>0.0160231392962913</c:v>
                </c:pt>
                <c:pt idx="7862">
                  <c:v>0.0160231392962913</c:v>
                </c:pt>
                <c:pt idx="7863">
                  <c:v>0.0160231392962913</c:v>
                </c:pt>
                <c:pt idx="7864">
                  <c:v>0.0160231392962913</c:v>
                </c:pt>
                <c:pt idx="7865">
                  <c:v>0.0160231392962913</c:v>
                </c:pt>
                <c:pt idx="7866">
                  <c:v>0.0160231392962913</c:v>
                </c:pt>
                <c:pt idx="7867">
                  <c:v>0.0160231392962913</c:v>
                </c:pt>
                <c:pt idx="7868">
                  <c:v>0.0160231392962913</c:v>
                </c:pt>
                <c:pt idx="7869">
                  <c:v>0.0160231392962913</c:v>
                </c:pt>
                <c:pt idx="7870">
                  <c:v>0.0160231392962913</c:v>
                </c:pt>
                <c:pt idx="7871">
                  <c:v>0.0160231392962913</c:v>
                </c:pt>
                <c:pt idx="7872">
                  <c:v>0.0160231392962913</c:v>
                </c:pt>
                <c:pt idx="7873">
                  <c:v>0.0160231392962913</c:v>
                </c:pt>
                <c:pt idx="7874">
                  <c:v>0.0160231392962913</c:v>
                </c:pt>
                <c:pt idx="7875">
                  <c:v>0.0160231392962913</c:v>
                </c:pt>
                <c:pt idx="7876">
                  <c:v>0.0160231392962913</c:v>
                </c:pt>
                <c:pt idx="7877">
                  <c:v>0.0160231392962913</c:v>
                </c:pt>
                <c:pt idx="7878">
                  <c:v>0.0160231392962913</c:v>
                </c:pt>
                <c:pt idx="7879">
                  <c:v>0.0160231392962913</c:v>
                </c:pt>
                <c:pt idx="7880">
                  <c:v>0.0160231392962913</c:v>
                </c:pt>
                <c:pt idx="7881">
                  <c:v>0.0160231392962913</c:v>
                </c:pt>
                <c:pt idx="7882">
                  <c:v>0.0160231392962913</c:v>
                </c:pt>
                <c:pt idx="7883">
                  <c:v>0.0160231392962913</c:v>
                </c:pt>
                <c:pt idx="7884">
                  <c:v>0.0160231392962913</c:v>
                </c:pt>
                <c:pt idx="7885">
                  <c:v>0.0160231392962913</c:v>
                </c:pt>
                <c:pt idx="7886">
                  <c:v>0.0160231392962913</c:v>
                </c:pt>
                <c:pt idx="7887">
                  <c:v>0.0160231392962913</c:v>
                </c:pt>
                <c:pt idx="7888">
                  <c:v>0.0160231392962913</c:v>
                </c:pt>
                <c:pt idx="7889">
                  <c:v>0.0160231392962913</c:v>
                </c:pt>
                <c:pt idx="7890">
                  <c:v>0.0160231392962913</c:v>
                </c:pt>
                <c:pt idx="7891">
                  <c:v>0.0160231392962913</c:v>
                </c:pt>
                <c:pt idx="7892">
                  <c:v>0.0160231392962913</c:v>
                </c:pt>
                <c:pt idx="7893">
                  <c:v>0.0160231392962913</c:v>
                </c:pt>
                <c:pt idx="7894">
                  <c:v>0.0160231392962913</c:v>
                </c:pt>
                <c:pt idx="7895">
                  <c:v>0.0160231392962913</c:v>
                </c:pt>
                <c:pt idx="7896">
                  <c:v>0.0160231392962913</c:v>
                </c:pt>
                <c:pt idx="7897">
                  <c:v>0.0160231392962913</c:v>
                </c:pt>
                <c:pt idx="7898">
                  <c:v>0.0160231392962913</c:v>
                </c:pt>
                <c:pt idx="7899">
                  <c:v>0.0160231392962913</c:v>
                </c:pt>
                <c:pt idx="7900">
                  <c:v>0.0160231392962913</c:v>
                </c:pt>
                <c:pt idx="7901">
                  <c:v>0.0160231392962913</c:v>
                </c:pt>
                <c:pt idx="7902">
                  <c:v>0.0160231392962913</c:v>
                </c:pt>
                <c:pt idx="7903">
                  <c:v>0.0160231392962913</c:v>
                </c:pt>
                <c:pt idx="7904">
                  <c:v>0.0160231392962913</c:v>
                </c:pt>
                <c:pt idx="7905">
                  <c:v>0.0160231392962913</c:v>
                </c:pt>
                <c:pt idx="7906">
                  <c:v>0.0160231392962913</c:v>
                </c:pt>
                <c:pt idx="7907">
                  <c:v>0.0160231392962913</c:v>
                </c:pt>
                <c:pt idx="7908">
                  <c:v>0.0160231392962913</c:v>
                </c:pt>
                <c:pt idx="7909">
                  <c:v>0.0160231392962913</c:v>
                </c:pt>
                <c:pt idx="7910">
                  <c:v>0.0160231392962913</c:v>
                </c:pt>
                <c:pt idx="7911">
                  <c:v>0.0160231392962913</c:v>
                </c:pt>
                <c:pt idx="7912">
                  <c:v>0.0160231392962913</c:v>
                </c:pt>
                <c:pt idx="7913">
                  <c:v>0.0160231392962913</c:v>
                </c:pt>
                <c:pt idx="7914">
                  <c:v>0.0160231392962913</c:v>
                </c:pt>
                <c:pt idx="7915">
                  <c:v>0.0160231392962913</c:v>
                </c:pt>
                <c:pt idx="7916">
                  <c:v>0.0160231392962913</c:v>
                </c:pt>
                <c:pt idx="7917">
                  <c:v>0.0160231392962913</c:v>
                </c:pt>
                <c:pt idx="7918">
                  <c:v>0.0160231392962913</c:v>
                </c:pt>
                <c:pt idx="7919">
                  <c:v>0.0160231392962913</c:v>
                </c:pt>
                <c:pt idx="7920">
                  <c:v>0.0160231392962913</c:v>
                </c:pt>
                <c:pt idx="7921">
                  <c:v>0.0160231392962913</c:v>
                </c:pt>
                <c:pt idx="7922">
                  <c:v>0.0160231392962913</c:v>
                </c:pt>
                <c:pt idx="7923">
                  <c:v>0.0160231392962913</c:v>
                </c:pt>
                <c:pt idx="7924">
                  <c:v>0.0160231392962913</c:v>
                </c:pt>
                <c:pt idx="7925">
                  <c:v>0.0160231392962913</c:v>
                </c:pt>
                <c:pt idx="7926">
                  <c:v>0.0160231392962913</c:v>
                </c:pt>
                <c:pt idx="7927">
                  <c:v>0.0160231392962913</c:v>
                </c:pt>
                <c:pt idx="7928">
                  <c:v>0.0160231392962913</c:v>
                </c:pt>
                <c:pt idx="7929">
                  <c:v>0.0160231392962913</c:v>
                </c:pt>
                <c:pt idx="7930">
                  <c:v>0.0160231392962913</c:v>
                </c:pt>
                <c:pt idx="7931">
                  <c:v>0.0160231392962913</c:v>
                </c:pt>
                <c:pt idx="7932">
                  <c:v>0.0160231392962913</c:v>
                </c:pt>
                <c:pt idx="7933">
                  <c:v>0.0160231392962913</c:v>
                </c:pt>
                <c:pt idx="7934">
                  <c:v>0.0160231392962913</c:v>
                </c:pt>
                <c:pt idx="7935">
                  <c:v>0.0160231392962913</c:v>
                </c:pt>
                <c:pt idx="7936">
                  <c:v>0.0160231392962913</c:v>
                </c:pt>
                <c:pt idx="7937">
                  <c:v>0.0160231392962913</c:v>
                </c:pt>
                <c:pt idx="7938">
                  <c:v>0.0160231392962913</c:v>
                </c:pt>
                <c:pt idx="7939">
                  <c:v>0.0183479156659278</c:v>
                </c:pt>
                <c:pt idx="7940">
                  <c:v>0.0183479156659278</c:v>
                </c:pt>
                <c:pt idx="7941">
                  <c:v>0.0209073777523829</c:v>
                </c:pt>
                <c:pt idx="7942">
                  <c:v>0.0209073777523829</c:v>
                </c:pt>
                <c:pt idx="7943">
                  <c:v>0.0237126679023274</c:v>
                </c:pt>
                <c:pt idx="7944">
                  <c:v>0.026774472506319</c:v>
                </c:pt>
                <c:pt idx="7945">
                  <c:v>0.0301029996658834</c:v>
                </c:pt>
                <c:pt idx="7946">
                  <c:v>0.0301029996658834</c:v>
                </c:pt>
                <c:pt idx="7947">
                  <c:v>0.0301029996658834</c:v>
                </c:pt>
                <c:pt idx="7948">
                  <c:v>0.0301029996658834</c:v>
                </c:pt>
                <c:pt idx="7949">
                  <c:v>0.0301029996658834</c:v>
                </c:pt>
                <c:pt idx="7950">
                  <c:v>0.0301029996658834</c:v>
                </c:pt>
                <c:pt idx="7951">
                  <c:v>0.026774472506319</c:v>
                </c:pt>
                <c:pt idx="7952">
                  <c:v>0.026774472506319</c:v>
                </c:pt>
                <c:pt idx="7953">
                  <c:v>0.0237126679023274</c:v>
                </c:pt>
                <c:pt idx="7954">
                  <c:v>0.0209073777523829</c:v>
                </c:pt>
                <c:pt idx="7955">
                  <c:v>0.0183479156659278</c:v>
                </c:pt>
                <c:pt idx="7956">
                  <c:v>0.0183479156659278</c:v>
                </c:pt>
                <c:pt idx="7957">
                  <c:v>0.0183479156659278</c:v>
                </c:pt>
                <c:pt idx="7958">
                  <c:v>0.0183479156659278</c:v>
                </c:pt>
                <c:pt idx="7959">
                  <c:v>0.0160231392962913</c:v>
                </c:pt>
                <c:pt idx="7960">
                  <c:v>0.0160231392962913</c:v>
                </c:pt>
                <c:pt idx="7961">
                  <c:v>0.0160231392962913</c:v>
                </c:pt>
                <c:pt idx="7962">
                  <c:v>0.0160231392962913</c:v>
                </c:pt>
                <c:pt idx="7963">
                  <c:v>0.0160231392962913</c:v>
                </c:pt>
                <c:pt idx="7964">
                  <c:v>0.0160231392962913</c:v>
                </c:pt>
                <c:pt idx="7965">
                  <c:v>0.0160231392962913</c:v>
                </c:pt>
                <c:pt idx="7966">
                  <c:v>0.0160231392962913</c:v>
                </c:pt>
                <c:pt idx="7967">
                  <c:v>0.0160231392962913</c:v>
                </c:pt>
                <c:pt idx="7968">
                  <c:v>0.0160231392962913</c:v>
                </c:pt>
                <c:pt idx="7969">
                  <c:v>0.0160231392962913</c:v>
                </c:pt>
                <c:pt idx="7970">
                  <c:v>0.0160231392962913</c:v>
                </c:pt>
                <c:pt idx="7971">
                  <c:v>0.0160231392962913</c:v>
                </c:pt>
                <c:pt idx="7972">
                  <c:v>0.0160231392962913</c:v>
                </c:pt>
                <c:pt idx="7973">
                  <c:v>0.0160231392962913</c:v>
                </c:pt>
                <c:pt idx="7974">
                  <c:v>0.0160231392962913</c:v>
                </c:pt>
                <c:pt idx="7975">
                  <c:v>0.0160231392962913</c:v>
                </c:pt>
                <c:pt idx="7976">
                  <c:v>0.0160231392962913</c:v>
                </c:pt>
                <c:pt idx="7977">
                  <c:v>0.0160231392962913</c:v>
                </c:pt>
                <c:pt idx="7978">
                  <c:v>0.0160231392962913</c:v>
                </c:pt>
                <c:pt idx="7979">
                  <c:v>0.0160231392962913</c:v>
                </c:pt>
                <c:pt idx="7980">
                  <c:v>0.0160231392962913</c:v>
                </c:pt>
                <c:pt idx="7981">
                  <c:v>0.0160231392962913</c:v>
                </c:pt>
                <c:pt idx="7982">
                  <c:v>0.0160231392962913</c:v>
                </c:pt>
                <c:pt idx="7983">
                  <c:v>0.0160231392962913</c:v>
                </c:pt>
                <c:pt idx="7984">
                  <c:v>0.0160231392962913</c:v>
                </c:pt>
                <c:pt idx="7985">
                  <c:v>0.0160231392962913</c:v>
                </c:pt>
                <c:pt idx="7986">
                  <c:v>0.0160231392962913</c:v>
                </c:pt>
                <c:pt idx="7987">
                  <c:v>0.0160231392962913</c:v>
                </c:pt>
                <c:pt idx="7988">
                  <c:v>0.0160231392962913</c:v>
                </c:pt>
                <c:pt idx="7989">
                  <c:v>0.0160231392962913</c:v>
                </c:pt>
                <c:pt idx="7990">
                  <c:v>0.0160231392962913</c:v>
                </c:pt>
                <c:pt idx="7991">
                  <c:v>0.0160231392962913</c:v>
                </c:pt>
                <c:pt idx="7992">
                  <c:v>0.0160231392962913</c:v>
                </c:pt>
                <c:pt idx="7993">
                  <c:v>0.0160231392962913</c:v>
                </c:pt>
                <c:pt idx="7994">
                  <c:v>0.0160231392962913</c:v>
                </c:pt>
                <c:pt idx="7995">
                  <c:v>0.0160231392962913</c:v>
                </c:pt>
                <c:pt idx="7996">
                  <c:v>0.0160231392962913</c:v>
                </c:pt>
                <c:pt idx="7997">
                  <c:v>0.0160231392962913</c:v>
                </c:pt>
                <c:pt idx="7998">
                  <c:v>0.0160231392962913</c:v>
                </c:pt>
                <c:pt idx="7999">
                  <c:v>0.0160231392962913</c:v>
                </c:pt>
                <c:pt idx="8000">
                  <c:v>0.0160231392962913</c:v>
                </c:pt>
                <c:pt idx="8001">
                  <c:v>0.0160231392962913</c:v>
                </c:pt>
                <c:pt idx="8002">
                  <c:v>0.0160231392962913</c:v>
                </c:pt>
                <c:pt idx="8003">
                  <c:v>0.0160231392962913</c:v>
                </c:pt>
                <c:pt idx="8004">
                  <c:v>0.0160231392962913</c:v>
                </c:pt>
                <c:pt idx="8005">
                  <c:v>0.0160231392962913</c:v>
                </c:pt>
                <c:pt idx="8006">
                  <c:v>0.0160231392962913</c:v>
                </c:pt>
                <c:pt idx="8007">
                  <c:v>0.0160231392962913</c:v>
                </c:pt>
                <c:pt idx="8008">
                  <c:v>0.0160231392962913</c:v>
                </c:pt>
                <c:pt idx="8009">
                  <c:v>0.0160231392962913</c:v>
                </c:pt>
                <c:pt idx="8010">
                  <c:v>0.0160231392962913</c:v>
                </c:pt>
                <c:pt idx="8011">
                  <c:v>0.0160231392962913</c:v>
                </c:pt>
                <c:pt idx="8012">
                  <c:v>0.0160231392962913</c:v>
                </c:pt>
                <c:pt idx="8013">
                  <c:v>0.0160231392962913</c:v>
                </c:pt>
                <c:pt idx="8014">
                  <c:v>0.0160231392962913</c:v>
                </c:pt>
                <c:pt idx="8015">
                  <c:v>0.0160231392962913</c:v>
                </c:pt>
                <c:pt idx="8016">
                  <c:v>0.0160231392962913</c:v>
                </c:pt>
                <c:pt idx="8017">
                  <c:v>0.0160231392962913</c:v>
                </c:pt>
                <c:pt idx="8018">
                  <c:v>0.0160231392962913</c:v>
                </c:pt>
                <c:pt idx="8019">
                  <c:v>0.0160231392962913</c:v>
                </c:pt>
                <c:pt idx="8020">
                  <c:v>0.0160231392962913</c:v>
                </c:pt>
                <c:pt idx="8021">
                  <c:v>0.0160231392962913</c:v>
                </c:pt>
                <c:pt idx="8022">
                  <c:v>0.0160231392962913</c:v>
                </c:pt>
                <c:pt idx="8023">
                  <c:v>0.0160231392962913</c:v>
                </c:pt>
                <c:pt idx="8024">
                  <c:v>0.0160231392962913</c:v>
                </c:pt>
                <c:pt idx="8025">
                  <c:v>0.0160231392962913</c:v>
                </c:pt>
                <c:pt idx="8026">
                  <c:v>0.0160231392962913</c:v>
                </c:pt>
                <c:pt idx="8027">
                  <c:v>0.0160231392962913</c:v>
                </c:pt>
                <c:pt idx="8028">
                  <c:v>0.0160231392962913</c:v>
                </c:pt>
                <c:pt idx="8029">
                  <c:v>0.0160231392962913</c:v>
                </c:pt>
                <c:pt idx="8030">
                  <c:v>0.0160231392962913</c:v>
                </c:pt>
                <c:pt idx="8031">
                  <c:v>0.0160231392962913</c:v>
                </c:pt>
                <c:pt idx="8032">
                  <c:v>0.0160231392962913</c:v>
                </c:pt>
                <c:pt idx="8033">
                  <c:v>0.0160231392962913</c:v>
                </c:pt>
                <c:pt idx="8034">
                  <c:v>0.0160231392962913</c:v>
                </c:pt>
                <c:pt idx="8035">
                  <c:v>0.0160231392962913</c:v>
                </c:pt>
                <c:pt idx="8036">
                  <c:v>0.0160231392962913</c:v>
                </c:pt>
                <c:pt idx="8037">
                  <c:v>0.0160231392962913</c:v>
                </c:pt>
                <c:pt idx="8038">
                  <c:v>0.0160231392962913</c:v>
                </c:pt>
                <c:pt idx="8039">
                  <c:v>0.0160231392962913</c:v>
                </c:pt>
                <c:pt idx="8040">
                  <c:v>0.0160231392962913</c:v>
                </c:pt>
                <c:pt idx="8041">
                  <c:v>0.0160231392962913</c:v>
                </c:pt>
                <c:pt idx="8042">
                  <c:v>0.0160231392962913</c:v>
                </c:pt>
                <c:pt idx="8043">
                  <c:v>0.0160231392962913</c:v>
                </c:pt>
                <c:pt idx="8044">
                  <c:v>0.0160231392962913</c:v>
                </c:pt>
                <c:pt idx="8045">
                  <c:v>0.0160231392962913</c:v>
                </c:pt>
                <c:pt idx="8046">
                  <c:v>0.0160231392962913</c:v>
                </c:pt>
                <c:pt idx="8047">
                  <c:v>0.0160231392962913</c:v>
                </c:pt>
                <c:pt idx="8048">
                  <c:v>0.0160231392962913</c:v>
                </c:pt>
                <c:pt idx="8049">
                  <c:v>0.0160231392962913</c:v>
                </c:pt>
                <c:pt idx="8050">
                  <c:v>0.0160231392962913</c:v>
                </c:pt>
                <c:pt idx="8051">
                  <c:v>0.0160231392962913</c:v>
                </c:pt>
                <c:pt idx="8052">
                  <c:v>0.0160231392962913</c:v>
                </c:pt>
                <c:pt idx="8053">
                  <c:v>0.0160231392962913</c:v>
                </c:pt>
                <c:pt idx="8054">
                  <c:v>0.0160231392962913</c:v>
                </c:pt>
                <c:pt idx="8055">
                  <c:v>0.0160231392962913</c:v>
                </c:pt>
                <c:pt idx="8056">
                  <c:v>0.0160231392962913</c:v>
                </c:pt>
                <c:pt idx="8057">
                  <c:v>0.0160231392962913</c:v>
                </c:pt>
                <c:pt idx="8058">
                  <c:v>0.0160231392962913</c:v>
                </c:pt>
                <c:pt idx="8059">
                  <c:v>0.0160231392962913</c:v>
                </c:pt>
                <c:pt idx="8060">
                  <c:v>0.0160231392962913</c:v>
                </c:pt>
                <c:pt idx="8061">
                  <c:v>0.0160231392962913</c:v>
                </c:pt>
                <c:pt idx="8062">
                  <c:v>0.0160231392962913</c:v>
                </c:pt>
                <c:pt idx="8063">
                  <c:v>0.0160231392962913</c:v>
                </c:pt>
                <c:pt idx="8064">
                  <c:v>0.0160231392962913</c:v>
                </c:pt>
                <c:pt idx="8065">
                  <c:v>0.0160231392962913</c:v>
                </c:pt>
                <c:pt idx="8066">
                  <c:v>0.0160231392962913</c:v>
                </c:pt>
                <c:pt idx="8067">
                  <c:v>0.0183479156659278</c:v>
                </c:pt>
                <c:pt idx="8068">
                  <c:v>0.0183479156659278</c:v>
                </c:pt>
                <c:pt idx="8069">
                  <c:v>0.0183479156659278</c:v>
                </c:pt>
                <c:pt idx="8070">
                  <c:v>0.0209073777523829</c:v>
                </c:pt>
                <c:pt idx="8071">
                  <c:v>0.0209073777523829</c:v>
                </c:pt>
                <c:pt idx="8072">
                  <c:v>0.026774472506319</c:v>
                </c:pt>
                <c:pt idx="8073">
                  <c:v>0.0301029996658834</c:v>
                </c:pt>
                <c:pt idx="8074">
                  <c:v>0.0301029996658834</c:v>
                </c:pt>
                <c:pt idx="8075">
                  <c:v>0.0301029996658834</c:v>
                </c:pt>
                <c:pt idx="8076">
                  <c:v>0.0301029996658834</c:v>
                </c:pt>
                <c:pt idx="8077">
                  <c:v>0.0417835946127304</c:v>
                </c:pt>
                <c:pt idx="8078">
                  <c:v>0.0510691990573887</c:v>
                </c:pt>
                <c:pt idx="8079">
                  <c:v>0.0510691990573887</c:v>
                </c:pt>
                <c:pt idx="8080">
                  <c:v>0.0462712130422663</c:v>
                </c:pt>
                <c:pt idx="8081">
                  <c:v>0.0462712130422663</c:v>
                </c:pt>
                <c:pt idx="8082">
                  <c:v>0.0337079657582048</c:v>
                </c:pt>
                <c:pt idx="8083">
                  <c:v>0.0337079657582048</c:v>
                </c:pt>
                <c:pt idx="8084">
                  <c:v>0.0337079657582048</c:v>
                </c:pt>
                <c:pt idx="8085">
                  <c:v>0.0301029996658834</c:v>
                </c:pt>
                <c:pt idx="8086">
                  <c:v>0.0301029996658834</c:v>
                </c:pt>
                <c:pt idx="8087">
                  <c:v>0.0209073777523829</c:v>
                </c:pt>
                <c:pt idx="8088">
                  <c:v>0.0160231392962913</c:v>
                </c:pt>
                <c:pt idx="8089">
                  <c:v>0.0160231392962913</c:v>
                </c:pt>
                <c:pt idx="8090">
                  <c:v>0.0160231392962913</c:v>
                </c:pt>
                <c:pt idx="8091">
                  <c:v>0.0160231392962913</c:v>
                </c:pt>
                <c:pt idx="8092">
                  <c:v>0.0160231392962913</c:v>
                </c:pt>
                <c:pt idx="8093">
                  <c:v>0.0160231392962913</c:v>
                </c:pt>
                <c:pt idx="8094">
                  <c:v>0.0160231392962913</c:v>
                </c:pt>
                <c:pt idx="8095">
                  <c:v>0.0160231392962913</c:v>
                </c:pt>
                <c:pt idx="8096">
                  <c:v>0.0160231392962913</c:v>
                </c:pt>
                <c:pt idx="8097">
                  <c:v>0.0160231392962913</c:v>
                </c:pt>
                <c:pt idx="8098">
                  <c:v>0.0160231392962913</c:v>
                </c:pt>
                <c:pt idx="8099">
                  <c:v>0.0160231392962913</c:v>
                </c:pt>
                <c:pt idx="8100">
                  <c:v>0.0160231392962913</c:v>
                </c:pt>
                <c:pt idx="8101">
                  <c:v>0.0160231392962913</c:v>
                </c:pt>
                <c:pt idx="8102">
                  <c:v>0.0160231392962913</c:v>
                </c:pt>
                <c:pt idx="8103">
                  <c:v>0.0160231392962913</c:v>
                </c:pt>
                <c:pt idx="8104">
                  <c:v>0.0160231392962913</c:v>
                </c:pt>
                <c:pt idx="8105">
                  <c:v>0.0160231392962913</c:v>
                </c:pt>
                <c:pt idx="8106">
                  <c:v>0.0160231392962913</c:v>
                </c:pt>
                <c:pt idx="8107">
                  <c:v>0.0160231392962913</c:v>
                </c:pt>
                <c:pt idx="8108">
                  <c:v>0.0160231392962913</c:v>
                </c:pt>
                <c:pt idx="8109">
                  <c:v>0.0160231392962913</c:v>
                </c:pt>
                <c:pt idx="8110">
                  <c:v>0.0160231392962913</c:v>
                </c:pt>
                <c:pt idx="8111">
                  <c:v>0.0160231392962913</c:v>
                </c:pt>
                <c:pt idx="8112">
                  <c:v>0.0160231392962913</c:v>
                </c:pt>
                <c:pt idx="8113">
                  <c:v>0.0160231392962913</c:v>
                </c:pt>
                <c:pt idx="8114">
                  <c:v>0.0160231392962913</c:v>
                </c:pt>
                <c:pt idx="8115">
                  <c:v>0.0160231392962913</c:v>
                </c:pt>
                <c:pt idx="8116">
                  <c:v>0.0160231392962913</c:v>
                </c:pt>
                <c:pt idx="8117">
                  <c:v>0.0160231392962913</c:v>
                </c:pt>
                <c:pt idx="8118">
                  <c:v>0.0160231392962913</c:v>
                </c:pt>
                <c:pt idx="8119">
                  <c:v>0.0160231392962913</c:v>
                </c:pt>
                <c:pt idx="8120">
                  <c:v>0.0160231392962913</c:v>
                </c:pt>
                <c:pt idx="8121">
                  <c:v>0.0160231392962913</c:v>
                </c:pt>
                <c:pt idx="8122">
                  <c:v>0.0160231392962913</c:v>
                </c:pt>
                <c:pt idx="8123">
                  <c:v>0.0160231392962913</c:v>
                </c:pt>
                <c:pt idx="8124">
                  <c:v>0.0160231392962913</c:v>
                </c:pt>
                <c:pt idx="8125">
                  <c:v>0.0160231392962913</c:v>
                </c:pt>
                <c:pt idx="8126">
                  <c:v>0.0160231392962913</c:v>
                </c:pt>
                <c:pt idx="8127">
                  <c:v>0.0160231392962913</c:v>
                </c:pt>
                <c:pt idx="8128">
                  <c:v>0.0160231392962913</c:v>
                </c:pt>
                <c:pt idx="8129">
                  <c:v>0.0160231392962913</c:v>
                </c:pt>
                <c:pt idx="8130">
                  <c:v>0.0160231392962913</c:v>
                </c:pt>
                <c:pt idx="8131">
                  <c:v>0.0160231392962913</c:v>
                </c:pt>
                <c:pt idx="8132">
                  <c:v>0.0160231392962913</c:v>
                </c:pt>
                <c:pt idx="8133">
                  <c:v>0.0160231392962913</c:v>
                </c:pt>
                <c:pt idx="8134">
                  <c:v>0.0160231392962913</c:v>
                </c:pt>
                <c:pt idx="8135">
                  <c:v>0.0160231392962913</c:v>
                </c:pt>
                <c:pt idx="8136">
                  <c:v>0.0160231392962913</c:v>
                </c:pt>
                <c:pt idx="8137">
                  <c:v>0.0160231392962913</c:v>
                </c:pt>
                <c:pt idx="8138">
                  <c:v>0.0160231392962913</c:v>
                </c:pt>
                <c:pt idx="8139">
                  <c:v>0.0160231392962913</c:v>
                </c:pt>
                <c:pt idx="8140">
                  <c:v>0.0160231392962913</c:v>
                </c:pt>
                <c:pt idx="8141">
                  <c:v>0.0160231392962913</c:v>
                </c:pt>
                <c:pt idx="8142">
                  <c:v>0.0160231392962913</c:v>
                </c:pt>
                <c:pt idx="8143">
                  <c:v>0.0160231392962913</c:v>
                </c:pt>
                <c:pt idx="8144">
                  <c:v>0.0160231392962913</c:v>
                </c:pt>
                <c:pt idx="8145">
                  <c:v>0.0160231392962913</c:v>
                </c:pt>
                <c:pt idx="8146">
                  <c:v>0.0160231392962913</c:v>
                </c:pt>
                <c:pt idx="8147">
                  <c:v>0.0160231392962913</c:v>
                </c:pt>
                <c:pt idx="8148">
                  <c:v>0.0160231392962913</c:v>
                </c:pt>
                <c:pt idx="8149">
                  <c:v>0.0160231392962913</c:v>
                </c:pt>
                <c:pt idx="8150">
                  <c:v>0.0160231392962913</c:v>
                </c:pt>
                <c:pt idx="8151">
                  <c:v>0.0160231392962913</c:v>
                </c:pt>
                <c:pt idx="8152">
                  <c:v>0.0160231392962913</c:v>
                </c:pt>
                <c:pt idx="8153">
                  <c:v>0.0160231392962913</c:v>
                </c:pt>
                <c:pt idx="8154">
                  <c:v>0.0160231392962913</c:v>
                </c:pt>
                <c:pt idx="8155">
                  <c:v>0.0160231392962913</c:v>
                </c:pt>
                <c:pt idx="8156">
                  <c:v>0.0160231392962913</c:v>
                </c:pt>
                <c:pt idx="8157">
                  <c:v>0.0160231392962913</c:v>
                </c:pt>
                <c:pt idx="8158">
                  <c:v>0.0160231392962913</c:v>
                </c:pt>
                <c:pt idx="8159">
                  <c:v>0.0160231392962913</c:v>
                </c:pt>
                <c:pt idx="8160">
                  <c:v>0.0160231392962913</c:v>
                </c:pt>
                <c:pt idx="8161">
                  <c:v>0.0160231392962913</c:v>
                </c:pt>
                <c:pt idx="8162">
                  <c:v>0.0160231392962913</c:v>
                </c:pt>
                <c:pt idx="8163">
                  <c:v>0.0160231392962913</c:v>
                </c:pt>
                <c:pt idx="8164">
                  <c:v>0.0160231392962913</c:v>
                </c:pt>
                <c:pt idx="8165">
                  <c:v>0.0160231392962913</c:v>
                </c:pt>
                <c:pt idx="8166">
                  <c:v>0.0160231392962913</c:v>
                </c:pt>
                <c:pt idx="8167">
                  <c:v>0.0160231392962913</c:v>
                </c:pt>
                <c:pt idx="8168">
                  <c:v>0.0160231392962913</c:v>
                </c:pt>
                <c:pt idx="8169">
                  <c:v>0.0160231392962913</c:v>
                </c:pt>
                <c:pt idx="8170">
                  <c:v>0.0160231392962913</c:v>
                </c:pt>
                <c:pt idx="8171">
                  <c:v>0.0160231392962913</c:v>
                </c:pt>
                <c:pt idx="8172">
                  <c:v>0.0160231392962913</c:v>
                </c:pt>
                <c:pt idx="8173">
                  <c:v>0.0160231392962913</c:v>
                </c:pt>
                <c:pt idx="8174">
                  <c:v>0.0160231392962913</c:v>
                </c:pt>
                <c:pt idx="8175">
                  <c:v>0.0160231392962913</c:v>
                </c:pt>
                <c:pt idx="8176">
                  <c:v>0.0160231392962913</c:v>
                </c:pt>
                <c:pt idx="8177">
                  <c:v>0.0160231392962913</c:v>
                </c:pt>
                <c:pt idx="8178">
                  <c:v>0.0160231392962913</c:v>
                </c:pt>
                <c:pt idx="8179">
                  <c:v>0.0160231392962913</c:v>
                </c:pt>
                <c:pt idx="8180">
                  <c:v>0.0160231392962913</c:v>
                </c:pt>
                <c:pt idx="8181">
                  <c:v>0.0160231392962913</c:v>
                </c:pt>
                <c:pt idx="8182">
                  <c:v>0.0160231392962913</c:v>
                </c:pt>
                <c:pt idx="8183">
                  <c:v>0.0160231392962913</c:v>
                </c:pt>
                <c:pt idx="8184">
                  <c:v>0.0160231392962913</c:v>
                </c:pt>
                <c:pt idx="8185">
                  <c:v>0.0160231392962913</c:v>
                </c:pt>
                <c:pt idx="8186">
                  <c:v>0.0160231392962913</c:v>
                </c:pt>
                <c:pt idx="8187">
                  <c:v>0.0160231392962913</c:v>
                </c:pt>
                <c:pt idx="8188">
                  <c:v>0.0160231392962913</c:v>
                </c:pt>
                <c:pt idx="8189">
                  <c:v>0.0160231392962913</c:v>
                </c:pt>
                <c:pt idx="8190">
                  <c:v>0.0160231392962913</c:v>
                </c:pt>
                <c:pt idx="8191">
                  <c:v>0.0160231392962913</c:v>
                </c:pt>
                <c:pt idx="8192">
                  <c:v>0.0160231392962913</c:v>
                </c:pt>
                <c:pt idx="8193">
                  <c:v>0.0160231392962913</c:v>
                </c:pt>
                <c:pt idx="8194">
                  <c:v>0.0160231392962913</c:v>
                </c:pt>
                <c:pt idx="8195">
                  <c:v>0.0160231392962913</c:v>
                </c:pt>
                <c:pt idx="8196">
                  <c:v>0.0160231392962913</c:v>
                </c:pt>
                <c:pt idx="8197">
                  <c:v>0.0160231392962913</c:v>
                </c:pt>
                <c:pt idx="8198">
                  <c:v>0.0160231392962913</c:v>
                </c:pt>
                <c:pt idx="8199">
                  <c:v>0.0160231392962913</c:v>
                </c:pt>
                <c:pt idx="8200">
                  <c:v>0.0160231392962913</c:v>
                </c:pt>
                <c:pt idx="8201">
                  <c:v>0.0160231392962913</c:v>
                </c:pt>
                <c:pt idx="8202">
                  <c:v>0.0160231392962913</c:v>
                </c:pt>
                <c:pt idx="8203">
                  <c:v>0.0160231392962913</c:v>
                </c:pt>
                <c:pt idx="8204">
                  <c:v>0.0160231392962913</c:v>
                </c:pt>
                <c:pt idx="8205">
                  <c:v>0.0160231392962913</c:v>
                </c:pt>
                <c:pt idx="8206">
                  <c:v>0.0160231392962913</c:v>
                </c:pt>
                <c:pt idx="8207">
                  <c:v>0.0160231392962913</c:v>
                </c:pt>
                <c:pt idx="8208">
                  <c:v>0.0160231392962913</c:v>
                </c:pt>
                <c:pt idx="8209">
                  <c:v>0.0160231392962913</c:v>
                </c:pt>
                <c:pt idx="8210">
                  <c:v>0.0160231392962913</c:v>
                </c:pt>
                <c:pt idx="8211">
                  <c:v>0.0160231392962913</c:v>
                </c:pt>
                <c:pt idx="8212">
                  <c:v>0.0160231392962913</c:v>
                </c:pt>
                <c:pt idx="8213">
                  <c:v>0.0160231392962913</c:v>
                </c:pt>
                <c:pt idx="8214">
                  <c:v>0.0160231392962913</c:v>
                </c:pt>
                <c:pt idx="8215">
                  <c:v>0.0160231392962913</c:v>
                </c:pt>
                <c:pt idx="8216">
                  <c:v>0.0160231392962913</c:v>
                </c:pt>
                <c:pt idx="8217">
                  <c:v>0.0160231392962913</c:v>
                </c:pt>
                <c:pt idx="8218">
                  <c:v>0.0160231392962913</c:v>
                </c:pt>
                <c:pt idx="8219">
                  <c:v>0.0160231392962913</c:v>
                </c:pt>
                <c:pt idx="8220">
                  <c:v>0.0160231392962913</c:v>
                </c:pt>
                <c:pt idx="8221">
                  <c:v>0.0160231392962913</c:v>
                </c:pt>
                <c:pt idx="8222">
                  <c:v>0.0160231392962913</c:v>
                </c:pt>
                <c:pt idx="8223">
                  <c:v>0.0160231392962913</c:v>
                </c:pt>
                <c:pt idx="8224">
                  <c:v>0.0160231392962913</c:v>
                </c:pt>
                <c:pt idx="8225">
                  <c:v>0.0160231392962913</c:v>
                </c:pt>
                <c:pt idx="8226">
                  <c:v>0.0160231392962913</c:v>
                </c:pt>
                <c:pt idx="8227">
                  <c:v>0.0160231392962913</c:v>
                </c:pt>
                <c:pt idx="8228">
                  <c:v>0.0160231392962913</c:v>
                </c:pt>
                <c:pt idx="8229">
                  <c:v>0.0183479156659278</c:v>
                </c:pt>
                <c:pt idx="8230">
                  <c:v>0.0183479156659278</c:v>
                </c:pt>
                <c:pt idx="8231">
                  <c:v>0.0183479156659278</c:v>
                </c:pt>
                <c:pt idx="8232">
                  <c:v>0.0183479156659278</c:v>
                </c:pt>
                <c:pt idx="8233">
                  <c:v>0.0209073777523829</c:v>
                </c:pt>
                <c:pt idx="8234">
                  <c:v>0.0209073777523829</c:v>
                </c:pt>
                <c:pt idx="8235">
                  <c:v>0.0209073777523829</c:v>
                </c:pt>
                <c:pt idx="8236">
                  <c:v>0.0209073777523829</c:v>
                </c:pt>
                <c:pt idx="8237">
                  <c:v>0.0209073777523829</c:v>
                </c:pt>
                <c:pt idx="8238">
                  <c:v>0.0183479156659278</c:v>
                </c:pt>
                <c:pt idx="8239">
                  <c:v>0.0183479156659278</c:v>
                </c:pt>
                <c:pt idx="8240">
                  <c:v>0.0183479156659278</c:v>
                </c:pt>
                <c:pt idx="8241">
                  <c:v>0.0183479156659278</c:v>
                </c:pt>
                <c:pt idx="8242">
                  <c:v>0.0160231392962913</c:v>
                </c:pt>
                <c:pt idx="8243">
                  <c:v>0.0160231392962913</c:v>
                </c:pt>
                <c:pt idx="8244">
                  <c:v>0.0160231392962913</c:v>
                </c:pt>
                <c:pt idx="8245">
                  <c:v>0.0160231392962913</c:v>
                </c:pt>
                <c:pt idx="8246">
                  <c:v>0.0160231392962913</c:v>
                </c:pt>
                <c:pt idx="8247">
                  <c:v>0.0160231392962913</c:v>
                </c:pt>
                <c:pt idx="8248">
                  <c:v>0.0160231392962913</c:v>
                </c:pt>
                <c:pt idx="8249">
                  <c:v>0.0160231392962913</c:v>
                </c:pt>
                <c:pt idx="8250">
                  <c:v>0.0160231392962913</c:v>
                </c:pt>
                <c:pt idx="8251">
                  <c:v>0.0160231392962913</c:v>
                </c:pt>
                <c:pt idx="8252">
                  <c:v>0.0160231392962913</c:v>
                </c:pt>
                <c:pt idx="8253">
                  <c:v>0.0160231392962913</c:v>
                </c:pt>
                <c:pt idx="8254">
                  <c:v>0.0160231392962913</c:v>
                </c:pt>
                <c:pt idx="8255">
                  <c:v>0.0160231392962913</c:v>
                </c:pt>
                <c:pt idx="8256">
                  <c:v>0.0160231392962913</c:v>
                </c:pt>
                <c:pt idx="8257">
                  <c:v>0.0160231392962913</c:v>
                </c:pt>
                <c:pt idx="8258">
                  <c:v>0.0160231392962913</c:v>
                </c:pt>
                <c:pt idx="8259">
                  <c:v>0.0160231392962913</c:v>
                </c:pt>
                <c:pt idx="8260">
                  <c:v>0.0160231392962913</c:v>
                </c:pt>
                <c:pt idx="8261">
                  <c:v>0.0160231392962913</c:v>
                </c:pt>
                <c:pt idx="8262">
                  <c:v>0.0160231392962913</c:v>
                </c:pt>
                <c:pt idx="8263">
                  <c:v>0.0160231392962913</c:v>
                </c:pt>
                <c:pt idx="8264">
                  <c:v>0.0160231392962913</c:v>
                </c:pt>
                <c:pt idx="8265">
                  <c:v>0.0160231392962913</c:v>
                </c:pt>
                <c:pt idx="8266">
                  <c:v>0.0160231392962913</c:v>
                </c:pt>
                <c:pt idx="8267">
                  <c:v>0.0160231392962913</c:v>
                </c:pt>
                <c:pt idx="8268">
                  <c:v>0.0160231392962913</c:v>
                </c:pt>
                <c:pt idx="8269">
                  <c:v>0.0160231392962913</c:v>
                </c:pt>
                <c:pt idx="8270">
                  <c:v>0.0160231392962913</c:v>
                </c:pt>
                <c:pt idx="8271">
                  <c:v>0.0160231392962913</c:v>
                </c:pt>
                <c:pt idx="8272">
                  <c:v>0.0160231392962913</c:v>
                </c:pt>
                <c:pt idx="8273">
                  <c:v>0.0160231392962913</c:v>
                </c:pt>
                <c:pt idx="8274">
                  <c:v>0.0160231392962913</c:v>
                </c:pt>
                <c:pt idx="8275">
                  <c:v>0.0160231392962913</c:v>
                </c:pt>
                <c:pt idx="8276">
                  <c:v>0.0160231392962913</c:v>
                </c:pt>
                <c:pt idx="8277">
                  <c:v>0.0160231392962913</c:v>
                </c:pt>
                <c:pt idx="8278">
                  <c:v>0.0160231392962913</c:v>
                </c:pt>
                <c:pt idx="8279">
                  <c:v>0.0160231392962913</c:v>
                </c:pt>
                <c:pt idx="8280">
                  <c:v>0.0160231392962913</c:v>
                </c:pt>
                <c:pt idx="8281">
                  <c:v>0.0160231392962913</c:v>
                </c:pt>
                <c:pt idx="8282">
                  <c:v>0.0160231392962913</c:v>
                </c:pt>
                <c:pt idx="8283">
                  <c:v>0.0160231392962913</c:v>
                </c:pt>
                <c:pt idx="8284">
                  <c:v>0.0160231392962913</c:v>
                </c:pt>
                <c:pt idx="8285">
                  <c:v>0.0160231392962913</c:v>
                </c:pt>
                <c:pt idx="8286">
                  <c:v>0.0160231392962913</c:v>
                </c:pt>
                <c:pt idx="8287">
                  <c:v>0.0160231392962913</c:v>
                </c:pt>
                <c:pt idx="8288">
                  <c:v>0.0160231392962913</c:v>
                </c:pt>
                <c:pt idx="8289">
                  <c:v>0.0160231392962913</c:v>
                </c:pt>
                <c:pt idx="8290">
                  <c:v>0.0160231392962913</c:v>
                </c:pt>
                <c:pt idx="8291">
                  <c:v>0.0160231392962913</c:v>
                </c:pt>
                <c:pt idx="8292">
                  <c:v>0.0160231392962913</c:v>
                </c:pt>
                <c:pt idx="8293">
                  <c:v>0.0160231392962913</c:v>
                </c:pt>
                <c:pt idx="8294">
                  <c:v>0.0160231392962913</c:v>
                </c:pt>
                <c:pt idx="8295">
                  <c:v>0.0160231392962913</c:v>
                </c:pt>
                <c:pt idx="8296">
                  <c:v>0.0160231392962913</c:v>
                </c:pt>
                <c:pt idx="8297">
                  <c:v>0.0160231392962913</c:v>
                </c:pt>
                <c:pt idx="8298">
                  <c:v>0.0160231392962913</c:v>
                </c:pt>
                <c:pt idx="8299">
                  <c:v>0.0160231392962913</c:v>
                </c:pt>
                <c:pt idx="8300">
                  <c:v>0.0160231392962913</c:v>
                </c:pt>
                <c:pt idx="8301">
                  <c:v>0.0160231392962913</c:v>
                </c:pt>
                <c:pt idx="8302">
                  <c:v>0.0160231392962913</c:v>
                </c:pt>
                <c:pt idx="8303">
                  <c:v>0.0160231392962913</c:v>
                </c:pt>
                <c:pt idx="8304">
                  <c:v>0.0160231392962913</c:v>
                </c:pt>
                <c:pt idx="8305">
                  <c:v>0.0160231392962913</c:v>
                </c:pt>
                <c:pt idx="8306">
                  <c:v>0.0160231392962913</c:v>
                </c:pt>
                <c:pt idx="8307">
                  <c:v>0.0160231392962913</c:v>
                </c:pt>
                <c:pt idx="8308">
                  <c:v>0.0160231392962913</c:v>
                </c:pt>
                <c:pt idx="8309">
                  <c:v>0.0160231392962913</c:v>
                </c:pt>
                <c:pt idx="8310">
                  <c:v>0.0160231392962913</c:v>
                </c:pt>
                <c:pt idx="8311">
                  <c:v>0.0160231392962913</c:v>
                </c:pt>
                <c:pt idx="8312">
                  <c:v>0.0160231392962913</c:v>
                </c:pt>
                <c:pt idx="8313">
                  <c:v>0.0160231392962913</c:v>
                </c:pt>
                <c:pt idx="8314">
                  <c:v>0.0160231392962913</c:v>
                </c:pt>
                <c:pt idx="8315">
                  <c:v>0.0160231392962913</c:v>
                </c:pt>
                <c:pt idx="8316">
                  <c:v>0.0160231392962913</c:v>
                </c:pt>
                <c:pt idx="8317">
                  <c:v>0.0160231392962913</c:v>
                </c:pt>
                <c:pt idx="8318">
                  <c:v>0.0160231392962913</c:v>
                </c:pt>
                <c:pt idx="8319">
                  <c:v>0.0160231392962913</c:v>
                </c:pt>
                <c:pt idx="8320">
                  <c:v>0.0160231392962913</c:v>
                </c:pt>
                <c:pt idx="8321">
                  <c:v>0.0160231392962913</c:v>
                </c:pt>
                <c:pt idx="8322">
                  <c:v>0.0160231392962913</c:v>
                </c:pt>
                <c:pt idx="8323">
                  <c:v>0.0160231392962913</c:v>
                </c:pt>
                <c:pt idx="8324">
                  <c:v>0.0160231392962913</c:v>
                </c:pt>
                <c:pt idx="8325">
                  <c:v>0.0160231392962913</c:v>
                </c:pt>
                <c:pt idx="8326">
                  <c:v>0.0160231392962913</c:v>
                </c:pt>
                <c:pt idx="8327">
                  <c:v>0.0160231392962913</c:v>
                </c:pt>
                <c:pt idx="8328">
                  <c:v>0.0160231392962913</c:v>
                </c:pt>
                <c:pt idx="8329">
                  <c:v>0.0160231392962913</c:v>
                </c:pt>
                <c:pt idx="8330">
                  <c:v>0.0160231392962913</c:v>
                </c:pt>
                <c:pt idx="8331">
                  <c:v>0.0160231392962913</c:v>
                </c:pt>
                <c:pt idx="8332">
                  <c:v>0.0160231392962913</c:v>
                </c:pt>
                <c:pt idx="8333">
                  <c:v>0.0160231392962913</c:v>
                </c:pt>
                <c:pt idx="8334">
                  <c:v>0.0160231392962913</c:v>
                </c:pt>
                <c:pt idx="8335">
                  <c:v>0.0160231392962913</c:v>
                </c:pt>
                <c:pt idx="8336">
                  <c:v>0.0160231392962913</c:v>
                </c:pt>
                <c:pt idx="8337">
                  <c:v>0.0160231392962913</c:v>
                </c:pt>
                <c:pt idx="8338">
                  <c:v>0.0160231392962913</c:v>
                </c:pt>
                <c:pt idx="8339">
                  <c:v>0.0160231392962913</c:v>
                </c:pt>
                <c:pt idx="8340">
                  <c:v>0.0160231392962913</c:v>
                </c:pt>
                <c:pt idx="8341">
                  <c:v>0.0160231392962913</c:v>
                </c:pt>
                <c:pt idx="8342">
                  <c:v>0.0160231392962913</c:v>
                </c:pt>
                <c:pt idx="8343">
                  <c:v>0.0160231392962913</c:v>
                </c:pt>
                <c:pt idx="8344">
                  <c:v>0.0160231392962913</c:v>
                </c:pt>
                <c:pt idx="8345">
                  <c:v>0.0160231392962913</c:v>
                </c:pt>
                <c:pt idx="8346">
                  <c:v>0.0160231392962913</c:v>
                </c:pt>
                <c:pt idx="8347">
                  <c:v>0.0160231392962913</c:v>
                </c:pt>
                <c:pt idx="8348">
                  <c:v>0.0160231392962913</c:v>
                </c:pt>
                <c:pt idx="8349">
                  <c:v>0.0160231392962913</c:v>
                </c:pt>
                <c:pt idx="8350">
                  <c:v>0.0160231392962913</c:v>
                </c:pt>
                <c:pt idx="8351">
                  <c:v>0.0160231392962913</c:v>
                </c:pt>
                <c:pt idx="8352">
                  <c:v>0.0160231392962913</c:v>
                </c:pt>
                <c:pt idx="8353">
                  <c:v>0.0160231392962913</c:v>
                </c:pt>
                <c:pt idx="8354">
                  <c:v>0.0160231392962913</c:v>
                </c:pt>
                <c:pt idx="8355">
                  <c:v>0.0160231392962913</c:v>
                </c:pt>
                <c:pt idx="8356">
                  <c:v>0.0160231392962913</c:v>
                </c:pt>
                <c:pt idx="8357">
                  <c:v>0.0160231392962913</c:v>
                </c:pt>
                <c:pt idx="8358">
                  <c:v>0.0160231392962913</c:v>
                </c:pt>
                <c:pt idx="8359">
                  <c:v>0.0160231392962913</c:v>
                </c:pt>
                <c:pt idx="8360">
                  <c:v>0.0160231392962913</c:v>
                </c:pt>
                <c:pt idx="8361">
                  <c:v>0.0160231392962913</c:v>
                </c:pt>
                <c:pt idx="8362">
                  <c:v>0.0160231392962913</c:v>
                </c:pt>
                <c:pt idx="8363">
                  <c:v>0.0160231392962913</c:v>
                </c:pt>
                <c:pt idx="8364">
                  <c:v>0.0160231392962913</c:v>
                </c:pt>
                <c:pt idx="8365">
                  <c:v>0.0160231392962913</c:v>
                </c:pt>
                <c:pt idx="8366">
                  <c:v>0.0160231392962913</c:v>
                </c:pt>
                <c:pt idx="8367">
                  <c:v>0.0160231392962913</c:v>
                </c:pt>
                <c:pt idx="8368">
                  <c:v>0.0160231392962913</c:v>
                </c:pt>
                <c:pt idx="8369">
                  <c:v>0.0160231392962913</c:v>
                </c:pt>
                <c:pt idx="8370">
                  <c:v>0.0160231392962913</c:v>
                </c:pt>
                <c:pt idx="8371">
                  <c:v>0.0160231392962913</c:v>
                </c:pt>
                <c:pt idx="8372">
                  <c:v>0.0160231392962913</c:v>
                </c:pt>
                <c:pt idx="8373">
                  <c:v>0.0160231392962913</c:v>
                </c:pt>
                <c:pt idx="8374">
                  <c:v>0.0160231392962913</c:v>
                </c:pt>
                <c:pt idx="8375">
                  <c:v>0.0160231392962913</c:v>
                </c:pt>
                <c:pt idx="8376">
                  <c:v>0.0160231392962913</c:v>
                </c:pt>
                <c:pt idx="8377">
                  <c:v>0.0160231392962913</c:v>
                </c:pt>
                <c:pt idx="8378">
                  <c:v>0.0160231392962913</c:v>
                </c:pt>
                <c:pt idx="8379">
                  <c:v>0.0160231392962913</c:v>
                </c:pt>
                <c:pt idx="8380">
                  <c:v>0.0160231392962913</c:v>
                </c:pt>
                <c:pt idx="8381">
                  <c:v>0.0160231392962913</c:v>
                </c:pt>
                <c:pt idx="8382">
                  <c:v>0.0160231392962913</c:v>
                </c:pt>
                <c:pt idx="8383">
                  <c:v>0.0160231392962913</c:v>
                </c:pt>
                <c:pt idx="8384">
                  <c:v>0.0160231392962913</c:v>
                </c:pt>
                <c:pt idx="8385">
                  <c:v>0.0160231392962913</c:v>
                </c:pt>
                <c:pt idx="8386">
                  <c:v>0.0160231392962913</c:v>
                </c:pt>
                <c:pt idx="8387">
                  <c:v>0.0160231392962913</c:v>
                </c:pt>
                <c:pt idx="8388">
                  <c:v>0.0160231392962913</c:v>
                </c:pt>
                <c:pt idx="8389">
                  <c:v>0.0160231392962913</c:v>
                </c:pt>
                <c:pt idx="8390">
                  <c:v>0.0160231392962913</c:v>
                </c:pt>
                <c:pt idx="8391">
                  <c:v>0.0160231392962913</c:v>
                </c:pt>
                <c:pt idx="8392">
                  <c:v>0.0160231392962913</c:v>
                </c:pt>
                <c:pt idx="8393">
                  <c:v>0.0160231392962913</c:v>
                </c:pt>
                <c:pt idx="8394">
                  <c:v>0.0160231392962913</c:v>
                </c:pt>
                <c:pt idx="8395">
                  <c:v>0.0160231392962913</c:v>
                </c:pt>
                <c:pt idx="8396">
                  <c:v>0.0160231392962913</c:v>
                </c:pt>
                <c:pt idx="8397">
                  <c:v>0.0160231392962913</c:v>
                </c:pt>
                <c:pt idx="8398">
                  <c:v>0.0160231392962913</c:v>
                </c:pt>
                <c:pt idx="8399">
                  <c:v>0.0160231392962913</c:v>
                </c:pt>
                <c:pt idx="8400">
                  <c:v>0.0160231392962913</c:v>
                </c:pt>
                <c:pt idx="8401">
                  <c:v>0.0160231392962913</c:v>
                </c:pt>
                <c:pt idx="8402">
                  <c:v>0.0160231392962913</c:v>
                </c:pt>
                <c:pt idx="8403">
                  <c:v>0.0160231392962913</c:v>
                </c:pt>
                <c:pt idx="8404">
                  <c:v>0.0160231392962913</c:v>
                </c:pt>
                <c:pt idx="8405">
                  <c:v>0.0160231392962913</c:v>
                </c:pt>
                <c:pt idx="8406">
                  <c:v>0.0160231392962913</c:v>
                </c:pt>
                <c:pt idx="8407">
                  <c:v>0.0160231392962913</c:v>
                </c:pt>
                <c:pt idx="8408">
                  <c:v>0.0160231392962913</c:v>
                </c:pt>
                <c:pt idx="8409">
                  <c:v>0.0160231392962913</c:v>
                </c:pt>
                <c:pt idx="8410">
                  <c:v>0.0160231392962913</c:v>
                </c:pt>
                <c:pt idx="8411">
                  <c:v>0.0160231392962913</c:v>
                </c:pt>
                <c:pt idx="8412">
                  <c:v>0.0160231392962913</c:v>
                </c:pt>
                <c:pt idx="8413">
                  <c:v>0.0160231392962913</c:v>
                </c:pt>
                <c:pt idx="8414">
                  <c:v>0.0160231392962913</c:v>
                </c:pt>
                <c:pt idx="8415">
                  <c:v>0.0160231392962913</c:v>
                </c:pt>
                <c:pt idx="8416">
                  <c:v>0.0160231392962913</c:v>
                </c:pt>
                <c:pt idx="8417">
                  <c:v>0.0160231392962913</c:v>
                </c:pt>
                <c:pt idx="8418">
                  <c:v>0.0160231392962913</c:v>
                </c:pt>
                <c:pt idx="8419">
                  <c:v>0.0160231392962913</c:v>
                </c:pt>
                <c:pt idx="8420">
                  <c:v>0.0160231392962913</c:v>
                </c:pt>
                <c:pt idx="8421">
                  <c:v>0.0160231392962913</c:v>
                </c:pt>
                <c:pt idx="8422">
                  <c:v>0.0160231392962913</c:v>
                </c:pt>
                <c:pt idx="8423">
                  <c:v>0.0160231392962913</c:v>
                </c:pt>
                <c:pt idx="8424">
                  <c:v>0.0160231392962913</c:v>
                </c:pt>
                <c:pt idx="8425">
                  <c:v>0.0160231392962913</c:v>
                </c:pt>
                <c:pt idx="8426">
                  <c:v>0.0160231392962913</c:v>
                </c:pt>
                <c:pt idx="8427">
                  <c:v>0.0160231392962913</c:v>
                </c:pt>
                <c:pt idx="8428">
                  <c:v>0.0160231392962913</c:v>
                </c:pt>
                <c:pt idx="8429">
                  <c:v>0.0160231392962913</c:v>
                </c:pt>
                <c:pt idx="8430">
                  <c:v>0.0160231392962913</c:v>
                </c:pt>
                <c:pt idx="8431">
                  <c:v>0.0160231392962913</c:v>
                </c:pt>
                <c:pt idx="8432">
                  <c:v>0.0160231392962913</c:v>
                </c:pt>
                <c:pt idx="8433">
                  <c:v>0.0160231392962913</c:v>
                </c:pt>
                <c:pt idx="8434">
                  <c:v>0.0160231392962913</c:v>
                </c:pt>
                <c:pt idx="8435">
                  <c:v>0.0160231392962913</c:v>
                </c:pt>
                <c:pt idx="8436">
                  <c:v>0.0160231392962913</c:v>
                </c:pt>
                <c:pt idx="8437">
                  <c:v>0.0160231392962913</c:v>
                </c:pt>
                <c:pt idx="8438">
                  <c:v>0.0160231392962913</c:v>
                </c:pt>
                <c:pt idx="8439">
                  <c:v>0.0160231392962913</c:v>
                </c:pt>
                <c:pt idx="8440">
                  <c:v>0.0160231392962913</c:v>
                </c:pt>
                <c:pt idx="8441">
                  <c:v>0.0160231392962913</c:v>
                </c:pt>
                <c:pt idx="8442">
                  <c:v>0.0160231392962913</c:v>
                </c:pt>
                <c:pt idx="8443">
                  <c:v>0.0160231392962913</c:v>
                </c:pt>
                <c:pt idx="8444">
                  <c:v>0.0160231392962913</c:v>
                </c:pt>
                <c:pt idx="8445">
                  <c:v>0.0160231392962913</c:v>
                </c:pt>
                <c:pt idx="8446">
                  <c:v>0.0160231392962913</c:v>
                </c:pt>
                <c:pt idx="8447">
                  <c:v>0.0160231392962913</c:v>
                </c:pt>
                <c:pt idx="8448">
                  <c:v>0.0160231392962913</c:v>
                </c:pt>
                <c:pt idx="8449">
                  <c:v>0.0160231392962913</c:v>
                </c:pt>
                <c:pt idx="8450">
                  <c:v>0.0160231392962913</c:v>
                </c:pt>
                <c:pt idx="8451">
                  <c:v>0.0160231392962913</c:v>
                </c:pt>
                <c:pt idx="8452">
                  <c:v>0.0160231392962913</c:v>
                </c:pt>
                <c:pt idx="8453">
                  <c:v>0.0160231392962913</c:v>
                </c:pt>
                <c:pt idx="8454">
                  <c:v>0.0160231392962913</c:v>
                </c:pt>
                <c:pt idx="8455">
                  <c:v>0.0160231392962913</c:v>
                </c:pt>
                <c:pt idx="8456">
                  <c:v>0.0160231392962913</c:v>
                </c:pt>
                <c:pt idx="8457">
                  <c:v>0.0160231392962913</c:v>
                </c:pt>
                <c:pt idx="8458">
                  <c:v>0.0160231392962913</c:v>
                </c:pt>
                <c:pt idx="8459">
                  <c:v>0.0160231392962913</c:v>
                </c:pt>
                <c:pt idx="8460">
                  <c:v>0.0160231392962913</c:v>
                </c:pt>
                <c:pt idx="8461">
                  <c:v>0.0160231392962913</c:v>
                </c:pt>
                <c:pt idx="8462">
                  <c:v>0.0160231392962913</c:v>
                </c:pt>
                <c:pt idx="8463">
                  <c:v>0.0160231392962913</c:v>
                </c:pt>
                <c:pt idx="8464">
                  <c:v>0.0160231392962913</c:v>
                </c:pt>
                <c:pt idx="8465">
                  <c:v>0.0160231392962913</c:v>
                </c:pt>
                <c:pt idx="8466">
                  <c:v>0.0160231392962913</c:v>
                </c:pt>
                <c:pt idx="8467">
                  <c:v>0.0160231392962913</c:v>
                </c:pt>
                <c:pt idx="8468">
                  <c:v>0.0160231392962913</c:v>
                </c:pt>
                <c:pt idx="8469">
                  <c:v>0.0160231392962913</c:v>
                </c:pt>
                <c:pt idx="8470">
                  <c:v>0.0160231392962913</c:v>
                </c:pt>
                <c:pt idx="8471">
                  <c:v>0.0160231392962913</c:v>
                </c:pt>
                <c:pt idx="8472">
                  <c:v>0.0160231392962913</c:v>
                </c:pt>
                <c:pt idx="8473">
                  <c:v>0.0160231392962913</c:v>
                </c:pt>
                <c:pt idx="8474">
                  <c:v>0.0160231392962913</c:v>
                </c:pt>
                <c:pt idx="8475">
                  <c:v>0.0160231392962913</c:v>
                </c:pt>
                <c:pt idx="8476">
                  <c:v>0.0160231392962913</c:v>
                </c:pt>
                <c:pt idx="8477">
                  <c:v>0.0160231392962913</c:v>
                </c:pt>
                <c:pt idx="8478">
                  <c:v>0.0160231392962913</c:v>
                </c:pt>
                <c:pt idx="8479">
                  <c:v>0.0160231392962913</c:v>
                </c:pt>
                <c:pt idx="8480">
                  <c:v>0.0160231392962913</c:v>
                </c:pt>
                <c:pt idx="8481">
                  <c:v>0.0160231392962913</c:v>
                </c:pt>
                <c:pt idx="8482">
                  <c:v>0.0160231392962913</c:v>
                </c:pt>
                <c:pt idx="8483">
                  <c:v>0.0160231392962913</c:v>
                </c:pt>
                <c:pt idx="8484">
                  <c:v>0.0160231392962913</c:v>
                </c:pt>
                <c:pt idx="8485">
                  <c:v>0.0160231392962913</c:v>
                </c:pt>
                <c:pt idx="8486">
                  <c:v>0.0160231392962913</c:v>
                </c:pt>
                <c:pt idx="8487">
                  <c:v>0.0160231392962913</c:v>
                </c:pt>
                <c:pt idx="8488">
                  <c:v>0.0160231392962913</c:v>
                </c:pt>
                <c:pt idx="8489">
                  <c:v>0.0160231392962913</c:v>
                </c:pt>
                <c:pt idx="8490">
                  <c:v>0.0160231392962913</c:v>
                </c:pt>
                <c:pt idx="8491">
                  <c:v>0.0160231392962913</c:v>
                </c:pt>
                <c:pt idx="8492">
                  <c:v>0.0160231392962913</c:v>
                </c:pt>
                <c:pt idx="8493">
                  <c:v>0.0160231392962913</c:v>
                </c:pt>
                <c:pt idx="8494">
                  <c:v>0.0160231392962913</c:v>
                </c:pt>
                <c:pt idx="8495">
                  <c:v>0.0160231392962913</c:v>
                </c:pt>
                <c:pt idx="8496">
                  <c:v>0.0160231392962913</c:v>
                </c:pt>
                <c:pt idx="8497">
                  <c:v>0.0160231392962913</c:v>
                </c:pt>
                <c:pt idx="8498">
                  <c:v>0.0160231392962913</c:v>
                </c:pt>
                <c:pt idx="8499">
                  <c:v>0.0160231392962913</c:v>
                </c:pt>
                <c:pt idx="8500">
                  <c:v>0.0160231392962913</c:v>
                </c:pt>
                <c:pt idx="8501">
                  <c:v>0.0160231392962913</c:v>
                </c:pt>
                <c:pt idx="8502">
                  <c:v>0.0160231392962913</c:v>
                </c:pt>
                <c:pt idx="8503">
                  <c:v>0.0160231392962913</c:v>
                </c:pt>
                <c:pt idx="8504">
                  <c:v>0.0160231392962913</c:v>
                </c:pt>
                <c:pt idx="8505">
                  <c:v>0.0160231392962913</c:v>
                </c:pt>
                <c:pt idx="8506">
                  <c:v>0.0160231392962913</c:v>
                </c:pt>
                <c:pt idx="8507">
                  <c:v>0.0160231392962913</c:v>
                </c:pt>
                <c:pt idx="8508">
                  <c:v>0.0160231392962913</c:v>
                </c:pt>
                <c:pt idx="8509">
                  <c:v>0.0160231392962913</c:v>
                </c:pt>
                <c:pt idx="8510">
                  <c:v>0.0160231392962913</c:v>
                </c:pt>
                <c:pt idx="8511">
                  <c:v>0.0160231392962913</c:v>
                </c:pt>
                <c:pt idx="8512">
                  <c:v>0.0160231392962913</c:v>
                </c:pt>
                <c:pt idx="8513">
                  <c:v>0.0160231392962913</c:v>
                </c:pt>
                <c:pt idx="8514">
                  <c:v>0.0160231392962913</c:v>
                </c:pt>
                <c:pt idx="8515">
                  <c:v>0.0183479156659278</c:v>
                </c:pt>
                <c:pt idx="8516">
                  <c:v>0.0183479156659278</c:v>
                </c:pt>
                <c:pt idx="8517">
                  <c:v>0.0183479156659278</c:v>
                </c:pt>
                <c:pt idx="8518">
                  <c:v>0.0183479156659278</c:v>
                </c:pt>
                <c:pt idx="8519">
                  <c:v>0.0209073777523829</c:v>
                </c:pt>
                <c:pt idx="8520">
                  <c:v>0.0209073777523829</c:v>
                </c:pt>
                <c:pt idx="8521">
                  <c:v>0.0209073777523829</c:v>
                </c:pt>
                <c:pt idx="8522">
                  <c:v>0.0209073777523829</c:v>
                </c:pt>
                <c:pt idx="8523">
                  <c:v>0.0209073777523829</c:v>
                </c:pt>
                <c:pt idx="8524">
                  <c:v>0.0183479156659278</c:v>
                </c:pt>
                <c:pt idx="8525">
                  <c:v>0.0183479156659278</c:v>
                </c:pt>
                <c:pt idx="8526">
                  <c:v>0.0183479156659278</c:v>
                </c:pt>
                <c:pt idx="8527">
                  <c:v>0.0183479156659278</c:v>
                </c:pt>
                <c:pt idx="8528">
                  <c:v>0.0160231392962913</c:v>
                </c:pt>
                <c:pt idx="8529">
                  <c:v>0.0160231392962913</c:v>
                </c:pt>
                <c:pt idx="8530">
                  <c:v>0.0160231392962913</c:v>
                </c:pt>
                <c:pt idx="8531">
                  <c:v>0.0160231392962913</c:v>
                </c:pt>
                <c:pt idx="8532">
                  <c:v>0.0160231392962913</c:v>
                </c:pt>
                <c:pt idx="8533">
                  <c:v>0.0160231392962913</c:v>
                </c:pt>
                <c:pt idx="8534">
                  <c:v>0.0160231392962913</c:v>
                </c:pt>
                <c:pt idx="8535">
                  <c:v>0.0160231392962913</c:v>
                </c:pt>
                <c:pt idx="8536">
                  <c:v>0.0160231392962913</c:v>
                </c:pt>
                <c:pt idx="8537">
                  <c:v>0.0160231392962913</c:v>
                </c:pt>
                <c:pt idx="8538">
                  <c:v>0.0160231392962913</c:v>
                </c:pt>
                <c:pt idx="8539">
                  <c:v>0.0160231392962913</c:v>
                </c:pt>
                <c:pt idx="8540">
                  <c:v>0.0160231392962913</c:v>
                </c:pt>
                <c:pt idx="8541">
                  <c:v>0.0160231392962913</c:v>
                </c:pt>
                <c:pt idx="8542">
                  <c:v>0.0160231392962913</c:v>
                </c:pt>
                <c:pt idx="8543">
                  <c:v>0.0160231392962913</c:v>
                </c:pt>
                <c:pt idx="8544">
                  <c:v>0.0160231392962913</c:v>
                </c:pt>
                <c:pt idx="8545">
                  <c:v>0.0160231392962913</c:v>
                </c:pt>
                <c:pt idx="8546">
                  <c:v>0.0160231392962913</c:v>
                </c:pt>
                <c:pt idx="8547">
                  <c:v>0.0160231392962913</c:v>
                </c:pt>
                <c:pt idx="8548">
                  <c:v>0.0160231392962913</c:v>
                </c:pt>
                <c:pt idx="8549">
                  <c:v>0.0160231392962913</c:v>
                </c:pt>
                <c:pt idx="8550">
                  <c:v>0.0160231392962913</c:v>
                </c:pt>
                <c:pt idx="8551">
                  <c:v>0.0160231392962913</c:v>
                </c:pt>
                <c:pt idx="8552">
                  <c:v>0.0160231392962913</c:v>
                </c:pt>
                <c:pt idx="8553">
                  <c:v>0.0160231392962913</c:v>
                </c:pt>
                <c:pt idx="8554">
                  <c:v>0.0160231392962913</c:v>
                </c:pt>
                <c:pt idx="8555">
                  <c:v>0.0160231392962913</c:v>
                </c:pt>
                <c:pt idx="8556">
                  <c:v>0.0160231392962913</c:v>
                </c:pt>
                <c:pt idx="8557">
                  <c:v>0.0160231392962913</c:v>
                </c:pt>
                <c:pt idx="8558">
                  <c:v>0.0160231392962913</c:v>
                </c:pt>
                <c:pt idx="8559">
                  <c:v>0.0160231392962913</c:v>
                </c:pt>
                <c:pt idx="8560">
                  <c:v>0.0160231392962913</c:v>
                </c:pt>
                <c:pt idx="8561">
                  <c:v>0.0160231392962913</c:v>
                </c:pt>
                <c:pt idx="8562">
                  <c:v>0.0160231392962913</c:v>
                </c:pt>
                <c:pt idx="8563">
                  <c:v>0.0160231392962913</c:v>
                </c:pt>
                <c:pt idx="8564">
                  <c:v>0.0160231392962913</c:v>
                </c:pt>
                <c:pt idx="8565">
                  <c:v>0.0160231392962913</c:v>
                </c:pt>
                <c:pt idx="8566">
                  <c:v>0.0160231392962913</c:v>
                </c:pt>
                <c:pt idx="8567">
                  <c:v>0.0160231392962913</c:v>
                </c:pt>
                <c:pt idx="8568">
                  <c:v>0.0160231392962913</c:v>
                </c:pt>
                <c:pt idx="8569">
                  <c:v>0.0160231392962913</c:v>
                </c:pt>
                <c:pt idx="8570">
                  <c:v>0.0160231392962913</c:v>
                </c:pt>
                <c:pt idx="8571">
                  <c:v>0.0160231392962913</c:v>
                </c:pt>
                <c:pt idx="8572">
                  <c:v>0.0160231392962913</c:v>
                </c:pt>
                <c:pt idx="8573">
                  <c:v>0.0160231392962913</c:v>
                </c:pt>
                <c:pt idx="8574">
                  <c:v>0.0160231392962913</c:v>
                </c:pt>
                <c:pt idx="8575">
                  <c:v>0.0160231392962913</c:v>
                </c:pt>
                <c:pt idx="8576">
                  <c:v>0.0160231392962913</c:v>
                </c:pt>
                <c:pt idx="8577">
                  <c:v>0.0160231392962913</c:v>
                </c:pt>
                <c:pt idx="8578">
                  <c:v>0.0160231392962913</c:v>
                </c:pt>
                <c:pt idx="8579">
                  <c:v>0.0160231392962913</c:v>
                </c:pt>
                <c:pt idx="8580">
                  <c:v>0.0160231392962913</c:v>
                </c:pt>
                <c:pt idx="8581">
                  <c:v>0.0160231392962913</c:v>
                </c:pt>
                <c:pt idx="8582">
                  <c:v>0.0160231392962913</c:v>
                </c:pt>
                <c:pt idx="8583">
                  <c:v>0.0160231392962913</c:v>
                </c:pt>
                <c:pt idx="8584">
                  <c:v>0.0160231392962913</c:v>
                </c:pt>
                <c:pt idx="8585">
                  <c:v>0.0160231392962913</c:v>
                </c:pt>
                <c:pt idx="8586">
                  <c:v>0.0160231392962913</c:v>
                </c:pt>
                <c:pt idx="8587">
                  <c:v>0.0160231392962913</c:v>
                </c:pt>
                <c:pt idx="8588">
                  <c:v>0.0160231392962913</c:v>
                </c:pt>
                <c:pt idx="8589">
                  <c:v>0.0160231392962913</c:v>
                </c:pt>
                <c:pt idx="8590">
                  <c:v>0.0160231392962913</c:v>
                </c:pt>
                <c:pt idx="8591">
                  <c:v>0.0160231392962913</c:v>
                </c:pt>
                <c:pt idx="8592">
                  <c:v>0.0160231392962913</c:v>
                </c:pt>
                <c:pt idx="8593">
                  <c:v>0.0160231392962913</c:v>
                </c:pt>
                <c:pt idx="8594">
                  <c:v>0.0160231392962913</c:v>
                </c:pt>
                <c:pt idx="8595">
                  <c:v>0.0160231392962913</c:v>
                </c:pt>
                <c:pt idx="8596">
                  <c:v>0.0160231392962913</c:v>
                </c:pt>
                <c:pt idx="8597">
                  <c:v>0.0160231392962913</c:v>
                </c:pt>
                <c:pt idx="8598">
                  <c:v>0.0160231392962913</c:v>
                </c:pt>
                <c:pt idx="8599">
                  <c:v>0.0160231392962913</c:v>
                </c:pt>
                <c:pt idx="8600">
                  <c:v>0.0160231392962913</c:v>
                </c:pt>
                <c:pt idx="8601">
                  <c:v>0.0160231392962913</c:v>
                </c:pt>
                <c:pt idx="8602">
                  <c:v>0.0160231392962913</c:v>
                </c:pt>
                <c:pt idx="8603">
                  <c:v>0.0160231392962913</c:v>
                </c:pt>
                <c:pt idx="8604">
                  <c:v>0.0160231392962913</c:v>
                </c:pt>
                <c:pt idx="8605">
                  <c:v>0.0160231392962913</c:v>
                </c:pt>
                <c:pt idx="8606">
                  <c:v>0.0160231392962913</c:v>
                </c:pt>
                <c:pt idx="8607">
                  <c:v>0.0160231392962913</c:v>
                </c:pt>
                <c:pt idx="8608">
                  <c:v>0.0160231392962913</c:v>
                </c:pt>
                <c:pt idx="8609">
                  <c:v>0.0160231392962913</c:v>
                </c:pt>
                <c:pt idx="8610">
                  <c:v>0.0160231392962913</c:v>
                </c:pt>
                <c:pt idx="8611">
                  <c:v>0.0160231392962913</c:v>
                </c:pt>
                <c:pt idx="8612">
                  <c:v>0.0160231392962913</c:v>
                </c:pt>
                <c:pt idx="8613">
                  <c:v>0.0160231392962913</c:v>
                </c:pt>
                <c:pt idx="8614">
                  <c:v>0.0160231392962913</c:v>
                </c:pt>
                <c:pt idx="8615">
                  <c:v>0.0160231392962913</c:v>
                </c:pt>
                <c:pt idx="8616">
                  <c:v>0.0160231392962913</c:v>
                </c:pt>
                <c:pt idx="8617">
                  <c:v>0.0160231392962913</c:v>
                </c:pt>
                <c:pt idx="8618">
                  <c:v>0.0160231392962913</c:v>
                </c:pt>
                <c:pt idx="8619">
                  <c:v>0.0160231392962913</c:v>
                </c:pt>
                <c:pt idx="8620">
                  <c:v>0.0160231392962913</c:v>
                </c:pt>
                <c:pt idx="8621">
                  <c:v>0.0160231392962913</c:v>
                </c:pt>
                <c:pt idx="8622">
                  <c:v>0.0160231392962913</c:v>
                </c:pt>
                <c:pt idx="8623">
                  <c:v>0.0160231392962913</c:v>
                </c:pt>
                <c:pt idx="8624">
                  <c:v>0.0160231392962913</c:v>
                </c:pt>
                <c:pt idx="8625">
                  <c:v>0.0160231392962913</c:v>
                </c:pt>
                <c:pt idx="8626">
                  <c:v>0.0160231392962913</c:v>
                </c:pt>
                <c:pt idx="8627">
                  <c:v>0.0160231392962913</c:v>
                </c:pt>
                <c:pt idx="8628">
                  <c:v>0.0160231392962913</c:v>
                </c:pt>
                <c:pt idx="8629">
                  <c:v>0.0160231392962913</c:v>
                </c:pt>
                <c:pt idx="8630">
                  <c:v>0.0160231392962913</c:v>
                </c:pt>
                <c:pt idx="8631">
                  <c:v>0.0160231392962913</c:v>
                </c:pt>
                <c:pt idx="8632">
                  <c:v>0.0160231392962913</c:v>
                </c:pt>
                <c:pt idx="8633">
                  <c:v>0.0160231392962913</c:v>
                </c:pt>
                <c:pt idx="8634">
                  <c:v>0.0160231392962913</c:v>
                </c:pt>
                <c:pt idx="8635">
                  <c:v>0.0160231392962913</c:v>
                </c:pt>
                <c:pt idx="8636">
                  <c:v>0.0160231392962913</c:v>
                </c:pt>
                <c:pt idx="8637">
                  <c:v>0.0160231392962913</c:v>
                </c:pt>
                <c:pt idx="8638">
                  <c:v>0.0160231392962913</c:v>
                </c:pt>
                <c:pt idx="8639">
                  <c:v>0.0160231392962913</c:v>
                </c:pt>
                <c:pt idx="8640">
                  <c:v>0.0160231392962913</c:v>
                </c:pt>
                <c:pt idx="8641">
                  <c:v>0.0160231392962913</c:v>
                </c:pt>
                <c:pt idx="8642">
                  <c:v>0.0160231392962913</c:v>
                </c:pt>
                <c:pt idx="8643">
                  <c:v>0.0160231392962913</c:v>
                </c:pt>
                <c:pt idx="8644">
                  <c:v>0.0160231392962913</c:v>
                </c:pt>
                <c:pt idx="8645">
                  <c:v>0.0160231392962913</c:v>
                </c:pt>
                <c:pt idx="8646">
                  <c:v>0.0160231392962913</c:v>
                </c:pt>
                <c:pt idx="8647">
                  <c:v>0.0160231392962913</c:v>
                </c:pt>
                <c:pt idx="8648">
                  <c:v>0.0160231392962913</c:v>
                </c:pt>
                <c:pt idx="8649">
                  <c:v>0.0160231392962913</c:v>
                </c:pt>
                <c:pt idx="8650">
                  <c:v>0.0160231392962913</c:v>
                </c:pt>
                <c:pt idx="8651">
                  <c:v>0.0160231392962913</c:v>
                </c:pt>
                <c:pt idx="8652">
                  <c:v>0.0160231392962913</c:v>
                </c:pt>
                <c:pt idx="8653">
                  <c:v>0.0160231392962913</c:v>
                </c:pt>
                <c:pt idx="8654">
                  <c:v>0.0160231392962913</c:v>
                </c:pt>
                <c:pt idx="8655">
                  <c:v>0.0160231392962913</c:v>
                </c:pt>
                <c:pt idx="8656">
                  <c:v>0.0160231392962913</c:v>
                </c:pt>
                <c:pt idx="8657">
                  <c:v>0.0160231392962913</c:v>
                </c:pt>
                <c:pt idx="8658">
                  <c:v>0.0160231392962913</c:v>
                </c:pt>
                <c:pt idx="8659">
                  <c:v>0.0160231392962913</c:v>
                </c:pt>
                <c:pt idx="8660">
                  <c:v>0.0160231392962913</c:v>
                </c:pt>
                <c:pt idx="8661">
                  <c:v>0.0160231392962913</c:v>
                </c:pt>
                <c:pt idx="8662">
                  <c:v>0.0160231392962913</c:v>
                </c:pt>
                <c:pt idx="8663">
                  <c:v>0.0160231392962913</c:v>
                </c:pt>
                <c:pt idx="8664">
                  <c:v>0.0160231392962913</c:v>
                </c:pt>
                <c:pt idx="8665">
                  <c:v>0.0160231392962913</c:v>
                </c:pt>
                <c:pt idx="8666">
                  <c:v>0.0160231392962913</c:v>
                </c:pt>
                <c:pt idx="8667">
                  <c:v>0.0160231392962913</c:v>
                </c:pt>
                <c:pt idx="8668">
                  <c:v>0.0160231392962913</c:v>
                </c:pt>
                <c:pt idx="8669">
                  <c:v>0.0160231392962913</c:v>
                </c:pt>
                <c:pt idx="8670">
                  <c:v>0.0160231392962913</c:v>
                </c:pt>
                <c:pt idx="8671">
                  <c:v>0.0160231392962913</c:v>
                </c:pt>
                <c:pt idx="8672">
                  <c:v>0.0160231392962913</c:v>
                </c:pt>
                <c:pt idx="8673">
                  <c:v>0.0160231392962913</c:v>
                </c:pt>
                <c:pt idx="8674">
                  <c:v>0.0160231392962913</c:v>
                </c:pt>
                <c:pt idx="8675">
                  <c:v>0.0160231392962913</c:v>
                </c:pt>
                <c:pt idx="8676">
                  <c:v>0.0160231392962913</c:v>
                </c:pt>
                <c:pt idx="8677">
                  <c:v>0.0160231392962913</c:v>
                </c:pt>
                <c:pt idx="8678">
                  <c:v>0.0160231392962913</c:v>
                </c:pt>
                <c:pt idx="8679">
                  <c:v>0.0160231392962913</c:v>
                </c:pt>
                <c:pt idx="8680">
                  <c:v>0.0160231392962913</c:v>
                </c:pt>
                <c:pt idx="8681">
                  <c:v>0.0160231392962913</c:v>
                </c:pt>
                <c:pt idx="8682">
                  <c:v>0.0160231392962913</c:v>
                </c:pt>
                <c:pt idx="8683">
                  <c:v>0.0160231392962913</c:v>
                </c:pt>
                <c:pt idx="8684">
                  <c:v>0.0160231392962913</c:v>
                </c:pt>
                <c:pt idx="8685">
                  <c:v>0.0160231392962913</c:v>
                </c:pt>
                <c:pt idx="8686">
                  <c:v>0.0160231392962913</c:v>
                </c:pt>
                <c:pt idx="8687">
                  <c:v>0.0160231392962913</c:v>
                </c:pt>
                <c:pt idx="8688">
                  <c:v>0.0160231392962913</c:v>
                </c:pt>
                <c:pt idx="8689">
                  <c:v>0.0160231392962913</c:v>
                </c:pt>
                <c:pt idx="8690">
                  <c:v>0.0160231392962913</c:v>
                </c:pt>
                <c:pt idx="8691">
                  <c:v>0.0160231392962913</c:v>
                </c:pt>
                <c:pt idx="8692">
                  <c:v>0.0160231392962913</c:v>
                </c:pt>
                <c:pt idx="8693">
                  <c:v>0.0160231392962913</c:v>
                </c:pt>
                <c:pt idx="8694">
                  <c:v>0.0160231392962913</c:v>
                </c:pt>
                <c:pt idx="8695">
                  <c:v>0.0160231392962913</c:v>
                </c:pt>
                <c:pt idx="8696">
                  <c:v>0.0160231392962913</c:v>
                </c:pt>
                <c:pt idx="8697">
                  <c:v>0.0160231392962913</c:v>
                </c:pt>
                <c:pt idx="8698">
                  <c:v>0.0160231392962913</c:v>
                </c:pt>
                <c:pt idx="8699">
                  <c:v>0.0160231392962913</c:v>
                </c:pt>
                <c:pt idx="8700">
                  <c:v>0.0160231392962913</c:v>
                </c:pt>
                <c:pt idx="8701">
                  <c:v>0.0160231392962913</c:v>
                </c:pt>
                <c:pt idx="8702">
                  <c:v>0.0160231392962913</c:v>
                </c:pt>
                <c:pt idx="8703">
                  <c:v>0.0160231392962913</c:v>
                </c:pt>
                <c:pt idx="8704">
                  <c:v>0.0160231392962913</c:v>
                </c:pt>
                <c:pt idx="8705">
                  <c:v>0.0160231392962913</c:v>
                </c:pt>
                <c:pt idx="8706">
                  <c:v>0.0160231392962913</c:v>
                </c:pt>
                <c:pt idx="8707">
                  <c:v>0.0160231392962913</c:v>
                </c:pt>
                <c:pt idx="8708">
                  <c:v>0.0160231392962913</c:v>
                </c:pt>
                <c:pt idx="8709">
                  <c:v>0.0160231392962913</c:v>
                </c:pt>
                <c:pt idx="8710">
                  <c:v>0.0160231392962913</c:v>
                </c:pt>
                <c:pt idx="8711">
                  <c:v>0.0160231392962913</c:v>
                </c:pt>
                <c:pt idx="8712">
                  <c:v>0.0160231392962913</c:v>
                </c:pt>
                <c:pt idx="8713">
                  <c:v>0.0160231392962913</c:v>
                </c:pt>
                <c:pt idx="8714">
                  <c:v>0.0160231392962913</c:v>
                </c:pt>
                <c:pt idx="8715">
                  <c:v>0.0160231392962913</c:v>
                </c:pt>
                <c:pt idx="8716">
                  <c:v>0.0160231392962913</c:v>
                </c:pt>
                <c:pt idx="8717">
                  <c:v>0.0160231392962913</c:v>
                </c:pt>
                <c:pt idx="8718">
                  <c:v>0.0160231392962913</c:v>
                </c:pt>
                <c:pt idx="8719">
                  <c:v>0.0160231392962913</c:v>
                </c:pt>
                <c:pt idx="8720">
                  <c:v>0.0160231392962913</c:v>
                </c:pt>
                <c:pt idx="8721">
                  <c:v>0.0160231392962913</c:v>
                </c:pt>
                <c:pt idx="8722">
                  <c:v>0.0160231392962913</c:v>
                </c:pt>
                <c:pt idx="8723">
                  <c:v>0.0160231392962913</c:v>
                </c:pt>
                <c:pt idx="8724">
                  <c:v>0.0160231392962913</c:v>
                </c:pt>
                <c:pt idx="8725">
                  <c:v>0.0160231392962913</c:v>
                </c:pt>
                <c:pt idx="8726">
                  <c:v>0.0160231392962913</c:v>
                </c:pt>
                <c:pt idx="8727">
                  <c:v>0.0160231392962913</c:v>
                </c:pt>
                <c:pt idx="8728">
                  <c:v>0.0160231392962913</c:v>
                </c:pt>
                <c:pt idx="8729">
                  <c:v>0.0183479156659278</c:v>
                </c:pt>
                <c:pt idx="8730">
                  <c:v>0.0183479156659278</c:v>
                </c:pt>
                <c:pt idx="8731">
                  <c:v>0.0209073777523829</c:v>
                </c:pt>
                <c:pt idx="8732">
                  <c:v>0.0209073777523829</c:v>
                </c:pt>
                <c:pt idx="8733">
                  <c:v>0.0209073777523829</c:v>
                </c:pt>
                <c:pt idx="8734">
                  <c:v>0.0209073777523829</c:v>
                </c:pt>
                <c:pt idx="8735">
                  <c:v>0.0209073777523829</c:v>
                </c:pt>
                <c:pt idx="8736">
                  <c:v>0.0183479156659278</c:v>
                </c:pt>
                <c:pt idx="8737">
                  <c:v>0.0183479156659278</c:v>
                </c:pt>
                <c:pt idx="8738">
                  <c:v>0.0183479156659278</c:v>
                </c:pt>
                <c:pt idx="8739">
                  <c:v>0.0160231392962913</c:v>
                </c:pt>
                <c:pt idx="8740">
                  <c:v>0.0160231392962913</c:v>
                </c:pt>
                <c:pt idx="8741">
                  <c:v>0.0160231392962913</c:v>
                </c:pt>
                <c:pt idx="8742">
                  <c:v>0.0160231392962913</c:v>
                </c:pt>
                <c:pt idx="8743">
                  <c:v>0.0160231392962913</c:v>
                </c:pt>
                <c:pt idx="8744">
                  <c:v>0.0160231392962913</c:v>
                </c:pt>
                <c:pt idx="8745">
                  <c:v>0.0160231392962913</c:v>
                </c:pt>
                <c:pt idx="8746">
                  <c:v>0.0160231392962913</c:v>
                </c:pt>
                <c:pt idx="8747">
                  <c:v>0.0160231392962913</c:v>
                </c:pt>
                <c:pt idx="8748">
                  <c:v>0.0160231392962913</c:v>
                </c:pt>
                <c:pt idx="8749">
                  <c:v>0.0160231392962913</c:v>
                </c:pt>
                <c:pt idx="8750">
                  <c:v>0.0160231392962913</c:v>
                </c:pt>
                <c:pt idx="8751">
                  <c:v>0.0160231392962913</c:v>
                </c:pt>
                <c:pt idx="8752">
                  <c:v>0.0160231392962913</c:v>
                </c:pt>
                <c:pt idx="8753">
                  <c:v>0.0160231392962913</c:v>
                </c:pt>
                <c:pt idx="8754">
                  <c:v>0.0160231392962913</c:v>
                </c:pt>
                <c:pt idx="8755">
                  <c:v>0.0160231392962913</c:v>
                </c:pt>
                <c:pt idx="8756">
                  <c:v>0.0160231392962913</c:v>
                </c:pt>
                <c:pt idx="8757">
                  <c:v>0.0160231392962913</c:v>
                </c:pt>
                <c:pt idx="8758">
                  <c:v>0.0160231392962913</c:v>
                </c:pt>
                <c:pt idx="8759">
                  <c:v>0.0160231392962913</c:v>
                </c:pt>
                <c:pt idx="8760">
                  <c:v>0.0160231392962913</c:v>
                </c:pt>
                <c:pt idx="8761">
                  <c:v>0.0160231392962913</c:v>
                </c:pt>
                <c:pt idx="8762">
                  <c:v>0.0160231392962913</c:v>
                </c:pt>
                <c:pt idx="8763">
                  <c:v>0.0160231392962913</c:v>
                </c:pt>
                <c:pt idx="8764">
                  <c:v>0.0160231392962913</c:v>
                </c:pt>
                <c:pt idx="8765">
                  <c:v>0.0160231392962913</c:v>
                </c:pt>
                <c:pt idx="8766">
                  <c:v>0.0160231392962913</c:v>
                </c:pt>
                <c:pt idx="8767">
                  <c:v>0.0160231392962913</c:v>
                </c:pt>
                <c:pt idx="8768">
                  <c:v>0.0160231392962913</c:v>
                </c:pt>
                <c:pt idx="8769">
                  <c:v>0.0160231392962913</c:v>
                </c:pt>
                <c:pt idx="8770">
                  <c:v>0.0160231392962913</c:v>
                </c:pt>
                <c:pt idx="8771">
                  <c:v>0.0160231392962913</c:v>
                </c:pt>
                <c:pt idx="8772">
                  <c:v>0.0160231392962913</c:v>
                </c:pt>
                <c:pt idx="8773">
                  <c:v>0.0160231392962913</c:v>
                </c:pt>
                <c:pt idx="8774">
                  <c:v>0.0160231392962913</c:v>
                </c:pt>
                <c:pt idx="8775">
                  <c:v>0.0160231392962913</c:v>
                </c:pt>
                <c:pt idx="8776">
                  <c:v>0.0209073777523829</c:v>
                </c:pt>
                <c:pt idx="8777">
                  <c:v>0.0237126679023274</c:v>
                </c:pt>
                <c:pt idx="8778">
                  <c:v>0.0301029996658834</c:v>
                </c:pt>
                <c:pt idx="8779">
                  <c:v>0.0375985898260757</c:v>
                </c:pt>
                <c:pt idx="8780">
                  <c:v>0.0462712130422663</c:v>
                </c:pt>
                <c:pt idx="8781">
                  <c:v>0.0673960466020306</c:v>
                </c:pt>
                <c:pt idx="8782">
                  <c:v>0.10141224699336</c:v>
                </c:pt>
                <c:pt idx="8783">
                  <c:v>0.185687748662724</c:v>
                </c:pt>
                <c:pt idx="8784">
                  <c:v>0.246004941156452</c:v>
                </c:pt>
                <c:pt idx="8785">
                  <c:v>0.286969902424503</c:v>
                </c:pt>
                <c:pt idx="8786">
                  <c:v>0.544952187004085</c:v>
                </c:pt>
                <c:pt idx="8787">
                  <c:v>0.299999996735065</c:v>
                </c:pt>
                <c:pt idx="8788">
                  <c:v>0.299999996735065</c:v>
                </c:pt>
                <c:pt idx="8789">
                  <c:v>0.299999996735065</c:v>
                </c:pt>
                <c:pt idx="8790">
                  <c:v>0.299999996735065</c:v>
                </c:pt>
                <c:pt idx="8791">
                  <c:v>0.299999996735065</c:v>
                </c:pt>
                <c:pt idx="8792">
                  <c:v>0.299999996735065</c:v>
                </c:pt>
                <c:pt idx="8793">
                  <c:v>0.347246149059238</c:v>
                </c:pt>
                <c:pt idx="8794">
                  <c:v>0.316295598167061</c:v>
                </c:pt>
                <c:pt idx="8795">
                  <c:v>0.259258699123536</c:v>
                </c:pt>
                <c:pt idx="8796">
                  <c:v>0.093903913538307</c:v>
                </c:pt>
                <c:pt idx="8797">
                  <c:v>0.0867528787148761</c:v>
                </c:pt>
                <c:pt idx="8798">
                  <c:v>0.0673960466020306</c:v>
                </c:pt>
                <c:pt idx="8799">
                  <c:v>0.0673960466020306</c:v>
                </c:pt>
                <c:pt idx="8800">
                  <c:v>0.0561848428065977</c:v>
                </c:pt>
                <c:pt idx="8801">
                  <c:v>0.0561848428065977</c:v>
                </c:pt>
                <c:pt idx="8802">
                  <c:v>0.0237126679023274</c:v>
                </c:pt>
                <c:pt idx="8803">
                  <c:v>0.0237126679023274</c:v>
                </c:pt>
                <c:pt idx="8804">
                  <c:v>0.0160231392962913</c:v>
                </c:pt>
                <c:pt idx="8805">
                  <c:v>0.0160231392962913</c:v>
                </c:pt>
                <c:pt idx="8806">
                  <c:v>0.0160231392962913</c:v>
                </c:pt>
                <c:pt idx="8807">
                  <c:v>0.0160231392962913</c:v>
                </c:pt>
                <c:pt idx="8808">
                  <c:v>0.0160231392962913</c:v>
                </c:pt>
                <c:pt idx="8809">
                  <c:v>0.0160231392962913</c:v>
                </c:pt>
                <c:pt idx="8810">
                  <c:v>0.0160231392962913</c:v>
                </c:pt>
                <c:pt idx="8811">
                  <c:v>0.0160231392962913</c:v>
                </c:pt>
                <c:pt idx="8812">
                  <c:v>0.0160231392962913</c:v>
                </c:pt>
                <c:pt idx="8813">
                  <c:v>0.0160231392962913</c:v>
                </c:pt>
                <c:pt idx="8814">
                  <c:v>0.0160231392962913</c:v>
                </c:pt>
                <c:pt idx="8815">
                  <c:v>0.0160231392962913</c:v>
                </c:pt>
                <c:pt idx="8816">
                  <c:v>0.0160231392962913</c:v>
                </c:pt>
                <c:pt idx="8817">
                  <c:v>0.0160231392962913</c:v>
                </c:pt>
                <c:pt idx="8818">
                  <c:v>0.0160231392962913</c:v>
                </c:pt>
                <c:pt idx="8819">
                  <c:v>0.0160231392962913</c:v>
                </c:pt>
                <c:pt idx="8820">
                  <c:v>0.0160231392962913</c:v>
                </c:pt>
                <c:pt idx="8821">
                  <c:v>0.0160231392962913</c:v>
                </c:pt>
                <c:pt idx="8822">
                  <c:v>0.0160231392962913</c:v>
                </c:pt>
                <c:pt idx="8823">
                  <c:v>0.0160231392962913</c:v>
                </c:pt>
                <c:pt idx="8824">
                  <c:v>0.0160231392962913</c:v>
                </c:pt>
                <c:pt idx="8825">
                  <c:v>0.0160231392962913</c:v>
                </c:pt>
                <c:pt idx="8826">
                  <c:v>0.0160231392962913</c:v>
                </c:pt>
                <c:pt idx="8827">
                  <c:v>0.0160231392962913</c:v>
                </c:pt>
                <c:pt idx="8828">
                  <c:v>0.0160231392962913</c:v>
                </c:pt>
                <c:pt idx="8829">
                  <c:v>0.0160231392962913</c:v>
                </c:pt>
                <c:pt idx="8830">
                  <c:v>0.0160231392962913</c:v>
                </c:pt>
                <c:pt idx="8831">
                  <c:v>0.0160231392962913</c:v>
                </c:pt>
                <c:pt idx="8832">
                  <c:v>0.0160231392962913</c:v>
                </c:pt>
                <c:pt idx="8833">
                  <c:v>0.0160231392962913</c:v>
                </c:pt>
                <c:pt idx="8834">
                  <c:v>0.0160231392962913</c:v>
                </c:pt>
                <c:pt idx="8835">
                  <c:v>0.0160231392962913</c:v>
                </c:pt>
                <c:pt idx="8836">
                  <c:v>0.0160231392962913</c:v>
                </c:pt>
                <c:pt idx="8837">
                  <c:v>0.0160231392962913</c:v>
                </c:pt>
                <c:pt idx="8838">
                  <c:v>0.0160231392962913</c:v>
                </c:pt>
                <c:pt idx="8839">
                  <c:v>0.0160231392962913</c:v>
                </c:pt>
                <c:pt idx="8840">
                  <c:v>0.0160231392962913</c:v>
                </c:pt>
                <c:pt idx="8841">
                  <c:v>0.0160231392962913</c:v>
                </c:pt>
                <c:pt idx="8842">
                  <c:v>0.0160231392962913</c:v>
                </c:pt>
                <c:pt idx="8843">
                  <c:v>0.0160231392962913</c:v>
                </c:pt>
                <c:pt idx="8844">
                  <c:v>0.0160231392962913</c:v>
                </c:pt>
                <c:pt idx="8845">
                  <c:v>0.0160231392962913</c:v>
                </c:pt>
                <c:pt idx="8846">
                  <c:v>0.0160231392962913</c:v>
                </c:pt>
                <c:pt idx="8847">
                  <c:v>0.0160231392962913</c:v>
                </c:pt>
                <c:pt idx="8848">
                  <c:v>0.0160231392962913</c:v>
                </c:pt>
                <c:pt idx="8849">
                  <c:v>0.0160231392962913</c:v>
                </c:pt>
                <c:pt idx="8850">
                  <c:v>0.0160231392962913</c:v>
                </c:pt>
                <c:pt idx="8851">
                  <c:v>0.0160231392962913</c:v>
                </c:pt>
                <c:pt idx="8852">
                  <c:v>0.0160231392962913</c:v>
                </c:pt>
                <c:pt idx="8853">
                  <c:v>0.0160231392962913</c:v>
                </c:pt>
                <c:pt idx="8854">
                  <c:v>0.0160231392962913</c:v>
                </c:pt>
                <c:pt idx="8855">
                  <c:v>0.0160231392962913</c:v>
                </c:pt>
                <c:pt idx="8856">
                  <c:v>0.0160231392962913</c:v>
                </c:pt>
                <c:pt idx="8857">
                  <c:v>0.0160231392962913</c:v>
                </c:pt>
                <c:pt idx="8858">
                  <c:v>0.0160231392962913</c:v>
                </c:pt>
                <c:pt idx="8859">
                  <c:v>0.0160231392962913</c:v>
                </c:pt>
                <c:pt idx="8860">
                  <c:v>0.0160231392962913</c:v>
                </c:pt>
                <c:pt idx="8861">
                  <c:v>0.0160231392962913</c:v>
                </c:pt>
                <c:pt idx="8862">
                  <c:v>0.0160231392962913</c:v>
                </c:pt>
                <c:pt idx="8863">
                  <c:v>0.0160231392962913</c:v>
                </c:pt>
                <c:pt idx="8864">
                  <c:v>0.0160231392962913</c:v>
                </c:pt>
                <c:pt idx="8865">
                  <c:v>0.0160231392962913</c:v>
                </c:pt>
                <c:pt idx="8866">
                  <c:v>0.0160231392962913</c:v>
                </c:pt>
                <c:pt idx="8867">
                  <c:v>0.0160231392962913</c:v>
                </c:pt>
                <c:pt idx="8868">
                  <c:v>0.0160231392962913</c:v>
                </c:pt>
                <c:pt idx="8869">
                  <c:v>0.0160231392962913</c:v>
                </c:pt>
                <c:pt idx="8870">
                  <c:v>0.0160231392962913</c:v>
                </c:pt>
                <c:pt idx="8871">
                  <c:v>0.0160231392962913</c:v>
                </c:pt>
                <c:pt idx="8872">
                  <c:v>0.0160231392962913</c:v>
                </c:pt>
                <c:pt idx="8873">
                  <c:v>0.0160231392962913</c:v>
                </c:pt>
                <c:pt idx="8874">
                  <c:v>0.0160231392962913</c:v>
                </c:pt>
                <c:pt idx="8875">
                  <c:v>0.0160231392962913</c:v>
                </c:pt>
                <c:pt idx="8876">
                  <c:v>0.0160231392962913</c:v>
                </c:pt>
                <c:pt idx="8877">
                  <c:v>0.0160231392962913</c:v>
                </c:pt>
                <c:pt idx="8878">
                  <c:v>0.0160231392962913</c:v>
                </c:pt>
                <c:pt idx="8879">
                  <c:v>0.0160231392962913</c:v>
                </c:pt>
                <c:pt idx="8880">
                  <c:v>0.0160231392962913</c:v>
                </c:pt>
                <c:pt idx="8881">
                  <c:v>0.0160231392962913</c:v>
                </c:pt>
                <c:pt idx="8882">
                  <c:v>0.0160231392962913</c:v>
                </c:pt>
                <c:pt idx="8883">
                  <c:v>0.0160231392962913</c:v>
                </c:pt>
                <c:pt idx="8884">
                  <c:v>0.0160231392962913</c:v>
                </c:pt>
                <c:pt idx="8885">
                  <c:v>0.0160231392962913</c:v>
                </c:pt>
                <c:pt idx="8886">
                  <c:v>0.0160231392962913</c:v>
                </c:pt>
                <c:pt idx="8887">
                  <c:v>0.0160231392962913</c:v>
                </c:pt>
                <c:pt idx="8888">
                  <c:v>0.0183479156659278</c:v>
                </c:pt>
                <c:pt idx="8889">
                  <c:v>0.0183479156659278</c:v>
                </c:pt>
                <c:pt idx="8890">
                  <c:v>0.0183479156659278</c:v>
                </c:pt>
                <c:pt idx="8891">
                  <c:v>0.0183479156659278</c:v>
                </c:pt>
                <c:pt idx="8892">
                  <c:v>0.0183479156659278</c:v>
                </c:pt>
                <c:pt idx="8893">
                  <c:v>0.0183479156659278</c:v>
                </c:pt>
                <c:pt idx="8894">
                  <c:v>0.0183479156659278</c:v>
                </c:pt>
                <c:pt idx="8895">
                  <c:v>0.0183479156659278</c:v>
                </c:pt>
                <c:pt idx="8896">
                  <c:v>0.0183479156659278</c:v>
                </c:pt>
                <c:pt idx="8897">
                  <c:v>0.0160231392962913</c:v>
                </c:pt>
                <c:pt idx="8898">
                  <c:v>0.0160231392962913</c:v>
                </c:pt>
                <c:pt idx="8899">
                  <c:v>0.0160231392962913</c:v>
                </c:pt>
                <c:pt idx="8900">
                  <c:v>0.0160231392962913</c:v>
                </c:pt>
                <c:pt idx="8901">
                  <c:v>0.0160231392962913</c:v>
                </c:pt>
                <c:pt idx="8902">
                  <c:v>0.0160231392962913</c:v>
                </c:pt>
                <c:pt idx="8903">
                  <c:v>0.0160231392962913</c:v>
                </c:pt>
                <c:pt idx="8904">
                  <c:v>0.0160231392962913</c:v>
                </c:pt>
                <c:pt idx="8905">
                  <c:v>0.0160231392962913</c:v>
                </c:pt>
                <c:pt idx="8906">
                  <c:v>0.0160231392962913</c:v>
                </c:pt>
                <c:pt idx="8907">
                  <c:v>0.0160231392962913</c:v>
                </c:pt>
                <c:pt idx="8908">
                  <c:v>0.0160231392962913</c:v>
                </c:pt>
                <c:pt idx="8909">
                  <c:v>0.0160231392962913</c:v>
                </c:pt>
                <c:pt idx="8910">
                  <c:v>0.0160231392962913</c:v>
                </c:pt>
                <c:pt idx="8911">
                  <c:v>0.0160231392962913</c:v>
                </c:pt>
                <c:pt idx="8912">
                  <c:v>0.0160231392962913</c:v>
                </c:pt>
                <c:pt idx="8913">
                  <c:v>0.0160231392962913</c:v>
                </c:pt>
                <c:pt idx="8914">
                  <c:v>0.0160231392962913</c:v>
                </c:pt>
                <c:pt idx="8915">
                  <c:v>0.0160231392962913</c:v>
                </c:pt>
                <c:pt idx="8916">
                  <c:v>0.0160231392962913</c:v>
                </c:pt>
                <c:pt idx="8917">
                  <c:v>0.0160231392962913</c:v>
                </c:pt>
                <c:pt idx="8918">
                  <c:v>0.0160231392962913</c:v>
                </c:pt>
                <c:pt idx="8919">
                  <c:v>0.0160231392962913</c:v>
                </c:pt>
                <c:pt idx="8920">
                  <c:v>0.0160231392962913</c:v>
                </c:pt>
                <c:pt idx="8921">
                  <c:v>0.0160231392962913</c:v>
                </c:pt>
                <c:pt idx="8922">
                  <c:v>0.0160231392962913</c:v>
                </c:pt>
                <c:pt idx="8923">
                  <c:v>0.0160231392962913</c:v>
                </c:pt>
                <c:pt idx="8924">
                  <c:v>0.0160231392962913</c:v>
                </c:pt>
                <c:pt idx="8925">
                  <c:v>0.0160231392962913</c:v>
                </c:pt>
                <c:pt idx="8926">
                  <c:v>0.0160231392962913</c:v>
                </c:pt>
                <c:pt idx="8927">
                  <c:v>0.0160231392962913</c:v>
                </c:pt>
                <c:pt idx="8928">
                  <c:v>0.0160231392962913</c:v>
                </c:pt>
                <c:pt idx="8929">
                  <c:v>0.0160231392962913</c:v>
                </c:pt>
                <c:pt idx="8930">
                  <c:v>0.0160231392962913</c:v>
                </c:pt>
                <c:pt idx="8931">
                  <c:v>0.0160231392962913</c:v>
                </c:pt>
                <c:pt idx="8932">
                  <c:v>0.0160231392962913</c:v>
                </c:pt>
                <c:pt idx="8933">
                  <c:v>0.0160231392962913</c:v>
                </c:pt>
                <c:pt idx="8934">
                  <c:v>0.0160231392962913</c:v>
                </c:pt>
                <c:pt idx="8935">
                  <c:v>0.0160231392962913</c:v>
                </c:pt>
                <c:pt idx="8936">
                  <c:v>0.0160231392962913</c:v>
                </c:pt>
                <c:pt idx="8937">
                  <c:v>0.0160231392962913</c:v>
                </c:pt>
                <c:pt idx="8938">
                  <c:v>0.0160231392962913</c:v>
                </c:pt>
                <c:pt idx="8939">
                  <c:v>0.0160231392962913</c:v>
                </c:pt>
                <c:pt idx="8940">
                  <c:v>0.0160231392962913</c:v>
                </c:pt>
                <c:pt idx="8941">
                  <c:v>0.0183479156659278</c:v>
                </c:pt>
                <c:pt idx="8942">
                  <c:v>0.0209073777523829</c:v>
                </c:pt>
                <c:pt idx="8943">
                  <c:v>0.0209073777523829</c:v>
                </c:pt>
                <c:pt idx="8944">
                  <c:v>0.0209073777523829</c:v>
                </c:pt>
                <c:pt idx="8945">
                  <c:v>0.0209073777523829</c:v>
                </c:pt>
                <c:pt idx="8946">
                  <c:v>0.0209073777523829</c:v>
                </c:pt>
                <c:pt idx="8947">
                  <c:v>0.0209073777523829</c:v>
                </c:pt>
                <c:pt idx="8948">
                  <c:v>0.0209073777523829</c:v>
                </c:pt>
                <c:pt idx="8949">
                  <c:v>0.0209073777523829</c:v>
                </c:pt>
                <c:pt idx="8950">
                  <c:v>0.0209073777523829</c:v>
                </c:pt>
                <c:pt idx="8951">
                  <c:v>0.0183479156659278</c:v>
                </c:pt>
                <c:pt idx="8952">
                  <c:v>0.0160231392962913</c:v>
                </c:pt>
                <c:pt idx="8953">
                  <c:v>0.0160231392962913</c:v>
                </c:pt>
                <c:pt idx="8954">
                  <c:v>0.0160231392962913</c:v>
                </c:pt>
                <c:pt idx="8955">
                  <c:v>0.0160231392962913</c:v>
                </c:pt>
                <c:pt idx="8956">
                  <c:v>0.0160231392962913</c:v>
                </c:pt>
                <c:pt idx="8957">
                  <c:v>0.0160231392962913</c:v>
                </c:pt>
                <c:pt idx="8958">
                  <c:v>0.0160231392962913</c:v>
                </c:pt>
                <c:pt idx="8959">
                  <c:v>0.0160231392962913</c:v>
                </c:pt>
                <c:pt idx="8960">
                  <c:v>0.0160231392962913</c:v>
                </c:pt>
                <c:pt idx="8961">
                  <c:v>0.0160231392962913</c:v>
                </c:pt>
                <c:pt idx="8962">
                  <c:v>0.0160231392962913</c:v>
                </c:pt>
                <c:pt idx="8963">
                  <c:v>0.0160231392962913</c:v>
                </c:pt>
                <c:pt idx="8964">
                  <c:v>0.0160231392962913</c:v>
                </c:pt>
                <c:pt idx="8965">
                  <c:v>0.0160231392962913</c:v>
                </c:pt>
                <c:pt idx="8966">
                  <c:v>0.0160231392962913</c:v>
                </c:pt>
                <c:pt idx="8967">
                  <c:v>0.0160231392962913</c:v>
                </c:pt>
                <c:pt idx="8968">
                  <c:v>0.0160231392962913</c:v>
                </c:pt>
                <c:pt idx="8969">
                  <c:v>0.0160231392962913</c:v>
                </c:pt>
                <c:pt idx="8970">
                  <c:v>0.0160231392962913</c:v>
                </c:pt>
                <c:pt idx="8971">
                  <c:v>0.0160231392962913</c:v>
                </c:pt>
                <c:pt idx="8972">
                  <c:v>0.0160231392962913</c:v>
                </c:pt>
                <c:pt idx="8973">
                  <c:v>0.0160231392962913</c:v>
                </c:pt>
                <c:pt idx="8974">
                  <c:v>0.0160231392962913</c:v>
                </c:pt>
                <c:pt idx="8975">
                  <c:v>0.0160231392962913</c:v>
                </c:pt>
                <c:pt idx="8976">
                  <c:v>0.0160231392962913</c:v>
                </c:pt>
                <c:pt idx="8977">
                  <c:v>0.0160231392962913</c:v>
                </c:pt>
                <c:pt idx="8978">
                  <c:v>0.0160231392962913</c:v>
                </c:pt>
                <c:pt idx="8979">
                  <c:v>0.0160231392962913</c:v>
                </c:pt>
                <c:pt idx="8980">
                  <c:v>0.0160231392962913</c:v>
                </c:pt>
                <c:pt idx="8981">
                  <c:v>0.0160231392962913</c:v>
                </c:pt>
                <c:pt idx="8982">
                  <c:v>0.0160231392962913</c:v>
                </c:pt>
                <c:pt idx="8983">
                  <c:v>0.0160231392962913</c:v>
                </c:pt>
                <c:pt idx="8984">
                  <c:v>0.0160231392962913</c:v>
                </c:pt>
                <c:pt idx="8985">
                  <c:v>0.0160231392962913</c:v>
                </c:pt>
                <c:pt idx="8986">
                  <c:v>0.0160231392962913</c:v>
                </c:pt>
                <c:pt idx="8987">
                  <c:v>0.0160231392962913</c:v>
                </c:pt>
                <c:pt idx="8988">
                  <c:v>0.0160231392962913</c:v>
                </c:pt>
                <c:pt idx="8989">
                  <c:v>0.0160231392962913</c:v>
                </c:pt>
                <c:pt idx="8990">
                  <c:v>0.0160231392962913</c:v>
                </c:pt>
                <c:pt idx="8991">
                  <c:v>0.0160231392962913</c:v>
                </c:pt>
                <c:pt idx="8992">
                  <c:v>0.0160231392962913</c:v>
                </c:pt>
                <c:pt idx="8993">
                  <c:v>0.0160231392962913</c:v>
                </c:pt>
                <c:pt idx="8994">
                  <c:v>0.0160231392962913</c:v>
                </c:pt>
                <c:pt idx="8995">
                  <c:v>0.0160231392962913</c:v>
                </c:pt>
                <c:pt idx="8996">
                  <c:v>0.0160231392962913</c:v>
                </c:pt>
                <c:pt idx="8997">
                  <c:v>0.0160231392962913</c:v>
                </c:pt>
                <c:pt idx="8998">
                  <c:v>0.0160231392962913</c:v>
                </c:pt>
                <c:pt idx="8999">
                  <c:v>0.0160231392962913</c:v>
                </c:pt>
                <c:pt idx="9000">
                  <c:v>0.0160231392962913</c:v>
                </c:pt>
                <c:pt idx="9001">
                  <c:v>0.0160231392962913</c:v>
                </c:pt>
                <c:pt idx="9002">
                  <c:v>0.0160231392962913</c:v>
                </c:pt>
                <c:pt idx="9003">
                  <c:v>0.0160231392962913</c:v>
                </c:pt>
                <c:pt idx="9004">
                  <c:v>0.0160231392962913</c:v>
                </c:pt>
                <c:pt idx="9005">
                  <c:v>0.0160231392962913</c:v>
                </c:pt>
                <c:pt idx="9006">
                  <c:v>0.0160231392962913</c:v>
                </c:pt>
                <c:pt idx="9007">
                  <c:v>0.0160231392962913</c:v>
                </c:pt>
                <c:pt idx="9008">
                  <c:v>0.0160231392962913</c:v>
                </c:pt>
                <c:pt idx="9009">
                  <c:v>0.0160231392962913</c:v>
                </c:pt>
                <c:pt idx="9010">
                  <c:v>0.0160231392962913</c:v>
                </c:pt>
                <c:pt idx="9011">
                  <c:v>0.0160231392962913</c:v>
                </c:pt>
                <c:pt idx="9012">
                  <c:v>0.0160231392962913</c:v>
                </c:pt>
                <c:pt idx="9013">
                  <c:v>0.0160231392962913</c:v>
                </c:pt>
                <c:pt idx="9014">
                  <c:v>0.0160231392962913</c:v>
                </c:pt>
                <c:pt idx="9015">
                  <c:v>0.0160231392962913</c:v>
                </c:pt>
                <c:pt idx="9016">
                  <c:v>0.0160231392962913</c:v>
                </c:pt>
                <c:pt idx="9017">
                  <c:v>0.0160231392962913</c:v>
                </c:pt>
                <c:pt idx="9018">
                  <c:v>0.0160231392962913</c:v>
                </c:pt>
                <c:pt idx="9019">
                  <c:v>0.0160231392962913</c:v>
                </c:pt>
                <c:pt idx="9020">
                  <c:v>0.0160231392962913</c:v>
                </c:pt>
                <c:pt idx="9021">
                  <c:v>0.0160231392962913</c:v>
                </c:pt>
                <c:pt idx="9022">
                  <c:v>0.0160231392962913</c:v>
                </c:pt>
                <c:pt idx="9023">
                  <c:v>0.0160231392962913</c:v>
                </c:pt>
                <c:pt idx="9024">
                  <c:v>0.0160231392962913</c:v>
                </c:pt>
                <c:pt idx="9025">
                  <c:v>0.0160231392962913</c:v>
                </c:pt>
                <c:pt idx="9026">
                  <c:v>0.0160231392962913</c:v>
                </c:pt>
                <c:pt idx="9027">
                  <c:v>0.0160231392962913</c:v>
                </c:pt>
                <c:pt idx="9028">
                  <c:v>0.0160231392962913</c:v>
                </c:pt>
                <c:pt idx="9029">
                  <c:v>0.0160231392962913</c:v>
                </c:pt>
                <c:pt idx="9030">
                  <c:v>0.0160231392962913</c:v>
                </c:pt>
                <c:pt idx="9031">
                  <c:v>0.0160231392962913</c:v>
                </c:pt>
                <c:pt idx="9032">
                  <c:v>0.0160231392962913</c:v>
                </c:pt>
                <c:pt idx="9033">
                  <c:v>0.0160231392962913</c:v>
                </c:pt>
                <c:pt idx="9034">
                  <c:v>0.0160231392962913</c:v>
                </c:pt>
                <c:pt idx="9035">
                  <c:v>0.0160231392962913</c:v>
                </c:pt>
                <c:pt idx="9036">
                  <c:v>0.0160231392962913</c:v>
                </c:pt>
                <c:pt idx="9037">
                  <c:v>0.0160231392962913</c:v>
                </c:pt>
                <c:pt idx="9038">
                  <c:v>0.0160231392962913</c:v>
                </c:pt>
                <c:pt idx="9039">
                  <c:v>0.0160231392962913</c:v>
                </c:pt>
                <c:pt idx="9040">
                  <c:v>0.0160231392962913</c:v>
                </c:pt>
                <c:pt idx="9041">
                  <c:v>0.0160231392962913</c:v>
                </c:pt>
                <c:pt idx="9042">
                  <c:v>0.0160231392962913</c:v>
                </c:pt>
                <c:pt idx="9043">
                  <c:v>0.0160231392962913</c:v>
                </c:pt>
                <c:pt idx="9044">
                  <c:v>0.0160231392962913</c:v>
                </c:pt>
                <c:pt idx="9045">
                  <c:v>0.0160231392962913</c:v>
                </c:pt>
                <c:pt idx="9046">
                  <c:v>0.0160231392962913</c:v>
                </c:pt>
                <c:pt idx="9047">
                  <c:v>0.0160231392962913</c:v>
                </c:pt>
                <c:pt idx="9048">
                  <c:v>0.0160231392962913</c:v>
                </c:pt>
                <c:pt idx="9049">
                  <c:v>0.0160231392962913</c:v>
                </c:pt>
                <c:pt idx="9050">
                  <c:v>0.0160231392962913</c:v>
                </c:pt>
                <c:pt idx="9051">
                  <c:v>0.0160231392962913</c:v>
                </c:pt>
                <c:pt idx="9052">
                  <c:v>0.0160231392962913</c:v>
                </c:pt>
                <c:pt idx="9053">
                  <c:v>0.0160231392962913</c:v>
                </c:pt>
                <c:pt idx="9054">
                  <c:v>0.0160231392962913</c:v>
                </c:pt>
                <c:pt idx="9055">
                  <c:v>0.0160231392962913</c:v>
                </c:pt>
                <c:pt idx="9056">
                  <c:v>0.0160231392962913</c:v>
                </c:pt>
                <c:pt idx="9057">
                  <c:v>0.0160231392962913</c:v>
                </c:pt>
                <c:pt idx="9058">
                  <c:v>0.0160231392962913</c:v>
                </c:pt>
                <c:pt idx="9059">
                  <c:v>0.0160231392962913</c:v>
                </c:pt>
                <c:pt idx="9060">
                  <c:v>0.0160231392962913</c:v>
                </c:pt>
                <c:pt idx="9061">
                  <c:v>0.0160231392962913</c:v>
                </c:pt>
                <c:pt idx="9062">
                  <c:v>0.0160231392962913</c:v>
                </c:pt>
                <c:pt idx="9063">
                  <c:v>0.0160231392962913</c:v>
                </c:pt>
                <c:pt idx="9064">
                  <c:v>0.0160231392962913</c:v>
                </c:pt>
                <c:pt idx="9065">
                  <c:v>0.0160231392962913</c:v>
                </c:pt>
                <c:pt idx="9066">
                  <c:v>0.0160231392962913</c:v>
                </c:pt>
                <c:pt idx="9067">
                  <c:v>0.0160231392962913</c:v>
                </c:pt>
                <c:pt idx="9068">
                  <c:v>0.0160231392962913</c:v>
                </c:pt>
                <c:pt idx="9069">
                  <c:v>0.0160231392962913</c:v>
                </c:pt>
                <c:pt idx="9070">
                  <c:v>0.0160231392962913</c:v>
                </c:pt>
                <c:pt idx="9071">
                  <c:v>0.0160231392962913</c:v>
                </c:pt>
                <c:pt idx="9072">
                  <c:v>0.0160231392962913</c:v>
                </c:pt>
                <c:pt idx="9073">
                  <c:v>0.0160231392962913</c:v>
                </c:pt>
                <c:pt idx="9074">
                  <c:v>0.0160231392962913</c:v>
                </c:pt>
                <c:pt idx="9075">
                  <c:v>0.0160231392962913</c:v>
                </c:pt>
                <c:pt idx="9076">
                  <c:v>0.0160231392962913</c:v>
                </c:pt>
                <c:pt idx="9077">
                  <c:v>0.0160231392962913</c:v>
                </c:pt>
                <c:pt idx="9078">
                  <c:v>0.0160231392962913</c:v>
                </c:pt>
                <c:pt idx="9079">
                  <c:v>0.0160231392962913</c:v>
                </c:pt>
                <c:pt idx="9080">
                  <c:v>0.0160231392962913</c:v>
                </c:pt>
                <c:pt idx="9081">
                  <c:v>0.0160231392962913</c:v>
                </c:pt>
                <c:pt idx="9082">
                  <c:v>0.0160231392962913</c:v>
                </c:pt>
                <c:pt idx="9083">
                  <c:v>0.0160231392962913</c:v>
                </c:pt>
                <c:pt idx="9084">
                  <c:v>0.0160231392962913</c:v>
                </c:pt>
                <c:pt idx="9085">
                  <c:v>0.0160231392962913</c:v>
                </c:pt>
                <c:pt idx="9086">
                  <c:v>0.0160231392962913</c:v>
                </c:pt>
                <c:pt idx="9087">
                  <c:v>0.0160231392962913</c:v>
                </c:pt>
                <c:pt idx="9088">
                  <c:v>0.0160231392962913</c:v>
                </c:pt>
                <c:pt idx="9089">
                  <c:v>0.0160231392962913</c:v>
                </c:pt>
                <c:pt idx="9090">
                  <c:v>0.0160231392962913</c:v>
                </c:pt>
                <c:pt idx="9091">
                  <c:v>0.0160231392962913</c:v>
                </c:pt>
                <c:pt idx="9092">
                  <c:v>0.0160231392962913</c:v>
                </c:pt>
                <c:pt idx="9093">
                  <c:v>0.0160231392962913</c:v>
                </c:pt>
                <c:pt idx="9094">
                  <c:v>0.0160231392962913</c:v>
                </c:pt>
                <c:pt idx="9095">
                  <c:v>0.0160231392962913</c:v>
                </c:pt>
                <c:pt idx="9096">
                  <c:v>0.0160231392962913</c:v>
                </c:pt>
                <c:pt idx="9097">
                  <c:v>0.0160231392962913</c:v>
                </c:pt>
                <c:pt idx="9098">
                  <c:v>0.0160231392962913</c:v>
                </c:pt>
                <c:pt idx="9099">
                  <c:v>0.0160231392962913</c:v>
                </c:pt>
                <c:pt idx="9100">
                  <c:v>0.0160231392962913</c:v>
                </c:pt>
                <c:pt idx="9101">
                  <c:v>0.0160231392962913</c:v>
                </c:pt>
                <c:pt idx="9102">
                  <c:v>0.0160231392962913</c:v>
                </c:pt>
                <c:pt idx="9103">
                  <c:v>0.0160231392962913</c:v>
                </c:pt>
                <c:pt idx="9104">
                  <c:v>0.0160231392962913</c:v>
                </c:pt>
                <c:pt idx="9105">
                  <c:v>0.0160231392962913</c:v>
                </c:pt>
                <c:pt idx="9106">
                  <c:v>0.0160231392962913</c:v>
                </c:pt>
                <c:pt idx="9107">
                  <c:v>0.0160231392962913</c:v>
                </c:pt>
                <c:pt idx="9108">
                  <c:v>0.0160231392962913</c:v>
                </c:pt>
                <c:pt idx="9109">
                  <c:v>0.0160231392962913</c:v>
                </c:pt>
                <c:pt idx="9110">
                  <c:v>0.0160231392962913</c:v>
                </c:pt>
                <c:pt idx="9111">
                  <c:v>0.0160231392962913</c:v>
                </c:pt>
                <c:pt idx="9112">
                  <c:v>0.0160231392962913</c:v>
                </c:pt>
                <c:pt idx="9113">
                  <c:v>0.0160231392962913</c:v>
                </c:pt>
                <c:pt idx="9114">
                  <c:v>0.0160231392962913</c:v>
                </c:pt>
                <c:pt idx="9115">
                  <c:v>0.0160231392962913</c:v>
                </c:pt>
                <c:pt idx="9116">
                  <c:v>0.0160231392962913</c:v>
                </c:pt>
                <c:pt idx="9117">
                  <c:v>0.0160231392962913</c:v>
                </c:pt>
                <c:pt idx="9118">
                  <c:v>0.0160231392962913</c:v>
                </c:pt>
                <c:pt idx="9119">
                  <c:v>0.0160231392962913</c:v>
                </c:pt>
                <c:pt idx="9120">
                  <c:v>0.0160231392962913</c:v>
                </c:pt>
                <c:pt idx="9121">
                  <c:v>0.0160231392962913</c:v>
                </c:pt>
                <c:pt idx="9122">
                  <c:v>0.0160231392962913</c:v>
                </c:pt>
                <c:pt idx="9123">
                  <c:v>0.0160231392962913</c:v>
                </c:pt>
                <c:pt idx="9124">
                  <c:v>0.0160231392962913</c:v>
                </c:pt>
                <c:pt idx="9125">
                  <c:v>0.0160231392962913</c:v>
                </c:pt>
                <c:pt idx="9126">
                  <c:v>0.0160231392962913</c:v>
                </c:pt>
                <c:pt idx="9127">
                  <c:v>0.0160231392962913</c:v>
                </c:pt>
                <c:pt idx="9128">
                  <c:v>0.0160231392962913</c:v>
                </c:pt>
                <c:pt idx="9129">
                  <c:v>0.0160231392962913</c:v>
                </c:pt>
                <c:pt idx="9130">
                  <c:v>0.0160231392962913</c:v>
                </c:pt>
                <c:pt idx="9131">
                  <c:v>0.0160231392962913</c:v>
                </c:pt>
                <c:pt idx="9132">
                  <c:v>0.0160231392962913</c:v>
                </c:pt>
                <c:pt idx="9133">
                  <c:v>0.0160231392962913</c:v>
                </c:pt>
                <c:pt idx="9134">
                  <c:v>0.0160231392962913</c:v>
                </c:pt>
                <c:pt idx="9135">
                  <c:v>0.0160231392962913</c:v>
                </c:pt>
                <c:pt idx="9136">
                  <c:v>0.0160231392962913</c:v>
                </c:pt>
                <c:pt idx="9137">
                  <c:v>0.0160231392962913</c:v>
                </c:pt>
                <c:pt idx="9138">
                  <c:v>0.0160231392962913</c:v>
                </c:pt>
                <c:pt idx="9139">
                  <c:v>0.0160231392962913</c:v>
                </c:pt>
                <c:pt idx="9140">
                  <c:v>0.0160231392962913</c:v>
                </c:pt>
                <c:pt idx="9141">
                  <c:v>0.0160231392962913</c:v>
                </c:pt>
                <c:pt idx="9142">
                  <c:v>0.0160231392962913</c:v>
                </c:pt>
                <c:pt idx="9143">
                  <c:v>0.0160231392962913</c:v>
                </c:pt>
                <c:pt idx="9144">
                  <c:v>0.0160231392962913</c:v>
                </c:pt>
                <c:pt idx="9145">
                  <c:v>0.0160231392962913</c:v>
                </c:pt>
                <c:pt idx="9146">
                  <c:v>0.0160231392962913</c:v>
                </c:pt>
                <c:pt idx="9147">
                  <c:v>0.0160231392962913</c:v>
                </c:pt>
                <c:pt idx="9148">
                  <c:v>0.0160231392962913</c:v>
                </c:pt>
                <c:pt idx="9149">
                  <c:v>0.0160231392962913</c:v>
                </c:pt>
                <c:pt idx="9150">
                  <c:v>0.0160231392962913</c:v>
                </c:pt>
                <c:pt idx="9151">
                  <c:v>0.0160231392962913</c:v>
                </c:pt>
                <c:pt idx="9152">
                  <c:v>0.0160231392962913</c:v>
                </c:pt>
                <c:pt idx="9153">
                  <c:v>0.0160231392962913</c:v>
                </c:pt>
                <c:pt idx="9154">
                  <c:v>0.0160231392962913</c:v>
                </c:pt>
                <c:pt idx="9155">
                  <c:v>0.0160231392962913</c:v>
                </c:pt>
                <c:pt idx="9156">
                  <c:v>0.0160231392962913</c:v>
                </c:pt>
                <c:pt idx="9157">
                  <c:v>0.0160231392962913</c:v>
                </c:pt>
                <c:pt idx="9158">
                  <c:v>0.0160231392962913</c:v>
                </c:pt>
                <c:pt idx="9159">
                  <c:v>0.0160231392962913</c:v>
                </c:pt>
                <c:pt idx="9160">
                  <c:v>0.0160231392962913</c:v>
                </c:pt>
                <c:pt idx="9161">
                  <c:v>0.0160231392962913</c:v>
                </c:pt>
                <c:pt idx="9162">
                  <c:v>0.0160231392962913</c:v>
                </c:pt>
                <c:pt idx="9163">
                  <c:v>0.0160231392962913</c:v>
                </c:pt>
                <c:pt idx="9164">
                  <c:v>0.0160231392962913</c:v>
                </c:pt>
                <c:pt idx="9165">
                  <c:v>0.0160231392962913</c:v>
                </c:pt>
                <c:pt idx="9166">
                  <c:v>0.0160231392962913</c:v>
                </c:pt>
                <c:pt idx="9167">
                  <c:v>0.0160231392962913</c:v>
                </c:pt>
                <c:pt idx="9168">
                  <c:v>0.0160231392962913</c:v>
                </c:pt>
                <c:pt idx="9169">
                  <c:v>0.0160231392962913</c:v>
                </c:pt>
                <c:pt idx="9170">
                  <c:v>0.0160231392962913</c:v>
                </c:pt>
                <c:pt idx="9171">
                  <c:v>0.0160231392962913</c:v>
                </c:pt>
                <c:pt idx="9172">
                  <c:v>0.0160231392962913</c:v>
                </c:pt>
                <c:pt idx="9173">
                  <c:v>0.0160231392962913</c:v>
                </c:pt>
                <c:pt idx="9174">
                  <c:v>0.0160231392962913</c:v>
                </c:pt>
                <c:pt idx="9175">
                  <c:v>0.0160231392962913</c:v>
                </c:pt>
                <c:pt idx="9176">
                  <c:v>0.0160231392962913</c:v>
                </c:pt>
                <c:pt idx="9177">
                  <c:v>0.0160231392962913</c:v>
                </c:pt>
                <c:pt idx="9178">
                  <c:v>0.0160231392962913</c:v>
                </c:pt>
                <c:pt idx="9179">
                  <c:v>0.0160231392962913</c:v>
                </c:pt>
                <c:pt idx="9180">
                  <c:v>0.0160231392962913</c:v>
                </c:pt>
                <c:pt idx="9181">
                  <c:v>0.0160231392962913</c:v>
                </c:pt>
                <c:pt idx="9182">
                  <c:v>0.0160231392962913</c:v>
                </c:pt>
                <c:pt idx="9183">
                  <c:v>0.0160231392962913</c:v>
                </c:pt>
                <c:pt idx="9184">
                  <c:v>0.0160231392962913</c:v>
                </c:pt>
                <c:pt idx="9185">
                  <c:v>0.0160231392962913</c:v>
                </c:pt>
                <c:pt idx="9186">
                  <c:v>0.0160231392962913</c:v>
                </c:pt>
                <c:pt idx="9187">
                  <c:v>0.0160231392962913</c:v>
                </c:pt>
                <c:pt idx="9188">
                  <c:v>0.0160231392962913</c:v>
                </c:pt>
                <c:pt idx="9189">
                  <c:v>0.0160231392962913</c:v>
                </c:pt>
                <c:pt idx="9190">
                  <c:v>0.0160231392962913</c:v>
                </c:pt>
                <c:pt idx="9191">
                  <c:v>0.0160231392962913</c:v>
                </c:pt>
                <c:pt idx="9192">
                  <c:v>0.0160231392962913</c:v>
                </c:pt>
                <c:pt idx="9193">
                  <c:v>0.0160231392962913</c:v>
                </c:pt>
                <c:pt idx="9194">
                  <c:v>0.0160231392962913</c:v>
                </c:pt>
                <c:pt idx="9195">
                  <c:v>0.0160231392962913</c:v>
                </c:pt>
                <c:pt idx="9196">
                  <c:v>0.0160231392962913</c:v>
                </c:pt>
                <c:pt idx="9197">
                  <c:v>0.0160231392962913</c:v>
                </c:pt>
                <c:pt idx="9198">
                  <c:v>0.0160231392962913</c:v>
                </c:pt>
                <c:pt idx="9199">
                  <c:v>0.0160231392962913</c:v>
                </c:pt>
                <c:pt idx="9200">
                  <c:v>0.0160231392962913</c:v>
                </c:pt>
                <c:pt idx="9201">
                  <c:v>0.0160231392962913</c:v>
                </c:pt>
                <c:pt idx="9202">
                  <c:v>0.0160231392962913</c:v>
                </c:pt>
                <c:pt idx="9203">
                  <c:v>0.0160231392962913</c:v>
                </c:pt>
                <c:pt idx="9204">
                  <c:v>0.0160231392962913</c:v>
                </c:pt>
                <c:pt idx="9205">
                  <c:v>0.0160231392962913</c:v>
                </c:pt>
                <c:pt idx="9206">
                  <c:v>0.0160231392962913</c:v>
                </c:pt>
                <c:pt idx="9207">
                  <c:v>0.0160231392962913</c:v>
                </c:pt>
                <c:pt idx="9208">
                  <c:v>0.0160231392962913</c:v>
                </c:pt>
                <c:pt idx="9209">
                  <c:v>0.0160231392962913</c:v>
                </c:pt>
                <c:pt idx="9210">
                  <c:v>0.0160231392962913</c:v>
                </c:pt>
                <c:pt idx="9211">
                  <c:v>0.0160231392962913</c:v>
                </c:pt>
                <c:pt idx="9212">
                  <c:v>0.0160231392962913</c:v>
                </c:pt>
                <c:pt idx="9213">
                  <c:v>0.0160231392962913</c:v>
                </c:pt>
                <c:pt idx="9214">
                  <c:v>0.0160231392962913</c:v>
                </c:pt>
                <c:pt idx="9215">
                  <c:v>0.0160231392962913</c:v>
                </c:pt>
                <c:pt idx="9216">
                  <c:v>0.0160231392962913</c:v>
                </c:pt>
                <c:pt idx="9217">
                  <c:v>0.0160231392962913</c:v>
                </c:pt>
                <c:pt idx="9218">
                  <c:v>0.0183479156659278</c:v>
                </c:pt>
                <c:pt idx="9219">
                  <c:v>0.0183479156659278</c:v>
                </c:pt>
                <c:pt idx="9220">
                  <c:v>0.0183479156659278</c:v>
                </c:pt>
                <c:pt idx="9221">
                  <c:v>0.0183479156659278</c:v>
                </c:pt>
                <c:pt idx="9222">
                  <c:v>0.0183479156659278</c:v>
                </c:pt>
                <c:pt idx="9223">
                  <c:v>0.0183479156659278</c:v>
                </c:pt>
                <c:pt idx="9224">
                  <c:v>0.0209073777523829</c:v>
                </c:pt>
                <c:pt idx="9225">
                  <c:v>0.0183479156659278</c:v>
                </c:pt>
                <c:pt idx="9226">
                  <c:v>0.0183479156659278</c:v>
                </c:pt>
                <c:pt idx="9227">
                  <c:v>0.0209073777523829</c:v>
                </c:pt>
                <c:pt idx="9228">
                  <c:v>0.0183479156659278</c:v>
                </c:pt>
                <c:pt idx="9229">
                  <c:v>0.0209073777523829</c:v>
                </c:pt>
                <c:pt idx="9230">
                  <c:v>0.0209073777523829</c:v>
                </c:pt>
                <c:pt idx="9231">
                  <c:v>0.0209073777523829</c:v>
                </c:pt>
                <c:pt idx="9232">
                  <c:v>0.0209073777523829</c:v>
                </c:pt>
                <c:pt idx="9233">
                  <c:v>0.0183479156659278</c:v>
                </c:pt>
                <c:pt idx="9234">
                  <c:v>0.0183479156659278</c:v>
                </c:pt>
                <c:pt idx="9235">
                  <c:v>0.0183479156659278</c:v>
                </c:pt>
                <c:pt idx="9236">
                  <c:v>0.0183479156659278</c:v>
                </c:pt>
                <c:pt idx="9237">
                  <c:v>0.0160231392962913</c:v>
                </c:pt>
                <c:pt idx="9238">
                  <c:v>0.0160231392962913</c:v>
                </c:pt>
                <c:pt idx="9239">
                  <c:v>0.0160231392962913</c:v>
                </c:pt>
                <c:pt idx="9240">
                  <c:v>0.0160231392962913</c:v>
                </c:pt>
                <c:pt idx="9241">
                  <c:v>0.0160231392962913</c:v>
                </c:pt>
                <c:pt idx="9242">
                  <c:v>0.0160231392962913</c:v>
                </c:pt>
                <c:pt idx="9243">
                  <c:v>0.0160231392962913</c:v>
                </c:pt>
                <c:pt idx="9244">
                  <c:v>0.0160231392962913</c:v>
                </c:pt>
                <c:pt idx="9245">
                  <c:v>0.0160231392962913</c:v>
                </c:pt>
                <c:pt idx="9246">
                  <c:v>0.0160231392962913</c:v>
                </c:pt>
                <c:pt idx="9247">
                  <c:v>0.0160231392962913</c:v>
                </c:pt>
                <c:pt idx="9248">
                  <c:v>0.0160231392962913</c:v>
                </c:pt>
                <c:pt idx="9249">
                  <c:v>0.0160231392962913</c:v>
                </c:pt>
                <c:pt idx="9250">
                  <c:v>0.0160231392962913</c:v>
                </c:pt>
                <c:pt idx="9251">
                  <c:v>0.0160231392962913</c:v>
                </c:pt>
                <c:pt idx="9252">
                  <c:v>0.0160231392962913</c:v>
                </c:pt>
                <c:pt idx="9253">
                  <c:v>0.0160231392962913</c:v>
                </c:pt>
                <c:pt idx="9254">
                  <c:v>0.0160231392962913</c:v>
                </c:pt>
                <c:pt idx="9255">
                  <c:v>0.0160231392962913</c:v>
                </c:pt>
                <c:pt idx="9256">
                  <c:v>0.0160231392962913</c:v>
                </c:pt>
                <c:pt idx="9257">
                  <c:v>0.0160231392962913</c:v>
                </c:pt>
                <c:pt idx="9258">
                  <c:v>0.0160231392962913</c:v>
                </c:pt>
                <c:pt idx="9259">
                  <c:v>0.0160231392962913</c:v>
                </c:pt>
                <c:pt idx="9260">
                  <c:v>0.0160231392962913</c:v>
                </c:pt>
                <c:pt idx="9261">
                  <c:v>0.0160231392962913</c:v>
                </c:pt>
                <c:pt idx="9262">
                  <c:v>0.0160231392962913</c:v>
                </c:pt>
                <c:pt idx="9263">
                  <c:v>0.0160231392962913</c:v>
                </c:pt>
                <c:pt idx="9264">
                  <c:v>0.0160231392962913</c:v>
                </c:pt>
                <c:pt idx="9265">
                  <c:v>0.0160231392962913</c:v>
                </c:pt>
                <c:pt idx="9266">
                  <c:v>0.0160231392962913</c:v>
                </c:pt>
                <c:pt idx="9267">
                  <c:v>0.0160231392962913</c:v>
                </c:pt>
                <c:pt idx="9268">
                  <c:v>0.0160231392962913</c:v>
                </c:pt>
                <c:pt idx="9269">
                  <c:v>0.0160231392962913</c:v>
                </c:pt>
                <c:pt idx="9270">
                  <c:v>0.0160231392962913</c:v>
                </c:pt>
                <c:pt idx="9271">
                  <c:v>0.0160231392962913</c:v>
                </c:pt>
                <c:pt idx="9272">
                  <c:v>0.0160231392962913</c:v>
                </c:pt>
                <c:pt idx="9273">
                  <c:v>0.0160231392962913</c:v>
                </c:pt>
                <c:pt idx="9274">
                  <c:v>0.0160231392962913</c:v>
                </c:pt>
                <c:pt idx="9275">
                  <c:v>0.0160231392962913</c:v>
                </c:pt>
                <c:pt idx="9276">
                  <c:v>0.0160231392962913</c:v>
                </c:pt>
                <c:pt idx="9277">
                  <c:v>0.0160231392962913</c:v>
                </c:pt>
                <c:pt idx="9278">
                  <c:v>0.0160231392962913</c:v>
                </c:pt>
                <c:pt idx="9279">
                  <c:v>0.0160231392962913</c:v>
                </c:pt>
                <c:pt idx="9280">
                  <c:v>0.0160231392962913</c:v>
                </c:pt>
                <c:pt idx="9281">
                  <c:v>0.0160231392962913</c:v>
                </c:pt>
                <c:pt idx="9282">
                  <c:v>0.0160231392962913</c:v>
                </c:pt>
                <c:pt idx="9283">
                  <c:v>0.0160231392962913</c:v>
                </c:pt>
                <c:pt idx="9284">
                  <c:v>0.0160231392962913</c:v>
                </c:pt>
                <c:pt idx="9285">
                  <c:v>0.0160231392962913</c:v>
                </c:pt>
                <c:pt idx="9286">
                  <c:v>0.0160231392962913</c:v>
                </c:pt>
                <c:pt idx="9287">
                  <c:v>0.0160231392962913</c:v>
                </c:pt>
                <c:pt idx="9288">
                  <c:v>0.0160231392962913</c:v>
                </c:pt>
                <c:pt idx="9289">
                  <c:v>0.0160231392962913</c:v>
                </c:pt>
                <c:pt idx="9290">
                  <c:v>0.0160231392962913</c:v>
                </c:pt>
                <c:pt idx="9291">
                  <c:v>0.0160231392962913</c:v>
                </c:pt>
                <c:pt idx="9292">
                  <c:v>0.0160231392962913</c:v>
                </c:pt>
                <c:pt idx="9293">
                  <c:v>0.0160231392962913</c:v>
                </c:pt>
                <c:pt idx="9294">
                  <c:v>0.0160231392962913</c:v>
                </c:pt>
                <c:pt idx="9295">
                  <c:v>0.0160231392962913</c:v>
                </c:pt>
                <c:pt idx="9296">
                  <c:v>0.0160231392962913</c:v>
                </c:pt>
                <c:pt idx="9297">
                  <c:v>0.0160231392962913</c:v>
                </c:pt>
                <c:pt idx="9298">
                  <c:v>0.0160231392962913</c:v>
                </c:pt>
                <c:pt idx="9299">
                  <c:v>0.0160231392962913</c:v>
                </c:pt>
                <c:pt idx="9300">
                  <c:v>0.0139214821776316</c:v>
                </c:pt>
                <c:pt idx="9301">
                  <c:v>0.0139214821776316</c:v>
                </c:pt>
                <c:pt idx="9302">
                  <c:v>0.0139214821776316</c:v>
                </c:pt>
                <c:pt idx="9303">
                  <c:v>0.0139214821776316</c:v>
                </c:pt>
                <c:pt idx="9304">
                  <c:v>0.0139214821776316</c:v>
                </c:pt>
                <c:pt idx="9305">
                  <c:v>0.0139214821776316</c:v>
                </c:pt>
                <c:pt idx="9306">
                  <c:v>0.0139214821776316</c:v>
                </c:pt>
                <c:pt idx="9307">
                  <c:v>0.0139214821776316</c:v>
                </c:pt>
                <c:pt idx="9308">
                  <c:v>0.0139214821776316</c:v>
                </c:pt>
                <c:pt idx="9309">
                  <c:v>0.0139214821776316</c:v>
                </c:pt>
                <c:pt idx="9310">
                  <c:v>0.0139214821776316</c:v>
                </c:pt>
                <c:pt idx="9311">
                  <c:v>0.0139214821776316</c:v>
                </c:pt>
                <c:pt idx="9312">
                  <c:v>0.0139214821776316</c:v>
                </c:pt>
                <c:pt idx="9313">
                  <c:v>0.0139214821776316</c:v>
                </c:pt>
                <c:pt idx="9314">
                  <c:v>0.0139214821776316</c:v>
                </c:pt>
                <c:pt idx="9315">
                  <c:v>0.0139214821776316</c:v>
                </c:pt>
                <c:pt idx="9316">
                  <c:v>0.0139214821776316</c:v>
                </c:pt>
                <c:pt idx="9317">
                  <c:v>0.0139214821776316</c:v>
                </c:pt>
                <c:pt idx="9318">
                  <c:v>0.0139214821776316</c:v>
                </c:pt>
                <c:pt idx="9319">
                  <c:v>0.0139214821776316</c:v>
                </c:pt>
                <c:pt idx="9320">
                  <c:v>0.0139214821776316</c:v>
                </c:pt>
                <c:pt idx="9321">
                  <c:v>0.0139214821776316</c:v>
                </c:pt>
                <c:pt idx="9322">
                  <c:v>0.0139214821776316</c:v>
                </c:pt>
                <c:pt idx="9323">
                  <c:v>0.0139214821776316</c:v>
                </c:pt>
                <c:pt idx="9324">
                  <c:v>0.0139214821776316</c:v>
                </c:pt>
                <c:pt idx="9325">
                  <c:v>0.0139214821776316</c:v>
                </c:pt>
                <c:pt idx="9326">
                  <c:v>0.0139214821776316</c:v>
                </c:pt>
                <c:pt idx="9327">
                  <c:v>0.0139214821776316</c:v>
                </c:pt>
                <c:pt idx="9328">
                  <c:v>0.0139214821776316</c:v>
                </c:pt>
                <c:pt idx="9329">
                  <c:v>0.0139214821776316</c:v>
                </c:pt>
                <c:pt idx="9330">
                  <c:v>0.0139214821776316</c:v>
                </c:pt>
                <c:pt idx="9331">
                  <c:v>0.0139214821776316</c:v>
                </c:pt>
                <c:pt idx="9332">
                  <c:v>0.0139214821776316</c:v>
                </c:pt>
                <c:pt idx="9333">
                  <c:v>0.0139214821776316</c:v>
                </c:pt>
                <c:pt idx="9334">
                  <c:v>0.0139214821776316</c:v>
                </c:pt>
                <c:pt idx="9335">
                  <c:v>0.0139214821776316</c:v>
                </c:pt>
                <c:pt idx="9336">
                  <c:v>0.0139214821776316</c:v>
                </c:pt>
                <c:pt idx="9337">
                  <c:v>0.0139214821776316</c:v>
                </c:pt>
                <c:pt idx="9338">
                  <c:v>0.0139214821776316</c:v>
                </c:pt>
                <c:pt idx="9339">
                  <c:v>0.0139214821776316</c:v>
                </c:pt>
                <c:pt idx="9340">
                  <c:v>0.0139214821776316</c:v>
                </c:pt>
                <c:pt idx="9341">
                  <c:v>0.0139214821776316</c:v>
                </c:pt>
                <c:pt idx="9342">
                  <c:v>0.0139214821776316</c:v>
                </c:pt>
                <c:pt idx="9343">
                  <c:v>0.0139214821776316</c:v>
                </c:pt>
                <c:pt idx="9344">
                  <c:v>0.0139214821776316</c:v>
                </c:pt>
                <c:pt idx="9345">
                  <c:v>0.0139214821776316</c:v>
                </c:pt>
                <c:pt idx="9346">
                  <c:v>0.0139214821776316</c:v>
                </c:pt>
                <c:pt idx="9347">
                  <c:v>0.0139214821776316</c:v>
                </c:pt>
                <c:pt idx="9348">
                  <c:v>0.0139214821776316</c:v>
                </c:pt>
                <c:pt idx="9349">
                  <c:v>0.0139214821776316</c:v>
                </c:pt>
                <c:pt idx="9350">
                  <c:v>0.0139214821776316</c:v>
                </c:pt>
                <c:pt idx="9351">
                  <c:v>0.0139214821776316</c:v>
                </c:pt>
                <c:pt idx="9352">
                  <c:v>0.0139214821776316</c:v>
                </c:pt>
                <c:pt idx="9353">
                  <c:v>0.0139214821776316</c:v>
                </c:pt>
                <c:pt idx="9354">
                  <c:v>0.0139214821776316</c:v>
                </c:pt>
                <c:pt idx="9355">
                  <c:v>0.0139214821776316</c:v>
                </c:pt>
                <c:pt idx="9356">
                  <c:v>0.0139214821776316</c:v>
                </c:pt>
                <c:pt idx="9357">
                  <c:v>0.0139214821776316</c:v>
                </c:pt>
                <c:pt idx="9358">
                  <c:v>0.0139214821776316</c:v>
                </c:pt>
                <c:pt idx="9359">
                  <c:v>0.0139214821776316</c:v>
                </c:pt>
                <c:pt idx="9360">
                  <c:v>0.0139214821776316</c:v>
                </c:pt>
                <c:pt idx="9361">
                  <c:v>0.0139214821776316</c:v>
                </c:pt>
                <c:pt idx="9362">
                  <c:v>0.0139214821776316</c:v>
                </c:pt>
                <c:pt idx="9363">
                  <c:v>0.0139214821776316</c:v>
                </c:pt>
                <c:pt idx="9364">
                  <c:v>0.0139214821776316</c:v>
                </c:pt>
                <c:pt idx="9365">
                  <c:v>0.0139214821776316</c:v>
                </c:pt>
                <c:pt idx="9366">
                  <c:v>0.0139214821776316</c:v>
                </c:pt>
                <c:pt idx="9367">
                  <c:v>0.0139214821776316</c:v>
                </c:pt>
                <c:pt idx="9368">
                  <c:v>0.0139214821776316</c:v>
                </c:pt>
                <c:pt idx="9369">
                  <c:v>0.0139214821776316</c:v>
                </c:pt>
                <c:pt idx="9370">
                  <c:v>0.0139214821776316</c:v>
                </c:pt>
                <c:pt idx="9371">
                  <c:v>0.0139214821776316</c:v>
                </c:pt>
                <c:pt idx="9372">
                  <c:v>0.0139214821776316</c:v>
                </c:pt>
                <c:pt idx="9373">
                  <c:v>0.0139214821776316</c:v>
                </c:pt>
                <c:pt idx="9374">
                  <c:v>0.0139214821776316</c:v>
                </c:pt>
                <c:pt idx="9375">
                  <c:v>0.0139214821776316</c:v>
                </c:pt>
                <c:pt idx="9376">
                  <c:v>0.0139214821776316</c:v>
                </c:pt>
                <c:pt idx="9377">
                  <c:v>0.0139214821776316</c:v>
                </c:pt>
                <c:pt idx="9378">
                  <c:v>0.0139214821776316</c:v>
                </c:pt>
                <c:pt idx="9379">
                  <c:v>0.0160231392962913</c:v>
                </c:pt>
                <c:pt idx="9380">
                  <c:v>0.0160231392962913</c:v>
                </c:pt>
                <c:pt idx="9381">
                  <c:v>0.0160231392962913</c:v>
                </c:pt>
                <c:pt idx="9382">
                  <c:v>0.0160231392962913</c:v>
                </c:pt>
                <c:pt idx="9383">
                  <c:v>0.0183479156659278</c:v>
                </c:pt>
                <c:pt idx="9384">
                  <c:v>0.0183479156659278</c:v>
                </c:pt>
                <c:pt idx="9385">
                  <c:v>0.0183479156659278</c:v>
                </c:pt>
                <c:pt idx="9386">
                  <c:v>0.0183479156659278</c:v>
                </c:pt>
                <c:pt idx="9387">
                  <c:v>0.0183479156659278</c:v>
                </c:pt>
                <c:pt idx="9388">
                  <c:v>0.0183479156659278</c:v>
                </c:pt>
                <c:pt idx="9389">
                  <c:v>0.0160231392962913</c:v>
                </c:pt>
                <c:pt idx="9390">
                  <c:v>0.0160231392962913</c:v>
                </c:pt>
                <c:pt idx="9391">
                  <c:v>0.0160231392962913</c:v>
                </c:pt>
                <c:pt idx="9392">
                  <c:v>0.0160231392962913</c:v>
                </c:pt>
                <c:pt idx="9393">
                  <c:v>0.0139214821776316</c:v>
                </c:pt>
                <c:pt idx="9394">
                  <c:v>0.0139214821776316</c:v>
                </c:pt>
                <c:pt idx="9395">
                  <c:v>0.0139214821776316</c:v>
                </c:pt>
                <c:pt idx="9396">
                  <c:v>0.0139214821776316</c:v>
                </c:pt>
                <c:pt idx="9397">
                  <c:v>0.0139214821776316</c:v>
                </c:pt>
                <c:pt idx="9398">
                  <c:v>0.0139214821776316</c:v>
                </c:pt>
                <c:pt idx="9399">
                  <c:v>0.0139214821776316</c:v>
                </c:pt>
                <c:pt idx="9400">
                  <c:v>0.0139214821776316</c:v>
                </c:pt>
                <c:pt idx="9401">
                  <c:v>0.0139214821776316</c:v>
                </c:pt>
                <c:pt idx="9402">
                  <c:v>0.0139214821776316</c:v>
                </c:pt>
                <c:pt idx="9403">
                  <c:v>0.0139214821776316</c:v>
                </c:pt>
                <c:pt idx="9404">
                  <c:v>0.0139214821776316</c:v>
                </c:pt>
                <c:pt idx="9405">
                  <c:v>0.0139214821776316</c:v>
                </c:pt>
                <c:pt idx="9406">
                  <c:v>0.0139214821776316</c:v>
                </c:pt>
                <c:pt idx="9407">
                  <c:v>0.0139214821776316</c:v>
                </c:pt>
                <c:pt idx="9408">
                  <c:v>0.0139214821776316</c:v>
                </c:pt>
                <c:pt idx="9409">
                  <c:v>0.0139214821776316</c:v>
                </c:pt>
                <c:pt idx="9410">
                  <c:v>0.0139214821776316</c:v>
                </c:pt>
                <c:pt idx="9411">
                  <c:v>0.0139214821776316</c:v>
                </c:pt>
                <c:pt idx="9412">
                  <c:v>0.0139214821776316</c:v>
                </c:pt>
                <c:pt idx="9413">
                  <c:v>0.0139214821776316</c:v>
                </c:pt>
                <c:pt idx="9414">
                  <c:v>0.0139214821776316</c:v>
                </c:pt>
                <c:pt idx="9415">
                  <c:v>0.0139214821776316</c:v>
                </c:pt>
                <c:pt idx="9416">
                  <c:v>0.0139214821776316</c:v>
                </c:pt>
                <c:pt idx="9417">
                  <c:v>0.0139214821776316</c:v>
                </c:pt>
                <c:pt idx="9418">
                  <c:v>0.0139214821776316</c:v>
                </c:pt>
                <c:pt idx="9419">
                  <c:v>0.0139214821776316</c:v>
                </c:pt>
                <c:pt idx="9420">
                  <c:v>0.0139214821776316</c:v>
                </c:pt>
                <c:pt idx="9421">
                  <c:v>0.0139214821776316</c:v>
                </c:pt>
                <c:pt idx="9422">
                  <c:v>0.0139214821776316</c:v>
                </c:pt>
                <c:pt idx="9423">
                  <c:v>0.0139214821776316</c:v>
                </c:pt>
                <c:pt idx="9424">
                  <c:v>0.0139214821776316</c:v>
                </c:pt>
                <c:pt idx="9425">
                  <c:v>0.0139214821776316</c:v>
                </c:pt>
                <c:pt idx="9426">
                  <c:v>0.0139214821776316</c:v>
                </c:pt>
                <c:pt idx="9427">
                  <c:v>0.0139214821776316</c:v>
                </c:pt>
                <c:pt idx="9428">
                  <c:v>0.0139214821776316</c:v>
                </c:pt>
                <c:pt idx="9429">
                  <c:v>0.0139214821776316</c:v>
                </c:pt>
                <c:pt idx="9430">
                  <c:v>0.0139214821776316</c:v>
                </c:pt>
                <c:pt idx="9431">
                  <c:v>0.0139214821776316</c:v>
                </c:pt>
                <c:pt idx="9432">
                  <c:v>0.0139214821776316</c:v>
                </c:pt>
                <c:pt idx="9433">
                  <c:v>0.0139214821776316</c:v>
                </c:pt>
                <c:pt idx="9434">
                  <c:v>0.0139214821776316</c:v>
                </c:pt>
                <c:pt idx="9435">
                  <c:v>0.0139214821776316</c:v>
                </c:pt>
                <c:pt idx="9436">
                  <c:v>0.0139214821776316</c:v>
                </c:pt>
                <c:pt idx="9437">
                  <c:v>0.0139214821776316</c:v>
                </c:pt>
                <c:pt idx="9438">
                  <c:v>0.0139214821776316</c:v>
                </c:pt>
                <c:pt idx="9439">
                  <c:v>0.0139214821776316</c:v>
                </c:pt>
                <c:pt idx="9440">
                  <c:v>0.0139214821776316</c:v>
                </c:pt>
                <c:pt idx="9441">
                  <c:v>0.0139214821776316</c:v>
                </c:pt>
                <c:pt idx="9442">
                  <c:v>0.0139214821776316</c:v>
                </c:pt>
                <c:pt idx="9443">
                  <c:v>0.0139214821776316</c:v>
                </c:pt>
                <c:pt idx="9444">
                  <c:v>0.0139214821776316</c:v>
                </c:pt>
                <c:pt idx="9445">
                  <c:v>0.0139214821776316</c:v>
                </c:pt>
                <c:pt idx="9446">
                  <c:v>0.0139214821776316</c:v>
                </c:pt>
                <c:pt idx="9447">
                  <c:v>0.0139214821776316</c:v>
                </c:pt>
                <c:pt idx="9448">
                  <c:v>0.0139214821776316</c:v>
                </c:pt>
                <c:pt idx="9449">
                  <c:v>0.0139214821776316</c:v>
                </c:pt>
                <c:pt idx="9450">
                  <c:v>0.0139214821776316</c:v>
                </c:pt>
                <c:pt idx="9451">
                  <c:v>0.0139214821776316</c:v>
                </c:pt>
                <c:pt idx="9452">
                  <c:v>0.0139214821776316</c:v>
                </c:pt>
                <c:pt idx="9453">
                  <c:v>0.0139214821776316</c:v>
                </c:pt>
                <c:pt idx="9454">
                  <c:v>0.0139214821776316</c:v>
                </c:pt>
                <c:pt idx="9455">
                  <c:v>0.0139214821776316</c:v>
                </c:pt>
                <c:pt idx="9456">
                  <c:v>0.0139214821776316</c:v>
                </c:pt>
                <c:pt idx="9457">
                  <c:v>0.0139214821776316</c:v>
                </c:pt>
                <c:pt idx="9458">
                  <c:v>0.0139214821776316</c:v>
                </c:pt>
                <c:pt idx="9459">
                  <c:v>0.0139214821776316</c:v>
                </c:pt>
                <c:pt idx="9460">
                  <c:v>0.0139214821776316</c:v>
                </c:pt>
                <c:pt idx="9461">
                  <c:v>0.0139214821776316</c:v>
                </c:pt>
                <c:pt idx="9462">
                  <c:v>0.0139214821776316</c:v>
                </c:pt>
                <c:pt idx="9463">
                  <c:v>0.0139214821776316</c:v>
                </c:pt>
                <c:pt idx="9464">
                  <c:v>0.0139214821776316</c:v>
                </c:pt>
                <c:pt idx="9465">
                  <c:v>0.0139214821776316</c:v>
                </c:pt>
                <c:pt idx="9466">
                  <c:v>0.0139214821776316</c:v>
                </c:pt>
                <c:pt idx="9467">
                  <c:v>0.0139214821776316</c:v>
                </c:pt>
                <c:pt idx="9468">
                  <c:v>0.0139214821776316</c:v>
                </c:pt>
                <c:pt idx="9469">
                  <c:v>0.0139214821776316</c:v>
                </c:pt>
                <c:pt idx="9470">
                  <c:v>0.0139214821776316</c:v>
                </c:pt>
                <c:pt idx="9471">
                  <c:v>0.0139214821776316</c:v>
                </c:pt>
                <c:pt idx="9472">
                  <c:v>0.0139214821776316</c:v>
                </c:pt>
                <c:pt idx="9473">
                  <c:v>0.0139214821776316</c:v>
                </c:pt>
                <c:pt idx="9474">
                  <c:v>0.0139214821776316</c:v>
                </c:pt>
                <c:pt idx="9475">
                  <c:v>0.0139214821776316</c:v>
                </c:pt>
                <c:pt idx="9476">
                  <c:v>0.0139214821776316</c:v>
                </c:pt>
                <c:pt idx="9477">
                  <c:v>0.0139214821776316</c:v>
                </c:pt>
                <c:pt idx="9478">
                  <c:v>0.0139214821776316</c:v>
                </c:pt>
                <c:pt idx="9479">
                  <c:v>0.0139214821776316</c:v>
                </c:pt>
                <c:pt idx="9480">
                  <c:v>0.0139214821776316</c:v>
                </c:pt>
                <c:pt idx="9481">
                  <c:v>0.0139214821776316</c:v>
                </c:pt>
                <c:pt idx="9482">
                  <c:v>0.0139214821776316</c:v>
                </c:pt>
                <c:pt idx="9483">
                  <c:v>0.0139214821776316</c:v>
                </c:pt>
                <c:pt idx="9484">
                  <c:v>0.0139214821776316</c:v>
                </c:pt>
                <c:pt idx="9485">
                  <c:v>0.0139214821776316</c:v>
                </c:pt>
                <c:pt idx="9486">
                  <c:v>0.0139214821776316</c:v>
                </c:pt>
                <c:pt idx="9487">
                  <c:v>0.0139214821776316</c:v>
                </c:pt>
                <c:pt idx="9488">
                  <c:v>0.0139214821776316</c:v>
                </c:pt>
                <c:pt idx="9489">
                  <c:v>0.0139214821776316</c:v>
                </c:pt>
                <c:pt idx="9490">
                  <c:v>0.0139214821776316</c:v>
                </c:pt>
                <c:pt idx="9491">
                  <c:v>0.0139214821776316</c:v>
                </c:pt>
                <c:pt idx="9492">
                  <c:v>0.0139214821776316</c:v>
                </c:pt>
                <c:pt idx="9493">
                  <c:v>0.0139214821776316</c:v>
                </c:pt>
                <c:pt idx="9494">
                  <c:v>0.0139214821776316</c:v>
                </c:pt>
                <c:pt idx="9495">
                  <c:v>0.0139214821776316</c:v>
                </c:pt>
                <c:pt idx="9496">
                  <c:v>0.0139214821776316</c:v>
                </c:pt>
                <c:pt idx="9497">
                  <c:v>0.0160231392962913</c:v>
                </c:pt>
                <c:pt idx="9498">
                  <c:v>0.0160231392962913</c:v>
                </c:pt>
                <c:pt idx="9499">
                  <c:v>0.0160231392962913</c:v>
                </c:pt>
                <c:pt idx="9500">
                  <c:v>0.0160231392962913</c:v>
                </c:pt>
                <c:pt idx="9501">
                  <c:v>0.0160231392962913</c:v>
                </c:pt>
                <c:pt idx="9502">
                  <c:v>0.0160231392962913</c:v>
                </c:pt>
                <c:pt idx="9503">
                  <c:v>0.0160231392962913</c:v>
                </c:pt>
                <c:pt idx="9504">
                  <c:v>0.0160231392962913</c:v>
                </c:pt>
                <c:pt idx="9505">
                  <c:v>0.0160231392962913</c:v>
                </c:pt>
                <c:pt idx="9506">
                  <c:v>0.0160231392962913</c:v>
                </c:pt>
                <c:pt idx="9507">
                  <c:v>0.0139214821776316</c:v>
                </c:pt>
                <c:pt idx="9508">
                  <c:v>0.0139214821776316</c:v>
                </c:pt>
                <c:pt idx="9509">
                  <c:v>0.0139214821776316</c:v>
                </c:pt>
                <c:pt idx="9510">
                  <c:v>0.0139214821776316</c:v>
                </c:pt>
                <c:pt idx="9511">
                  <c:v>0.0139214821776316</c:v>
                </c:pt>
                <c:pt idx="9512">
                  <c:v>0.0139214821776316</c:v>
                </c:pt>
                <c:pt idx="9513">
                  <c:v>0.0139214821776316</c:v>
                </c:pt>
                <c:pt idx="9514">
                  <c:v>0.0139214821776316</c:v>
                </c:pt>
                <c:pt idx="9515">
                  <c:v>0.0139214821776316</c:v>
                </c:pt>
                <c:pt idx="9516">
                  <c:v>0.0139214821776316</c:v>
                </c:pt>
                <c:pt idx="9517">
                  <c:v>0.0139214821776316</c:v>
                </c:pt>
                <c:pt idx="9518">
                  <c:v>0.0139214821776316</c:v>
                </c:pt>
                <c:pt idx="9519">
                  <c:v>0.0139214821776316</c:v>
                </c:pt>
                <c:pt idx="9520">
                  <c:v>0.0139214821776316</c:v>
                </c:pt>
                <c:pt idx="9521">
                  <c:v>0.0139214821776316</c:v>
                </c:pt>
                <c:pt idx="9522">
                  <c:v>0.0139214821776316</c:v>
                </c:pt>
                <c:pt idx="9523">
                  <c:v>0.0139214821776316</c:v>
                </c:pt>
                <c:pt idx="9524">
                  <c:v>0.0139214821776316</c:v>
                </c:pt>
                <c:pt idx="9525">
                  <c:v>0.0139214821776316</c:v>
                </c:pt>
                <c:pt idx="9526">
                  <c:v>0.0139214821776316</c:v>
                </c:pt>
                <c:pt idx="9527">
                  <c:v>0.0139214821776316</c:v>
                </c:pt>
                <c:pt idx="9528">
                  <c:v>0.0139214821776316</c:v>
                </c:pt>
                <c:pt idx="9529">
                  <c:v>0.0139214821776316</c:v>
                </c:pt>
                <c:pt idx="9530">
                  <c:v>0.0139214821776316</c:v>
                </c:pt>
                <c:pt idx="9531">
                  <c:v>0.0139214821776316</c:v>
                </c:pt>
                <c:pt idx="9532">
                  <c:v>0.0160231392962913</c:v>
                </c:pt>
                <c:pt idx="9533">
                  <c:v>0.0160231392962913</c:v>
                </c:pt>
                <c:pt idx="9534">
                  <c:v>0.0183479156659278</c:v>
                </c:pt>
                <c:pt idx="9535">
                  <c:v>0.0183479156659278</c:v>
                </c:pt>
                <c:pt idx="9536">
                  <c:v>0.0237126679023274</c:v>
                </c:pt>
                <c:pt idx="9537">
                  <c:v>0.0237126679023274</c:v>
                </c:pt>
                <c:pt idx="9538">
                  <c:v>0.026774472506319</c:v>
                </c:pt>
                <c:pt idx="9539">
                  <c:v>0.026774472506319</c:v>
                </c:pt>
                <c:pt idx="9540">
                  <c:v>0.026774472506319</c:v>
                </c:pt>
                <c:pt idx="9541">
                  <c:v>0.026774472506319</c:v>
                </c:pt>
                <c:pt idx="9542">
                  <c:v>0.0237126679023274</c:v>
                </c:pt>
                <c:pt idx="9543">
                  <c:v>0.0237126679023274</c:v>
                </c:pt>
                <c:pt idx="9544">
                  <c:v>0.0209073777523829</c:v>
                </c:pt>
                <c:pt idx="9545">
                  <c:v>0.0209073777523829</c:v>
                </c:pt>
                <c:pt idx="9546">
                  <c:v>0.0160231392962913</c:v>
                </c:pt>
                <c:pt idx="9547">
                  <c:v>0.0160231392962913</c:v>
                </c:pt>
                <c:pt idx="9548">
                  <c:v>0.0139214821776316</c:v>
                </c:pt>
                <c:pt idx="9549">
                  <c:v>0.0139214821776316</c:v>
                </c:pt>
                <c:pt idx="9550">
                  <c:v>0.0139214821776316</c:v>
                </c:pt>
                <c:pt idx="9551">
                  <c:v>0.0139214821776316</c:v>
                </c:pt>
                <c:pt idx="9552">
                  <c:v>0.0139214821776316</c:v>
                </c:pt>
                <c:pt idx="9553">
                  <c:v>0.0139214821776316</c:v>
                </c:pt>
                <c:pt idx="9554">
                  <c:v>0.0139214821776316</c:v>
                </c:pt>
                <c:pt idx="9555">
                  <c:v>0.0139214821776316</c:v>
                </c:pt>
                <c:pt idx="9556">
                  <c:v>0.0139214821776316</c:v>
                </c:pt>
                <c:pt idx="9557">
                  <c:v>0.0139214821776316</c:v>
                </c:pt>
                <c:pt idx="9558">
                  <c:v>0.0160231392962913</c:v>
                </c:pt>
                <c:pt idx="9559">
                  <c:v>0.0160231392962913</c:v>
                </c:pt>
                <c:pt idx="9560">
                  <c:v>0.0160231392962913</c:v>
                </c:pt>
                <c:pt idx="9561">
                  <c:v>0.0160231392962913</c:v>
                </c:pt>
                <c:pt idx="9562">
                  <c:v>0.0160231392962913</c:v>
                </c:pt>
                <c:pt idx="9563">
                  <c:v>0.0160231392962913</c:v>
                </c:pt>
                <c:pt idx="9564">
                  <c:v>0.0160231392962913</c:v>
                </c:pt>
                <c:pt idx="9565">
                  <c:v>0.0160231392962913</c:v>
                </c:pt>
                <c:pt idx="9566">
                  <c:v>0.0160231392962913</c:v>
                </c:pt>
                <c:pt idx="9567">
                  <c:v>0.0160231392962913</c:v>
                </c:pt>
                <c:pt idx="9568">
                  <c:v>0.0139214821776316</c:v>
                </c:pt>
                <c:pt idx="9569">
                  <c:v>0.0139214821776316</c:v>
                </c:pt>
                <c:pt idx="9570">
                  <c:v>0.0139214821776316</c:v>
                </c:pt>
                <c:pt idx="9571">
                  <c:v>0.0139214821776316</c:v>
                </c:pt>
                <c:pt idx="9572">
                  <c:v>0.0139214821776316</c:v>
                </c:pt>
                <c:pt idx="9573">
                  <c:v>0.0139214821776316</c:v>
                </c:pt>
                <c:pt idx="9574">
                  <c:v>0.0139214821776316</c:v>
                </c:pt>
                <c:pt idx="9575">
                  <c:v>0.0139214821776316</c:v>
                </c:pt>
                <c:pt idx="9576">
                  <c:v>0.0139214821776316</c:v>
                </c:pt>
                <c:pt idx="9577">
                  <c:v>0.0139214821776316</c:v>
                </c:pt>
                <c:pt idx="9578">
                  <c:v>0.0139214821776316</c:v>
                </c:pt>
                <c:pt idx="9579">
                  <c:v>0.0139214821776316</c:v>
                </c:pt>
                <c:pt idx="9580">
                  <c:v>0.0139214821776316</c:v>
                </c:pt>
                <c:pt idx="9581">
                  <c:v>0.0139214821776316</c:v>
                </c:pt>
                <c:pt idx="9582">
                  <c:v>0.0139214821776316</c:v>
                </c:pt>
                <c:pt idx="9583">
                  <c:v>0.0139214821776316</c:v>
                </c:pt>
                <c:pt idx="9584">
                  <c:v>0.0139214821776316</c:v>
                </c:pt>
                <c:pt idx="9585">
                  <c:v>0.0139214821776316</c:v>
                </c:pt>
                <c:pt idx="9586">
                  <c:v>0.0139214821776316</c:v>
                </c:pt>
                <c:pt idx="9587">
                  <c:v>0.0139214821776316</c:v>
                </c:pt>
                <c:pt idx="9588">
                  <c:v>0.0139214821776316</c:v>
                </c:pt>
                <c:pt idx="9589">
                  <c:v>0.0139214821776316</c:v>
                </c:pt>
                <c:pt idx="9590">
                  <c:v>0.0139214821776316</c:v>
                </c:pt>
                <c:pt idx="9591">
                  <c:v>0.0139214821776316</c:v>
                </c:pt>
                <c:pt idx="9592">
                  <c:v>0.0139214821776316</c:v>
                </c:pt>
                <c:pt idx="9593">
                  <c:v>0.0139214821776316</c:v>
                </c:pt>
                <c:pt idx="9594">
                  <c:v>0.0139214821776316</c:v>
                </c:pt>
                <c:pt idx="9595">
                  <c:v>0.0139214821776316</c:v>
                </c:pt>
                <c:pt idx="9596">
                  <c:v>0.0139214821776316</c:v>
                </c:pt>
                <c:pt idx="9597">
                  <c:v>0.0139214821776316</c:v>
                </c:pt>
                <c:pt idx="9598">
                  <c:v>0.0139214821776316</c:v>
                </c:pt>
                <c:pt idx="9599">
                  <c:v>0.0139214821776316</c:v>
                </c:pt>
                <c:pt idx="9600">
                  <c:v>0.0139214821776316</c:v>
                </c:pt>
                <c:pt idx="9601">
                  <c:v>0.0139214821776316</c:v>
                </c:pt>
                <c:pt idx="9602">
                  <c:v>0.0139214821776316</c:v>
                </c:pt>
                <c:pt idx="9603">
                  <c:v>0.0139214821776316</c:v>
                </c:pt>
                <c:pt idx="9604">
                  <c:v>0.0139214821776316</c:v>
                </c:pt>
                <c:pt idx="9605">
                  <c:v>0.0139214821776316</c:v>
                </c:pt>
                <c:pt idx="9606">
                  <c:v>0.0139214821776316</c:v>
                </c:pt>
                <c:pt idx="9607">
                  <c:v>0.0139214821776316</c:v>
                </c:pt>
                <c:pt idx="9608">
                  <c:v>0.0139214821776316</c:v>
                </c:pt>
                <c:pt idx="9609">
                  <c:v>0.0139214821776316</c:v>
                </c:pt>
                <c:pt idx="9610">
                  <c:v>0.0139214821776316</c:v>
                </c:pt>
                <c:pt idx="9611">
                  <c:v>0.0139214821776316</c:v>
                </c:pt>
                <c:pt idx="9612">
                  <c:v>0.0139214821776316</c:v>
                </c:pt>
                <c:pt idx="9613">
                  <c:v>0.0139214821776316</c:v>
                </c:pt>
                <c:pt idx="9614">
                  <c:v>0.0139214821776316</c:v>
                </c:pt>
                <c:pt idx="9615">
                  <c:v>0.0139214821776316</c:v>
                </c:pt>
                <c:pt idx="9616">
                  <c:v>0.0139214821776316</c:v>
                </c:pt>
                <c:pt idx="9617">
                  <c:v>0.0139214821776316</c:v>
                </c:pt>
                <c:pt idx="9618">
                  <c:v>0.0139214821776316</c:v>
                </c:pt>
                <c:pt idx="9619">
                  <c:v>0.0139214821776316</c:v>
                </c:pt>
                <c:pt idx="9620">
                  <c:v>0.0139214821776316</c:v>
                </c:pt>
                <c:pt idx="9621">
                  <c:v>0.0139214821776316</c:v>
                </c:pt>
                <c:pt idx="9622">
                  <c:v>0.0139214821776316</c:v>
                </c:pt>
                <c:pt idx="9623">
                  <c:v>0.0139214821776316</c:v>
                </c:pt>
                <c:pt idx="9624">
                  <c:v>0.0139214821776316</c:v>
                </c:pt>
                <c:pt idx="9625">
                  <c:v>0.0139214821776316</c:v>
                </c:pt>
                <c:pt idx="9626">
                  <c:v>0.0139214821776316</c:v>
                </c:pt>
                <c:pt idx="9627">
                  <c:v>0.0139214821776316</c:v>
                </c:pt>
                <c:pt idx="9628">
                  <c:v>0.0139214821776316</c:v>
                </c:pt>
                <c:pt idx="9629">
                  <c:v>0.0139214821776316</c:v>
                </c:pt>
                <c:pt idx="9630">
                  <c:v>0.0139214821776316</c:v>
                </c:pt>
                <c:pt idx="9631">
                  <c:v>0.0139214821776316</c:v>
                </c:pt>
                <c:pt idx="9632">
                  <c:v>0.0139214821776316</c:v>
                </c:pt>
                <c:pt idx="9633">
                  <c:v>0.0139214821776316</c:v>
                </c:pt>
                <c:pt idx="9634">
                  <c:v>0.0139214821776316</c:v>
                </c:pt>
                <c:pt idx="9635">
                  <c:v>0.0139214821776316</c:v>
                </c:pt>
                <c:pt idx="9636">
                  <c:v>0.0139214821776316</c:v>
                </c:pt>
                <c:pt idx="9637">
                  <c:v>0.0139214821776316</c:v>
                </c:pt>
                <c:pt idx="9638">
                  <c:v>0.0139214821776316</c:v>
                </c:pt>
                <c:pt idx="9639">
                  <c:v>0.0139214821776316</c:v>
                </c:pt>
                <c:pt idx="9640">
                  <c:v>0.0139214821776316</c:v>
                </c:pt>
                <c:pt idx="9641">
                  <c:v>0.0139214821776316</c:v>
                </c:pt>
                <c:pt idx="9642">
                  <c:v>0.0139214821776316</c:v>
                </c:pt>
                <c:pt idx="9643">
                  <c:v>0.0139214821776316</c:v>
                </c:pt>
                <c:pt idx="9644">
                  <c:v>0.0139214821776316</c:v>
                </c:pt>
                <c:pt idx="9645">
                  <c:v>0.0139214821776316</c:v>
                </c:pt>
                <c:pt idx="9646">
                  <c:v>0.0139214821776316</c:v>
                </c:pt>
                <c:pt idx="9647">
                  <c:v>0.0139214821776316</c:v>
                </c:pt>
                <c:pt idx="9648">
                  <c:v>0.0139214821776316</c:v>
                </c:pt>
                <c:pt idx="9649">
                  <c:v>0.0139214821776316</c:v>
                </c:pt>
                <c:pt idx="9650">
                  <c:v>0.0139214821776316</c:v>
                </c:pt>
                <c:pt idx="9651">
                  <c:v>0.0139214821776316</c:v>
                </c:pt>
                <c:pt idx="9652">
                  <c:v>0.0139214821776316</c:v>
                </c:pt>
                <c:pt idx="9653">
                  <c:v>0.0139214821776316</c:v>
                </c:pt>
                <c:pt idx="9654">
                  <c:v>0.0139214821776316</c:v>
                </c:pt>
                <c:pt idx="9655">
                  <c:v>0.0139214821776316</c:v>
                </c:pt>
                <c:pt idx="9656">
                  <c:v>0.0139214821776316</c:v>
                </c:pt>
                <c:pt idx="9657">
                  <c:v>0.0139214821776316</c:v>
                </c:pt>
                <c:pt idx="9658">
                  <c:v>0.0139214821776316</c:v>
                </c:pt>
                <c:pt idx="9659">
                  <c:v>0.0139214821776316</c:v>
                </c:pt>
                <c:pt idx="9660">
                  <c:v>0.0139214821776316</c:v>
                </c:pt>
                <c:pt idx="9661">
                  <c:v>0.0139214821776316</c:v>
                </c:pt>
                <c:pt idx="9662">
                  <c:v>0.0160231392962913</c:v>
                </c:pt>
                <c:pt idx="9663">
                  <c:v>0.0183479156659278</c:v>
                </c:pt>
                <c:pt idx="9664">
                  <c:v>0.0183479156659278</c:v>
                </c:pt>
                <c:pt idx="9665">
                  <c:v>0.0183479156659278</c:v>
                </c:pt>
                <c:pt idx="9666">
                  <c:v>0.0183479156659278</c:v>
                </c:pt>
                <c:pt idx="9667">
                  <c:v>0.0209073777523829</c:v>
                </c:pt>
                <c:pt idx="9668">
                  <c:v>0.0209073777523829</c:v>
                </c:pt>
                <c:pt idx="9669">
                  <c:v>0.0209073777523829</c:v>
                </c:pt>
                <c:pt idx="9670">
                  <c:v>0.0209073777523829</c:v>
                </c:pt>
                <c:pt idx="9671">
                  <c:v>0.0209073777523829</c:v>
                </c:pt>
                <c:pt idx="9672">
                  <c:v>0.0183479156659278</c:v>
                </c:pt>
                <c:pt idx="9673">
                  <c:v>0.0183479156659278</c:v>
                </c:pt>
                <c:pt idx="9674">
                  <c:v>0.0160231392962913</c:v>
                </c:pt>
                <c:pt idx="9675">
                  <c:v>0.0160231392962913</c:v>
                </c:pt>
                <c:pt idx="9676">
                  <c:v>0.0160231392962913</c:v>
                </c:pt>
                <c:pt idx="9677">
                  <c:v>0.0160231392962913</c:v>
                </c:pt>
                <c:pt idx="9678">
                  <c:v>0.0139214821776316</c:v>
                </c:pt>
                <c:pt idx="9679">
                  <c:v>0.0209073777523829</c:v>
                </c:pt>
                <c:pt idx="9680">
                  <c:v>0.0237126679023274</c:v>
                </c:pt>
                <c:pt idx="9681">
                  <c:v>0.0301029996658834</c:v>
                </c:pt>
                <c:pt idx="9682">
                  <c:v>0.0337079657582048</c:v>
                </c:pt>
                <c:pt idx="9683">
                  <c:v>0.0417835946127304</c:v>
                </c:pt>
                <c:pt idx="9684">
                  <c:v>0.0735040289774042</c:v>
                </c:pt>
                <c:pt idx="9685">
                  <c:v>0.126122505624931</c:v>
                </c:pt>
                <c:pt idx="9686">
                  <c:v>0.19696387430222</c:v>
                </c:pt>
                <c:pt idx="9687">
                  <c:v>0.396738085053515</c:v>
                </c:pt>
                <c:pt idx="9688">
                  <c:v>0.414057288468059</c:v>
                </c:pt>
                <c:pt idx="9689">
                  <c:v>0.379830499448741</c:v>
                </c:pt>
                <c:pt idx="9690">
                  <c:v>0.379830499448741</c:v>
                </c:pt>
                <c:pt idx="9691">
                  <c:v>0.363333597257348</c:v>
                </c:pt>
                <c:pt idx="9692">
                  <c:v>0.363333597257348</c:v>
                </c:pt>
                <c:pt idx="9693">
                  <c:v>0.331567171454754</c:v>
                </c:pt>
                <c:pt idx="9694">
                  <c:v>0.246004941156452</c:v>
                </c:pt>
                <c:pt idx="9695">
                  <c:v>0.272913187184535</c:v>
                </c:pt>
                <c:pt idx="9696">
                  <c:v>0.185687748662724</c:v>
                </c:pt>
                <c:pt idx="9697">
                  <c:v>0.0799545543903671</c:v>
                </c:pt>
                <c:pt idx="9698">
                  <c:v>0.0867528787148761</c:v>
                </c:pt>
                <c:pt idx="9699">
                  <c:v>0.10141224699336</c:v>
                </c:pt>
                <c:pt idx="9700">
                  <c:v>0.144453893096541</c:v>
                </c:pt>
                <c:pt idx="9701">
                  <c:v>0.135100158102033</c:v>
                </c:pt>
                <c:pt idx="9702">
                  <c:v>0.164301608314667</c:v>
                </c:pt>
                <c:pt idx="9703">
                  <c:v>0.19696387430222</c:v>
                </c:pt>
                <c:pt idx="9704">
                  <c:v>0.233150337934715</c:v>
                </c:pt>
                <c:pt idx="9705">
                  <c:v>0.164301608314667</c:v>
                </c:pt>
                <c:pt idx="9706">
                  <c:v>0.208631666962164</c:v>
                </c:pt>
                <c:pt idx="9707">
                  <c:v>0.233150337934715</c:v>
                </c:pt>
                <c:pt idx="9708">
                  <c:v>0.259258699123536</c:v>
                </c:pt>
                <c:pt idx="9709">
                  <c:v>0.286969902424503</c:v>
                </c:pt>
                <c:pt idx="9710">
                  <c:v>0.272913187184535</c:v>
                </c:pt>
                <c:pt idx="9711">
                  <c:v>0.331567171454754</c:v>
                </c:pt>
                <c:pt idx="9712">
                  <c:v>0.331567171454754</c:v>
                </c:pt>
                <c:pt idx="9713">
                  <c:v>0.347246149059238</c:v>
                </c:pt>
                <c:pt idx="9714">
                  <c:v>0.331567171454754</c:v>
                </c:pt>
                <c:pt idx="9715">
                  <c:v>0.331567171454754</c:v>
                </c:pt>
                <c:pt idx="9716">
                  <c:v>0.286969902424503</c:v>
                </c:pt>
                <c:pt idx="9717">
                  <c:v>0.233150337934715</c:v>
                </c:pt>
                <c:pt idx="9718">
                  <c:v>0.185687748662724</c:v>
                </c:pt>
                <c:pt idx="9719">
                  <c:v>0.164301608314667</c:v>
                </c:pt>
                <c:pt idx="9720">
                  <c:v>0.144453893096541</c:v>
                </c:pt>
                <c:pt idx="9721">
                  <c:v>0.109282166003033</c:v>
                </c:pt>
                <c:pt idx="9722">
                  <c:v>0.0867528787148761</c:v>
                </c:pt>
                <c:pt idx="9723">
                  <c:v>0.0673960466020306</c:v>
                </c:pt>
                <c:pt idx="9724">
                  <c:v>0.0616249871267067</c:v>
                </c:pt>
                <c:pt idx="9725">
                  <c:v>0.0510691990573887</c:v>
                </c:pt>
                <c:pt idx="9726">
                  <c:v>0.0510691990573887</c:v>
                </c:pt>
                <c:pt idx="9727">
                  <c:v>0.0616249871267067</c:v>
                </c:pt>
                <c:pt idx="9728">
                  <c:v>0.0616249871267067</c:v>
                </c:pt>
                <c:pt idx="9729">
                  <c:v>0.0616249871267067</c:v>
                </c:pt>
                <c:pt idx="9730">
                  <c:v>0.0561848428065977</c:v>
                </c:pt>
                <c:pt idx="9731">
                  <c:v>0.0616249871267067</c:v>
                </c:pt>
                <c:pt idx="9732">
                  <c:v>0.0561848428065977</c:v>
                </c:pt>
                <c:pt idx="9733">
                  <c:v>0.0510691990573887</c:v>
                </c:pt>
                <c:pt idx="9734">
                  <c:v>0.0417835946127304</c:v>
                </c:pt>
                <c:pt idx="9735">
                  <c:v>0.0417835946127304</c:v>
                </c:pt>
                <c:pt idx="9736">
                  <c:v>0.0417835946127304</c:v>
                </c:pt>
                <c:pt idx="9737">
                  <c:v>0.0375985898260757</c:v>
                </c:pt>
                <c:pt idx="9738">
                  <c:v>0.0337079657582048</c:v>
                </c:pt>
                <c:pt idx="9739">
                  <c:v>0.026774472506319</c:v>
                </c:pt>
                <c:pt idx="9740">
                  <c:v>0.026774472506319</c:v>
                </c:pt>
                <c:pt idx="9741">
                  <c:v>0.0237126679023274</c:v>
                </c:pt>
                <c:pt idx="9742">
                  <c:v>0.0237126679023274</c:v>
                </c:pt>
                <c:pt idx="9743">
                  <c:v>0.0237126679023274</c:v>
                </c:pt>
                <c:pt idx="9744">
                  <c:v>0.0237126679023274</c:v>
                </c:pt>
                <c:pt idx="9745">
                  <c:v>0.0209073777523829</c:v>
                </c:pt>
                <c:pt idx="9746">
                  <c:v>0.0209073777523829</c:v>
                </c:pt>
                <c:pt idx="9747">
                  <c:v>0.0183479156659278</c:v>
                </c:pt>
                <c:pt idx="9748">
                  <c:v>0.0183479156659278</c:v>
                </c:pt>
                <c:pt idx="9749">
                  <c:v>0.0209073777523829</c:v>
                </c:pt>
                <c:pt idx="9750">
                  <c:v>0.0301029996658834</c:v>
                </c:pt>
                <c:pt idx="9751">
                  <c:v>0.0510691990573887</c:v>
                </c:pt>
                <c:pt idx="9752">
                  <c:v>0.0735040289774042</c:v>
                </c:pt>
                <c:pt idx="9753">
                  <c:v>0.117517672693535</c:v>
                </c:pt>
                <c:pt idx="9754">
                  <c:v>0.117517672693535</c:v>
                </c:pt>
                <c:pt idx="9755">
                  <c:v>0.154186759013256</c:v>
                </c:pt>
                <c:pt idx="9756">
                  <c:v>0.174801105891094</c:v>
                </c:pt>
                <c:pt idx="9757">
                  <c:v>0.220693182951605</c:v>
                </c:pt>
                <c:pt idx="9758">
                  <c:v>0.233150337934715</c:v>
                </c:pt>
                <c:pt idx="9759">
                  <c:v>0.246004941156452</c:v>
                </c:pt>
                <c:pt idx="9760">
                  <c:v>0.208631666962164</c:v>
                </c:pt>
                <c:pt idx="9761">
                  <c:v>0.164301608314667</c:v>
                </c:pt>
                <c:pt idx="9762">
                  <c:v>0.126122505624931</c:v>
                </c:pt>
                <c:pt idx="9763">
                  <c:v>0.0799545543903671</c:v>
                </c:pt>
                <c:pt idx="9764">
                  <c:v>0.0867528787148761</c:v>
                </c:pt>
                <c:pt idx="9765">
                  <c:v>0.0673960466020306</c:v>
                </c:pt>
                <c:pt idx="9766">
                  <c:v>0.0561848428065977</c:v>
                </c:pt>
                <c:pt idx="9767">
                  <c:v>0.0337079657582048</c:v>
                </c:pt>
                <c:pt idx="9768">
                  <c:v>0.0301029996658834</c:v>
                </c:pt>
                <c:pt idx="9769">
                  <c:v>0.026774472506319</c:v>
                </c:pt>
                <c:pt idx="9770">
                  <c:v>0.0209073777523829</c:v>
                </c:pt>
                <c:pt idx="9771">
                  <c:v>0.0183479156659278</c:v>
                </c:pt>
                <c:pt idx="9772">
                  <c:v>0.0183479156659278</c:v>
                </c:pt>
                <c:pt idx="9773">
                  <c:v>0.0160231392962913</c:v>
                </c:pt>
                <c:pt idx="9774">
                  <c:v>0.0160231392962913</c:v>
                </c:pt>
                <c:pt idx="9775">
                  <c:v>0.0139214821776316</c:v>
                </c:pt>
                <c:pt idx="9776">
                  <c:v>0.0139214821776316</c:v>
                </c:pt>
                <c:pt idx="9777">
                  <c:v>0.0139214821776316</c:v>
                </c:pt>
                <c:pt idx="9778">
                  <c:v>0.0139214821776316</c:v>
                </c:pt>
                <c:pt idx="9779">
                  <c:v>0.0139214821776316</c:v>
                </c:pt>
                <c:pt idx="9780">
                  <c:v>0.0139214821776316</c:v>
                </c:pt>
                <c:pt idx="9781">
                  <c:v>0.0139214821776316</c:v>
                </c:pt>
                <c:pt idx="9782">
                  <c:v>0.0160231392962913</c:v>
                </c:pt>
                <c:pt idx="9783">
                  <c:v>0.0160231392962913</c:v>
                </c:pt>
                <c:pt idx="9784">
                  <c:v>0.0160231392962913</c:v>
                </c:pt>
                <c:pt idx="9785">
                  <c:v>0.0160231392962913</c:v>
                </c:pt>
                <c:pt idx="9786">
                  <c:v>0.0160231392962913</c:v>
                </c:pt>
                <c:pt idx="9787">
                  <c:v>0.0160231392962913</c:v>
                </c:pt>
                <c:pt idx="9788">
                  <c:v>0.0160231392962913</c:v>
                </c:pt>
                <c:pt idx="9789">
                  <c:v>0.0160231392962913</c:v>
                </c:pt>
                <c:pt idx="9790">
                  <c:v>0.0160231392962913</c:v>
                </c:pt>
                <c:pt idx="9791">
                  <c:v>0.0160231392962913</c:v>
                </c:pt>
                <c:pt idx="9792">
                  <c:v>0.0160231392962913</c:v>
                </c:pt>
                <c:pt idx="9793">
                  <c:v>0.0183479156659278</c:v>
                </c:pt>
                <c:pt idx="9794">
                  <c:v>0.0183479156659278</c:v>
                </c:pt>
                <c:pt idx="9795">
                  <c:v>0.0209073777523829</c:v>
                </c:pt>
                <c:pt idx="9796">
                  <c:v>0.0209073777523829</c:v>
                </c:pt>
                <c:pt idx="9797">
                  <c:v>0.0237126679023274</c:v>
                </c:pt>
                <c:pt idx="9798">
                  <c:v>0.0237126679023274</c:v>
                </c:pt>
                <c:pt idx="9799">
                  <c:v>0.026774472506319</c:v>
                </c:pt>
                <c:pt idx="9800">
                  <c:v>0.026774472506319</c:v>
                </c:pt>
                <c:pt idx="9801">
                  <c:v>0.0301029996658834</c:v>
                </c:pt>
                <c:pt idx="9802">
                  <c:v>0.0301029996658834</c:v>
                </c:pt>
                <c:pt idx="9803">
                  <c:v>0.0375985898260757</c:v>
                </c:pt>
                <c:pt idx="9804">
                  <c:v>0.0417835946127304</c:v>
                </c:pt>
                <c:pt idx="9805">
                  <c:v>0.0510691990573887</c:v>
                </c:pt>
                <c:pt idx="9806">
                  <c:v>0.0462712130422663</c:v>
                </c:pt>
                <c:pt idx="9807">
                  <c:v>0.0462712130422663</c:v>
                </c:pt>
                <c:pt idx="9808">
                  <c:v>0.0462712130422663</c:v>
                </c:pt>
                <c:pt idx="9809">
                  <c:v>0.0510691990573887</c:v>
                </c:pt>
                <c:pt idx="9810">
                  <c:v>0.0561848428065977</c:v>
                </c:pt>
                <c:pt idx="9811">
                  <c:v>0.0510691990573887</c:v>
                </c:pt>
                <c:pt idx="9812">
                  <c:v>0.0510691990573887</c:v>
                </c:pt>
                <c:pt idx="9813">
                  <c:v>0.0417835946127304</c:v>
                </c:pt>
                <c:pt idx="9814">
                  <c:v>0.0375985898260757</c:v>
                </c:pt>
                <c:pt idx="9815">
                  <c:v>0.0301029996658834</c:v>
                </c:pt>
                <c:pt idx="9816">
                  <c:v>0.0375985898260757</c:v>
                </c:pt>
                <c:pt idx="9817">
                  <c:v>0.0462712130422663</c:v>
                </c:pt>
                <c:pt idx="9818">
                  <c:v>0.0510691990573887</c:v>
                </c:pt>
                <c:pt idx="9819">
                  <c:v>0.0510691990573887</c:v>
                </c:pt>
                <c:pt idx="9820">
                  <c:v>0.0462712130422663</c:v>
                </c:pt>
                <c:pt idx="9821">
                  <c:v>0.0417835946127304</c:v>
                </c:pt>
                <c:pt idx="9822">
                  <c:v>0.0417835946127304</c:v>
                </c:pt>
                <c:pt idx="9823">
                  <c:v>0.0375985898260757</c:v>
                </c:pt>
                <c:pt idx="9824">
                  <c:v>0.0417835946127304</c:v>
                </c:pt>
                <c:pt idx="9825">
                  <c:v>0.0417835946127304</c:v>
                </c:pt>
                <c:pt idx="9826">
                  <c:v>0.0337079657582048</c:v>
                </c:pt>
                <c:pt idx="9827">
                  <c:v>0.026774472506319</c:v>
                </c:pt>
                <c:pt idx="9828">
                  <c:v>0.0209073777523829</c:v>
                </c:pt>
                <c:pt idx="9829">
                  <c:v>0.0183479156659278</c:v>
                </c:pt>
                <c:pt idx="9830">
                  <c:v>0.0160231392962913</c:v>
                </c:pt>
                <c:pt idx="9831">
                  <c:v>0.0160231392962913</c:v>
                </c:pt>
                <c:pt idx="9832">
                  <c:v>0.0160231392962913</c:v>
                </c:pt>
                <c:pt idx="9833">
                  <c:v>0.0183479156659278</c:v>
                </c:pt>
                <c:pt idx="9834">
                  <c:v>0.0160231392962913</c:v>
                </c:pt>
                <c:pt idx="9835">
                  <c:v>0.0237126679023274</c:v>
                </c:pt>
                <c:pt idx="9836">
                  <c:v>0.026774472506319</c:v>
                </c:pt>
                <c:pt idx="9837">
                  <c:v>0.0301029996658834</c:v>
                </c:pt>
                <c:pt idx="9838">
                  <c:v>0.0301029996658834</c:v>
                </c:pt>
                <c:pt idx="9839">
                  <c:v>0.0301029996658834</c:v>
                </c:pt>
                <c:pt idx="9840">
                  <c:v>0.0301029996658834</c:v>
                </c:pt>
                <c:pt idx="9841">
                  <c:v>0.0375985898260757</c:v>
                </c:pt>
                <c:pt idx="9842">
                  <c:v>0.0375985898260757</c:v>
                </c:pt>
                <c:pt idx="9843">
                  <c:v>0.0375985898260757</c:v>
                </c:pt>
                <c:pt idx="9844">
                  <c:v>0.0375985898260757</c:v>
                </c:pt>
                <c:pt idx="9845">
                  <c:v>0.0301029996658834</c:v>
                </c:pt>
                <c:pt idx="9846">
                  <c:v>0.026774472506319</c:v>
                </c:pt>
                <c:pt idx="9847">
                  <c:v>0.026774472506319</c:v>
                </c:pt>
                <c:pt idx="9848">
                  <c:v>0.0237126679023274</c:v>
                </c:pt>
                <c:pt idx="9849">
                  <c:v>0.0237126679023274</c:v>
                </c:pt>
                <c:pt idx="9850">
                  <c:v>0.026774472506319</c:v>
                </c:pt>
                <c:pt idx="9851">
                  <c:v>0.0237126679023274</c:v>
                </c:pt>
                <c:pt idx="9852">
                  <c:v>0.0237126679023274</c:v>
                </c:pt>
                <c:pt idx="9853">
                  <c:v>0.0237126679023274</c:v>
                </c:pt>
                <c:pt idx="9854">
                  <c:v>0.0237126679023274</c:v>
                </c:pt>
                <c:pt idx="9855">
                  <c:v>0.0209073777523829</c:v>
                </c:pt>
                <c:pt idx="9856">
                  <c:v>0.0237126679023274</c:v>
                </c:pt>
                <c:pt idx="9857">
                  <c:v>0.0301029996658834</c:v>
                </c:pt>
                <c:pt idx="9858">
                  <c:v>0.0301029996658834</c:v>
                </c:pt>
                <c:pt idx="9859">
                  <c:v>0.0375985898260757</c:v>
                </c:pt>
                <c:pt idx="9860">
                  <c:v>0.0337079657582048</c:v>
                </c:pt>
                <c:pt idx="9861">
                  <c:v>0.0375985898260757</c:v>
                </c:pt>
                <c:pt idx="9862">
                  <c:v>0.0375985898260757</c:v>
                </c:pt>
                <c:pt idx="9863">
                  <c:v>0.0375985898260757</c:v>
                </c:pt>
                <c:pt idx="9864">
                  <c:v>0.0337079657582048</c:v>
                </c:pt>
                <c:pt idx="9865">
                  <c:v>0.0337079657582048</c:v>
                </c:pt>
                <c:pt idx="9866">
                  <c:v>0.0301029996658834</c:v>
                </c:pt>
                <c:pt idx="9867">
                  <c:v>0.026774472506319</c:v>
                </c:pt>
                <c:pt idx="9868">
                  <c:v>0.026774472506319</c:v>
                </c:pt>
                <c:pt idx="9869">
                  <c:v>0.0209073777523829</c:v>
                </c:pt>
                <c:pt idx="9870">
                  <c:v>0.0183479156659278</c:v>
                </c:pt>
                <c:pt idx="9871">
                  <c:v>0.0160231392962913</c:v>
                </c:pt>
                <c:pt idx="9872">
                  <c:v>0.0139214821776316</c:v>
                </c:pt>
                <c:pt idx="9873">
                  <c:v>0.0139214821776316</c:v>
                </c:pt>
                <c:pt idx="9874">
                  <c:v>0.0139214821776316</c:v>
                </c:pt>
                <c:pt idx="9875">
                  <c:v>0.0139214821776316</c:v>
                </c:pt>
                <c:pt idx="9876">
                  <c:v>0.0139214821776316</c:v>
                </c:pt>
                <c:pt idx="9877">
                  <c:v>0.0139214821776316</c:v>
                </c:pt>
                <c:pt idx="9878">
                  <c:v>0.0139214821776316</c:v>
                </c:pt>
                <c:pt idx="9879">
                  <c:v>0.0139214821776316</c:v>
                </c:pt>
                <c:pt idx="9880">
                  <c:v>0.0139214821776316</c:v>
                </c:pt>
                <c:pt idx="9881">
                  <c:v>0.0139214821776316</c:v>
                </c:pt>
                <c:pt idx="9882">
                  <c:v>0.0139214821776316</c:v>
                </c:pt>
                <c:pt idx="9883">
                  <c:v>0.0139214821776316</c:v>
                </c:pt>
                <c:pt idx="9884">
                  <c:v>0.0139214821776316</c:v>
                </c:pt>
                <c:pt idx="9885">
                  <c:v>0.0139214821776316</c:v>
                </c:pt>
                <c:pt idx="9886">
                  <c:v>0.0139214821776316</c:v>
                </c:pt>
                <c:pt idx="9887">
                  <c:v>0.0139214821776316</c:v>
                </c:pt>
                <c:pt idx="9888">
                  <c:v>0.0139214821776316</c:v>
                </c:pt>
                <c:pt idx="9889">
                  <c:v>0.0139214821776316</c:v>
                </c:pt>
                <c:pt idx="9890">
                  <c:v>0.0139214821776316</c:v>
                </c:pt>
                <c:pt idx="9891">
                  <c:v>0.0139214821776316</c:v>
                </c:pt>
                <c:pt idx="9892">
                  <c:v>0.0139214821776316</c:v>
                </c:pt>
                <c:pt idx="9893">
                  <c:v>0.0139214821776316</c:v>
                </c:pt>
                <c:pt idx="9894">
                  <c:v>0.0139214821776316</c:v>
                </c:pt>
                <c:pt idx="9895">
                  <c:v>0.0139214821776316</c:v>
                </c:pt>
                <c:pt idx="9896">
                  <c:v>0.0139214821776316</c:v>
                </c:pt>
                <c:pt idx="9897">
                  <c:v>0.0139214821776316</c:v>
                </c:pt>
                <c:pt idx="9898">
                  <c:v>0.0139214821776316</c:v>
                </c:pt>
                <c:pt idx="9899">
                  <c:v>0.0139214821776316</c:v>
                </c:pt>
                <c:pt idx="9900">
                  <c:v>0.0139214821776316</c:v>
                </c:pt>
                <c:pt idx="9901">
                  <c:v>0.0139214821776316</c:v>
                </c:pt>
                <c:pt idx="9902">
                  <c:v>0.0139214821776316</c:v>
                </c:pt>
                <c:pt idx="9903">
                  <c:v>0.0139214821776316</c:v>
                </c:pt>
                <c:pt idx="9904">
                  <c:v>0.0139214821776316</c:v>
                </c:pt>
                <c:pt idx="9905">
                  <c:v>0.0139214821776316</c:v>
                </c:pt>
                <c:pt idx="9906">
                  <c:v>0.0139214821776316</c:v>
                </c:pt>
                <c:pt idx="9907">
                  <c:v>0.0139214821776316</c:v>
                </c:pt>
                <c:pt idx="9908">
                  <c:v>0.0139214821776316</c:v>
                </c:pt>
                <c:pt idx="9909">
                  <c:v>0.0139214821776316</c:v>
                </c:pt>
                <c:pt idx="9910">
                  <c:v>0.0139214821776316</c:v>
                </c:pt>
                <c:pt idx="9911">
                  <c:v>0.0139214821776316</c:v>
                </c:pt>
                <c:pt idx="9912">
                  <c:v>0.0139214821776316</c:v>
                </c:pt>
                <c:pt idx="9913">
                  <c:v>0.0139214821776316</c:v>
                </c:pt>
                <c:pt idx="9914">
                  <c:v>0.0139214821776316</c:v>
                </c:pt>
                <c:pt idx="9915">
                  <c:v>0.0139214821776316</c:v>
                </c:pt>
                <c:pt idx="9916">
                  <c:v>0.0139214821776316</c:v>
                </c:pt>
                <c:pt idx="9917">
                  <c:v>0.0139214821776316</c:v>
                </c:pt>
                <c:pt idx="9918">
                  <c:v>0.0139214821776316</c:v>
                </c:pt>
                <c:pt idx="9919">
                  <c:v>0.0139214821776316</c:v>
                </c:pt>
                <c:pt idx="9920">
                  <c:v>0.0139214821776316</c:v>
                </c:pt>
                <c:pt idx="9921">
                  <c:v>0.0139214821776316</c:v>
                </c:pt>
                <c:pt idx="9922">
                  <c:v>0.0139214821776316</c:v>
                </c:pt>
                <c:pt idx="9923">
                  <c:v>0.0139214821776316</c:v>
                </c:pt>
                <c:pt idx="9924">
                  <c:v>0.0139214821776316</c:v>
                </c:pt>
                <c:pt idx="9925">
                  <c:v>0.0139214821776316</c:v>
                </c:pt>
                <c:pt idx="9926">
                  <c:v>0.0139214821776316</c:v>
                </c:pt>
                <c:pt idx="9927">
                  <c:v>0.0139214821776316</c:v>
                </c:pt>
                <c:pt idx="9928">
                  <c:v>0.0139214821776316</c:v>
                </c:pt>
                <c:pt idx="9929">
                  <c:v>0.0139214821776316</c:v>
                </c:pt>
                <c:pt idx="9930">
                  <c:v>0.0139214821776316</c:v>
                </c:pt>
                <c:pt idx="9931">
                  <c:v>0.0139214821776316</c:v>
                </c:pt>
                <c:pt idx="9932">
                  <c:v>0.0139214821776316</c:v>
                </c:pt>
                <c:pt idx="9933">
                  <c:v>0.0139214821776316</c:v>
                </c:pt>
                <c:pt idx="9934">
                  <c:v>0.0139214821776316</c:v>
                </c:pt>
                <c:pt idx="9935">
                  <c:v>0.0139214821776316</c:v>
                </c:pt>
                <c:pt idx="9936">
                  <c:v>0.0139214821776316</c:v>
                </c:pt>
                <c:pt idx="9937">
                  <c:v>0.0139214821776316</c:v>
                </c:pt>
                <c:pt idx="9938">
                  <c:v>0.0139214821776316</c:v>
                </c:pt>
                <c:pt idx="9939">
                  <c:v>0.0139214821776316</c:v>
                </c:pt>
                <c:pt idx="9940">
                  <c:v>0.0139214821776316</c:v>
                </c:pt>
                <c:pt idx="9941">
                  <c:v>0.0139214821776316</c:v>
                </c:pt>
                <c:pt idx="9942">
                  <c:v>0.0139214821776316</c:v>
                </c:pt>
                <c:pt idx="9943">
                  <c:v>0.0139214821776316</c:v>
                </c:pt>
                <c:pt idx="9944">
                  <c:v>0.0139214821776316</c:v>
                </c:pt>
                <c:pt idx="9945">
                  <c:v>0.0139214821776316</c:v>
                </c:pt>
                <c:pt idx="9946">
                  <c:v>0.0139214821776316</c:v>
                </c:pt>
                <c:pt idx="9947">
                  <c:v>0.0139214821776316</c:v>
                </c:pt>
                <c:pt idx="9948">
                  <c:v>0.0139214821776316</c:v>
                </c:pt>
                <c:pt idx="9949">
                  <c:v>0.0139214821776316</c:v>
                </c:pt>
                <c:pt idx="9950">
                  <c:v>0.0139214821776316</c:v>
                </c:pt>
                <c:pt idx="9951">
                  <c:v>0.0139214821776316</c:v>
                </c:pt>
                <c:pt idx="9952">
                  <c:v>0.0139214821776316</c:v>
                </c:pt>
                <c:pt idx="9953">
                  <c:v>0.0139214821776316</c:v>
                </c:pt>
                <c:pt idx="9954">
                  <c:v>0.0139214821776316</c:v>
                </c:pt>
                <c:pt idx="9955">
                  <c:v>0.0139214821776316</c:v>
                </c:pt>
                <c:pt idx="9956">
                  <c:v>0.0139214821776316</c:v>
                </c:pt>
                <c:pt idx="9957">
                  <c:v>0.0139214821776316</c:v>
                </c:pt>
                <c:pt idx="9958">
                  <c:v>0.0139214821776316</c:v>
                </c:pt>
                <c:pt idx="9959">
                  <c:v>0.0160231392962913</c:v>
                </c:pt>
                <c:pt idx="9960">
                  <c:v>0.0160231392962913</c:v>
                </c:pt>
                <c:pt idx="9961">
                  <c:v>0.0160231392962913</c:v>
                </c:pt>
                <c:pt idx="9962">
                  <c:v>0.0160231392962913</c:v>
                </c:pt>
                <c:pt idx="9963">
                  <c:v>0.0160231392962913</c:v>
                </c:pt>
                <c:pt idx="9964">
                  <c:v>0.0160231392962913</c:v>
                </c:pt>
                <c:pt idx="9965">
                  <c:v>0.0183479156659278</c:v>
                </c:pt>
                <c:pt idx="9966">
                  <c:v>0.0183479156659278</c:v>
                </c:pt>
                <c:pt idx="9967">
                  <c:v>0.0183479156659278</c:v>
                </c:pt>
                <c:pt idx="9968">
                  <c:v>0.0183479156659278</c:v>
                </c:pt>
                <c:pt idx="9969">
                  <c:v>0.0183479156659278</c:v>
                </c:pt>
                <c:pt idx="9970">
                  <c:v>0.0209073777523829</c:v>
                </c:pt>
                <c:pt idx="9971">
                  <c:v>0.0209073777523829</c:v>
                </c:pt>
                <c:pt idx="9972">
                  <c:v>0.0209073777523829</c:v>
                </c:pt>
                <c:pt idx="9973">
                  <c:v>0.0209073777523829</c:v>
                </c:pt>
                <c:pt idx="9974">
                  <c:v>0.0183479156659278</c:v>
                </c:pt>
                <c:pt idx="9975">
                  <c:v>0.0183479156659278</c:v>
                </c:pt>
                <c:pt idx="9976">
                  <c:v>0.0160231392962913</c:v>
                </c:pt>
                <c:pt idx="9977">
                  <c:v>0.0160231392962913</c:v>
                </c:pt>
                <c:pt idx="9978">
                  <c:v>0.0160231392962913</c:v>
                </c:pt>
                <c:pt idx="9979">
                  <c:v>0.0160231392962913</c:v>
                </c:pt>
                <c:pt idx="9980">
                  <c:v>0.0139214821776316</c:v>
                </c:pt>
                <c:pt idx="9981">
                  <c:v>0.0139214821776316</c:v>
                </c:pt>
                <c:pt idx="9982">
                  <c:v>0.0139214821776316</c:v>
                </c:pt>
                <c:pt idx="9983">
                  <c:v>0.0139214821776316</c:v>
                </c:pt>
                <c:pt idx="9984">
                  <c:v>0.0139214821776316</c:v>
                </c:pt>
                <c:pt idx="9985">
                  <c:v>0.0139214821776316</c:v>
                </c:pt>
                <c:pt idx="9986">
                  <c:v>0.0139214821776316</c:v>
                </c:pt>
                <c:pt idx="9987">
                  <c:v>0.0139214821776316</c:v>
                </c:pt>
                <c:pt idx="9988">
                  <c:v>0.0139214821776316</c:v>
                </c:pt>
                <c:pt idx="9989">
                  <c:v>0.0139214821776316</c:v>
                </c:pt>
                <c:pt idx="9990">
                  <c:v>0.0139214821776316</c:v>
                </c:pt>
                <c:pt idx="9991">
                  <c:v>0.0139214821776316</c:v>
                </c:pt>
                <c:pt idx="9992">
                  <c:v>0.0139214821776316</c:v>
                </c:pt>
                <c:pt idx="9993">
                  <c:v>0.0139214821776316</c:v>
                </c:pt>
                <c:pt idx="9994">
                  <c:v>0.0139214821776316</c:v>
                </c:pt>
                <c:pt idx="9995">
                  <c:v>0.0139214821776316</c:v>
                </c:pt>
                <c:pt idx="9996">
                  <c:v>0.0139214821776316</c:v>
                </c:pt>
                <c:pt idx="9997">
                  <c:v>0.0139214821776316</c:v>
                </c:pt>
                <c:pt idx="9998">
                  <c:v>0.0139214821776316</c:v>
                </c:pt>
                <c:pt idx="9999">
                  <c:v>0.0139214821776316</c:v>
                </c:pt>
                <c:pt idx="10000">
                  <c:v>0.0139214821776316</c:v>
                </c:pt>
                <c:pt idx="10001">
                  <c:v>0.0139214821776316</c:v>
                </c:pt>
                <c:pt idx="10002">
                  <c:v>0.0139214821776316</c:v>
                </c:pt>
                <c:pt idx="10003">
                  <c:v>0.0139214821776316</c:v>
                </c:pt>
                <c:pt idx="10004">
                  <c:v>0.0139214821776316</c:v>
                </c:pt>
                <c:pt idx="10005">
                  <c:v>0.0139214821776316</c:v>
                </c:pt>
                <c:pt idx="10006">
                  <c:v>0.0139214821776316</c:v>
                </c:pt>
                <c:pt idx="10007">
                  <c:v>0.0139214821776316</c:v>
                </c:pt>
                <c:pt idx="10008">
                  <c:v>0.0139214821776316</c:v>
                </c:pt>
                <c:pt idx="10009">
                  <c:v>0.0139214821776316</c:v>
                </c:pt>
                <c:pt idx="10010">
                  <c:v>0.0139214821776316</c:v>
                </c:pt>
                <c:pt idx="10011">
                  <c:v>0.0139214821776316</c:v>
                </c:pt>
                <c:pt idx="10012">
                  <c:v>0.0139214821776316</c:v>
                </c:pt>
                <c:pt idx="10013">
                  <c:v>0.0139214821776316</c:v>
                </c:pt>
                <c:pt idx="10014">
                  <c:v>0.0139214821776316</c:v>
                </c:pt>
                <c:pt idx="10015">
                  <c:v>0.0139214821776316</c:v>
                </c:pt>
                <c:pt idx="10016">
                  <c:v>0.0139214821776316</c:v>
                </c:pt>
                <c:pt idx="10017">
                  <c:v>0.0139214821776316</c:v>
                </c:pt>
                <c:pt idx="10018">
                  <c:v>0.0139214821776316</c:v>
                </c:pt>
                <c:pt idx="10019">
                  <c:v>0.0139214821776316</c:v>
                </c:pt>
                <c:pt idx="10020">
                  <c:v>0.0139214821776316</c:v>
                </c:pt>
                <c:pt idx="10021">
                  <c:v>0.0139214821776316</c:v>
                </c:pt>
                <c:pt idx="10022">
                  <c:v>0.0139214821776316</c:v>
                </c:pt>
                <c:pt idx="10023">
                  <c:v>0.0139214821776316</c:v>
                </c:pt>
                <c:pt idx="10024">
                  <c:v>0.0139214821776316</c:v>
                </c:pt>
                <c:pt idx="10025">
                  <c:v>0.0160231392962913</c:v>
                </c:pt>
                <c:pt idx="10026">
                  <c:v>0.0160231392962913</c:v>
                </c:pt>
                <c:pt idx="10027">
                  <c:v>0.0183479156659278</c:v>
                </c:pt>
                <c:pt idx="10028">
                  <c:v>0.0183479156659278</c:v>
                </c:pt>
                <c:pt idx="10029">
                  <c:v>0.0183479156659278</c:v>
                </c:pt>
                <c:pt idx="10030">
                  <c:v>0.0183479156659278</c:v>
                </c:pt>
                <c:pt idx="10031">
                  <c:v>0.0183479156659278</c:v>
                </c:pt>
                <c:pt idx="10032">
                  <c:v>0.0183479156659278</c:v>
                </c:pt>
                <c:pt idx="10033">
                  <c:v>0.0183479156659278</c:v>
                </c:pt>
                <c:pt idx="10034">
                  <c:v>0.0183479156659278</c:v>
                </c:pt>
                <c:pt idx="10035">
                  <c:v>0.0183479156659278</c:v>
                </c:pt>
                <c:pt idx="10036">
                  <c:v>0.0183479156659278</c:v>
                </c:pt>
                <c:pt idx="10037">
                  <c:v>0.0139214821776316</c:v>
                </c:pt>
                <c:pt idx="10038">
                  <c:v>0.0139214821776316</c:v>
                </c:pt>
                <c:pt idx="10039">
                  <c:v>0.0139214821776316</c:v>
                </c:pt>
                <c:pt idx="10040">
                  <c:v>0.0139214821776316</c:v>
                </c:pt>
                <c:pt idx="10041">
                  <c:v>0.0139214821776316</c:v>
                </c:pt>
                <c:pt idx="10042">
                  <c:v>0.0139214821776316</c:v>
                </c:pt>
                <c:pt idx="10043">
                  <c:v>0.0139214821776316</c:v>
                </c:pt>
                <c:pt idx="10044">
                  <c:v>0.0139214821776316</c:v>
                </c:pt>
                <c:pt idx="10045">
                  <c:v>0.0139214821776316</c:v>
                </c:pt>
                <c:pt idx="10046">
                  <c:v>0.0139214821776316</c:v>
                </c:pt>
                <c:pt idx="10047">
                  <c:v>0.0139214821776316</c:v>
                </c:pt>
                <c:pt idx="10048">
                  <c:v>0.0160231392962913</c:v>
                </c:pt>
                <c:pt idx="10049">
                  <c:v>0.0160231392962913</c:v>
                </c:pt>
                <c:pt idx="10050">
                  <c:v>0.0160231392962913</c:v>
                </c:pt>
                <c:pt idx="10051">
                  <c:v>0.0183479156659278</c:v>
                </c:pt>
                <c:pt idx="10052">
                  <c:v>0.0183479156659278</c:v>
                </c:pt>
                <c:pt idx="10053">
                  <c:v>0.0183479156659278</c:v>
                </c:pt>
                <c:pt idx="10054">
                  <c:v>0.0183479156659278</c:v>
                </c:pt>
                <c:pt idx="10055">
                  <c:v>0.0183479156659278</c:v>
                </c:pt>
                <c:pt idx="10056">
                  <c:v>0.0183479156659278</c:v>
                </c:pt>
                <c:pt idx="10057">
                  <c:v>0.0183479156659278</c:v>
                </c:pt>
                <c:pt idx="10058">
                  <c:v>0.0160231392962913</c:v>
                </c:pt>
                <c:pt idx="10059">
                  <c:v>0.0160231392962913</c:v>
                </c:pt>
                <c:pt idx="10060">
                  <c:v>0.0160231392962913</c:v>
                </c:pt>
                <c:pt idx="10061">
                  <c:v>0.0160231392962913</c:v>
                </c:pt>
                <c:pt idx="10062">
                  <c:v>0.0160231392962913</c:v>
                </c:pt>
                <c:pt idx="10063">
                  <c:v>0.0139214821776316</c:v>
                </c:pt>
                <c:pt idx="10064">
                  <c:v>0.0139214821776316</c:v>
                </c:pt>
                <c:pt idx="10065">
                  <c:v>0.0139214821776316</c:v>
                </c:pt>
                <c:pt idx="10066">
                  <c:v>0.0139214821776316</c:v>
                </c:pt>
                <c:pt idx="10067">
                  <c:v>0.0139214821776316</c:v>
                </c:pt>
                <c:pt idx="10068">
                  <c:v>0.0139214821776316</c:v>
                </c:pt>
                <c:pt idx="10069">
                  <c:v>0.0139214821776316</c:v>
                </c:pt>
                <c:pt idx="10070">
                  <c:v>0.0139214821776316</c:v>
                </c:pt>
                <c:pt idx="10071">
                  <c:v>0.0139214821776316</c:v>
                </c:pt>
                <c:pt idx="10072">
                  <c:v>0.0139214821776316</c:v>
                </c:pt>
                <c:pt idx="10073">
                  <c:v>0.0139214821776316</c:v>
                </c:pt>
                <c:pt idx="10074">
                  <c:v>0.0139214821776316</c:v>
                </c:pt>
                <c:pt idx="10075">
                  <c:v>0.0139214821776316</c:v>
                </c:pt>
                <c:pt idx="10076">
                  <c:v>0.0139214821776316</c:v>
                </c:pt>
                <c:pt idx="10077">
                  <c:v>0.0139214821776316</c:v>
                </c:pt>
                <c:pt idx="10078">
                  <c:v>0.0139214821776316</c:v>
                </c:pt>
                <c:pt idx="10079">
                  <c:v>0.0139214821776316</c:v>
                </c:pt>
                <c:pt idx="10080">
                  <c:v>0.0139214821776316</c:v>
                </c:pt>
                <c:pt idx="10081">
                  <c:v>0.0139214821776316</c:v>
                </c:pt>
                <c:pt idx="10082">
                  <c:v>0.0139214821776316</c:v>
                </c:pt>
                <c:pt idx="10083">
                  <c:v>0.0139214821776316</c:v>
                </c:pt>
                <c:pt idx="10084">
                  <c:v>0.0139214821776316</c:v>
                </c:pt>
                <c:pt idx="10085">
                  <c:v>0.0139214821776316</c:v>
                </c:pt>
                <c:pt idx="10086">
                  <c:v>0.0139214821776316</c:v>
                </c:pt>
                <c:pt idx="10087">
                  <c:v>0.0139214821776316</c:v>
                </c:pt>
                <c:pt idx="10088">
                  <c:v>0.0139214821776316</c:v>
                </c:pt>
                <c:pt idx="10089">
                  <c:v>0.0139214821776316</c:v>
                </c:pt>
                <c:pt idx="10090">
                  <c:v>0.0139214821776316</c:v>
                </c:pt>
                <c:pt idx="10091">
                  <c:v>0.0139214821776316</c:v>
                </c:pt>
                <c:pt idx="10092">
                  <c:v>0.0139214821776316</c:v>
                </c:pt>
                <c:pt idx="10093">
                  <c:v>0.0139214821776316</c:v>
                </c:pt>
                <c:pt idx="10094">
                  <c:v>0.0139214821776316</c:v>
                </c:pt>
                <c:pt idx="10095">
                  <c:v>0.0139214821776316</c:v>
                </c:pt>
                <c:pt idx="10096">
                  <c:v>0.0139214821776316</c:v>
                </c:pt>
                <c:pt idx="10097">
                  <c:v>0.0139214821776316</c:v>
                </c:pt>
                <c:pt idx="10098">
                  <c:v>0.0139214821776316</c:v>
                </c:pt>
                <c:pt idx="10099">
                  <c:v>0.0139214821776316</c:v>
                </c:pt>
                <c:pt idx="10100">
                  <c:v>0.0139214821776316</c:v>
                </c:pt>
                <c:pt idx="10101">
                  <c:v>0.0139214821776316</c:v>
                </c:pt>
                <c:pt idx="10102">
                  <c:v>0.0139214821776316</c:v>
                </c:pt>
                <c:pt idx="10103">
                  <c:v>0.0139214821776316</c:v>
                </c:pt>
                <c:pt idx="10104">
                  <c:v>0.0139214821776316</c:v>
                </c:pt>
                <c:pt idx="10105">
                  <c:v>0.0139214821776316</c:v>
                </c:pt>
                <c:pt idx="10106">
                  <c:v>0.0139214821776316</c:v>
                </c:pt>
                <c:pt idx="10107">
                  <c:v>0.0139214821776316</c:v>
                </c:pt>
                <c:pt idx="10108">
                  <c:v>0.0139214821776316</c:v>
                </c:pt>
                <c:pt idx="10109">
                  <c:v>0.0139214821776316</c:v>
                </c:pt>
                <c:pt idx="10110">
                  <c:v>0.0139214821776316</c:v>
                </c:pt>
                <c:pt idx="10111">
                  <c:v>0.0139214821776316</c:v>
                </c:pt>
                <c:pt idx="10112">
                  <c:v>0.0139214821776316</c:v>
                </c:pt>
                <c:pt idx="10113">
                  <c:v>0.0139214821776316</c:v>
                </c:pt>
                <c:pt idx="10114">
                  <c:v>0.0139214821776316</c:v>
                </c:pt>
                <c:pt idx="10115">
                  <c:v>0.0139214821776316</c:v>
                </c:pt>
                <c:pt idx="10116">
                  <c:v>0.0139214821776316</c:v>
                </c:pt>
                <c:pt idx="10117">
                  <c:v>0.0139214821776316</c:v>
                </c:pt>
                <c:pt idx="10118">
                  <c:v>0.0139214821776316</c:v>
                </c:pt>
                <c:pt idx="10119">
                  <c:v>0.0139214821776316</c:v>
                </c:pt>
                <c:pt idx="10120">
                  <c:v>0.0139214821776316</c:v>
                </c:pt>
                <c:pt idx="10121">
                  <c:v>0.0139214821776316</c:v>
                </c:pt>
                <c:pt idx="10122">
                  <c:v>0.0139214821776316</c:v>
                </c:pt>
                <c:pt idx="10123">
                  <c:v>0.0139214821776316</c:v>
                </c:pt>
                <c:pt idx="10124">
                  <c:v>0.0139214821776316</c:v>
                </c:pt>
                <c:pt idx="10125">
                  <c:v>0.0139214821776316</c:v>
                </c:pt>
                <c:pt idx="10126">
                  <c:v>0.0139214821776316</c:v>
                </c:pt>
                <c:pt idx="10127">
                  <c:v>0.0139214821776316</c:v>
                </c:pt>
                <c:pt idx="10128">
                  <c:v>0.0139214821776316</c:v>
                </c:pt>
                <c:pt idx="10129">
                  <c:v>0.0139214821776316</c:v>
                </c:pt>
                <c:pt idx="10130">
                  <c:v>0.0139214821776316</c:v>
                </c:pt>
                <c:pt idx="10131">
                  <c:v>0.0139214821776316</c:v>
                </c:pt>
                <c:pt idx="10132">
                  <c:v>0.0139214821776316</c:v>
                </c:pt>
                <c:pt idx="10133">
                  <c:v>0.0139214821776316</c:v>
                </c:pt>
                <c:pt idx="10134">
                  <c:v>0.0139214821776316</c:v>
                </c:pt>
                <c:pt idx="10135">
                  <c:v>0.0139214821776316</c:v>
                </c:pt>
                <c:pt idx="10136">
                  <c:v>0.0139214821776316</c:v>
                </c:pt>
                <c:pt idx="10137">
                  <c:v>0.0139214821776316</c:v>
                </c:pt>
                <c:pt idx="10138">
                  <c:v>0.0139214821776316</c:v>
                </c:pt>
                <c:pt idx="10139">
                  <c:v>0.0139214821776316</c:v>
                </c:pt>
                <c:pt idx="10140">
                  <c:v>0.0139214821776316</c:v>
                </c:pt>
                <c:pt idx="10141">
                  <c:v>0.0139214821776316</c:v>
                </c:pt>
                <c:pt idx="10142">
                  <c:v>0.0139214821776316</c:v>
                </c:pt>
                <c:pt idx="10143">
                  <c:v>0.0139214821776316</c:v>
                </c:pt>
                <c:pt idx="10144">
                  <c:v>0.0139214821776316</c:v>
                </c:pt>
                <c:pt idx="10145">
                  <c:v>0.0139214821776316</c:v>
                </c:pt>
                <c:pt idx="10146">
                  <c:v>0.0139214821776316</c:v>
                </c:pt>
                <c:pt idx="10147">
                  <c:v>0.0139214821776316</c:v>
                </c:pt>
                <c:pt idx="10148">
                  <c:v>0.0139214821776316</c:v>
                </c:pt>
                <c:pt idx="10149">
                  <c:v>0.0139214821776316</c:v>
                </c:pt>
                <c:pt idx="10150">
                  <c:v>0.0139214821776316</c:v>
                </c:pt>
                <c:pt idx="10151">
                  <c:v>0.0139214821776316</c:v>
                </c:pt>
                <c:pt idx="10152">
                  <c:v>0.0139214821776316</c:v>
                </c:pt>
                <c:pt idx="10153">
                  <c:v>0.0139214821776316</c:v>
                </c:pt>
                <c:pt idx="10154">
                  <c:v>0.0139214821776316</c:v>
                </c:pt>
                <c:pt idx="10155">
                  <c:v>0.0139214821776316</c:v>
                </c:pt>
                <c:pt idx="10156">
                  <c:v>0.0139214821776316</c:v>
                </c:pt>
                <c:pt idx="10157">
                  <c:v>0.0139214821776316</c:v>
                </c:pt>
                <c:pt idx="10158">
                  <c:v>0.0139214821776316</c:v>
                </c:pt>
                <c:pt idx="10159">
                  <c:v>0.0139214821776316</c:v>
                </c:pt>
                <c:pt idx="10160">
                  <c:v>0.0139214821776316</c:v>
                </c:pt>
                <c:pt idx="10161">
                  <c:v>0.0139214821776316</c:v>
                </c:pt>
                <c:pt idx="10162">
                  <c:v>0.0139214821776316</c:v>
                </c:pt>
                <c:pt idx="10163">
                  <c:v>0.0139214821776316</c:v>
                </c:pt>
                <c:pt idx="10164">
                  <c:v>0.0139214821776316</c:v>
                </c:pt>
                <c:pt idx="10165">
                  <c:v>0.0139214821776316</c:v>
                </c:pt>
                <c:pt idx="10166">
                  <c:v>0.0139214821776316</c:v>
                </c:pt>
                <c:pt idx="10167">
                  <c:v>0.0139214821776316</c:v>
                </c:pt>
                <c:pt idx="10168">
                  <c:v>0.0139214821776316</c:v>
                </c:pt>
                <c:pt idx="10169">
                  <c:v>0.0139214821776316</c:v>
                </c:pt>
                <c:pt idx="10170">
                  <c:v>0.0139214821776316</c:v>
                </c:pt>
                <c:pt idx="10171">
                  <c:v>0.0139214821776316</c:v>
                </c:pt>
                <c:pt idx="10172">
                  <c:v>0.0139214821776316</c:v>
                </c:pt>
                <c:pt idx="10173">
                  <c:v>0.0139214821776316</c:v>
                </c:pt>
                <c:pt idx="10174">
                  <c:v>0.0139214821776316</c:v>
                </c:pt>
                <c:pt idx="10175">
                  <c:v>0.0139214821776316</c:v>
                </c:pt>
                <c:pt idx="10176">
                  <c:v>0.0139214821776316</c:v>
                </c:pt>
                <c:pt idx="10177">
                  <c:v>0.0139214821776316</c:v>
                </c:pt>
                <c:pt idx="10178">
                  <c:v>0.0139214821776316</c:v>
                </c:pt>
                <c:pt idx="10179">
                  <c:v>0.0139214821776316</c:v>
                </c:pt>
                <c:pt idx="10180">
                  <c:v>0.0139214821776316</c:v>
                </c:pt>
                <c:pt idx="10181">
                  <c:v>0.0139214821776316</c:v>
                </c:pt>
                <c:pt idx="10182">
                  <c:v>0.0139214821776316</c:v>
                </c:pt>
                <c:pt idx="10183">
                  <c:v>0.0139214821776316</c:v>
                </c:pt>
                <c:pt idx="10184">
                  <c:v>0.0139214821776316</c:v>
                </c:pt>
                <c:pt idx="10185">
                  <c:v>0.0139214821776316</c:v>
                </c:pt>
                <c:pt idx="10186">
                  <c:v>0.0139214821776316</c:v>
                </c:pt>
                <c:pt idx="10187">
                  <c:v>0.0139214821776316</c:v>
                </c:pt>
                <c:pt idx="10188">
                  <c:v>0.0139214821776316</c:v>
                </c:pt>
                <c:pt idx="10189">
                  <c:v>0.0139214821776316</c:v>
                </c:pt>
                <c:pt idx="10190">
                  <c:v>0.0139214821776316</c:v>
                </c:pt>
                <c:pt idx="10191">
                  <c:v>0.0139214821776316</c:v>
                </c:pt>
                <c:pt idx="10192">
                  <c:v>0.0139214821776316</c:v>
                </c:pt>
                <c:pt idx="10193">
                  <c:v>0.0139214821776316</c:v>
                </c:pt>
                <c:pt idx="10194">
                  <c:v>0.0139214821776316</c:v>
                </c:pt>
                <c:pt idx="10195">
                  <c:v>0.0139214821776316</c:v>
                </c:pt>
                <c:pt idx="10196">
                  <c:v>0.0139214821776316</c:v>
                </c:pt>
                <c:pt idx="10197">
                  <c:v>0.0139214821776316</c:v>
                </c:pt>
                <c:pt idx="10198">
                  <c:v>0.0139214821776316</c:v>
                </c:pt>
                <c:pt idx="10199">
                  <c:v>0.0139214821776316</c:v>
                </c:pt>
                <c:pt idx="10200">
                  <c:v>0.0139214821776316</c:v>
                </c:pt>
                <c:pt idx="10201">
                  <c:v>0.0139214821776316</c:v>
                </c:pt>
                <c:pt idx="10202">
                  <c:v>0.0139214821776316</c:v>
                </c:pt>
                <c:pt idx="10203">
                  <c:v>0.0139214821776316</c:v>
                </c:pt>
                <c:pt idx="10204">
                  <c:v>0.0139214821776316</c:v>
                </c:pt>
                <c:pt idx="10205">
                  <c:v>0.0139214821776316</c:v>
                </c:pt>
                <c:pt idx="10206">
                  <c:v>0.0139214821776316</c:v>
                </c:pt>
                <c:pt idx="10207">
                  <c:v>0.0139214821776316</c:v>
                </c:pt>
                <c:pt idx="10208">
                  <c:v>0.0139214821776316</c:v>
                </c:pt>
                <c:pt idx="10209">
                  <c:v>0.0139214821776316</c:v>
                </c:pt>
                <c:pt idx="10210">
                  <c:v>0.0139214821776316</c:v>
                </c:pt>
                <c:pt idx="10211">
                  <c:v>0.0139214821776316</c:v>
                </c:pt>
                <c:pt idx="10212">
                  <c:v>0.0139214821776316</c:v>
                </c:pt>
                <c:pt idx="10213">
                  <c:v>0.0139214821776316</c:v>
                </c:pt>
                <c:pt idx="10214">
                  <c:v>0.0139214821776316</c:v>
                </c:pt>
                <c:pt idx="10215">
                  <c:v>0.0139214821776316</c:v>
                </c:pt>
                <c:pt idx="10216">
                  <c:v>0.0139214821776316</c:v>
                </c:pt>
                <c:pt idx="10217">
                  <c:v>0.0139214821776316</c:v>
                </c:pt>
                <c:pt idx="10218">
                  <c:v>0.0139214821776316</c:v>
                </c:pt>
                <c:pt idx="10219">
                  <c:v>0.0139214821776316</c:v>
                </c:pt>
                <c:pt idx="10220">
                  <c:v>0.0139214821776316</c:v>
                </c:pt>
                <c:pt idx="10221">
                  <c:v>0.0139214821776316</c:v>
                </c:pt>
                <c:pt idx="10222">
                  <c:v>0.0139214821776316</c:v>
                </c:pt>
                <c:pt idx="10223">
                  <c:v>0.0139214821776316</c:v>
                </c:pt>
                <c:pt idx="10224">
                  <c:v>0.0139214821776316</c:v>
                </c:pt>
                <c:pt idx="10225">
                  <c:v>0.0139214821776316</c:v>
                </c:pt>
                <c:pt idx="10226">
                  <c:v>0.0139214821776316</c:v>
                </c:pt>
                <c:pt idx="10227">
                  <c:v>0.0139214821776316</c:v>
                </c:pt>
                <c:pt idx="10228">
                  <c:v>0.0139214821776316</c:v>
                </c:pt>
                <c:pt idx="10229">
                  <c:v>0.0139214821776316</c:v>
                </c:pt>
                <c:pt idx="10230">
                  <c:v>0.0139214821776316</c:v>
                </c:pt>
                <c:pt idx="10231">
                  <c:v>0.0139214821776316</c:v>
                </c:pt>
                <c:pt idx="10232">
                  <c:v>0.0139214821776316</c:v>
                </c:pt>
                <c:pt idx="10233">
                  <c:v>0.0139214821776316</c:v>
                </c:pt>
                <c:pt idx="10234">
                  <c:v>0.0139214821776316</c:v>
                </c:pt>
                <c:pt idx="10235">
                  <c:v>0.0139214821776316</c:v>
                </c:pt>
                <c:pt idx="10236">
                  <c:v>0.0139214821776316</c:v>
                </c:pt>
                <c:pt idx="10237">
                  <c:v>0.0139214821776316</c:v>
                </c:pt>
                <c:pt idx="10238">
                  <c:v>0.0139214821776316</c:v>
                </c:pt>
                <c:pt idx="10239">
                  <c:v>0.0139214821776316</c:v>
                </c:pt>
                <c:pt idx="10240">
                  <c:v>0.0139214821776316</c:v>
                </c:pt>
                <c:pt idx="10241">
                  <c:v>0.0139214821776316</c:v>
                </c:pt>
                <c:pt idx="10242">
                  <c:v>0.0139214821776316</c:v>
                </c:pt>
                <c:pt idx="10243">
                  <c:v>0.0139214821776316</c:v>
                </c:pt>
                <c:pt idx="10244">
                  <c:v>0.0139214821776316</c:v>
                </c:pt>
                <c:pt idx="10245">
                  <c:v>0.0139214821776316</c:v>
                </c:pt>
                <c:pt idx="10246">
                  <c:v>0.0139214821776316</c:v>
                </c:pt>
                <c:pt idx="10247">
                  <c:v>0.0139214821776316</c:v>
                </c:pt>
                <c:pt idx="10248">
                  <c:v>0.0139214821776316</c:v>
                </c:pt>
                <c:pt idx="10249">
                  <c:v>0.0139214821776316</c:v>
                </c:pt>
                <c:pt idx="10250">
                  <c:v>0.0139214821776316</c:v>
                </c:pt>
                <c:pt idx="10251">
                  <c:v>0.0139214821776316</c:v>
                </c:pt>
                <c:pt idx="10252">
                  <c:v>0.0139214821776316</c:v>
                </c:pt>
                <c:pt idx="10253">
                  <c:v>0.0139214821776316</c:v>
                </c:pt>
                <c:pt idx="10254">
                  <c:v>0.0139214821776316</c:v>
                </c:pt>
                <c:pt idx="10255">
                  <c:v>0.0139214821776316</c:v>
                </c:pt>
                <c:pt idx="10256">
                  <c:v>0.0139214821776316</c:v>
                </c:pt>
                <c:pt idx="10257">
                  <c:v>0.0139214821776316</c:v>
                </c:pt>
                <c:pt idx="10258">
                  <c:v>0.0139214821776316</c:v>
                </c:pt>
                <c:pt idx="10259">
                  <c:v>0.0139214821776316</c:v>
                </c:pt>
                <c:pt idx="10260">
                  <c:v>0.0139214821776316</c:v>
                </c:pt>
                <c:pt idx="10261">
                  <c:v>0.0139214821776316</c:v>
                </c:pt>
                <c:pt idx="10262">
                  <c:v>0.0139214821776316</c:v>
                </c:pt>
                <c:pt idx="10263">
                  <c:v>0.0139214821776316</c:v>
                </c:pt>
                <c:pt idx="10264">
                  <c:v>0.0139214821776316</c:v>
                </c:pt>
                <c:pt idx="10265">
                  <c:v>0.0139214821776316</c:v>
                </c:pt>
                <c:pt idx="10266">
                  <c:v>0.0139214821776316</c:v>
                </c:pt>
                <c:pt idx="10267">
                  <c:v>0.0139214821776316</c:v>
                </c:pt>
                <c:pt idx="10268">
                  <c:v>0.0139214821776316</c:v>
                </c:pt>
                <c:pt idx="10269">
                  <c:v>0.0139214821776316</c:v>
                </c:pt>
                <c:pt idx="10270">
                  <c:v>0.0139214821776316</c:v>
                </c:pt>
                <c:pt idx="10271">
                  <c:v>0.0139214821776316</c:v>
                </c:pt>
                <c:pt idx="10272">
                  <c:v>0.0139214821776316</c:v>
                </c:pt>
                <c:pt idx="10273">
                  <c:v>0.0139214821776316</c:v>
                </c:pt>
                <c:pt idx="10274">
                  <c:v>0.0139214821776316</c:v>
                </c:pt>
                <c:pt idx="10275">
                  <c:v>0.0139214821776316</c:v>
                </c:pt>
                <c:pt idx="10276">
                  <c:v>0.0139214821776316</c:v>
                </c:pt>
                <c:pt idx="10277">
                  <c:v>0.0139214821776316</c:v>
                </c:pt>
                <c:pt idx="10278">
                  <c:v>0.0139214821776316</c:v>
                </c:pt>
                <c:pt idx="10279">
                  <c:v>0.0139214821776316</c:v>
                </c:pt>
                <c:pt idx="10280">
                  <c:v>0.0139214821776316</c:v>
                </c:pt>
                <c:pt idx="10281">
                  <c:v>0.0139214821776316</c:v>
                </c:pt>
                <c:pt idx="10282">
                  <c:v>0.0139214821776316</c:v>
                </c:pt>
                <c:pt idx="10283">
                  <c:v>0.0139214821776316</c:v>
                </c:pt>
                <c:pt idx="10284">
                  <c:v>0.0139214821776316</c:v>
                </c:pt>
                <c:pt idx="10285">
                  <c:v>0.0139214821776316</c:v>
                </c:pt>
                <c:pt idx="10286">
                  <c:v>0.0139214821776316</c:v>
                </c:pt>
                <c:pt idx="10287">
                  <c:v>0.0139214821776316</c:v>
                </c:pt>
                <c:pt idx="10288">
                  <c:v>0.0139214821776316</c:v>
                </c:pt>
                <c:pt idx="10289">
                  <c:v>0.0139214821776316</c:v>
                </c:pt>
                <c:pt idx="10290">
                  <c:v>0.0139214821776316</c:v>
                </c:pt>
                <c:pt idx="10291">
                  <c:v>0.0139214821776316</c:v>
                </c:pt>
                <c:pt idx="10292">
                  <c:v>0.0139214821776316</c:v>
                </c:pt>
                <c:pt idx="10293">
                  <c:v>0.0139214821776316</c:v>
                </c:pt>
                <c:pt idx="10294">
                  <c:v>0.0139214821776316</c:v>
                </c:pt>
                <c:pt idx="10295">
                  <c:v>0.0139214821776316</c:v>
                </c:pt>
                <c:pt idx="10296">
                  <c:v>0.0139214821776316</c:v>
                </c:pt>
                <c:pt idx="10297">
                  <c:v>0.0139214821776316</c:v>
                </c:pt>
                <c:pt idx="10298">
                  <c:v>0.0139214821776316</c:v>
                </c:pt>
                <c:pt idx="10299">
                  <c:v>0.0139214821776316</c:v>
                </c:pt>
                <c:pt idx="10300">
                  <c:v>0.0139214821776316</c:v>
                </c:pt>
                <c:pt idx="10301">
                  <c:v>0.0139214821776316</c:v>
                </c:pt>
                <c:pt idx="10302">
                  <c:v>0.0139214821776316</c:v>
                </c:pt>
                <c:pt idx="10303">
                  <c:v>0.0139214821776316</c:v>
                </c:pt>
                <c:pt idx="10304">
                  <c:v>0.0139214821776316</c:v>
                </c:pt>
                <c:pt idx="10305">
                  <c:v>0.0139214821776316</c:v>
                </c:pt>
                <c:pt idx="10306">
                  <c:v>0.0139214821776316</c:v>
                </c:pt>
                <c:pt idx="10307">
                  <c:v>0.0139214821776316</c:v>
                </c:pt>
                <c:pt idx="10308">
                  <c:v>0.0139214821776316</c:v>
                </c:pt>
                <c:pt idx="10309">
                  <c:v>0.0139214821776316</c:v>
                </c:pt>
                <c:pt idx="10310">
                  <c:v>0.0139214821776316</c:v>
                </c:pt>
                <c:pt idx="10311">
                  <c:v>0.0139214821776316</c:v>
                </c:pt>
                <c:pt idx="10312">
                  <c:v>0.0139214821776316</c:v>
                </c:pt>
                <c:pt idx="10313">
                  <c:v>0.0139214821776316</c:v>
                </c:pt>
                <c:pt idx="10314">
                  <c:v>0.0139214821776316</c:v>
                </c:pt>
                <c:pt idx="10315">
                  <c:v>0.0139214821776316</c:v>
                </c:pt>
                <c:pt idx="10316">
                  <c:v>0.0139214821776316</c:v>
                </c:pt>
                <c:pt idx="10317">
                  <c:v>0.0139214821776316</c:v>
                </c:pt>
                <c:pt idx="10318">
                  <c:v>0.0139214821776316</c:v>
                </c:pt>
                <c:pt idx="10319">
                  <c:v>0.0139214821776316</c:v>
                </c:pt>
                <c:pt idx="10320">
                  <c:v>0.0139214821776316</c:v>
                </c:pt>
                <c:pt idx="10321">
                  <c:v>0.0139214821776316</c:v>
                </c:pt>
                <c:pt idx="10322">
                  <c:v>0.0139214821776316</c:v>
                </c:pt>
                <c:pt idx="10323">
                  <c:v>0.0139214821776316</c:v>
                </c:pt>
                <c:pt idx="10324">
                  <c:v>0.0139214821776316</c:v>
                </c:pt>
                <c:pt idx="10325">
                  <c:v>0.0139214821776316</c:v>
                </c:pt>
                <c:pt idx="10326">
                  <c:v>0.0139214821776316</c:v>
                </c:pt>
                <c:pt idx="10327">
                  <c:v>0.0139214821776316</c:v>
                </c:pt>
                <c:pt idx="10328">
                  <c:v>0.0139214821776316</c:v>
                </c:pt>
                <c:pt idx="10329">
                  <c:v>0.0139214821776316</c:v>
                </c:pt>
                <c:pt idx="10330">
                  <c:v>0.0139214821776316</c:v>
                </c:pt>
                <c:pt idx="10331">
                  <c:v>0.0139214821776316</c:v>
                </c:pt>
                <c:pt idx="10332">
                  <c:v>0.0139214821776316</c:v>
                </c:pt>
                <c:pt idx="10333">
                  <c:v>0.0139214821776316</c:v>
                </c:pt>
                <c:pt idx="10334">
                  <c:v>0.0139214821776316</c:v>
                </c:pt>
                <c:pt idx="10335">
                  <c:v>0.0139214821776316</c:v>
                </c:pt>
                <c:pt idx="10336">
                  <c:v>0.0139214821776316</c:v>
                </c:pt>
                <c:pt idx="10337">
                  <c:v>0.0139214821776316</c:v>
                </c:pt>
                <c:pt idx="10338">
                  <c:v>0.0139214821776316</c:v>
                </c:pt>
                <c:pt idx="10339">
                  <c:v>0.0139214821776316</c:v>
                </c:pt>
                <c:pt idx="10340">
                  <c:v>0.0139214821776316</c:v>
                </c:pt>
                <c:pt idx="10341">
                  <c:v>0.0139214821776316</c:v>
                </c:pt>
                <c:pt idx="10342">
                  <c:v>0.0139214821776316</c:v>
                </c:pt>
                <c:pt idx="10343">
                  <c:v>0.0139214821776316</c:v>
                </c:pt>
                <c:pt idx="10344">
                  <c:v>0.0139214821776316</c:v>
                </c:pt>
                <c:pt idx="10345">
                  <c:v>0.0139214821776316</c:v>
                </c:pt>
                <c:pt idx="10346">
                  <c:v>0.0139214821776316</c:v>
                </c:pt>
                <c:pt idx="10347">
                  <c:v>0.0139214821776316</c:v>
                </c:pt>
                <c:pt idx="10348">
                  <c:v>0.0139214821776316</c:v>
                </c:pt>
                <c:pt idx="10349">
                  <c:v>0.0139214821776316</c:v>
                </c:pt>
                <c:pt idx="10350">
                  <c:v>0.0139214821776316</c:v>
                </c:pt>
                <c:pt idx="10351">
                  <c:v>0.0139214821776316</c:v>
                </c:pt>
                <c:pt idx="10352">
                  <c:v>0.0139214821776316</c:v>
                </c:pt>
                <c:pt idx="10353">
                  <c:v>0.0139214821776316</c:v>
                </c:pt>
                <c:pt idx="10354">
                  <c:v>0.0139214821776316</c:v>
                </c:pt>
                <c:pt idx="10355">
                  <c:v>0.0139214821776316</c:v>
                </c:pt>
                <c:pt idx="10356">
                  <c:v>0.0139214821776316</c:v>
                </c:pt>
                <c:pt idx="10357">
                  <c:v>0.0139214821776316</c:v>
                </c:pt>
                <c:pt idx="10358">
                  <c:v>0.0139214821776316</c:v>
                </c:pt>
                <c:pt idx="10359">
                  <c:v>0.0139214821776316</c:v>
                </c:pt>
                <c:pt idx="10360">
                  <c:v>0.0139214821776316</c:v>
                </c:pt>
                <c:pt idx="10361">
                  <c:v>0.0139214821776316</c:v>
                </c:pt>
                <c:pt idx="10362">
                  <c:v>0.0139214821776316</c:v>
                </c:pt>
                <c:pt idx="10363">
                  <c:v>0.0139214821776316</c:v>
                </c:pt>
                <c:pt idx="10364">
                  <c:v>0.0139214821776316</c:v>
                </c:pt>
                <c:pt idx="10365">
                  <c:v>0.0139214821776316</c:v>
                </c:pt>
                <c:pt idx="10366">
                  <c:v>0.0139214821776316</c:v>
                </c:pt>
                <c:pt idx="10367">
                  <c:v>0.0139214821776316</c:v>
                </c:pt>
                <c:pt idx="10368">
                  <c:v>0.0139214821776316</c:v>
                </c:pt>
                <c:pt idx="10369">
                  <c:v>0.0139214821776316</c:v>
                </c:pt>
                <c:pt idx="10370">
                  <c:v>0.0139214821776316</c:v>
                </c:pt>
                <c:pt idx="10371">
                  <c:v>0.0139214821776316</c:v>
                </c:pt>
                <c:pt idx="10372">
                  <c:v>0.0139214821776316</c:v>
                </c:pt>
                <c:pt idx="10373">
                  <c:v>0.0139214821776316</c:v>
                </c:pt>
                <c:pt idx="10374">
                  <c:v>0.0139214821776316</c:v>
                </c:pt>
                <c:pt idx="10375">
                  <c:v>0.0139214821776316</c:v>
                </c:pt>
                <c:pt idx="10376">
                  <c:v>0.0139214821776316</c:v>
                </c:pt>
                <c:pt idx="10377">
                  <c:v>0.0139214821776316</c:v>
                </c:pt>
                <c:pt idx="10378">
                  <c:v>0.0139214821776316</c:v>
                </c:pt>
                <c:pt idx="10379">
                  <c:v>0.0139214821776316</c:v>
                </c:pt>
                <c:pt idx="10380">
                  <c:v>0.0139214821776316</c:v>
                </c:pt>
                <c:pt idx="10381">
                  <c:v>0.0139214821776316</c:v>
                </c:pt>
                <c:pt idx="10382">
                  <c:v>0.0139214821776316</c:v>
                </c:pt>
                <c:pt idx="10383">
                  <c:v>0.0139214821776316</c:v>
                </c:pt>
                <c:pt idx="10384">
                  <c:v>0.0139214821776316</c:v>
                </c:pt>
                <c:pt idx="10385">
                  <c:v>0.0139214821776316</c:v>
                </c:pt>
                <c:pt idx="10386">
                  <c:v>0.0139214821776316</c:v>
                </c:pt>
                <c:pt idx="10387">
                  <c:v>0.0139214821776316</c:v>
                </c:pt>
                <c:pt idx="10388">
                  <c:v>0.0139214821776316</c:v>
                </c:pt>
                <c:pt idx="10389">
                  <c:v>0.0139214821776316</c:v>
                </c:pt>
                <c:pt idx="10390">
                  <c:v>0.0139214821776316</c:v>
                </c:pt>
                <c:pt idx="10391">
                  <c:v>0.0139214821776316</c:v>
                </c:pt>
                <c:pt idx="10392">
                  <c:v>0.0139214821776316</c:v>
                </c:pt>
                <c:pt idx="10393">
                  <c:v>0.0139214821776316</c:v>
                </c:pt>
                <c:pt idx="10394">
                  <c:v>0.0139214821776316</c:v>
                </c:pt>
                <c:pt idx="10395">
                  <c:v>0.0139214821776316</c:v>
                </c:pt>
                <c:pt idx="10396">
                  <c:v>0.0139214821776316</c:v>
                </c:pt>
                <c:pt idx="10397">
                  <c:v>0.0139214821776316</c:v>
                </c:pt>
                <c:pt idx="10398">
                  <c:v>0.0139214821776316</c:v>
                </c:pt>
                <c:pt idx="10399">
                  <c:v>0.0139214821776316</c:v>
                </c:pt>
                <c:pt idx="10400">
                  <c:v>0.0139214821776316</c:v>
                </c:pt>
                <c:pt idx="10401">
                  <c:v>0.0139214821776316</c:v>
                </c:pt>
                <c:pt idx="10402">
                  <c:v>0.0139214821776316</c:v>
                </c:pt>
                <c:pt idx="10403">
                  <c:v>0.0139214821776316</c:v>
                </c:pt>
                <c:pt idx="10404">
                  <c:v>0.0139214821776316</c:v>
                </c:pt>
                <c:pt idx="10405">
                  <c:v>0.0139214821776316</c:v>
                </c:pt>
                <c:pt idx="10406">
                  <c:v>0.0139214821776316</c:v>
                </c:pt>
                <c:pt idx="10407">
                  <c:v>0.0139214821776316</c:v>
                </c:pt>
                <c:pt idx="10408">
                  <c:v>0.0139214821776316</c:v>
                </c:pt>
                <c:pt idx="10409">
                  <c:v>0.0139214821776316</c:v>
                </c:pt>
                <c:pt idx="10410">
                  <c:v>0.0139214821776316</c:v>
                </c:pt>
                <c:pt idx="10411">
                  <c:v>0.0139214821776316</c:v>
                </c:pt>
                <c:pt idx="10412">
                  <c:v>0.0139214821776316</c:v>
                </c:pt>
                <c:pt idx="10413">
                  <c:v>0.0139214821776316</c:v>
                </c:pt>
                <c:pt idx="10414">
                  <c:v>0.0160231392962913</c:v>
                </c:pt>
                <c:pt idx="10415">
                  <c:v>0.0160231392962913</c:v>
                </c:pt>
                <c:pt idx="10416">
                  <c:v>0.0183479156659278</c:v>
                </c:pt>
                <c:pt idx="10417">
                  <c:v>0.0183479156659278</c:v>
                </c:pt>
                <c:pt idx="10418">
                  <c:v>0.0183479156659278</c:v>
                </c:pt>
                <c:pt idx="10419">
                  <c:v>0.0183479156659278</c:v>
                </c:pt>
                <c:pt idx="10420">
                  <c:v>0.0183479156659278</c:v>
                </c:pt>
                <c:pt idx="10421">
                  <c:v>0.0183479156659278</c:v>
                </c:pt>
                <c:pt idx="10422">
                  <c:v>0.0183479156659278</c:v>
                </c:pt>
                <c:pt idx="10423">
                  <c:v>0.0183479156659278</c:v>
                </c:pt>
                <c:pt idx="10424">
                  <c:v>0.0160231392962913</c:v>
                </c:pt>
                <c:pt idx="10425">
                  <c:v>0.0160231392962913</c:v>
                </c:pt>
                <c:pt idx="10426">
                  <c:v>0.0139214821776316</c:v>
                </c:pt>
                <c:pt idx="10427">
                  <c:v>0.0139214821776316</c:v>
                </c:pt>
                <c:pt idx="10428">
                  <c:v>0.0139214821776316</c:v>
                </c:pt>
                <c:pt idx="10429">
                  <c:v>0.0139214821776316</c:v>
                </c:pt>
                <c:pt idx="10430">
                  <c:v>0.0139214821776316</c:v>
                </c:pt>
                <c:pt idx="10431">
                  <c:v>0.0139214821776316</c:v>
                </c:pt>
                <c:pt idx="10432">
                  <c:v>0.0139214821776316</c:v>
                </c:pt>
                <c:pt idx="10433">
                  <c:v>0.0139214821776316</c:v>
                </c:pt>
                <c:pt idx="10434">
                  <c:v>0.0139214821776316</c:v>
                </c:pt>
                <c:pt idx="10435">
                  <c:v>0.0139214821776316</c:v>
                </c:pt>
                <c:pt idx="10436">
                  <c:v>0.0139214821776316</c:v>
                </c:pt>
                <c:pt idx="10437">
                  <c:v>0.0139214821776316</c:v>
                </c:pt>
                <c:pt idx="10438">
                  <c:v>0.0139214821776316</c:v>
                </c:pt>
                <c:pt idx="10439">
                  <c:v>0.0139214821776316</c:v>
                </c:pt>
                <c:pt idx="10440">
                  <c:v>0.0139214821776316</c:v>
                </c:pt>
                <c:pt idx="10441">
                  <c:v>0.0139214821776316</c:v>
                </c:pt>
                <c:pt idx="10442">
                  <c:v>0.0139214821776316</c:v>
                </c:pt>
                <c:pt idx="10443">
                  <c:v>0.0139214821776316</c:v>
                </c:pt>
                <c:pt idx="10444">
                  <c:v>0.0139214821776316</c:v>
                </c:pt>
                <c:pt idx="10445">
                  <c:v>0.0139214821776316</c:v>
                </c:pt>
                <c:pt idx="10446">
                  <c:v>0.0139214821776316</c:v>
                </c:pt>
                <c:pt idx="10447">
                  <c:v>0.0139214821776316</c:v>
                </c:pt>
                <c:pt idx="10448">
                  <c:v>0.0139214821776316</c:v>
                </c:pt>
                <c:pt idx="10449">
                  <c:v>0.0139214821776316</c:v>
                </c:pt>
                <c:pt idx="10450">
                  <c:v>0.0139214821776316</c:v>
                </c:pt>
                <c:pt idx="10451">
                  <c:v>0.0139214821776316</c:v>
                </c:pt>
                <c:pt idx="10452">
                  <c:v>0.0139214821776316</c:v>
                </c:pt>
                <c:pt idx="10453">
                  <c:v>0.0139214821776316</c:v>
                </c:pt>
                <c:pt idx="10454">
                  <c:v>0.0139214821776316</c:v>
                </c:pt>
                <c:pt idx="10455">
                  <c:v>0.0139214821776316</c:v>
                </c:pt>
                <c:pt idx="10456">
                  <c:v>0.0139214821776316</c:v>
                </c:pt>
                <c:pt idx="10457">
                  <c:v>0.0139214821776316</c:v>
                </c:pt>
                <c:pt idx="10458">
                  <c:v>0.0139214821776316</c:v>
                </c:pt>
                <c:pt idx="10459">
                  <c:v>0.0139214821776316</c:v>
                </c:pt>
                <c:pt idx="10460">
                  <c:v>0.0139214821776316</c:v>
                </c:pt>
                <c:pt idx="10461">
                  <c:v>0.0139214821776316</c:v>
                </c:pt>
                <c:pt idx="10462">
                  <c:v>0.0139214821776316</c:v>
                </c:pt>
                <c:pt idx="10463">
                  <c:v>0.0139214821776316</c:v>
                </c:pt>
                <c:pt idx="10464">
                  <c:v>0.0139214821776316</c:v>
                </c:pt>
                <c:pt idx="10465">
                  <c:v>0.0139214821776316</c:v>
                </c:pt>
                <c:pt idx="10466">
                  <c:v>0.0139214821776316</c:v>
                </c:pt>
                <c:pt idx="10467">
                  <c:v>0.0139214821776316</c:v>
                </c:pt>
                <c:pt idx="10468">
                  <c:v>0.0139214821776316</c:v>
                </c:pt>
                <c:pt idx="10469">
                  <c:v>0.0139214821776316</c:v>
                </c:pt>
                <c:pt idx="10470">
                  <c:v>0.0139214821776316</c:v>
                </c:pt>
                <c:pt idx="10471">
                  <c:v>0.0139214821776316</c:v>
                </c:pt>
                <c:pt idx="10472">
                  <c:v>0.0139214821776316</c:v>
                </c:pt>
                <c:pt idx="10473">
                  <c:v>0.0139214821776316</c:v>
                </c:pt>
                <c:pt idx="10474">
                  <c:v>0.0139214821776316</c:v>
                </c:pt>
                <c:pt idx="10475">
                  <c:v>0.0139214821776316</c:v>
                </c:pt>
                <c:pt idx="10476">
                  <c:v>0.0139214821776316</c:v>
                </c:pt>
                <c:pt idx="10477">
                  <c:v>0.0139214821776316</c:v>
                </c:pt>
                <c:pt idx="10478">
                  <c:v>0.0139214821776316</c:v>
                </c:pt>
                <c:pt idx="10479">
                  <c:v>0.0139214821776316</c:v>
                </c:pt>
                <c:pt idx="10480">
                  <c:v>0.0139214821776316</c:v>
                </c:pt>
                <c:pt idx="10481">
                  <c:v>0.0139214821776316</c:v>
                </c:pt>
                <c:pt idx="10482">
                  <c:v>0.0139214821776316</c:v>
                </c:pt>
                <c:pt idx="10483">
                  <c:v>0.0139214821776316</c:v>
                </c:pt>
                <c:pt idx="10484">
                  <c:v>0.0139214821776316</c:v>
                </c:pt>
                <c:pt idx="10485">
                  <c:v>0.0139214821776316</c:v>
                </c:pt>
                <c:pt idx="10486">
                  <c:v>0.0139214821776316</c:v>
                </c:pt>
                <c:pt idx="10487">
                  <c:v>0.0139214821776316</c:v>
                </c:pt>
                <c:pt idx="10488">
                  <c:v>0.0139214821776316</c:v>
                </c:pt>
                <c:pt idx="10489">
                  <c:v>0.0139214821776316</c:v>
                </c:pt>
                <c:pt idx="10490">
                  <c:v>0.0139214821776316</c:v>
                </c:pt>
                <c:pt idx="10491">
                  <c:v>0.0139214821776316</c:v>
                </c:pt>
                <c:pt idx="10492">
                  <c:v>0.0139214821776316</c:v>
                </c:pt>
                <c:pt idx="10493">
                  <c:v>0.0139214821776316</c:v>
                </c:pt>
                <c:pt idx="10494">
                  <c:v>0.0139214821776316</c:v>
                </c:pt>
                <c:pt idx="10495">
                  <c:v>0.0139214821776316</c:v>
                </c:pt>
                <c:pt idx="10496">
                  <c:v>0.0139214821776316</c:v>
                </c:pt>
                <c:pt idx="10497">
                  <c:v>0.0139214821776316</c:v>
                </c:pt>
                <c:pt idx="10498">
                  <c:v>0.0139214821776316</c:v>
                </c:pt>
                <c:pt idx="10499">
                  <c:v>0.0139214821776316</c:v>
                </c:pt>
                <c:pt idx="10500">
                  <c:v>0.0139214821776316</c:v>
                </c:pt>
                <c:pt idx="10501">
                  <c:v>0.0139214821776316</c:v>
                </c:pt>
                <c:pt idx="10502">
                  <c:v>0.0139214821776316</c:v>
                </c:pt>
                <c:pt idx="10503">
                  <c:v>0.0139214821776316</c:v>
                </c:pt>
                <c:pt idx="10504">
                  <c:v>0.0139214821776316</c:v>
                </c:pt>
                <c:pt idx="10505">
                  <c:v>0.0139214821776316</c:v>
                </c:pt>
                <c:pt idx="10506">
                  <c:v>0.0139214821776316</c:v>
                </c:pt>
                <c:pt idx="10507">
                  <c:v>0.0139214821776316</c:v>
                </c:pt>
                <c:pt idx="10508">
                  <c:v>0.0139214821776316</c:v>
                </c:pt>
                <c:pt idx="10509">
                  <c:v>0.0139214821776316</c:v>
                </c:pt>
                <c:pt idx="10510">
                  <c:v>0.0139214821776316</c:v>
                </c:pt>
                <c:pt idx="10511">
                  <c:v>0.0139214821776316</c:v>
                </c:pt>
                <c:pt idx="10512">
                  <c:v>0.0139214821776316</c:v>
                </c:pt>
                <c:pt idx="10513">
                  <c:v>0.0139214821776316</c:v>
                </c:pt>
                <c:pt idx="10514">
                  <c:v>0.0139214821776316</c:v>
                </c:pt>
                <c:pt idx="10515">
                  <c:v>0.0139214821776316</c:v>
                </c:pt>
                <c:pt idx="10516">
                  <c:v>0.0139214821776316</c:v>
                </c:pt>
                <c:pt idx="10517">
                  <c:v>0.0139214821776316</c:v>
                </c:pt>
                <c:pt idx="10518">
                  <c:v>0.0139214821776316</c:v>
                </c:pt>
                <c:pt idx="10519">
                  <c:v>0.0139214821776316</c:v>
                </c:pt>
                <c:pt idx="10520">
                  <c:v>0.0139214821776316</c:v>
                </c:pt>
                <c:pt idx="10521">
                  <c:v>0.0139214821776316</c:v>
                </c:pt>
                <c:pt idx="10522">
                  <c:v>0.0139214821776316</c:v>
                </c:pt>
                <c:pt idx="10523">
                  <c:v>0.0139214821776316</c:v>
                </c:pt>
                <c:pt idx="10524">
                  <c:v>0.0139214821776316</c:v>
                </c:pt>
                <c:pt idx="10525">
                  <c:v>0.0139214821776316</c:v>
                </c:pt>
                <c:pt idx="10526">
                  <c:v>0.0139214821776316</c:v>
                </c:pt>
                <c:pt idx="10527">
                  <c:v>0.0139214821776316</c:v>
                </c:pt>
                <c:pt idx="10528">
                  <c:v>0.0139214821776316</c:v>
                </c:pt>
                <c:pt idx="10529">
                  <c:v>0.0139214821776316</c:v>
                </c:pt>
                <c:pt idx="10530">
                  <c:v>0.0139214821776316</c:v>
                </c:pt>
                <c:pt idx="10531">
                  <c:v>0.0139214821776316</c:v>
                </c:pt>
                <c:pt idx="10532">
                  <c:v>0.0139214821776316</c:v>
                </c:pt>
                <c:pt idx="10533">
                  <c:v>0.0139214821776316</c:v>
                </c:pt>
                <c:pt idx="10534">
                  <c:v>0.0139214821776316</c:v>
                </c:pt>
                <c:pt idx="10535">
                  <c:v>0.0139214821776316</c:v>
                </c:pt>
                <c:pt idx="10536">
                  <c:v>0.0139214821776316</c:v>
                </c:pt>
                <c:pt idx="10537">
                  <c:v>0.0139214821776316</c:v>
                </c:pt>
                <c:pt idx="10538">
                  <c:v>0.0139214821776316</c:v>
                </c:pt>
                <c:pt idx="10539">
                  <c:v>0.0139214821776316</c:v>
                </c:pt>
                <c:pt idx="10540">
                  <c:v>0.0139214821776316</c:v>
                </c:pt>
                <c:pt idx="10541">
                  <c:v>0.0139214821776316</c:v>
                </c:pt>
                <c:pt idx="10542">
                  <c:v>0.0139214821776316</c:v>
                </c:pt>
                <c:pt idx="10543">
                  <c:v>0.0139214821776316</c:v>
                </c:pt>
                <c:pt idx="10544">
                  <c:v>0.0139214821776316</c:v>
                </c:pt>
                <c:pt idx="10545">
                  <c:v>0.0139214821776316</c:v>
                </c:pt>
                <c:pt idx="10546">
                  <c:v>0.0139214821776316</c:v>
                </c:pt>
                <c:pt idx="10547">
                  <c:v>0.0139214821776316</c:v>
                </c:pt>
                <c:pt idx="10548">
                  <c:v>0.0139214821776316</c:v>
                </c:pt>
                <c:pt idx="10549">
                  <c:v>0.0139214821776316</c:v>
                </c:pt>
                <c:pt idx="10550">
                  <c:v>0.0139214821776316</c:v>
                </c:pt>
                <c:pt idx="10551">
                  <c:v>0.0139214821776316</c:v>
                </c:pt>
                <c:pt idx="10552">
                  <c:v>0.0139214821776316</c:v>
                </c:pt>
                <c:pt idx="10553">
                  <c:v>0.0139214821776316</c:v>
                </c:pt>
                <c:pt idx="10554">
                  <c:v>0.0139214821776316</c:v>
                </c:pt>
                <c:pt idx="10555">
                  <c:v>0.0139214821776316</c:v>
                </c:pt>
                <c:pt idx="10556">
                  <c:v>0.0139214821776316</c:v>
                </c:pt>
                <c:pt idx="10557">
                  <c:v>0.0139214821776316</c:v>
                </c:pt>
                <c:pt idx="10558">
                  <c:v>0.0139214821776316</c:v>
                </c:pt>
                <c:pt idx="10559">
                  <c:v>0.0139214821776316</c:v>
                </c:pt>
                <c:pt idx="10560">
                  <c:v>0.0139214821776316</c:v>
                </c:pt>
                <c:pt idx="10561">
                  <c:v>0.0139214821776316</c:v>
                </c:pt>
                <c:pt idx="10562">
                  <c:v>0.0139214821776316</c:v>
                </c:pt>
                <c:pt idx="10563">
                  <c:v>0.0139214821776316</c:v>
                </c:pt>
                <c:pt idx="10564">
                  <c:v>0.0139214821776316</c:v>
                </c:pt>
                <c:pt idx="10565">
                  <c:v>0.0139214821776316</c:v>
                </c:pt>
                <c:pt idx="10566">
                  <c:v>0.0139214821776316</c:v>
                </c:pt>
                <c:pt idx="10567">
                  <c:v>0.0139214821776316</c:v>
                </c:pt>
                <c:pt idx="10568">
                  <c:v>0.0139214821776316</c:v>
                </c:pt>
                <c:pt idx="10569">
                  <c:v>0.0139214821776316</c:v>
                </c:pt>
                <c:pt idx="10570">
                  <c:v>0.0139214821776316</c:v>
                </c:pt>
                <c:pt idx="10571">
                  <c:v>0.0139214821776316</c:v>
                </c:pt>
                <c:pt idx="10572">
                  <c:v>0.0139214821776316</c:v>
                </c:pt>
                <c:pt idx="10573">
                  <c:v>0.0139214821776316</c:v>
                </c:pt>
                <c:pt idx="10574">
                  <c:v>0.0139214821776316</c:v>
                </c:pt>
                <c:pt idx="10575">
                  <c:v>0.0139214821776316</c:v>
                </c:pt>
                <c:pt idx="10576">
                  <c:v>0.0139214821776316</c:v>
                </c:pt>
                <c:pt idx="10577">
                  <c:v>0.0139214821776316</c:v>
                </c:pt>
                <c:pt idx="10578">
                  <c:v>0.0139214821776316</c:v>
                </c:pt>
                <c:pt idx="10579">
                  <c:v>0.0139214821776316</c:v>
                </c:pt>
                <c:pt idx="10580">
                  <c:v>0.0139214821776316</c:v>
                </c:pt>
                <c:pt idx="10581">
                  <c:v>0.0139214821776316</c:v>
                </c:pt>
                <c:pt idx="10582">
                  <c:v>0.0139214821776316</c:v>
                </c:pt>
                <c:pt idx="10583">
                  <c:v>0.0139214821776316</c:v>
                </c:pt>
                <c:pt idx="10584">
                  <c:v>0.0139214821776316</c:v>
                </c:pt>
                <c:pt idx="10585">
                  <c:v>0.0139214821776316</c:v>
                </c:pt>
                <c:pt idx="10586">
                  <c:v>0.0139214821776316</c:v>
                </c:pt>
                <c:pt idx="10587">
                  <c:v>0.0139214821776316</c:v>
                </c:pt>
                <c:pt idx="10588">
                  <c:v>0.0139214821776316</c:v>
                </c:pt>
                <c:pt idx="10589">
                  <c:v>0.0139214821776316</c:v>
                </c:pt>
                <c:pt idx="10590">
                  <c:v>0.0139214821776316</c:v>
                </c:pt>
                <c:pt idx="10591">
                  <c:v>0.0139214821776316</c:v>
                </c:pt>
                <c:pt idx="10592">
                  <c:v>0.0139214821776316</c:v>
                </c:pt>
                <c:pt idx="10593">
                  <c:v>0.0139214821776316</c:v>
                </c:pt>
                <c:pt idx="10594">
                  <c:v>0.0139214821776316</c:v>
                </c:pt>
                <c:pt idx="10595">
                  <c:v>0.0139214821776316</c:v>
                </c:pt>
                <c:pt idx="10596">
                  <c:v>0.0139214821776316</c:v>
                </c:pt>
                <c:pt idx="10597">
                  <c:v>0.0139214821776316</c:v>
                </c:pt>
                <c:pt idx="10598">
                  <c:v>0.0139214821776316</c:v>
                </c:pt>
                <c:pt idx="10599">
                  <c:v>0.0139214821776316</c:v>
                </c:pt>
                <c:pt idx="10600">
                  <c:v>0.0139214821776316</c:v>
                </c:pt>
                <c:pt idx="10601">
                  <c:v>0.0139214821776316</c:v>
                </c:pt>
                <c:pt idx="10602">
                  <c:v>0.0139214821776316</c:v>
                </c:pt>
                <c:pt idx="10603">
                  <c:v>0.0139214821776316</c:v>
                </c:pt>
                <c:pt idx="10604">
                  <c:v>0.0139214821776316</c:v>
                </c:pt>
                <c:pt idx="10605">
                  <c:v>0.0139214821776316</c:v>
                </c:pt>
                <c:pt idx="10606">
                  <c:v>0.0139214821776316</c:v>
                </c:pt>
                <c:pt idx="10607">
                  <c:v>0.0139214821776316</c:v>
                </c:pt>
                <c:pt idx="10608">
                  <c:v>0.0139214821776316</c:v>
                </c:pt>
                <c:pt idx="10609">
                  <c:v>0.0139214821776316</c:v>
                </c:pt>
                <c:pt idx="10610">
                  <c:v>0.0139214821776316</c:v>
                </c:pt>
                <c:pt idx="10611">
                  <c:v>0.0139214821776316</c:v>
                </c:pt>
                <c:pt idx="10612">
                  <c:v>0.0139214821776316</c:v>
                </c:pt>
                <c:pt idx="10613">
                  <c:v>0.0139214821776316</c:v>
                </c:pt>
                <c:pt idx="10614">
                  <c:v>0.0139214821776316</c:v>
                </c:pt>
                <c:pt idx="10615">
                  <c:v>0.0139214821776316</c:v>
                </c:pt>
                <c:pt idx="10616">
                  <c:v>0.0139214821776316</c:v>
                </c:pt>
                <c:pt idx="10617">
                  <c:v>0.0139214821776316</c:v>
                </c:pt>
                <c:pt idx="10618">
                  <c:v>0.0139214821776316</c:v>
                </c:pt>
                <c:pt idx="10619">
                  <c:v>0.0139214821776316</c:v>
                </c:pt>
                <c:pt idx="10620">
                  <c:v>0.0139214821776316</c:v>
                </c:pt>
                <c:pt idx="10621">
                  <c:v>0.0139214821776316</c:v>
                </c:pt>
                <c:pt idx="10622">
                  <c:v>0.0139214821776316</c:v>
                </c:pt>
                <c:pt idx="10623">
                  <c:v>0.0139214821776316</c:v>
                </c:pt>
                <c:pt idx="10624">
                  <c:v>0.0139214821776316</c:v>
                </c:pt>
                <c:pt idx="10625">
                  <c:v>0.0139214821776316</c:v>
                </c:pt>
                <c:pt idx="10626">
                  <c:v>0.0139214821776316</c:v>
                </c:pt>
                <c:pt idx="10627">
                  <c:v>0.0139214821776316</c:v>
                </c:pt>
                <c:pt idx="10628">
                  <c:v>0.0139214821776316</c:v>
                </c:pt>
                <c:pt idx="10629">
                  <c:v>0.0139214821776316</c:v>
                </c:pt>
                <c:pt idx="10630">
                  <c:v>0.0139214821776316</c:v>
                </c:pt>
                <c:pt idx="10631">
                  <c:v>0.0139214821776316</c:v>
                </c:pt>
                <c:pt idx="10632">
                  <c:v>0.0139214821776316</c:v>
                </c:pt>
                <c:pt idx="10633">
                  <c:v>0.0139214821776316</c:v>
                </c:pt>
                <c:pt idx="10634">
                  <c:v>0.0139214821776316</c:v>
                </c:pt>
                <c:pt idx="10635">
                  <c:v>0.0139214821776316</c:v>
                </c:pt>
                <c:pt idx="10636">
                  <c:v>0.0139214821776316</c:v>
                </c:pt>
                <c:pt idx="10637">
                  <c:v>0.0139214821776316</c:v>
                </c:pt>
                <c:pt idx="10638">
                  <c:v>0.0139214821776316</c:v>
                </c:pt>
                <c:pt idx="10639">
                  <c:v>0.0139214821776316</c:v>
                </c:pt>
                <c:pt idx="10640">
                  <c:v>0.0139214821776316</c:v>
                </c:pt>
                <c:pt idx="10641">
                  <c:v>0.0139214821776316</c:v>
                </c:pt>
                <c:pt idx="10642">
                  <c:v>0.0139214821776316</c:v>
                </c:pt>
                <c:pt idx="10643">
                  <c:v>0.0139214821776316</c:v>
                </c:pt>
                <c:pt idx="10644">
                  <c:v>0.0139214821776316</c:v>
                </c:pt>
                <c:pt idx="10645">
                  <c:v>0.0139214821776316</c:v>
                </c:pt>
                <c:pt idx="10646">
                  <c:v>0.0139214821776316</c:v>
                </c:pt>
                <c:pt idx="10647">
                  <c:v>0.0139214821776316</c:v>
                </c:pt>
                <c:pt idx="10648">
                  <c:v>0.0139214821776316</c:v>
                </c:pt>
                <c:pt idx="10649">
                  <c:v>0.0139214821776316</c:v>
                </c:pt>
                <c:pt idx="10650">
                  <c:v>0.0139214821776316</c:v>
                </c:pt>
                <c:pt idx="10651">
                  <c:v>0.0139214821776316</c:v>
                </c:pt>
                <c:pt idx="10652">
                  <c:v>0.0139214821776316</c:v>
                </c:pt>
                <c:pt idx="10653">
                  <c:v>0.0139214821776316</c:v>
                </c:pt>
                <c:pt idx="10654">
                  <c:v>0.0139214821776316</c:v>
                </c:pt>
                <c:pt idx="10655">
                  <c:v>0.0139214821776316</c:v>
                </c:pt>
                <c:pt idx="10656">
                  <c:v>0.0139214821776316</c:v>
                </c:pt>
                <c:pt idx="10657">
                  <c:v>0.0139214821776316</c:v>
                </c:pt>
                <c:pt idx="10658">
                  <c:v>0.0139214821776316</c:v>
                </c:pt>
                <c:pt idx="10659">
                  <c:v>0.0139214821776316</c:v>
                </c:pt>
                <c:pt idx="10660">
                  <c:v>0.0139214821776316</c:v>
                </c:pt>
                <c:pt idx="10661">
                  <c:v>0.0139214821776316</c:v>
                </c:pt>
                <c:pt idx="10662">
                  <c:v>0.0139214821776316</c:v>
                </c:pt>
                <c:pt idx="10663">
                  <c:v>0.0139214821776316</c:v>
                </c:pt>
                <c:pt idx="10664">
                  <c:v>0.0139214821776316</c:v>
                </c:pt>
                <c:pt idx="10665">
                  <c:v>0.0139214821776316</c:v>
                </c:pt>
                <c:pt idx="10666">
                  <c:v>0.0139214821776316</c:v>
                </c:pt>
                <c:pt idx="10667">
                  <c:v>0.0139214821776316</c:v>
                </c:pt>
                <c:pt idx="10668">
                  <c:v>0.0139214821776316</c:v>
                </c:pt>
                <c:pt idx="10669">
                  <c:v>0.0139214821776316</c:v>
                </c:pt>
                <c:pt idx="10670">
                  <c:v>0.0139214821776316</c:v>
                </c:pt>
                <c:pt idx="10671">
                  <c:v>0.0139214821776316</c:v>
                </c:pt>
                <c:pt idx="10672">
                  <c:v>0.0139214821776316</c:v>
                </c:pt>
                <c:pt idx="10673">
                  <c:v>0.0139214821776316</c:v>
                </c:pt>
                <c:pt idx="10674">
                  <c:v>0.0139214821776316</c:v>
                </c:pt>
                <c:pt idx="10675">
                  <c:v>0.0139214821776316</c:v>
                </c:pt>
                <c:pt idx="10676">
                  <c:v>0.0139214821776316</c:v>
                </c:pt>
                <c:pt idx="10677">
                  <c:v>0.0139214821776316</c:v>
                </c:pt>
                <c:pt idx="10678">
                  <c:v>0.0139214821776316</c:v>
                </c:pt>
                <c:pt idx="10679">
                  <c:v>0.0139214821776316</c:v>
                </c:pt>
                <c:pt idx="10680">
                  <c:v>0.0139214821776316</c:v>
                </c:pt>
                <c:pt idx="10681">
                  <c:v>0.0139214821776316</c:v>
                </c:pt>
                <c:pt idx="10682">
                  <c:v>0.0139214821776316</c:v>
                </c:pt>
                <c:pt idx="10683">
                  <c:v>0.0139214821776316</c:v>
                </c:pt>
                <c:pt idx="10684">
                  <c:v>0.0139214821776316</c:v>
                </c:pt>
                <c:pt idx="10685">
                  <c:v>0.0139214821776316</c:v>
                </c:pt>
                <c:pt idx="10686">
                  <c:v>0.0139214821776316</c:v>
                </c:pt>
                <c:pt idx="10687">
                  <c:v>0.0139214821776316</c:v>
                </c:pt>
                <c:pt idx="10688">
                  <c:v>0.0139214821776316</c:v>
                </c:pt>
                <c:pt idx="10689">
                  <c:v>0.0139214821776316</c:v>
                </c:pt>
                <c:pt idx="10690">
                  <c:v>0.0139214821776316</c:v>
                </c:pt>
                <c:pt idx="10691">
                  <c:v>0.0139214821776316</c:v>
                </c:pt>
                <c:pt idx="10692">
                  <c:v>0.0139214821776316</c:v>
                </c:pt>
                <c:pt idx="10693">
                  <c:v>0.0139214821776316</c:v>
                </c:pt>
                <c:pt idx="10694">
                  <c:v>0.0139214821776316</c:v>
                </c:pt>
                <c:pt idx="10695">
                  <c:v>0.0139214821776316</c:v>
                </c:pt>
                <c:pt idx="10696">
                  <c:v>0.0139214821776316</c:v>
                </c:pt>
                <c:pt idx="10697">
                  <c:v>0.0139214821776316</c:v>
                </c:pt>
                <c:pt idx="10698">
                  <c:v>0.0139214821776316</c:v>
                </c:pt>
                <c:pt idx="10699">
                  <c:v>0.0139214821776316</c:v>
                </c:pt>
                <c:pt idx="10700">
                  <c:v>0.0139214821776316</c:v>
                </c:pt>
                <c:pt idx="10701">
                  <c:v>0.0139214821776316</c:v>
                </c:pt>
                <c:pt idx="10702">
                  <c:v>0.0139214821776316</c:v>
                </c:pt>
                <c:pt idx="10703">
                  <c:v>0.0139214821776316</c:v>
                </c:pt>
                <c:pt idx="10704">
                  <c:v>0.0139214821776316</c:v>
                </c:pt>
                <c:pt idx="10705">
                  <c:v>0.0139214821776316</c:v>
                </c:pt>
                <c:pt idx="10706">
                  <c:v>0.0139214821776316</c:v>
                </c:pt>
                <c:pt idx="10707">
                  <c:v>0.0139214821776316</c:v>
                </c:pt>
                <c:pt idx="10708">
                  <c:v>0.0139214821776316</c:v>
                </c:pt>
                <c:pt idx="10709">
                  <c:v>0.0139214821776316</c:v>
                </c:pt>
                <c:pt idx="10710">
                  <c:v>0.0139214821776316</c:v>
                </c:pt>
                <c:pt idx="10711">
                  <c:v>0.0139214821776316</c:v>
                </c:pt>
                <c:pt idx="10712">
                  <c:v>0.0139214821776316</c:v>
                </c:pt>
                <c:pt idx="10713">
                  <c:v>0.0139214821776316</c:v>
                </c:pt>
                <c:pt idx="10714">
                  <c:v>0.0139214821776316</c:v>
                </c:pt>
                <c:pt idx="10715">
                  <c:v>0.0139214821776316</c:v>
                </c:pt>
                <c:pt idx="10716">
                  <c:v>0.0139214821776316</c:v>
                </c:pt>
                <c:pt idx="10717">
                  <c:v>0.0139214821776316</c:v>
                </c:pt>
                <c:pt idx="10718">
                  <c:v>0.0139214821776316</c:v>
                </c:pt>
                <c:pt idx="10719">
                  <c:v>0.0139214821776316</c:v>
                </c:pt>
                <c:pt idx="10720">
                  <c:v>0.0139214821776316</c:v>
                </c:pt>
                <c:pt idx="10721">
                  <c:v>0.0139214821776316</c:v>
                </c:pt>
                <c:pt idx="10722">
                  <c:v>0.0139214821776316</c:v>
                </c:pt>
                <c:pt idx="10723">
                  <c:v>0.0139214821776316</c:v>
                </c:pt>
                <c:pt idx="10724">
                  <c:v>0.0139214821776316</c:v>
                </c:pt>
                <c:pt idx="10725">
                  <c:v>0.0139214821776316</c:v>
                </c:pt>
                <c:pt idx="10726">
                  <c:v>0.0139214821776316</c:v>
                </c:pt>
                <c:pt idx="10727">
                  <c:v>0.0139214821776316</c:v>
                </c:pt>
                <c:pt idx="10728">
                  <c:v>0.0139214821776316</c:v>
                </c:pt>
                <c:pt idx="10729">
                  <c:v>0.0139214821776316</c:v>
                </c:pt>
                <c:pt idx="10730">
                  <c:v>0.0139214821776316</c:v>
                </c:pt>
                <c:pt idx="10731">
                  <c:v>0.0139214821776316</c:v>
                </c:pt>
                <c:pt idx="10732">
                  <c:v>0.0139214821776316</c:v>
                </c:pt>
                <c:pt idx="10733">
                  <c:v>0.0139214821776316</c:v>
                </c:pt>
                <c:pt idx="10734">
                  <c:v>0.0139214821776316</c:v>
                </c:pt>
                <c:pt idx="10735">
                  <c:v>0.0139214821776316</c:v>
                </c:pt>
                <c:pt idx="10736">
                  <c:v>0.0139214821776316</c:v>
                </c:pt>
                <c:pt idx="10737">
                  <c:v>0.0139214821776316</c:v>
                </c:pt>
                <c:pt idx="10738">
                  <c:v>0.0139214821776316</c:v>
                </c:pt>
                <c:pt idx="10739">
                  <c:v>0.0139214821776316</c:v>
                </c:pt>
                <c:pt idx="10740">
                  <c:v>0.0139214821776316</c:v>
                </c:pt>
                <c:pt idx="10741">
                  <c:v>0.0139214821776316</c:v>
                </c:pt>
                <c:pt idx="10742">
                  <c:v>0.0139214821776316</c:v>
                </c:pt>
                <c:pt idx="10743">
                  <c:v>0.0139214821776316</c:v>
                </c:pt>
                <c:pt idx="10744">
                  <c:v>0.0139214821776316</c:v>
                </c:pt>
                <c:pt idx="10745">
                  <c:v>0.0139214821776316</c:v>
                </c:pt>
                <c:pt idx="10746">
                  <c:v>0.0139214821776316</c:v>
                </c:pt>
                <c:pt idx="10747">
                  <c:v>0.0139214821776316</c:v>
                </c:pt>
                <c:pt idx="10748">
                  <c:v>0.0139214821776316</c:v>
                </c:pt>
                <c:pt idx="10749">
                  <c:v>0.0139214821776316</c:v>
                </c:pt>
                <c:pt idx="10750">
                  <c:v>0.0139214821776316</c:v>
                </c:pt>
                <c:pt idx="10751">
                  <c:v>0.0139214821776316</c:v>
                </c:pt>
                <c:pt idx="10752">
                  <c:v>0.0139214821776316</c:v>
                </c:pt>
                <c:pt idx="10753">
                  <c:v>0.0139214821776316</c:v>
                </c:pt>
                <c:pt idx="10754">
                  <c:v>0.0139214821776316</c:v>
                </c:pt>
                <c:pt idx="10755">
                  <c:v>0.0139214821776316</c:v>
                </c:pt>
                <c:pt idx="10756">
                  <c:v>0.0139214821776316</c:v>
                </c:pt>
                <c:pt idx="10757">
                  <c:v>0.0139214821776316</c:v>
                </c:pt>
                <c:pt idx="10758">
                  <c:v>0.0139214821776316</c:v>
                </c:pt>
                <c:pt idx="10759">
                  <c:v>0.0139214821776316</c:v>
                </c:pt>
                <c:pt idx="10760">
                  <c:v>0.0139214821776316</c:v>
                </c:pt>
                <c:pt idx="10761">
                  <c:v>0.0139214821776316</c:v>
                </c:pt>
                <c:pt idx="10762">
                  <c:v>0.0139214821776316</c:v>
                </c:pt>
                <c:pt idx="10763">
                  <c:v>0.0139214821776316</c:v>
                </c:pt>
                <c:pt idx="10764">
                  <c:v>0.0139214821776316</c:v>
                </c:pt>
                <c:pt idx="10765">
                  <c:v>0.0139214821776316</c:v>
                </c:pt>
                <c:pt idx="10766">
                  <c:v>0.0139214821776316</c:v>
                </c:pt>
                <c:pt idx="10767">
                  <c:v>0.0139214821776316</c:v>
                </c:pt>
                <c:pt idx="10768">
                  <c:v>0.0139214821776316</c:v>
                </c:pt>
                <c:pt idx="10769">
                  <c:v>0.0139214821776316</c:v>
                </c:pt>
                <c:pt idx="10770">
                  <c:v>0.0139214821776316</c:v>
                </c:pt>
                <c:pt idx="10771">
                  <c:v>0.0139214821776316</c:v>
                </c:pt>
                <c:pt idx="10772">
                  <c:v>0.0139214821776316</c:v>
                </c:pt>
                <c:pt idx="10773">
                  <c:v>0.0139214821776316</c:v>
                </c:pt>
                <c:pt idx="10774">
                  <c:v>0.0139214821776316</c:v>
                </c:pt>
                <c:pt idx="10775">
                  <c:v>0.0139214821776316</c:v>
                </c:pt>
                <c:pt idx="10776">
                  <c:v>0.0139214821776316</c:v>
                </c:pt>
                <c:pt idx="10777">
                  <c:v>0.0139214821776316</c:v>
                </c:pt>
                <c:pt idx="10778">
                  <c:v>0.0139214821776316</c:v>
                </c:pt>
                <c:pt idx="10779">
                  <c:v>0.0139214821776316</c:v>
                </c:pt>
                <c:pt idx="10780">
                  <c:v>0.0139214821776316</c:v>
                </c:pt>
                <c:pt idx="10781">
                  <c:v>0.0139214821776316</c:v>
                </c:pt>
                <c:pt idx="10782">
                  <c:v>0.0139214821776316</c:v>
                </c:pt>
                <c:pt idx="10783">
                  <c:v>0.0139214821776316</c:v>
                </c:pt>
                <c:pt idx="10784">
                  <c:v>0.0139214821776316</c:v>
                </c:pt>
                <c:pt idx="10785">
                  <c:v>0.0139214821776316</c:v>
                </c:pt>
                <c:pt idx="10786">
                  <c:v>0.0139214821776316</c:v>
                </c:pt>
                <c:pt idx="10787">
                  <c:v>0.0139214821776316</c:v>
                </c:pt>
                <c:pt idx="10788">
                  <c:v>0.0139214821776316</c:v>
                </c:pt>
                <c:pt idx="10789">
                  <c:v>0.0139214821776316</c:v>
                </c:pt>
                <c:pt idx="10790">
                  <c:v>0.0139214821776316</c:v>
                </c:pt>
                <c:pt idx="10791">
                  <c:v>0.0139214821776316</c:v>
                </c:pt>
                <c:pt idx="10792">
                  <c:v>0.0139214821776316</c:v>
                </c:pt>
                <c:pt idx="10793">
                  <c:v>0.0139214821776316</c:v>
                </c:pt>
                <c:pt idx="10794">
                  <c:v>0.0139214821776316</c:v>
                </c:pt>
                <c:pt idx="10795">
                  <c:v>0.0139214821776316</c:v>
                </c:pt>
                <c:pt idx="10796">
                  <c:v>0.0139214821776316</c:v>
                </c:pt>
                <c:pt idx="10797">
                  <c:v>0.0139214821776316</c:v>
                </c:pt>
                <c:pt idx="10798">
                  <c:v>0.0139214821776316</c:v>
                </c:pt>
                <c:pt idx="10799">
                  <c:v>0.0139214821776316</c:v>
                </c:pt>
                <c:pt idx="10800">
                  <c:v>0.0139214821776316</c:v>
                </c:pt>
                <c:pt idx="10801">
                  <c:v>0.0139214821776316</c:v>
                </c:pt>
                <c:pt idx="10802">
                  <c:v>0.0139214821776316</c:v>
                </c:pt>
                <c:pt idx="10803">
                  <c:v>0.0139214821776316</c:v>
                </c:pt>
                <c:pt idx="10804">
                  <c:v>0.0139214821776316</c:v>
                </c:pt>
                <c:pt idx="10805">
                  <c:v>0.0139214821776316</c:v>
                </c:pt>
                <c:pt idx="10806">
                  <c:v>0.0139214821776316</c:v>
                </c:pt>
                <c:pt idx="10807">
                  <c:v>0.0139214821776316</c:v>
                </c:pt>
                <c:pt idx="10808">
                  <c:v>0.0139214821776316</c:v>
                </c:pt>
                <c:pt idx="10809">
                  <c:v>0.0139214821776316</c:v>
                </c:pt>
                <c:pt idx="10810">
                  <c:v>0.0139214821776316</c:v>
                </c:pt>
                <c:pt idx="10811">
                  <c:v>0.0139214821776316</c:v>
                </c:pt>
                <c:pt idx="10812">
                  <c:v>0.0139214821776316</c:v>
                </c:pt>
                <c:pt idx="10813">
                  <c:v>0.0139214821776316</c:v>
                </c:pt>
                <c:pt idx="10814">
                  <c:v>0.0139214821776316</c:v>
                </c:pt>
                <c:pt idx="10815">
                  <c:v>0.0139214821776316</c:v>
                </c:pt>
                <c:pt idx="10816">
                  <c:v>0.0139214821776316</c:v>
                </c:pt>
                <c:pt idx="10817">
                  <c:v>0.0139214821776316</c:v>
                </c:pt>
                <c:pt idx="10818">
                  <c:v>0.0139214821776316</c:v>
                </c:pt>
                <c:pt idx="10819">
                  <c:v>0.0139214821776316</c:v>
                </c:pt>
                <c:pt idx="10820">
                  <c:v>0.0139214821776316</c:v>
                </c:pt>
                <c:pt idx="10821">
                  <c:v>0.0139214821776316</c:v>
                </c:pt>
                <c:pt idx="10822">
                  <c:v>0.0139214821776316</c:v>
                </c:pt>
                <c:pt idx="10823">
                  <c:v>0.0139214821776316</c:v>
                </c:pt>
                <c:pt idx="10824">
                  <c:v>0.0139214821776316</c:v>
                </c:pt>
                <c:pt idx="10825">
                  <c:v>0.0139214821776316</c:v>
                </c:pt>
                <c:pt idx="10826">
                  <c:v>0.0139214821776316</c:v>
                </c:pt>
                <c:pt idx="10827">
                  <c:v>0.0139214821776316</c:v>
                </c:pt>
                <c:pt idx="10828">
                  <c:v>0.0160231392962913</c:v>
                </c:pt>
                <c:pt idx="10829">
                  <c:v>0.0160231392962913</c:v>
                </c:pt>
                <c:pt idx="10830">
                  <c:v>0.0160231392962913</c:v>
                </c:pt>
                <c:pt idx="10831">
                  <c:v>0.0160231392962913</c:v>
                </c:pt>
                <c:pt idx="10832">
                  <c:v>0.0160231392962913</c:v>
                </c:pt>
                <c:pt idx="10833">
                  <c:v>0.0160231392962913</c:v>
                </c:pt>
                <c:pt idx="10834">
                  <c:v>0.0183479156659278</c:v>
                </c:pt>
                <c:pt idx="10835">
                  <c:v>0.0183479156659278</c:v>
                </c:pt>
                <c:pt idx="10836">
                  <c:v>0.0183479156659278</c:v>
                </c:pt>
                <c:pt idx="10837">
                  <c:v>0.0183479156659278</c:v>
                </c:pt>
                <c:pt idx="10838">
                  <c:v>0.0160231392962913</c:v>
                </c:pt>
                <c:pt idx="10839">
                  <c:v>0.0160231392962913</c:v>
                </c:pt>
                <c:pt idx="10840">
                  <c:v>0.0160231392962913</c:v>
                </c:pt>
                <c:pt idx="10841">
                  <c:v>0.0160231392962913</c:v>
                </c:pt>
                <c:pt idx="10842">
                  <c:v>0.0160231392962913</c:v>
                </c:pt>
                <c:pt idx="10843">
                  <c:v>0.0160231392962913</c:v>
                </c:pt>
                <c:pt idx="10844">
                  <c:v>0.0139214821776316</c:v>
                </c:pt>
                <c:pt idx="10845">
                  <c:v>0.0139214821776316</c:v>
                </c:pt>
                <c:pt idx="10846">
                  <c:v>0.0139214821776316</c:v>
                </c:pt>
                <c:pt idx="10847">
                  <c:v>0.0139214821776316</c:v>
                </c:pt>
                <c:pt idx="10848">
                  <c:v>0.0139214821776316</c:v>
                </c:pt>
                <c:pt idx="10849">
                  <c:v>0.0139214821776316</c:v>
                </c:pt>
                <c:pt idx="10850">
                  <c:v>0.0139214821776316</c:v>
                </c:pt>
                <c:pt idx="10851">
                  <c:v>0.0139214821776316</c:v>
                </c:pt>
                <c:pt idx="10852">
                  <c:v>0.0139214821776316</c:v>
                </c:pt>
                <c:pt idx="10853">
                  <c:v>0.0139214821776316</c:v>
                </c:pt>
                <c:pt idx="10854">
                  <c:v>0.0139214821776316</c:v>
                </c:pt>
                <c:pt idx="10855">
                  <c:v>0.0139214821776316</c:v>
                </c:pt>
                <c:pt idx="10856">
                  <c:v>0.0139214821776316</c:v>
                </c:pt>
                <c:pt idx="10857">
                  <c:v>0.0139214821776316</c:v>
                </c:pt>
                <c:pt idx="10858">
                  <c:v>0.0139214821776316</c:v>
                </c:pt>
                <c:pt idx="10859">
                  <c:v>0.0139214821776316</c:v>
                </c:pt>
                <c:pt idx="10860">
                  <c:v>0.0139214821776316</c:v>
                </c:pt>
                <c:pt idx="10861">
                  <c:v>0.0139214821776316</c:v>
                </c:pt>
                <c:pt idx="10862">
                  <c:v>0.0139214821776316</c:v>
                </c:pt>
                <c:pt idx="10863">
                  <c:v>0.0139214821776316</c:v>
                </c:pt>
                <c:pt idx="10864">
                  <c:v>0.0139214821776316</c:v>
                </c:pt>
                <c:pt idx="10865">
                  <c:v>0.0139214821776316</c:v>
                </c:pt>
                <c:pt idx="10866">
                  <c:v>0.0139214821776316</c:v>
                </c:pt>
                <c:pt idx="10867">
                  <c:v>0.0139214821776316</c:v>
                </c:pt>
                <c:pt idx="10868">
                  <c:v>0.0139214821776316</c:v>
                </c:pt>
                <c:pt idx="10869">
                  <c:v>0.0139214821776316</c:v>
                </c:pt>
                <c:pt idx="10870">
                  <c:v>0.0139214821776316</c:v>
                </c:pt>
                <c:pt idx="10871">
                  <c:v>0.0139214821776316</c:v>
                </c:pt>
                <c:pt idx="10872">
                  <c:v>0.0139214821776316</c:v>
                </c:pt>
                <c:pt idx="10873">
                  <c:v>0.0139214821776316</c:v>
                </c:pt>
                <c:pt idx="10874">
                  <c:v>0.0139214821776316</c:v>
                </c:pt>
                <c:pt idx="10875">
                  <c:v>0.0139214821776316</c:v>
                </c:pt>
                <c:pt idx="10876">
                  <c:v>0.0139214821776316</c:v>
                </c:pt>
                <c:pt idx="10877">
                  <c:v>0.0139214821776316</c:v>
                </c:pt>
                <c:pt idx="10878">
                  <c:v>0.0139214821776316</c:v>
                </c:pt>
                <c:pt idx="10879">
                  <c:v>0.0139214821776316</c:v>
                </c:pt>
                <c:pt idx="10880">
                  <c:v>0.0139214821776316</c:v>
                </c:pt>
                <c:pt idx="10881">
                  <c:v>0.0139214821776316</c:v>
                </c:pt>
                <c:pt idx="10882">
                  <c:v>0.0139214821776316</c:v>
                </c:pt>
                <c:pt idx="10883">
                  <c:v>0.0139214821776316</c:v>
                </c:pt>
                <c:pt idx="10884">
                  <c:v>0.0139214821776316</c:v>
                </c:pt>
                <c:pt idx="10885">
                  <c:v>0.0139214821776316</c:v>
                </c:pt>
                <c:pt idx="10886">
                  <c:v>0.0139214821776316</c:v>
                </c:pt>
                <c:pt idx="10887">
                  <c:v>0.0139214821776316</c:v>
                </c:pt>
                <c:pt idx="10888">
                  <c:v>0.0139214821776316</c:v>
                </c:pt>
                <c:pt idx="10889">
                  <c:v>0.0139214821776316</c:v>
                </c:pt>
                <c:pt idx="10890">
                  <c:v>0.0139214821776316</c:v>
                </c:pt>
                <c:pt idx="10891">
                  <c:v>0.0139214821776316</c:v>
                </c:pt>
                <c:pt idx="10892">
                  <c:v>0.0139214821776316</c:v>
                </c:pt>
                <c:pt idx="10893">
                  <c:v>0.0139214821776316</c:v>
                </c:pt>
                <c:pt idx="10894">
                  <c:v>0.0139214821776316</c:v>
                </c:pt>
                <c:pt idx="10895">
                  <c:v>0.0139214821776316</c:v>
                </c:pt>
                <c:pt idx="10896">
                  <c:v>0.0139214821776316</c:v>
                </c:pt>
                <c:pt idx="10897">
                  <c:v>0.0139214821776316</c:v>
                </c:pt>
                <c:pt idx="10898">
                  <c:v>0.0139214821776316</c:v>
                </c:pt>
                <c:pt idx="10899">
                  <c:v>0.0139214821776316</c:v>
                </c:pt>
                <c:pt idx="10900">
                  <c:v>0.0139214821776316</c:v>
                </c:pt>
                <c:pt idx="10901">
                  <c:v>0.0139214821776316</c:v>
                </c:pt>
                <c:pt idx="10902">
                  <c:v>0.0139214821776316</c:v>
                </c:pt>
                <c:pt idx="10903">
                  <c:v>0.0139214821776316</c:v>
                </c:pt>
                <c:pt idx="10904">
                  <c:v>0.0139214821776316</c:v>
                </c:pt>
                <c:pt idx="10905">
                  <c:v>0.0139214821776316</c:v>
                </c:pt>
                <c:pt idx="10906">
                  <c:v>0.0139214821776316</c:v>
                </c:pt>
                <c:pt idx="10907">
                  <c:v>0.0139214821776316</c:v>
                </c:pt>
                <c:pt idx="10908">
                  <c:v>0.0139214821776316</c:v>
                </c:pt>
                <c:pt idx="10909">
                  <c:v>0.0139214821776316</c:v>
                </c:pt>
                <c:pt idx="10910">
                  <c:v>0.0139214821776316</c:v>
                </c:pt>
                <c:pt idx="10911">
                  <c:v>0.0139214821776316</c:v>
                </c:pt>
                <c:pt idx="10912">
                  <c:v>0.0139214821776316</c:v>
                </c:pt>
                <c:pt idx="10913">
                  <c:v>0.0139214821776316</c:v>
                </c:pt>
                <c:pt idx="10914">
                  <c:v>0.0139214821776316</c:v>
                </c:pt>
                <c:pt idx="10915">
                  <c:v>0.0139214821776316</c:v>
                </c:pt>
                <c:pt idx="10916">
                  <c:v>0.0139214821776316</c:v>
                </c:pt>
                <c:pt idx="10917">
                  <c:v>0.0139214821776316</c:v>
                </c:pt>
                <c:pt idx="10918">
                  <c:v>0.0139214821776316</c:v>
                </c:pt>
                <c:pt idx="10919">
                  <c:v>0.0139214821776316</c:v>
                </c:pt>
                <c:pt idx="10920">
                  <c:v>0.0139214821776316</c:v>
                </c:pt>
                <c:pt idx="10921">
                  <c:v>0.0139214821776316</c:v>
                </c:pt>
                <c:pt idx="10922">
                  <c:v>0.0139214821776316</c:v>
                </c:pt>
                <c:pt idx="10923">
                  <c:v>0.0139214821776316</c:v>
                </c:pt>
                <c:pt idx="10924">
                  <c:v>0.0139214821776316</c:v>
                </c:pt>
                <c:pt idx="10925">
                  <c:v>0.0139214821776316</c:v>
                </c:pt>
                <c:pt idx="10926">
                  <c:v>0.0139214821776316</c:v>
                </c:pt>
                <c:pt idx="10927">
                  <c:v>0.0139214821776316</c:v>
                </c:pt>
                <c:pt idx="10928">
                  <c:v>0.0139214821776316</c:v>
                </c:pt>
                <c:pt idx="10929">
                  <c:v>0.0139214821776316</c:v>
                </c:pt>
                <c:pt idx="10930">
                  <c:v>0.0139214821776316</c:v>
                </c:pt>
                <c:pt idx="10931">
                  <c:v>0.0139214821776316</c:v>
                </c:pt>
                <c:pt idx="10932">
                  <c:v>0.0139214821776316</c:v>
                </c:pt>
                <c:pt idx="10933">
                  <c:v>0.0139214821776316</c:v>
                </c:pt>
                <c:pt idx="10934">
                  <c:v>0.0139214821776316</c:v>
                </c:pt>
                <c:pt idx="10935">
                  <c:v>0.0139214821776316</c:v>
                </c:pt>
                <c:pt idx="10936">
                  <c:v>0.0139214821776316</c:v>
                </c:pt>
                <c:pt idx="10937">
                  <c:v>0.0139214821776316</c:v>
                </c:pt>
                <c:pt idx="10938">
                  <c:v>0.0139214821776316</c:v>
                </c:pt>
                <c:pt idx="10939">
                  <c:v>0.0139214821776316</c:v>
                </c:pt>
                <c:pt idx="10940">
                  <c:v>0.0139214821776316</c:v>
                </c:pt>
                <c:pt idx="10941">
                  <c:v>0.0139214821776316</c:v>
                </c:pt>
                <c:pt idx="10942">
                  <c:v>0.0139214821776316</c:v>
                </c:pt>
                <c:pt idx="10943">
                  <c:v>0.0139214821776316</c:v>
                </c:pt>
                <c:pt idx="10944">
                  <c:v>0.0139214821776316</c:v>
                </c:pt>
                <c:pt idx="10945">
                  <c:v>0.0139214821776316</c:v>
                </c:pt>
                <c:pt idx="10946">
                  <c:v>0.0139214821776316</c:v>
                </c:pt>
                <c:pt idx="10947">
                  <c:v>0.0139214821776316</c:v>
                </c:pt>
                <c:pt idx="10948">
                  <c:v>0.0139214821776316</c:v>
                </c:pt>
                <c:pt idx="10949">
                  <c:v>0.0139214821776316</c:v>
                </c:pt>
                <c:pt idx="10950">
                  <c:v>0.0139214821776316</c:v>
                </c:pt>
                <c:pt idx="10951">
                  <c:v>0.0139214821776316</c:v>
                </c:pt>
                <c:pt idx="10952">
                  <c:v>0.0139214821776316</c:v>
                </c:pt>
                <c:pt idx="10953">
                  <c:v>0.0139214821776316</c:v>
                </c:pt>
                <c:pt idx="10954">
                  <c:v>0.0139214821776316</c:v>
                </c:pt>
                <c:pt idx="10955">
                  <c:v>0.0139214821776316</c:v>
                </c:pt>
                <c:pt idx="10956">
                  <c:v>0.0139214821776316</c:v>
                </c:pt>
                <c:pt idx="10957">
                  <c:v>0.0139214821776316</c:v>
                </c:pt>
                <c:pt idx="10958">
                  <c:v>0.0139214821776316</c:v>
                </c:pt>
                <c:pt idx="10959">
                  <c:v>0.0139214821776316</c:v>
                </c:pt>
                <c:pt idx="10960">
                  <c:v>0.0139214821776316</c:v>
                </c:pt>
                <c:pt idx="10961">
                  <c:v>0.0139214821776316</c:v>
                </c:pt>
                <c:pt idx="10962">
                  <c:v>0.0139214821776316</c:v>
                </c:pt>
                <c:pt idx="10963">
                  <c:v>0.0139214821776316</c:v>
                </c:pt>
                <c:pt idx="10964">
                  <c:v>0.0139214821776316</c:v>
                </c:pt>
                <c:pt idx="10965">
                  <c:v>0.0139214821776316</c:v>
                </c:pt>
                <c:pt idx="10966">
                  <c:v>0.0139214821776316</c:v>
                </c:pt>
                <c:pt idx="10967">
                  <c:v>0.0139214821776316</c:v>
                </c:pt>
                <c:pt idx="10968">
                  <c:v>0.0139214821776316</c:v>
                </c:pt>
                <c:pt idx="10969">
                  <c:v>0.0139214821776316</c:v>
                </c:pt>
                <c:pt idx="10970">
                  <c:v>0.0139214821776316</c:v>
                </c:pt>
                <c:pt idx="10971">
                  <c:v>0.0139214821776316</c:v>
                </c:pt>
                <c:pt idx="10972">
                  <c:v>0.0139214821776316</c:v>
                </c:pt>
                <c:pt idx="10973">
                  <c:v>0.0139214821776316</c:v>
                </c:pt>
                <c:pt idx="10974">
                  <c:v>0.0139214821776316</c:v>
                </c:pt>
                <c:pt idx="10975">
                  <c:v>0.0139214821776316</c:v>
                </c:pt>
                <c:pt idx="10976">
                  <c:v>0.0139214821776316</c:v>
                </c:pt>
                <c:pt idx="10977">
                  <c:v>0.0139214821776316</c:v>
                </c:pt>
                <c:pt idx="10978">
                  <c:v>0.0139214821776316</c:v>
                </c:pt>
                <c:pt idx="10979">
                  <c:v>0.0139214821776316</c:v>
                </c:pt>
                <c:pt idx="10980">
                  <c:v>0.0139214821776316</c:v>
                </c:pt>
                <c:pt idx="10981">
                  <c:v>0.0139214821776316</c:v>
                </c:pt>
                <c:pt idx="10982">
                  <c:v>0.0139214821776316</c:v>
                </c:pt>
                <c:pt idx="10983">
                  <c:v>0.0139214821776316</c:v>
                </c:pt>
                <c:pt idx="10984">
                  <c:v>0.0139214821776316</c:v>
                </c:pt>
                <c:pt idx="10985">
                  <c:v>0.0139214821776316</c:v>
                </c:pt>
                <c:pt idx="10986">
                  <c:v>0.0139214821776316</c:v>
                </c:pt>
                <c:pt idx="10987">
                  <c:v>0.0139214821776316</c:v>
                </c:pt>
                <c:pt idx="10988">
                  <c:v>0.0139214821776316</c:v>
                </c:pt>
                <c:pt idx="10989">
                  <c:v>0.0139214821776316</c:v>
                </c:pt>
                <c:pt idx="10990">
                  <c:v>0.0139214821776316</c:v>
                </c:pt>
                <c:pt idx="10991">
                  <c:v>0.0139214821776316</c:v>
                </c:pt>
                <c:pt idx="10992">
                  <c:v>0.0139214821776316</c:v>
                </c:pt>
                <c:pt idx="10993">
                  <c:v>0.0139214821776316</c:v>
                </c:pt>
                <c:pt idx="10994">
                  <c:v>0.0139214821776316</c:v>
                </c:pt>
                <c:pt idx="10995">
                  <c:v>0.0139214821776316</c:v>
                </c:pt>
                <c:pt idx="10996">
                  <c:v>0.0139214821776316</c:v>
                </c:pt>
                <c:pt idx="10997">
                  <c:v>0.0139214821776316</c:v>
                </c:pt>
                <c:pt idx="10998">
                  <c:v>0.0139214821776316</c:v>
                </c:pt>
                <c:pt idx="10999">
                  <c:v>0.0139214821776316</c:v>
                </c:pt>
                <c:pt idx="11000">
                  <c:v>0.0139214821776316</c:v>
                </c:pt>
                <c:pt idx="11001">
                  <c:v>0.0139214821776316</c:v>
                </c:pt>
                <c:pt idx="11002">
                  <c:v>0.0139214821776316</c:v>
                </c:pt>
                <c:pt idx="11003">
                  <c:v>0.0139214821776316</c:v>
                </c:pt>
                <c:pt idx="11004">
                  <c:v>0.0139214821776316</c:v>
                </c:pt>
                <c:pt idx="11005">
                  <c:v>0.0139214821776316</c:v>
                </c:pt>
                <c:pt idx="11006">
                  <c:v>0.0139214821776316</c:v>
                </c:pt>
                <c:pt idx="11007">
                  <c:v>0.0139214821776316</c:v>
                </c:pt>
                <c:pt idx="11008">
                  <c:v>0.0139214821776316</c:v>
                </c:pt>
                <c:pt idx="11009">
                  <c:v>0.0139214821776316</c:v>
                </c:pt>
                <c:pt idx="11010">
                  <c:v>0.0139214821776316</c:v>
                </c:pt>
                <c:pt idx="11011">
                  <c:v>0.0139214821776316</c:v>
                </c:pt>
                <c:pt idx="11012">
                  <c:v>0.0139214821776316</c:v>
                </c:pt>
                <c:pt idx="11013">
                  <c:v>0.0139214821776316</c:v>
                </c:pt>
                <c:pt idx="11014">
                  <c:v>0.0139214821776316</c:v>
                </c:pt>
                <c:pt idx="11015">
                  <c:v>0.0139214821776316</c:v>
                </c:pt>
                <c:pt idx="11016">
                  <c:v>0.0139214821776316</c:v>
                </c:pt>
                <c:pt idx="11017">
                  <c:v>0.0139214821776316</c:v>
                </c:pt>
                <c:pt idx="11018">
                  <c:v>0.0139214821776316</c:v>
                </c:pt>
                <c:pt idx="11019">
                  <c:v>0.0139214821776316</c:v>
                </c:pt>
                <c:pt idx="11020">
                  <c:v>0.0139214821776316</c:v>
                </c:pt>
                <c:pt idx="11021">
                  <c:v>0.0139214821776316</c:v>
                </c:pt>
                <c:pt idx="11022">
                  <c:v>0.0139214821776316</c:v>
                </c:pt>
                <c:pt idx="11023">
                  <c:v>0.0139214821776316</c:v>
                </c:pt>
                <c:pt idx="11024">
                  <c:v>0.0139214821776316</c:v>
                </c:pt>
                <c:pt idx="11025">
                  <c:v>0.0139214821776316</c:v>
                </c:pt>
                <c:pt idx="11026">
                  <c:v>0.0139214821776316</c:v>
                </c:pt>
                <c:pt idx="11027">
                  <c:v>0.0139214821776316</c:v>
                </c:pt>
                <c:pt idx="11028">
                  <c:v>0.0139214821776316</c:v>
                </c:pt>
                <c:pt idx="11029">
                  <c:v>0.0139214821776316</c:v>
                </c:pt>
                <c:pt idx="11030">
                  <c:v>0.0139214821776316</c:v>
                </c:pt>
                <c:pt idx="11031">
                  <c:v>0.0139214821776316</c:v>
                </c:pt>
                <c:pt idx="11032">
                  <c:v>0.0139214821776316</c:v>
                </c:pt>
                <c:pt idx="11033">
                  <c:v>0.0139214821776316</c:v>
                </c:pt>
                <c:pt idx="11034">
                  <c:v>0.0139214821776316</c:v>
                </c:pt>
                <c:pt idx="11035">
                  <c:v>0.0139214821776316</c:v>
                </c:pt>
                <c:pt idx="11036">
                  <c:v>0.0139214821776316</c:v>
                </c:pt>
                <c:pt idx="11037">
                  <c:v>0.0139214821776316</c:v>
                </c:pt>
                <c:pt idx="11038">
                  <c:v>0.0139214821776316</c:v>
                </c:pt>
                <c:pt idx="11039">
                  <c:v>0.0139214821776316</c:v>
                </c:pt>
                <c:pt idx="11040">
                  <c:v>0.0139214821776316</c:v>
                </c:pt>
                <c:pt idx="11041">
                  <c:v>0.0139214821776316</c:v>
                </c:pt>
                <c:pt idx="11042">
                  <c:v>0.0139214821776316</c:v>
                </c:pt>
                <c:pt idx="11043">
                  <c:v>0.0139214821776316</c:v>
                </c:pt>
                <c:pt idx="11044">
                  <c:v>0.0139214821776316</c:v>
                </c:pt>
                <c:pt idx="11045">
                  <c:v>0.0139214821776316</c:v>
                </c:pt>
                <c:pt idx="11046">
                  <c:v>0.0139214821776316</c:v>
                </c:pt>
                <c:pt idx="11047">
                  <c:v>0.0139214821776316</c:v>
                </c:pt>
                <c:pt idx="11048">
                  <c:v>0.0139214821776316</c:v>
                </c:pt>
                <c:pt idx="11049">
                  <c:v>0.0139214821776316</c:v>
                </c:pt>
                <c:pt idx="11050">
                  <c:v>0.0139214821776316</c:v>
                </c:pt>
                <c:pt idx="11051">
                  <c:v>0.0139214821776316</c:v>
                </c:pt>
                <c:pt idx="11052">
                  <c:v>0.0139214821776316</c:v>
                </c:pt>
                <c:pt idx="11053">
                  <c:v>0.0139214821776316</c:v>
                </c:pt>
                <c:pt idx="11054">
                  <c:v>0.0139214821776316</c:v>
                </c:pt>
                <c:pt idx="11055">
                  <c:v>0.0139214821776316</c:v>
                </c:pt>
                <c:pt idx="11056">
                  <c:v>0.0139214821776316</c:v>
                </c:pt>
                <c:pt idx="11057">
                  <c:v>0.0139214821776316</c:v>
                </c:pt>
                <c:pt idx="11058">
                  <c:v>0.0139214821776316</c:v>
                </c:pt>
                <c:pt idx="11059">
                  <c:v>0.0139214821776316</c:v>
                </c:pt>
                <c:pt idx="11060">
                  <c:v>0.0139214821776316</c:v>
                </c:pt>
                <c:pt idx="11061">
                  <c:v>0.0139214821776316</c:v>
                </c:pt>
                <c:pt idx="11062">
                  <c:v>0.0139214821776316</c:v>
                </c:pt>
                <c:pt idx="11063">
                  <c:v>0.0139214821776316</c:v>
                </c:pt>
                <c:pt idx="11064">
                  <c:v>0.0139214821776316</c:v>
                </c:pt>
                <c:pt idx="11065">
                  <c:v>0.0139214821776316</c:v>
                </c:pt>
                <c:pt idx="11066">
                  <c:v>0.0139214821776316</c:v>
                </c:pt>
                <c:pt idx="11067">
                  <c:v>0.0139214821776316</c:v>
                </c:pt>
                <c:pt idx="11068">
                  <c:v>0.0139214821776316</c:v>
                </c:pt>
                <c:pt idx="11069">
                  <c:v>0.0139214821776316</c:v>
                </c:pt>
                <c:pt idx="11070">
                  <c:v>0.0139214821776316</c:v>
                </c:pt>
                <c:pt idx="11071">
                  <c:v>0.0139214821776316</c:v>
                </c:pt>
                <c:pt idx="11072">
                  <c:v>0.0139214821776316</c:v>
                </c:pt>
                <c:pt idx="11073">
                  <c:v>0.0139214821776316</c:v>
                </c:pt>
                <c:pt idx="11074">
                  <c:v>0.0139214821776316</c:v>
                </c:pt>
                <c:pt idx="11075">
                  <c:v>0.0139214821776316</c:v>
                </c:pt>
                <c:pt idx="11076">
                  <c:v>0.0139214821776316</c:v>
                </c:pt>
                <c:pt idx="11077">
                  <c:v>0.0139214821776316</c:v>
                </c:pt>
                <c:pt idx="11078">
                  <c:v>0.0139214821776316</c:v>
                </c:pt>
                <c:pt idx="11079">
                  <c:v>0.0139214821776316</c:v>
                </c:pt>
                <c:pt idx="11080">
                  <c:v>0.0139214821776316</c:v>
                </c:pt>
                <c:pt idx="11081">
                  <c:v>0.0139214821776316</c:v>
                </c:pt>
                <c:pt idx="11082">
                  <c:v>0.0139214821776316</c:v>
                </c:pt>
                <c:pt idx="11083">
                  <c:v>0.0139214821776316</c:v>
                </c:pt>
                <c:pt idx="11084">
                  <c:v>0.0139214821776316</c:v>
                </c:pt>
                <c:pt idx="11085">
                  <c:v>0.0139214821776316</c:v>
                </c:pt>
                <c:pt idx="11086">
                  <c:v>0.0139214821776316</c:v>
                </c:pt>
                <c:pt idx="11087">
                  <c:v>0.0139214821776316</c:v>
                </c:pt>
                <c:pt idx="11088">
                  <c:v>0.0139214821776316</c:v>
                </c:pt>
                <c:pt idx="11089">
                  <c:v>0.0139214821776316</c:v>
                </c:pt>
                <c:pt idx="11090">
                  <c:v>0.0139214821776316</c:v>
                </c:pt>
                <c:pt idx="11091">
                  <c:v>0.0139214821776316</c:v>
                </c:pt>
                <c:pt idx="11092">
                  <c:v>0.0139214821776316</c:v>
                </c:pt>
                <c:pt idx="11093">
                  <c:v>0.0139214821776316</c:v>
                </c:pt>
                <c:pt idx="11094">
                  <c:v>0.0139214821776316</c:v>
                </c:pt>
                <c:pt idx="11095">
                  <c:v>0.0139214821776316</c:v>
                </c:pt>
                <c:pt idx="11096">
                  <c:v>0.0139214821776316</c:v>
                </c:pt>
                <c:pt idx="11097">
                  <c:v>0.0139214821776316</c:v>
                </c:pt>
                <c:pt idx="11098">
                  <c:v>0.0139214821776316</c:v>
                </c:pt>
                <c:pt idx="11099">
                  <c:v>0.0139214821776316</c:v>
                </c:pt>
                <c:pt idx="11100">
                  <c:v>0.0139214821776316</c:v>
                </c:pt>
                <c:pt idx="11101">
                  <c:v>0.0139214821776316</c:v>
                </c:pt>
                <c:pt idx="11102">
                  <c:v>0.0139214821776316</c:v>
                </c:pt>
                <c:pt idx="11103">
                  <c:v>0.0139214821776316</c:v>
                </c:pt>
                <c:pt idx="11104">
                  <c:v>0.0139214821776316</c:v>
                </c:pt>
                <c:pt idx="11105">
                  <c:v>0.0139214821776316</c:v>
                </c:pt>
                <c:pt idx="11106">
                  <c:v>0.0139214821776316</c:v>
                </c:pt>
                <c:pt idx="11107">
                  <c:v>0.0139214821776316</c:v>
                </c:pt>
                <c:pt idx="11108">
                  <c:v>0.0139214821776316</c:v>
                </c:pt>
                <c:pt idx="11109">
                  <c:v>0.0139214821776316</c:v>
                </c:pt>
                <c:pt idx="11110">
                  <c:v>0.0139214821776316</c:v>
                </c:pt>
                <c:pt idx="11111">
                  <c:v>0.0139214821776316</c:v>
                </c:pt>
                <c:pt idx="11112">
                  <c:v>0.0139214821776316</c:v>
                </c:pt>
                <c:pt idx="11113">
                  <c:v>0.0139214821776316</c:v>
                </c:pt>
                <c:pt idx="11114">
                  <c:v>0.0139214821776316</c:v>
                </c:pt>
                <c:pt idx="11115">
                  <c:v>0.0139214821776316</c:v>
                </c:pt>
                <c:pt idx="11116">
                  <c:v>0.0139214821776316</c:v>
                </c:pt>
                <c:pt idx="11117">
                  <c:v>0.0139214821776316</c:v>
                </c:pt>
                <c:pt idx="11118">
                  <c:v>0.0139214821776316</c:v>
                </c:pt>
                <c:pt idx="11119">
                  <c:v>0.0139214821776316</c:v>
                </c:pt>
                <c:pt idx="11120">
                  <c:v>0.0139214821776316</c:v>
                </c:pt>
                <c:pt idx="11121">
                  <c:v>0.0139214821776316</c:v>
                </c:pt>
                <c:pt idx="11122">
                  <c:v>0.0139214821776316</c:v>
                </c:pt>
                <c:pt idx="11123">
                  <c:v>0.0139214821776316</c:v>
                </c:pt>
                <c:pt idx="11124">
                  <c:v>0.0139214821776316</c:v>
                </c:pt>
                <c:pt idx="11125">
                  <c:v>0.0139214821776316</c:v>
                </c:pt>
                <c:pt idx="11126">
                  <c:v>0.0139214821776316</c:v>
                </c:pt>
                <c:pt idx="11127">
                  <c:v>0.0139214821776316</c:v>
                </c:pt>
                <c:pt idx="11128">
                  <c:v>0.0139214821776316</c:v>
                </c:pt>
                <c:pt idx="11129">
                  <c:v>0.0139214821776316</c:v>
                </c:pt>
                <c:pt idx="11130">
                  <c:v>0.0139214821776316</c:v>
                </c:pt>
                <c:pt idx="11131">
                  <c:v>0.0139214821776316</c:v>
                </c:pt>
                <c:pt idx="11132">
                  <c:v>0.0139214821776316</c:v>
                </c:pt>
                <c:pt idx="11133">
                  <c:v>0.0139214821776316</c:v>
                </c:pt>
                <c:pt idx="11134">
                  <c:v>0.0139214821776316</c:v>
                </c:pt>
                <c:pt idx="11135">
                  <c:v>0.0139214821776316</c:v>
                </c:pt>
                <c:pt idx="11136">
                  <c:v>0.0139214821776316</c:v>
                </c:pt>
                <c:pt idx="11137">
                  <c:v>0.0139214821776316</c:v>
                </c:pt>
                <c:pt idx="11138">
                  <c:v>0.0139214821776316</c:v>
                </c:pt>
                <c:pt idx="11139">
                  <c:v>0.0139214821776316</c:v>
                </c:pt>
                <c:pt idx="11140">
                  <c:v>0.0139214821776316</c:v>
                </c:pt>
                <c:pt idx="11141">
                  <c:v>0.0139214821776316</c:v>
                </c:pt>
                <c:pt idx="11142">
                  <c:v>0.0139214821776316</c:v>
                </c:pt>
                <c:pt idx="11143">
                  <c:v>0.0139214821776316</c:v>
                </c:pt>
                <c:pt idx="11144">
                  <c:v>0.0139214821776316</c:v>
                </c:pt>
                <c:pt idx="11145">
                  <c:v>0.0139214821776316</c:v>
                </c:pt>
                <c:pt idx="11146">
                  <c:v>0.0139214821776316</c:v>
                </c:pt>
                <c:pt idx="11147">
                  <c:v>0.0139214821776316</c:v>
                </c:pt>
                <c:pt idx="11148">
                  <c:v>0.0139214821776316</c:v>
                </c:pt>
                <c:pt idx="11149">
                  <c:v>0.0139214821776316</c:v>
                </c:pt>
                <c:pt idx="11150">
                  <c:v>0.0139214821776316</c:v>
                </c:pt>
                <c:pt idx="11151">
                  <c:v>0.0139214821776316</c:v>
                </c:pt>
                <c:pt idx="11152">
                  <c:v>0.0139214821776316</c:v>
                </c:pt>
                <c:pt idx="11153">
                  <c:v>0.0139214821776316</c:v>
                </c:pt>
                <c:pt idx="11154">
                  <c:v>0.0139214821776316</c:v>
                </c:pt>
                <c:pt idx="11155">
                  <c:v>0.0139214821776316</c:v>
                </c:pt>
                <c:pt idx="11156">
                  <c:v>0.0139214821776316</c:v>
                </c:pt>
                <c:pt idx="11157">
                  <c:v>0.0139214821776316</c:v>
                </c:pt>
                <c:pt idx="11158">
                  <c:v>0.0139214821776316</c:v>
                </c:pt>
                <c:pt idx="11159">
                  <c:v>0.0139214821776316</c:v>
                </c:pt>
                <c:pt idx="11160">
                  <c:v>0.0139214821776316</c:v>
                </c:pt>
                <c:pt idx="11161">
                  <c:v>0.0139214821776316</c:v>
                </c:pt>
                <c:pt idx="11162">
                  <c:v>0.0139214821776316</c:v>
                </c:pt>
                <c:pt idx="11163">
                  <c:v>0.0139214821776316</c:v>
                </c:pt>
                <c:pt idx="11164">
                  <c:v>0.0139214821776316</c:v>
                </c:pt>
                <c:pt idx="11165">
                  <c:v>0.0139214821776316</c:v>
                </c:pt>
                <c:pt idx="11166">
                  <c:v>0.0139214821776316</c:v>
                </c:pt>
                <c:pt idx="11167">
                  <c:v>0.0139214821776316</c:v>
                </c:pt>
                <c:pt idx="11168">
                  <c:v>0.0139214821776316</c:v>
                </c:pt>
                <c:pt idx="11169">
                  <c:v>0.0139214821776316</c:v>
                </c:pt>
                <c:pt idx="11170">
                  <c:v>0.0139214821776316</c:v>
                </c:pt>
                <c:pt idx="11171">
                  <c:v>0.0139214821776316</c:v>
                </c:pt>
                <c:pt idx="11172">
                  <c:v>0.0139214821776316</c:v>
                </c:pt>
                <c:pt idx="11173">
                  <c:v>0.0139214821776316</c:v>
                </c:pt>
                <c:pt idx="11174">
                  <c:v>0.0139214821776316</c:v>
                </c:pt>
                <c:pt idx="11175">
                  <c:v>0.0139214821776316</c:v>
                </c:pt>
                <c:pt idx="11176">
                  <c:v>0.0139214821776316</c:v>
                </c:pt>
                <c:pt idx="11177">
                  <c:v>0.0139214821776316</c:v>
                </c:pt>
                <c:pt idx="11178">
                  <c:v>0.0139214821776316</c:v>
                </c:pt>
                <c:pt idx="11179">
                  <c:v>0.0139214821776316</c:v>
                </c:pt>
                <c:pt idx="11180">
                  <c:v>0.0139214821776316</c:v>
                </c:pt>
                <c:pt idx="11181">
                  <c:v>0.0139214821776316</c:v>
                </c:pt>
                <c:pt idx="11182">
                  <c:v>0.0139214821776316</c:v>
                </c:pt>
                <c:pt idx="11183">
                  <c:v>0.0139214821776316</c:v>
                </c:pt>
                <c:pt idx="11184">
                  <c:v>0.0139214821776316</c:v>
                </c:pt>
                <c:pt idx="11185">
                  <c:v>0.0139214821776316</c:v>
                </c:pt>
                <c:pt idx="11186">
                  <c:v>0.0139214821776316</c:v>
                </c:pt>
                <c:pt idx="11187">
                  <c:v>0.0139214821776316</c:v>
                </c:pt>
                <c:pt idx="11188">
                  <c:v>0.0139214821776316</c:v>
                </c:pt>
                <c:pt idx="11189">
                  <c:v>0.0139214821776316</c:v>
                </c:pt>
                <c:pt idx="11190">
                  <c:v>0.0139214821776316</c:v>
                </c:pt>
                <c:pt idx="11191">
                  <c:v>0.0139214821776316</c:v>
                </c:pt>
                <c:pt idx="11192">
                  <c:v>0.0139214821776316</c:v>
                </c:pt>
                <c:pt idx="11193">
                  <c:v>0.0139214821776316</c:v>
                </c:pt>
                <c:pt idx="11194">
                  <c:v>0.0139214821776316</c:v>
                </c:pt>
                <c:pt idx="11195">
                  <c:v>0.0139214821776316</c:v>
                </c:pt>
                <c:pt idx="11196">
                  <c:v>0.0139214821776316</c:v>
                </c:pt>
                <c:pt idx="11197">
                  <c:v>0.0139214821776316</c:v>
                </c:pt>
                <c:pt idx="11198">
                  <c:v>0.0139214821776316</c:v>
                </c:pt>
                <c:pt idx="11199">
                  <c:v>0.0139214821776316</c:v>
                </c:pt>
                <c:pt idx="11200">
                  <c:v>0.0139214821776316</c:v>
                </c:pt>
                <c:pt idx="11201">
                  <c:v>0.0139214821776316</c:v>
                </c:pt>
                <c:pt idx="11202">
                  <c:v>0.0139214821776316</c:v>
                </c:pt>
                <c:pt idx="11203">
                  <c:v>0.0139214821776316</c:v>
                </c:pt>
                <c:pt idx="11204">
                  <c:v>0.0139214821776316</c:v>
                </c:pt>
                <c:pt idx="11205">
                  <c:v>0.0139214821776316</c:v>
                </c:pt>
                <c:pt idx="11206">
                  <c:v>0.0139214821776316</c:v>
                </c:pt>
                <c:pt idx="11207">
                  <c:v>0.0139214821776316</c:v>
                </c:pt>
                <c:pt idx="11208">
                  <c:v>0.0139214821776316</c:v>
                </c:pt>
                <c:pt idx="11209">
                  <c:v>0.0139214821776316</c:v>
                </c:pt>
                <c:pt idx="11210">
                  <c:v>0.0139214821776316</c:v>
                </c:pt>
                <c:pt idx="11211">
                  <c:v>0.0139214821776316</c:v>
                </c:pt>
                <c:pt idx="11212">
                  <c:v>0.0139214821776316</c:v>
                </c:pt>
                <c:pt idx="11213">
                  <c:v>0.0139214821776316</c:v>
                </c:pt>
                <c:pt idx="11214">
                  <c:v>0.0139214821776316</c:v>
                </c:pt>
                <c:pt idx="11215">
                  <c:v>0.0139214821776316</c:v>
                </c:pt>
                <c:pt idx="11216">
                  <c:v>0.0139214821776316</c:v>
                </c:pt>
                <c:pt idx="11217">
                  <c:v>0.0139214821776316</c:v>
                </c:pt>
                <c:pt idx="11218">
                  <c:v>0.0139214821776316</c:v>
                </c:pt>
                <c:pt idx="11219">
                  <c:v>0.0139214821776316</c:v>
                </c:pt>
                <c:pt idx="11220">
                  <c:v>0.0139214821776316</c:v>
                </c:pt>
                <c:pt idx="11221">
                  <c:v>0.0139214821776316</c:v>
                </c:pt>
                <c:pt idx="11222">
                  <c:v>0.0139214821776316</c:v>
                </c:pt>
                <c:pt idx="11223">
                  <c:v>0.0139214821776316</c:v>
                </c:pt>
                <c:pt idx="11224">
                  <c:v>0.0139214821776316</c:v>
                </c:pt>
                <c:pt idx="11225">
                  <c:v>0.0139214821776316</c:v>
                </c:pt>
                <c:pt idx="11226">
                  <c:v>0.0139214821776316</c:v>
                </c:pt>
                <c:pt idx="11227">
                  <c:v>0.0139214821776316</c:v>
                </c:pt>
                <c:pt idx="11228">
                  <c:v>0.0139214821776316</c:v>
                </c:pt>
                <c:pt idx="11229">
                  <c:v>0.0139214821776316</c:v>
                </c:pt>
                <c:pt idx="11230">
                  <c:v>0.0139214821776316</c:v>
                </c:pt>
                <c:pt idx="11231">
                  <c:v>0.0139214821776316</c:v>
                </c:pt>
                <c:pt idx="11232">
                  <c:v>0.0139214821776316</c:v>
                </c:pt>
                <c:pt idx="11233">
                  <c:v>0.0139214821776316</c:v>
                </c:pt>
                <c:pt idx="11234">
                  <c:v>0.0139214821776316</c:v>
                </c:pt>
                <c:pt idx="11235">
                  <c:v>0.0139214821776316</c:v>
                </c:pt>
                <c:pt idx="11236">
                  <c:v>0.0139214821776316</c:v>
                </c:pt>
                <c:pt idx="11237">
                  <c:v>0.0139214821776316</c:v>
                </c:pt>
                <c:pt idx="11238">
                  <c:v>0.0139214821776316</c:v>
                </c:pt>
                <c:pt idx="11239">
                  <c:v>0.0139214821776316</c:v>
                </c:pt>
                <c:pt idx="11240">
                  <c:v>0.0139214821776316</c:v>
                </c:pt>
                <c:pt idx="11241">
                  <c:v>0.0139214821776316</c:v>
                </c:pt>
                <c:pt idx="11242">
                  <c:v>0.0139214821776316</c:v>
                </c:pt>
                <c:pt idx="11243">
                  <c:v>0.0139214821776316</c:v>
                </c:pt>
                <c:pt idx="11244">
                  <c:v>0.0139214821776316</c:v>
                </c:pt>
                <c:pt idx="11245">
                  <c:v>0.0139214821776316</c:v>
                </c:pt>
                <c:pt idx="11246">
                  <c:v>0.0139214821776316</c:v>
                </c:pt>
                <c:pt idx="11247">
                  <c:v>0.0139214821776316</c:v>
                </c:pt>
                <c:pt idx="11248">
                  <c:v>0.0139214821776316</c:v>
                </c:pt>
                <c:pt idx="11249">
                  <c:v>0.0139214821776316</c:v>
                </c:pt>
                <c:pt idx="11250">
                  <c:v>0.0139214821776316</c:v>
                </c:pt>
                <c:pt idx="11251">
                  <c:v>0.0139214821776316</c:v>
                </c:pt>
                <c:pt idx="11252">
                  <c:v>0.0139214821776316</c:v>
                </c:pt>
                <c:pt idx="11253">
                  <c:v>0.0139214821776316</c:v>
                </c:pt>
                <c:pt idx="11254">
                  <c:v>0.0139214821776316</c:v>
                </c:pt>
                <c:pt idx="11255">
                  <c:v>0.0139214821776316</c:v>
                </c:pt>
                <c:pt idx="11256">
                  <c:v>0.0139214821776316</c:v>
                </c:pt>
                <c:pt idx="11257">
                  <c:v>0.0139214821776316</c:v>
                </c:pt>
                <c:pt idx="11258">
                  <c:v>0.0139214821776316</c:v>
                </c:pt>
                <c:pt idx="11259">
                  <c:v>0.0139214821776316</c:v>
                </c:pt>
                <c:pt idx="11260">
                  <c:v>0.0139214821776316</c:v>
                </c:pt>
                <c:pt idx="11261">
                  <c:v>0.0139214821776316</c:v>
                </c:pt>
                <c:pt idx="11262">
                  <c:v>0.0139214821776316</c:v>
                </c:pt>
                <c:pt idx="11263">
                  <c:v>0.0139214821776316</c:v>
                </c:pt>
                <c:pt idx="11264">
                  <c:v>0.0139214821776316</c:v>
                </c:pt>
                <c:pt idx="11265">
                  <c:v>0.0139214821776316</c:v>
                </c:pt>
                <c:pt idx="11266">
                  <c:v>0.0139214821776316</c:v>
                </c:pt>
                <c:pt idx="11267">
                  <c:v>0.0139214821776316</c:v>
                </c:pt>
                <c:pt idx="11268">
                  <c:v>0.0139214821776316</c:v>
                </c:pt>
                <c:pt idx="11269">
                  <c:v>0.0139214821776316</c:v>
                </c:pt>
                <c:pt idx="11270">
                  <c:v>0.0139214821776316</c:v>
                </c:pt>
                <c:pt idx="11271">
                  <c:v>0.0139214821776316</c:v>
                </c:pt>
                <c:pt idx="11272">
                  <c:v>0.0139214821776316</c:v>
                </c:pt>
                <c:pt idx="11273">
                  <c:v>0.0139214821776316</c:v>
                </c:pt>
                <c:pt idx="11274">
                  <c:v>0.0139214821776316</c:v>
                </c:pt>
                <c:pt idx="11275">
                  <c:v>0.0139214821776316</c:v>
                </c:pt>
                <c:pt idx="11276">
                  <c:v>0.0139214821776316</c:v>
                </c:pt>
                <c:pt idx="11277">
                  <c:v>0.0139214821776316</c:v>
                </c:pt>
                <c:pt idx="11278">
                  <c:v>0.0139214821776316</c:v>
                </c:pt>
                <c:pt idx="11279">
                  <c:v>0.0139214821776316</c:v>
                </c:pt>
                <c:pt idx="11280">
                  <c:v>0.0139214821776316</c:v>
                </c:pt>
                <c:pt idx="11281">
                  <c:v>0.0139214821776316</c:v>
                </c:pt>
                <c:pt idx="11282">
                  <c:v>0.0139214821776316</c:v>
                </c:pt>
                <c:pt idx="11283">
                  <c:v>0.0139214821776316</c:v>
                </c:pt>
                <c:pt idx="11284">
                  <c:v>0.0139214821776316</c:v>
                </c:pt>
                <c:pt idx="11285">
                  <c:v>0.0139214821776316</c:v>
                </c:pt>
                <c:pt idx="11286">
                  <c:v>0.0139214821776316</c:v>
                </c:pt>
                <c:pt idx="11287">
                  <c:v>0.0139214821776316</c:v>
                </c:pt>
                <c:pt idx="11288">
                  <c:v>0.0139214821776316</c:v>
                </c:pt>
                <c:pt idx="11289">
                  <c:v>0.0139214821776316</c:v>
                </c:pt>
                <c:pt idx="11290">
                  <c:v>0.0139214821776316</c:v>
                </c:pt>
                <c:pt idx="11291">
                  <c:v>0.0139214821776316</c:v>
                </c:pt>
                <c:pt idx="11292">
                  <c:v>0.0139214821776316</c:v>
                </c:pt>
                <c:pt idx="11293">
                  <c:v>0.0139214821776316</c:v>
                </c:pt>
                <c:pt idx="11294">
                  <c:v>0.0139214821776316</c:v>
                </c:pt>
                <c:pt idx="11295">
                  <c:v>0.0139214821776316</c:v>
                </c:pt>
                <c:pt idx="11296">
                  <c:v>0.0139214821776316</c:v>
                </c:pt>
                <c:pt idx="11297">
                  <c:v>0.0139214821776316</c:v>
                </c:pt>
                <c:pt idx="11298">
                  <c:v>0.0139214821776316</c:v>
                </c:pt>
                <c:pt idx="11299">
                  <c:v>0.0139214821776316</c:v>
                </c:pt>
                <c:pt idx="11300">
                  <c:v>0.0139214821776316</c:v>
                </c:pt>
                <c:pt idx="11301">
                  <c:v>0.0139214821776316</c:v>
                </c:pt>
                <c:pt idx="11302">
                  <c:v>0.0139214821776316</c:v>
                </c:pt>
                <c:pt idx="11303">
                  <c:v>0.0139214821776316</c:v>
                </c:pt>
                <c:pt idx="11304">
                  <c:v>0.0139214821776316</c:v>
                </c:pt>
                <c:pt idx="11305">
                  <c:v>0.0139214821776316</c:v>
                </c:pt>
                <c:pt idx="11306">
                  <c:v>0.0139214821776316</c:v>
                </c:pt>
                <c:pt idx="11307">
                  <c:v>0.0139214821776316</c:v>
                </c:pt>
                <c:pt idx="11308">
                  <c:v>0.0139214821776316</c:v>
                </c:pt>
                <c:pt idx="11309">
                  <c:v>0.0139214821776316</c:v>
                </c:pt>
                <c:pt idx="11310">
                  <c:v>0.0139214821776316</c:v>
                </c:pt>
                <c:pt idx="11311">
                  <c:v>0.0139214821776316</c:v>
                </c:pt>
                <c:pt idx="11312">
                  <c:v>0.0139214821776316</c:v>
                </c:pt>
                <c:pt idx="11313">
                  <c:v>0.0139214821776316</c:v>
                </c:pt>
                <c:pt idx="11314">
                  <c:v>0.0139214821776316</c:v>
                </c:pt>
                <c:pt idx="11315">
                  <c:v>0.0139214821776316</c:v>
                </c:pt>
                <c:pt idx="11316">
                  <c:v>0.0139214821776316</c:v>
                </c:pt>
                <c:pt idx="11317">
                  <c:v>0.0139214821776316</c:v>
                </c:pt>
                <c:pt idx="11318">
                  <c:v>0.0139214821776316</c:v>
                </c:pt>
                <c:pt idx="11319">
                  <c:v>0.0139214821776316</c:v>
                </c:pt>
                <c:pt idx="11320">
                  <c:v>0.0139214821776316</c:v>
                </c:pt>
                <c:pt idx="11321">
                  <c:v>0.0139214821776316</c:v>
                </c:pt>
                <c:pt idx="11322">
                  <c:v>0.0139214821776316</c:v>
                </c:pt>
                <c:pt idx="11323">
                  <c:v>0.0139214821776316</c:v>
                </c:pt>
                <c:pt idx="11324">
                  <c:v>0.0139214821776316</c:v>
                </c:pt>
                <c:pt idx="11325">
                  <c:v>0.0139214821776316</c:v>
                </c:pt>
                <c:pt idx="11326">
                  <c:v>0.0139214821776316</c:v>
                </c:pt>
                <c:pt idx="11327">
                  <c:v>0.0139214821776316</c:v>
                </c:pt>
                <c:pt idx="11328">
                  <c:v>0.0139214821776316</c:v>
                </c:pt>
                <c:pt idx="11329">
                  <c:v>0.0139214821776316</c:v>
                </c:pt>
                <c:pt idx="11330">
                  <c:v>0.0139214821776316</c:v>
                </c:pt>
                <c:pt idx="11331">
                  <c:v>0.0139214821776316</c:v>
                </c:pt>
                <c:pt idx="11332">
                  <c:v>0.0139214821776316</c:v>
                </c:pt>
                <c:pt idx="11333">
                  <c:v>0.0139214821776316</c:v>
                </c:pt>
                <c:pt idx="11334">
                  <c:v>0.0139214821776316</c:v>
                </c:pt>
                <c:pt idx="11335">
                  <c:v>0.0139214821776316</c:v>
                </c:pt>
                <c:pt idx="11336">
                  <c:v>0.0139214821776316</c:v>
                </c:pt>
                <c:pt idx="11337">
                  <c:v>0.0139214821776316</c:v>
                </c:pt>
                <c:pt idx="11338">
                  <c:v>0.0139214821776316</c:v>
                </c:pt>
                <c:pt idx="11339">
                  <c:v>0.0139214821776316</c:v>
                </c:pt>
                <c:pt idx="11340">
                  <c:v>0.0139214821776316</c:v>
                </c:pt>
                <c:pt idx="11341">
                  <c:v>0.0139214821776316</c:v>
                </c:pt>
                <c:pt idx="11342">
                  <c:v>0.0139214821776316</c:v>
                </c:pt>
                <c:pt idx="11343">
                  <c:v>0.0139214821776316</c:v>
                </c:pt>
                <c:pt idx="11344">
                  <c:v>0.0139214821776316</c:v>
                </c:pt>
                <c:pt idx="11345">
                  <c:v>0.0139214821776316</c:v>
                </c:pt>
                <c:pt idx="11346">
                  <c:v>0.0139214821776316</c:v>
                </c:pt>
                <c:pt idx="11347">
                  <c:v>0.0139214821776316</c:v>
                </c:pt>
                <c:pt idx="11348">
                  <c:v>0.0139214821776316</c:v>
                </c:pt>
                <c:pt idx="11349">
                  <c:v>0.0139214821776316</c:v>
                </c:pt>
                <c:pt idx="11350">
                  <c:v>0.0139214821776316</c:v>
                </c:pt>
                <c:pt idx="11351">
                  <c:v>0.0139214821776316</c:v>
                </c:pt>
                <c:pt idx="11352">
                  <c:v>0.0139214821776316</c:v>
                </c:pt>
                <c:pt idx="11353">
                  <c:v>0.0139214821776316</c:v>
                </c:pt>
                <c:pt idx="11354">
                  <c:v>0.0139214821776316</c:v>
                </c:pt>
                <c:pt idx="11355">
                  <c:v>0.0139214821776316</c:v>
                </c:pt>
                <c:pt idx="11356">
                  <c:v>0.0139214821776316</c:v>
                </c:pt>
                <c:pt idx="11357">
                  <c:v>0.0139214821776316</c:v>
                </c:pt>
                <c:pt idx="11358">
                  <c:v>0.0139214821776316</c:v>
                </c:pt>
                <c:pt idx="11359">
                  <c:v>0.0139214821776316</c:v>
                </c:pt>
                <c:pt idx="11360">
                  <c:v>0.0139214821776316</c:v>
                </c:pt>
                <c:pt idx="11361">
                  <c:v>0.0139214821776316</c:v>
                </c:pt>
                <c:pt idx="11362">
                  <c:v>0.0139214821776316</c:v>
                </c:pt>
                <c:pt idx="11363">
                  <c:v>0.0139214821776316</c:v>
                </c:pt>
                <c:pt idx="11364">
                  <c:v>0.0139214821776316</c:v>
                </c:pt>
                <c:pt idx="11365">
                  <c:v>0.0139214821776316</c:v>
                </c:pt>
                <c:pt idx="11366">
                  <c:v>0.0139214821776316</c:v>
                </c:pt>
                <c:pt idx="11367">
                  <c:v>0.0139214821776316</c:v>
                </c:pt>
                <c:pt idx="11368">
                  <c:v>0.0139214821776316</c:v>
                </c:pt>
                <c:pt idx="11369">
                  <c:v>0.0139214821776316</c:v>
                </c:pt>
                <c:pt idx="11370">
                  <c:v>0.0139214821776316</c:v>
                </c:pt>
                <c:pt idx="11371">
                  <c:v>0.0139214821776316</c:v>
                </c:pt>
                <c:pt idx="11372">
                  <c:v>0.0139214821776316</c:v>
                </c:pt>
                <c:pt idx="11373">
                  <c:v>0.0139214821776316</c:v>
                </c:pt>
                <c:pt idx="11374">
                  <c:v>0.0139214821776316</c:v>
                </c:pt>
                <c:pt idx="11375">
                  <c:v>0.0139214821776316</c:v>
                </c:pt>
                <c:pt idx="11376">
                  <c:v>0.0139214821776316</c:v>
                </c:pt>
                <c:pt idx="11377">
                  <c:v>0.0139214821776316</c:v>
                </c:pt>
                <c:pt idx="11378">
                  <c:v>0.0139214821776316</c:v>
                </c:pt>
                <c:pt idx="11379">
                  <c:v>0.0139214821776316</c:v>
                </c:pt>
                <c:pt idx="11380">
                  <c:v>0.0139214821776316</c:v>
                </c:pt>
                <c:pt idx="11381">
                  <c:v>0.0139214821776316</c:v>
                </c:pt>
                <c:pt idx="11382">
                  <c:v>0.0139214821776316</c:v>
                </c:pt>
                <c:pt idx="11383">
                  <c:v>0.0139214821776316</c:v>
                </c:pt>
                <c:pt idx="11384">
                  <c:v>0.0139214821776316</c:v>
                </c:pt>
                <c:pt idx="11385">
                  <c:v>0.0139214821776316</c:v>
                </c:pt>
                <c:pt idx="11386">
                  <c:v>0.0139214821776316</c:v>
                </c:pt>
                <c:pt idx="11387">
                  <c:v>0.0139214821776316</c:v>
                </c:pt>
                <c:pt idx="11388">
                  <c:v>0.0139214821776316</c:v>
                </c:pt>
                <c:pt idx="11389">
                  <c:v>0.0139214821776316</c:v>
                </c:pt>
                <c:pt idx="11390">
                  <c:v>0.0139214821776316</c:v>
                </c:pt>
                <c:pt idx="11391">
                  <c:v>0.0139214821776316</c:v>
                </c:pt>
                <c:pt idx="11392">
                  <c:v>0.0139214821776316</c:v>
                </c:pt>
                <c:pt idx="11393">
                  <c:v>0.0139214821776316</c:v>
                </c:pt>
                <c:pt idx="11394">
                  <c:v>0.0139214821776316</c:v>
                </c:pt>
                <c:pt idx="11395">
                  <c:v>0.0139214821776316</c:v>
                </c:pt>
                <c:pt idx="11396">
                  <c:v>0.0139214821776316</c:v>
                </c:pt>
                <c:pt idx="11397">
                  <c:v>0.0139214821776316</c:v>
                </c:pt>
                <c:pt idx="11398">
                  <c:v>0.0139214821776316</c:v>
                </c:pt>
                <c:pt idx="11399">
                  <c:v>0.0139214821776316</c:v>
                </c:pt>
                <c:pt idx="11400">
                  <c:v>0.0139214821776316</c:v>
                </c:pt>
                <c:pt idx="11401">
                  <c:v>0.0139214821776316</c:v>
                </c:pt>
                <c:pt idx="11402">
                  <c:v>0.0139214821776316</c:v>
                </c:pt>
                <c:pt idx="11403">
                  <c:v>0.0139214821776316</c:v>
                </c:pt>
                <c:pt idx="11404">
                  <c:v>0.0139214821776316</c:v>
                </c:pt>
                <c:pt idx="11405">
                  <c:v>0.0139214821776316</c:v>
                </c:pt>
                <c:pt idx="11406">
                  <c:v>0.0139214821776316</c:v>
                </c:pt>
                <c:pt idx="11407">
                  <c:v>0.0139214821776316</c:v>
                </c:pt>
                <c:pt idx="11408">
                  <c:v>0.0139214821776316</c:v>
                </c:pt>
                <c:pt idx="11409">
                  <c:v>0.0139214821776316</c:v>
                </c:pt>
                <c:pt idx="11410">
                  <c:v>0.0139214821776316</c:v>
                </c:pt>
                <c:pt idx="11411">
                  <c:v>0.0139214821776316</c:v>
                </c:pt>
                <c:pt idx="11412">
                  <c:v>0.0139214821776316</c:v>
                </c:pt>
                <c:pt idx="11413">
                  <c:v>0.0139214821776316</c:v>
                </c:pt>
                <c:pt idx="11414">
                  <c:v>0.0139214821776316</c:v>
                </c:pt>
                <c:pt idx="11415">
                  <c:v>0.0139214821776316</c:v>
                </c:pt>
                <c:pt idx="11416">
                  <c:v>0.0139214821776316</c:v>
                </c:pt>
                <c:pt idx="11417">
                  <c:v>0.0139214821776316</c:v>
                </c:pt>
                <c:pt idx="11418">
                  <c:v>0.0139214821776316</c:v>
                </c:pt>
                <c:pt idx="11419">
                  <c:v>0.0139214821776316</c:v>
                </c:pt>
                <c:pt idx="11420">
                  <c:v>0.0139214821776316</c:v>
                </c:pt>
                <c:pt idx="11421">
                  <c:v>0.0139214821776316</c:v>
                </c:pt>
                <c:pt idx="11422">
                  <c:v>0.0139214821776316</c:v>
                </c:pt>
                <c:pt idx="11423">
                  <c:v>0.0139214821776316</c:v>
                </c:pt>
                <c:pt idx="11424">
                  <c:v>0.0139214821776316</c:v>
                </c:pt>
                <c:pt idx="11425">
                  <c:v>0.0139214821776316</c:v>
                </c:pt>
                <c:pt idx="11426">
                  <c:v>0.0139214821776316</c:v>
                </c:pt>
                <c:pt idx="11427">
                  <c:v>0.0139214821776316</c:v>
                </c:pt>
                <c:pt idx="11428">
                  <c:v>0.0139214821776316</c:v>
                </c:pt>
                <c:pt idx="11429">
                  <c:v>0.0139214821776316</c:v>
                </c:pt>
                <c:pt idx="11430">
                  <c:v>0.0139214821776316</c:v>
                </c:pt>
                <c:pt idx="11431">
                  <c:v>0.0139214821776316</c:v>
                </c:pt>
                <c:pt idx="11432">
                  <c:v>0.0139214821776316</c:v>
                </c:pt>
                <c:pt idx="11433">
                  <c:v>0.0139214821776316</c:v>
                </c:pt>
                <c:pt idx="11434">
                  <c:v>0.0139214821776316</c:v>
                </c:pt>
                <c:pt idx="11435">
                  <c:v>0.0139214821776316</c:v>
                </c:pt>
                <c:pt idx="11436">
                  <c:v>0.0139214821776316</c:v>
                </c:pt>
                <c:pt idx="11437">
                  <c:v>0.0139214821776316</c:v>
                </c:pt>
                <c:pt idx="11438">
                  <c:v>0.0139214821776316</c:v>
                </c:pt>
                <c:pt idx="11439">
                  <c:v>0.0139214821776316</c:v>
                </c:pt>
                <c:pt idx="11440">
                  <c:v>0.0139214821776316</c:v>
                </c:pt>
                <c:pt idx="11441">
                  <c:v>0.0139214821776316</c:v>
                </c:pt>
                <c:pt idx="11442">
                  <c:v>0.0139214821776316</c:v>
                </c:pt>
                <c:pt idx="11443">
                  <c:v>0.0139214821776316</c:v>
                </c:pt>
                <c:pt idx="11444">
                  <c:v>0.0139214821776316</c:v>
                </c:pt>
                <c:pt idx="11445">
                  <c:v>0.0139214821776316</c:v>
                </c:pt>
                <c:pt idx="11446">
                  <c:v>0.0139214821776316</c:v>
                </c:pt>
                <c:pt idx="11447">
                  <c:v>0.0139214821776316</c:v>
                </c:pt>
                <c:pt idx="11448">
                  <c:v>0.0139214821776316</c:v>
                </c:pt>
                <c:pt idx="11449">
                  <c:v>0.0139214821776316</c:v>
                </c:pt>
                <c:pt idx="11450">
                  <c:v>0.0139214821776316</c:v>
                </c:pt>
                <c:pt idx="11451">
                  <c:v>0.0139214821776316</c:v>
                </c:pt>
                <c:pt idx="11452">
                  <c:v>0.0139214821776316</c:v>
                </c:pt>
                <c:pt idx="11453">
                  <c:v>0.0139214821776316</c:v>
                </c:pt>
                <c:pt idx="11454">
                  <c:v>0.0139214821776316</c:v>
                </c:pt>
                <c:pt idx="11455">
                  <c:v>0.0139214821776316</c:v>
                </c:pt>
                <c:pt idx="11456">
                  <c:v>0.0139214821776316</c:v>
                </c:pt>
                <c:pt idx="11457">
                  <c:v>0.0139214821776316</c:v>
                </c:pt>
                <c:pt idx="11458">
                  <c:v>0.0139214821776316</c:v>
                </c:pt>
                <c:pt idx="11459">
                  <c:v>0.0139214821776316</c:v>
                </c:pt>
                <c:pt idx="11460">
                  <c:v>0.0139214821776316</c:v>
                </c:pt>
                <c:pt idx="11461">
                  <c:v>0.0139214821776316</c:v>
                </c:pt>
                <c:pt idx="11462">
                  <c:v>0.0139214821776316</c:v>
                </c:pt>
                <c:pt idx="11463">
                  <c:v>0.0139214821776316</c:v>
                </c:pt>
                <c:pt idx="11464">
                  <c:v>0.0139214821776316</c:v>
                </c:pt>
                <c:pt idx="11465">
                  <c:v>0.0139214821776316</c:v>
                </c:pt>
                <c:pt idx="11466">
                  <c:v>0.0139214821776316</c:v>
                </c:pt>
                <c:pt idx="11467">
                  <c:v>0.0139214821776316</c:v>
                </c:pt>
                <c:pt idx="11468">
                  <c:v>0.0139214821776316</c:v>
                </c:pt>
                <c:pt idx="11469">
                  <c:v>0.0139214821776316</c:v>
                </c:pt>
                <c:pt idx="11470">
                  <c:v>0.0139214821776316</c:v>
                </c:pt>
                <c:pt idx="11471">
                  <c:v>0.0139214821776316</c:v>
                </c:pt>
                <c:pt idx="11472">
                  <c:v>0.0139214821776316</c:v>
                </c:pt>
                <c:pt idx="11473">
                  <c:v>0.0139214821776316</c:v>
                </c:pt>
                <c:pt idx="11474">
                  <c:v>0.0139214821776316</c:v>
                </c:pt>
                <c:pt idx="11475">
                  <c:v>0.0139214821776316</c:v>
                </c:pt>
                <c:pt idx="11476">
                  <c:v>0.0139214821776316</c:v>
                </c:pt>
                <c:pt idx="11477">
                  <c:v>0.0139214821776316</c:v>
                </c:pt>
                <c:pt idx="11478">
                  <c:v>0.0139214821776316</c:v>
                </c:pt>
                <c:pt idx="11479">
                  <c:v>0.0139214821776316</c:v>
                </c:pt>
                <c:pt idx="11480">
                  <c:v>0.0139214821776316</c:v>
                </c:pt>
                <c:pt idx="11481">
                  <c:v>0.0139214821776316</c:v>
                </c:pt>
                <c:pt idx="11482">
                  <c:v>0.0139214821776316</c:v>
                </c:pt>
                <c:pt idx="11483">
                  <c:v>0.0139214821776316</c:v>
                </c:pt>
                <c:pt idx="11484">
                  <c:v>0.0139214821776316</c:v>
                </c:pt>
                <c:pt idx="11485">
                  <c:v>0.0139214821776316</c:v>
                </c:pt>
                <c:pt idx="11486">
                  <c:v>0.0139214821776316</c:v>
                </c:pt>
                <c:pt idx="11487">
                  <c:v>0.0139214821776316</c:v>
                </c:pt>
                <c:pt idx="11488">
                  <c:v>0.0139214821776316</c:v>
                </c:pt>
                <c:pt idx="11489">
                  <c:v>0.0139214821776316</c:v>
                </c:pt>
                <c:pt idx="11490">
                  <c:v>0.0139214821776316</c:v>
                </c:pt>
                <c:pt idx="11491">
                  <c:v>0.0139214821776316</c:v>
                </c:pt>
                <c:pt idx="11492">
                  <c:v>0.0139214821776316</c:v>
                </c:pt>
                <c:pt idx="11493">
                  <c:v>0.0139214821776316</c:v>
                </c:pt>
                <c:pt idx="11494">
                  <c:v>0.0139214821776316</c:v>
                </c:pt>
                <c:pt idx="11495">
                  <c:v>0.0139214821776316</c:v>
                </c:pt>
                <c:pt idx="11496">
                  <c:v>0.0139214821776316</c:v>
                </c:pt>
                <c:pt idx="11497">
                  <c:v>0.0139214821776316</c:v>
                </c:pt>
                <c:pt idx="11498">
                  <c:v>0.0139214821776316</c:v>
                </c:pt>
                <c:pt idx="11499">
                  <c:v>0.0139214821776316</c:v>
                </c:pt>
                <c:pt idx="11500">
                  <c:v>0.0139214821776316</c:v>
                </c:pt>
                <c:pt idx="11501">
                  <c:v>0.0139214821776316</c:v>
                </c:pt>
                <c:pt idx="11502">
                  <c:v>0.0139214821776316</c:v>
                </c:pt>
                <c:pt idx="11503">
                  <c:v>0.0139214821776316</c:v>
                </c:pt>
                <c:pt idx="11504">
                  <c:v>0.0139214821776316</c:v>
                </c:pt>
                <c:pt idx="11505">
                  <c:v>0.0139214821776316</c:v>
                </c:pt>
                <c:pt idx="11506">
                  <c:v>0.0139214821776316</c:v>
                </c:pt>
                <c:pt idx="11507">
                  <c:v>0.0139214821776316</c:v>
                </c:pt>
                <c:pt idx="11508">
                  <c:v>0.0139214821776316</c:v>
                </c:pt>
                <c:pt idx="11509">
                  <c:v>0.0139214821776316</c:v>
                </c:pt>
                <c:pt idx="11510">
                  <c:v>0.0139214821776316</c:v>
                </c:pt>
                <c:pt idx="11511">
                  <c:v>0.0139214821776316</c:v>
                </c:pt>
                <c:pt idx="11512">
                  <c:v>0.0139214821776316</c:v>
                </c:pt>
                <c:pt idx="11513">
                  <c:v>0.0139214821776316</c:v>
                </c:pt>
                <c:pt idx="11514">
                  <c:v>0.0139214821776316</c:v>
                </c:pt>
                <c:pt idx="11515">
                  <c:v>0.0139214821776316</c:v>
                </c:pt>
                <c:pt idx="11516">
                  <c:v>0.0139214821776316</c:v>
                </c:pt>
                <c:pt idx="11517">
                  <c:v>0.0139214821776316</c:v>
                </c:pt>
                <c:pt idx="11518">
                  <c:v>0.0139214821776316</c:v>
                </c:pt>
                <c:pt idx="11519">
                  <c:v>0.0139214821776316</c:v>
                </c:pt>
                <c:pt idx="11520">
                  <c:v>0.0139214821776316</c:v>
                </c:pt>
                <c:pt idx="11521">
                  <c:v>0.0139214821776316</c:v>
                </c:pt>
                <c:pt idx="11522">
                  <c:v>0.0139214821776316</c:v>
                </c:pt>
                <c:pt idx="11523">
                  <c:v>0.0139214821776316</c:v>
                </c:pt>
                <c:pt idx="11524">
                  <c:v>0.0139214821776316</c:v>
                </c:pt>
                <c:pt idx="11525">
                  <c:v>0.0139214821776316</c:v>
                </c:pt>
                <c:pt idx="11526">
                  <c:v>0.0139214821776316</c:v>
                </c:pt>
                <c:pt idx="11527">
                  <c:v>0.0139214821776316</c:v>
                </c:pt>
                <c:pt idx="11528">
                  <c:v>0.0139214821776316</c:v>
                </c:pt>
                <c:pt idx="11529">
                  <c:v>0.0139214821776316</c:v>
                </c:pt>
                <c:pt idx="11530">
                  <c:v>0.0139214821776316</c:v>
                </c:pt>
                <c:pt idx="11531">
                  <c:v>0.0139214821776316</c:v>
                </c:pt>
                <c:pt idx="11532">
                  <c:v>0.0139214821776316</c:v>
                </c:pt>
                <c:pt idx="11533">
                  <c:v>0.0139214821776316</c:v>
                </c:pt>
                <c:pt idx="11534">
                  <c:v>0.0139214821776316</c:v>
                </c:pt>
                <c:pt idx="11535">
                  <c:v>0.0139214821776316</c:v>
                </c:pt>
                <c:pt idx="11536">
                  <c:v>0.0139214821776316</c:v>
                </c:pt>
                <c:pt idx="11537">
                  <c:v>0.0139214821776316</c:v>
                </c:pt>
                <c:pt idx="11538">
                  <c:v>0.0139214821776316</c:v>
                </c:pt>
                <c:pt idx="11539">
                  <c:v>0.0139214821776316</c:v>
                </c:pt>
                <c:pt idx="11540">
                  <c:v>0.0139214821776316</c:v>
                </c:pt>
                <c:pt idx="11541">
                  <c:v>0.0139214821776316</c:v>
                </c:pt>
                <c:pt idx="11542">
                  <c:v>0.0139214821776316</c:v>
                </c:pt>
                <c:pt idx="11543">
                  <c:v>0.0139214821776316</c:v>
                </c:pt>
                <c:pt idx="11544">
                  <c:v>0.0139214821776316</c:v>
                </c:pt>
                <c:pt idx="11545">
                  <c:v>0.0139214821776316</c:v>
                </c:pt>
                <c:pt idx="11546">
                  <c:v>0.0139214821776316</c:v>
                </c:pt>
                <c:pt idx="11547">
                  <c:v>0.0139214821776316</c:v>
                </c:pt>
                <c:pt idx="11548">
                  <c:v>0.0139214821776316</c:v>
                </c:pt>
                <c:pt idx="11549">
                  <c:v>0.0139214821776316</c:v>
                </c:pt>
                <c:pt idx="11550">
                  <c:v>0.0139214821776316</c:v>
                </c:pt>
                <c:pt idx="11551">
                  <c:v>0.0139214821776316</c:v>
                </c:pt>
                <c:pt idx="11552">
                  <c:v>0.0139214821776316</c:v>
                </c:pt>
                <c:pt idx="11553">
                  <c:v>0.0139214821776316</c:v>
                </c:pt>
                <c:pt idx="11554">
                  <c:v>0.0139214821776316</c:v>
                </c:pt>
                <c:pt idx="11555">
                  <c:v>0.0139214821776316</c:v>
                </c:pt>
                <c:pt idx="11556">
                  <c:v>0.0139214821776316</c:v>
                </c:pt>
                <c:pt idx="11557">
                  <c:v>0.0139214821776316</c:v>
                </c:pt>
                <c:pt idx="11558">
                  <c:v>0.0139214821776316</c:v>
                </c:pt>
                <c:pt idx="11559">
                  <c:v>0.0139214821776316</c:v>
                </c:pt>
                <c:pt idx="11560">
                  <c:v>0.0139214821776316</c:v>
                </c:pt>
                <c:pt idx="11561">
                  <c:v>0.0139214821776316</c:v>
                </c:pt>
                <c:pt idx="11562">
                  <c:v>0.0139214821776316</c:v>
                </c:pt>
                <c:pt idx="11563">
                  <c:v>0.0139214821776316</c:v>
                </c:pt>
                <c:pt idx="11564">
                  <c:v>0.0139214821776316</c:v>
                </c:pt>
                <c:pt idx="11565">
                  <c:v>0.0139214821776316</c:v>
                </c:pt>
                <c:pt idx="11566">
                  <c:v>0.0139214821776316</c:v>
                </c:pt>
                <c:pt idx="11567">
                  <c:v>0.0139214821776316</c:v>
                </c:pt>
                <c:pt idx="11568">
                  <c:v>0.0139214821776316</c:v>
                </c:pt>
                <c:pt idx="11569">
                  <c:v>0.0139214821776316</c:v>
                </c:pt>
                <c:pt idx="11570">
                  <c:v>0.0139214821776316</c:v>
                </c:pt>
                <c:pt idx="11571">
                  <c:v>0.0139214821776316</c:v>
                </c:pt>
                <c:pt idx="11572">
                  <c:v>0.0139214821776316</c:v>
                </c:pt>
                <c:pt idx="11573">
                  <c:v>0.0139214821776316</c:v>
                </c:pt>
                <c:pt idx="11574">
                  <c:v>0.0139214821776316</c:v>
                </c:pt>
                <c:pt idx="11575">
                  <c:v>0.0139214821776316</c:v>
                </c:pt>
                <c:pt idx="11576">
                  <c:v>0.0139214821776316</c:v>
                </c:pt>
                <c:pt idx="11577">
                  <c:v>0.0139214821776316</c:v>
                </c:pt>
                <c:pt idx="11578">
                  <c:v>0.0139214821776316</c:v>
                </c:pt>
                <c:pt idx="11579">
                  <c:v>0.0139214821776316</c:v>
                </c:pt>
                <c:pt idx="11580">
                  <c:v>0.0139214821776316</c:v>
                </c:pt>
                <c:pt idx="11581">
                  <c:v>0.0139214821776316</c:v>
                </c:pt>
                <c:pt idx="11582">
                  <c:v>0.0139214821776316</c:v>
                </c:pt>
                <c:pt idx="11583">
                  <c:v>0.0139214821776316</c:v>
                </c:pt>
                <c:pt idx="11584">
                  <c:v>0.0139214821776316</c:v>
                </c:pt>
                <c:pt idx="11585">
                  <c:v>0.0139214821776316</c:v>
                </c:pt>
                <c:pt idx="11586">
                  <c:v>0.0139214821776316</c:v>
                </c:pt>
                <c:pt idx="11587">
                  <c:v>0.0139214821776316</c:v>
                </c:pt>
                <c:pt idx="11588">
                  <c:v>0.0139214821776316</c:v>
                </c:pt>
                <c:pt idx="11589">
                  <c:v>0.0139214821776316</c:v>
                </c:pt>
                <c:pt idx="11590">
                  <c:v>0.0139214821776316</c:v>
                </c:pt>
                <c:pt idx="11591">
                  <c:v>0.0139214821776316</c:v>
                </c:pt>
                <c:pt idx="11592">
                  <c:v>0.0139214821776316</c:v>
                </c:pt>
                <c:pt idx="11593">
                  <c:v>0.0139214821776316</c:v>
                </c:pt>
                <c:pt idx="11594">
                  <c:v>0.0139214821776316</c:v>
                </c:pt>
                <c:pt idx="11595">
                  <c:v>0.0139214821776316</c:v>
                </c:pt>
                <c:pt idx="11596">
                  <c:v>0.0139214821776316</c:v>
                </c:pt>
                <c:pt idx="11597">
                  <c:v>0.0139214821776316</c:v>
                </c:pt>
                <c:pt idx="11598">
                  <c:v>0.0139214821776316</c:v>
                </c:pt>
                <c:pt idx="11599">
                  <c:v>0.0139214821776316</c:v>
                </c:pt>
                <c:pt idx="11600">
                  <c:v>0.0139214821776316</c:v>
                </c:pt>
                <c:pt idx="11601">
                  <c:v>0.0139214821776316</c:v>
                </c:pt>
                <c:pt idx="11602">
                  <c:v>0.0139214821776316</c:v>
                </c:pt>
                <c:pt idx="11603">
                  <c:v>0.0139214821776316</c:v>
                </c:pt>
                <c:pt idx="11604">
                  <c:v>0.0139214821776316</c:v>
                </c:pt>
                <c:pt idx="11605">
                  <c:v>0.0139214821776316</c:v>
                </c:pt>
                <c:pt idx="11606">
                  <c:v>0.0139214821776316</c:v>
                </c:pt>
                <c:pt idx="11607">
                  <c:v>0.0139214821776316</c:v>
                </c:pt>
                <c:pt idx="11608">
                  <c:v>0.0139214821776316</c:v>
                </c:pt>
                <c:pt idx="11609">
                  <c:v>0.0139214821776316</c:v>
                </c:pt>
                <c:pt idx="11610">
                  <c:v>0.0139214821776316</c:v>
                </c:pt>
                <c:pt idx="11611">
                  <c:v>0.0139214821776316</c:v>
                </c:pt>
                <c:pt idx="11612">
                  <c:v>0.0139214821776316</c:v>
                </c:pt>
                <c:pt idx="11613">
                  <c:v>0.0139214821776316</c:v>
                </c:pt>
                <c:pt idx="11614">
                  <c:v>0.0139214821776316</c:v>
                </c:pt>
                <c:pt idx="11615">
                  <c:v>0.0139214821776316</c:v>
                </c:pt>
                <c:pt idx="11616">
                  <c:v>0.0139214821776316</c:v>
                </c:pt>
                <c:pt idx="11617">
                  <c:v>0.0139214821776316</c:v>
                </c:pt>
                <c:pt idx="11618">
                  <c:v>0.0139214821776316</c:v>
                </c:pt>
                <c:pt idx="11619">
                  <c:v>0.0139214821776316</c:v>
                </c:pt>
                <c:pt idx="11620">
                  <c:v>0.0139214821776316</c:v>
                </c:pt>
                <c:pt idx="11621">
                  <c:v>0.0139214821776316</c:v>
                </c:pt>
                <c:pt idx="11622">
                  <c:v>0.0139214821776316</c:v>
                </c:pt>
                <c:pt idx="11623">
                  <c:v>0.0139214821776316</c:v>
                </c:pt>
                <c:pt idx="11624">
                  <c:v>0.0139214821776316</c:v>
                </c:pt>
                <c:pt idx="11625">
                  <c:v>0.0139214821776316</c:v>
                </c:pt>
                <c:pt idx="11626">
                  <c:v>0.0139214821776316</c:v>
                </c:pt>
                <c:pt idx="11627">
                  <c:v>0.0139214821776316</c:v>
                </c:pt>
                <c:pt idx="11628">
                  <c:v>0.0139214821776316</c:v>
                </c:pt>
                <c:pt idx="11629">
                  <c:v>0.0139214821776316</c:v>
                </c:pt>
                <c:pt idx="11630">
                  <c:v>0.0139214821776316</c:v>
                </c:pt>
                <c:pt idx="11631">
                  <c:v>0.0139214821776316</c:v>
                </c:pt>
                <c:pt idx="11632">
                  <c:v>0.0139214821776316</c:v>
                </c:pt>
                <c:pt idx="11633">
                  <c:v>0.0139214821776316</c:v>
                </c:pt>
                <c:pt idx="11634">
                  <c:v>0.0139214821776316</c:v>
                </c:pt>
                <c:pt idx="11635">
                  <c:v>0.0139214821776316</c:v>
                </c:pt>
                <c:pt idx="11636">
                  <c:v>0.0139214821776316</c:v>
                </c:pt>
                <c:pt idx="11637">
                  <c:v>0.0139214821776316</c:v>
                </c:pt>
                <c:pt idx="11638">
                  <c:v>0.0139214821776316</c:v>
                </c:pt>
                <c:pt idx="11639">
                  <c:v>0.0139214821776316</c:v>
                </c:pt>
                <c:pt idx="11640">
                  <c:v>0.0139214821776316</c:v>
                </c:pt>
                <c:pt idx="11641">
                  <c:v>0.0139214821776316</c:v>
                </c:pt>
                <c:pt idx="11642">
                  <c:v>0.0139214821776316</c:v>
                </c:pt>
                <c:pt idx="11643">
                  <c:v>0.0139214821776316</c:v>
                </c:pt>
                <c:pt idx="11644">
                  <c:v>0.0139214821776316</c:v>
                </c:pt>
                <c:pt idx="11645">
                  <c:v>0.0139214821776316</c:v>
                </c:pt>
                <c:pt idx="11646">
                  <c:v>0.0139214821776316</c:v>
                </c:pt>
                <c:pt idx="11647">
                  <c:v>0.0139214821776316</c:v>
                </c:pt>
                <c:pt idx="11648">
                  <c:v>0.0139214821776316</c:v>
                </c:pt>
                <c:pt idx="11649">
                  <c:v>0.0139214821776316</c:v>
                </c:pt>
                <c:pt idx="11650">
                  <c:v>0.0139214821776316</c:v>
                </c:pt>
                <c:pt idx="11651">
                  <c:v>0.0139214821776316</c:v>
                </c:pt>
                <c:pt idx="11652">
                  <c:v>0.0139214821776316</c:v>
                </c:pt>
                <c:pt idx="11653">
                  <c:v>0.0139214821776316</c:v>
                </c:pt>
                <c:pt idx="11654">
                  <c:v>0.0139214821776316</c:v>
                </c:pt>
                <c:pt idx="11655">
                  <c:v>0.0139214821776316</c:v>
                </c:pt>
                <c:pt idx="11656">
                  <c:v>0.0139214821776316</c:v>
                </c:pt>
                <c:pt idx="11657">
                  <c:v>0.0139214821776316</c:v>
                </c:pt>
                <c:pt idx="11658">
                  <c:v>0.0139214821776316</c:v>
                </c:pt>
                <c:pt idx="11659">
                  <c:v>0.0139214821776316</c:v>
                </c:pt>
                <c:pt idx="11660">
                  <c:v>0.0139214821776316</c:v>
                </c:pt>
                <c:pt idx="11661">
                  <c:v>0.0139214821776316</c:v>
                </c:pt>
                <c:pt idx="11662">
                  <c:v>0.0139214821776316</c:v>
                </c:pt>
                <c:pt idx="11663">
                  <c:v>0.0139214821776316</c:v>
                </c:pt>
                <c:pt idx="11664">
                  <c:v>0.0139214821776316</c:v>
                </c:pt>
                <c:pt idx="11665">
                  <c:v>0.0139214821776316</c:v>
                </c:pt>
                <c:pt idx="11666">
                  <c:v>0.0139214821776316</c:v>
                </c:pt>
                <c:pt idx="11667">
                  <c:v>0.0160231392962913</c:v>
                </c:pt>
                <c:pt idx="11668">
                  <c:v>0.0160231392962913</c:v>
                </c:pt>
                <c:pt idx="11669">
                  <c:v>0.0160231392962913</c:v>
                </c:pt>
                <c:pt idx="11670">
                  <c:v>0.0183479156659278</c:v>
                </c:pt>
                <c:pt idx="11671">
                  <c:v>0.0183479156659278</c:v>
                </c:pt>
                <c:pt idx="11672">
                  <c:v>0.0183479156659278</c:v>
                </c:pt>
                <c:pt idx="11673">
                  <c:v>0.0183479156659278</c:v>
                </c:pt>
                <c:pt idx="11674">
                  <c:v>0.0183479156659278</c:v>
                </c:pt>
                <c:pt idx="11675">
                  <c:v>0.0183479156659278</c:v>
                </c:pt>
                <c:pt idx="11676">
                  <c:v>0.0183479156659278</c:v>
                </c:pt>
                <c:pt idx="11677">
                  <c:v>0.0183479156659278</c:v>
                </c:pt>
                <c:pt idx="11678">
                  <c:v>0.0183479156659278</c:v>
                </c:pt>
                <c:pt idx="11679">
                  <c:v>0.0160231392962913</c:v>
                </c:pt>
                <c:pt idx="11680">
                  <c:v>0.0139214821776316</c:v>
                </c:pt>
                <c:pt idx="11681">
                  <c:v>0.0139214821776316</c:v>
                </c:pt>
                <c:pt idx="11682">
                  <c:v>0.0139214821776316</c:v>
                </c:pt>
                <c:pt idx="11683">
                  <c:v>0.0139214821776316</c:v>
                </c:pt>
                <c:pt idx="11684">
                  <c:v>0.0139214821776316</c:v>
                </c:pt>
                <c:pt idx="11685">
                  <c:v>0.0139214821776316</c:v>
                </c:pt>
                <c:pt idx="11686">
                  <c:v>0.0139214821776316</c:v>
                </c:pt>
                <c:pt idx="11687">
                  <c:v>0.0139214821776316</c:v>
                </c:pt>
                <c:pt idx="11688">
                  <c:v>0.0139214821776316</c:v>
                </c:pt>
                <c:pt idx="11689">
                  <c:v>0.0139214821776316</c:v>
                </c:pt>
                <c:pt idx="11690">
                  <c:v>0.0139214821776316</c:v>
                </c:pt>
                <c:pt idx="11691">
                  <c:v>0.0139214821776316</c:v>
                </c:pt>
                <c:pt idx="11692">
                  <c:v>0.0160231392962913</c:v>
                </c:pt>
                <c:pt idx="11693">
                  <c:v>0.0160231392962913</c:v>
                </c:pt>
                <c:pt idx="11694">
                  <c:v>0.0160231392962913</c:v>
                </c:pt>
                <c:pt idx="11695">
                  <c:v>0.0160231392962913</c:v>
                </c:pt>
                <c:pt idx="11696">
                  <c:v>0.0160231392962913</c:v>
                </c:pt>
                <c:pt idx="11697">
                  <c:v>0.0160231392962913</c:v>
                </c:pt>
                <c:pt idx="11698">
                  <c:v>0.0160231392962913</c:v>
                </c:pt>
                <c:pt idx="11699">
                  <c:v>0.0160231392962913</c:v>
                </c:pt>
                <c:pt idx="11700">
                  <c:v>0.0139214821776316</c:v>
                </c:pt>
                <c:pt idx="11701">
                  <c:v>0.0139214821776316</c:v>
                </c:pt>
                <c:pt idx="11702">
                  <c:v>0.0139214821776316</c:v>
                </c:pt>
                <c:pt idx="11703">
                  <c:v>0.0139214821776316</c:v>
                </c:pt>
                <c:pt idx="11704">
                  <c:v>0.0139214821776316</c:v>
                </c:pt>
                <c:pt idx="11705">
                  <c:v>0.0139214821776316</c:v>
                </c:pt>
                <c:pt idx="11706">
                  <c:v>0.0139214821776316</c:v>
                </c:pt>
                <c:pt idx="11707">
                  <c:v>0.0139214821776316</c:v>
                </c:pt>
                <c:pt idx="11708">
                  <c:v>0.0139214821776316</c:v>
                </c:pt>
                <c:pt idx="11709">
                  <c:v>0.0139214821776316</c:v>
                </c:pt>
                <c:pt idx="11710">
                  <c:v>0.0139214821776316</c:v>
                </c:pt>
                <c:pt idx="11711">
                  <c:v>0.0139214821776316</c:v>
                </c:pt>
                <c:pt idx="11712">
                  <c:v>0.0139214821776316</c:v>
                </c:pt>
                <c:pt idx="11713">
                  <c:v>0.0139214821776316</c:v>
                </c:pt>
                <c:pt idx="11714">
                  <c:v>0.0139214821776316</c:v>
                </c:pt>
                <c:pt idx="11715">
                  <c:v>0.0139214821776316</c:v>
                </c:pt>
                <c:pt idx="11716">
                  <c:v>0.0139214821776316</c:v>
                </c:pt>
                <c:pt idx="11717">
                  <c:v>0.0139214821776316</c:v>
                </c:pt>
                <c:pt idx="11718">
                  <c:v>0.0139214821776316</c:v>
                </c:pt>
                <c:pt idx="11719">
                  <c:v>0.0139214821776316</c:v>
                </c:pt>
                <c:pt idx="11720">
                  <c:v>0.0139214821776316</c:v>
                </c:pt>
                <c:pt idx="11721">
                  <c:v>0.0139214821776316</c:v>
                </c:pt>
                <c:pt idx="11722">
                  <c:v>0.0139214821776316</c:v>
                </c:pt>
                <c:pt idx="11723">
                  <c:v>0.0139214821776316</c:v>
                </c:pt>
                <c:pt idx="11724">
                  <c:v>0.0139214821776316</c:v>
                </c:pt>
                <c:pt idx="11725">
                  <c:v>0.0139214821776316</c:v>
                </c:pt>
                <c:pt idx="11726">
                  <c:v>0.0139214821776316</c:v>
                </c:pt>
                <c:pt idx="11727">
                  <c:v>0.0139214821776316</c:v>
                </c:pt>
                <c:pt idx="11728">
                  <c:v>0.0139214821776316</c:v>
                </c:pt>
                <c:pt idx="11729">
                  <c:v>0.0139214821776316</c:v>
                </c:pt>
                <c:pt idx="11730">
                  <c:v>0.0139214821776316</c:v>
                </c:pt>
                <c:pt idx="11731">
                  <c:v>0.0139214821776316</c:v>
                </c:pt>
                <c:pt idx="11732">
                  <c:v>0.0139214821776316</c:v>
                </c:pt>
                <c:pt idx="11733">
                  <c:v>0.0139214821776316</c:v>
                </c:pt>
                <c:pt idx="11734">
                  <c:v>0.0139214821776316</c:v>
                </c:pt>
                <c:pt idx="11735">
                  <c:v>0.0139214821776316</c:v>
                </c:pt>
                <c:pt idx="11736">
                  <c:v>0.0139214821776316</c:v>
                </c:pt>
                <c:pt idx="11737">
                  <c:v>0.0139214821776316</c:v>
                </c:pt>
                <c:pt idx="11738">
                  <c:v>0.0139214821776316</c:v>
                </c:pt>
                <c:pt idx="11739">
                  <c:v>0.0139214821776316</c:v>
                </c:pt>
                <c:pt idx="11740">
                  <c:v>0.0139214821776316</c:v>
                </c:pt>
                <c:pt idx="11741">
                  <c:v>0.0139214821776316</c:v>
                </c:pt>
                <c:pt idx="11742">
                  <c:v>0.0139214821776316</c:v>
                </c:pt>
                <c:pt idx="11743">
                  <c:v>0.0139214821776316</c:v>
                </c:pt>
                <c:pt idx="11744">
                  <c:v>0.0139214821776316</c:v>
                </c:pt>
                <c:pt idx="11745">
                  <c:v>0.0139214821776316</c:v>
                </c:pt>
                <c:pt idx="11746">
                  <c:v>0.0139214821776316</c:v>
                </c:pt>
                <c:pt idx="11747">
                  <c:v>0.0139214821776316</c:v>
                </c:pt>
                <c:pt idx="11748">
                  <c:v>0.0139214821776316</c:v>
                </c:pt>
                <c:pt idx="11749">
                  <c:v>0.0139214821776316</c:v>
                </c:pt>
                <c:pt idx="11750">
                  <c:v>0.0139214821776316</c:v>
                </c:pt>
                <c:pt idx="11751">
                  <c:v>0.0139214821776316</c:v>
                </c:pt>
                <c:pt idx="11752">
                  <c:v>0.0139214821776316</c:v>
                </c:pt>
                <c:pt idx="11753">
                  <c:v>0.0139214821776316</c:v>
                </c:pt>
                <c:pt idx="11754">
                  <c:v>0.0139214821776316</c:v>
                </c:pt>
                <c:pt idx="11755">
                  <c:v>0.0139214821776316</c:v>
                </c:pt>
                <c:pt idx="11756">
                  <c:v>0.0139214821776316</c:v>
                </c:pt>
                <c:pt idx="11757">
                  <c:v>0.0139214821776316</c:v>
                </c:pt>
                <c:pt idx="11758">
                  <c:v>0.0139214821776316</c:v>
                </c:pt>
                <c:pt idx="11759">
                  <c:v>0.0139214821776316</c:v>
                </c:pt>
                <c:pt idx="11760">
                  <c:v>0.0139214821776316</c:v>
                </c:pt>
                <c:pt idx="11761">
                  <c:v>0.0139214821776316</c:v>
                </c:pt>
                <c:pt idx="11762">
                  <c:v>0.0139214821776316</c:v>
                </c:pt>
                <c:pt idx="11763">
                  <c:v>0.0139214821776316</c:v>
                </c:pt>
                <c:pt idx="11764">
                  <c:v>0.0139214821776316</c:v>
                </c:pt>
                <c:pt idx="11765">
                  <c:v>0.0139214821776316</c:v>
                </c:pt>
                <c:pt idx="11766">
                  <c:v>0.0139214821776316</c:v>
                </c:pt>
                <c:pt idx="11767">
                  <c:v>0.0139214821776316</c:v>
                </c:pt>
                <c:pt idx="11768">
                  <c:v>0.0139214821776316</c:v>
                </c:pt>
                <c:pt idx="11769">
                  <c:v>0.0139214821776316</c:v>
                </c:pt>
                <c:pt idx="11770">
                  <c:v>0.0139214821776316</c:v>
                </c:pt>
                <c:pt idx="11771">
                  <c:v>0.0139214821776316</c:v>
                </c:pt>
                <c:pt idx="11772">
                  <c:v>0.0139214821776316</c:v>
                </c:pt>
                <c:pt idx="11773">
                  <c:v>0.0139214821776316</c:v>
                </c:pt>
                <c:pt idx="11774">
                  <c:v>0.0139214821776316</c:v>
                </c:pt>
                <c:pt idx="11775">
                  <c:v>0.0139214821776316</c:v>
                </c:pt>
                <c:pt idx="11776">
                  <c:v>0.0139214821776316</c:v>
                </c:pt>
                <c:pt idx="11777">
                  <c:v>0.0139214821776316</c:v>
                </c:pt>
                <c:pt idx="11778">
                  <c:v>0.0139214821776316</c:v>
                </c:pt>
                <c:pt idx="11779">
                  <c:v>0.0139214821776316</c:v>
                </c:pt>
                <c:pt idx="11780">
                  <c:v>0.0139214821776316</c:v>
                </c:pt>
                <c:pt idx="11781">
                  <c:v>0.0139214821776316</c:v>
                </c:pt>
                <c:pt idx="11782">
                  <c:v>0.0139214821776316</c:v>
                </c:pt>
                <c:pt idx="11783">
                  <c:v>0.0139214821776316</c:v>
                </c:pt>
                <c:pt idx="11784">
                  <c:v>0.0139214821776316</c:v>
                </c:pt>
                <c:pt idx="11785">
                  <c:v>0.0139214821776316</c:v>
                </c:pt>
                <c:pt idx="11786">
                  <c:v>0.0139214821776316</c:v>
                </c:pt>
                <c:pt idx="11787">
                  <c:v>0.0139214821776316</c:v>
                </c:pt>
                <c:pt idx="11788">
                  <c:v>0.0139214821776316</c:v>
                </c:pt>
                <c:pt idx="11789">
                  <c:v>0.0139214821776316</c:v>
                </c:pt>
                <c:pt idx="11790">
                  <c:v>0.0139214821776316</c:v>
                </c:pt>
                <c:pt idx="11791">
                  <c:v>0.0139214821776316</c:v>
                </c:pt>
                <c:pt idx="11792">
                  <c:v>0.0139214821776316</c:v>
                </c:pt>
                <c:pt idx="11793">
                  <c:v>0.0139214821776316</c:v>
                </c:pt>
                <c:pt idx="11794">
                  <c:v>0.0139214821776316</c:v>
                </c:pt>
                <c:pt idx="11795">
                  <c:v>0.0139214821776316</c:v>
                </c:pt>
                <c:pt idx="11796">
                  <c:v>0.0139214821776316</c:v>
                </c:pt>
                <c:pt idx="11797">
                  <c:v>0.0139214821776316</c:v>
                </c:pt>
                <c:pt idx="11798">
                  <c:v>0.0139214821776316</c:v>
                </c:pt>
                <c:pt idx="11799">
                  <c:v>0.0139214821776316</c:v>
                </c:pt>
                <c:pt idx="11800">
                  <c:v>0.0139214821776316</c:v>
                </c:pt>
                <c:pt idx="11801">
                  <c:v>0.0139214821776316</c:v>
                </c:pt>
                <c:pt idx="11802">
                  <c:v>0.0139214821776316</c:v>
                </c:pt>
                <c:pt idx="11803">
                  <c:v>0.0139214821776316</c:v>
                </c:pt>
                <c:pt idx="11804">
                  <c:v>0.0139214821776316</c:v>
                </c:pt>
                <c:pt idx="11805">
                  <c:v>0.0139214821776316</c:v>
                </c:pt>
                <c:pt idx="11806">
                  <c:v>0.0139214821776316</c:v>
                </c:pt>
                <c:pt idx="11807">
                  <c:v>0.0139214821776316</c:v>
                </c:pt>
                <c:pt idx="11808">
                  <c:v>0.0139214821776316</c:v>
                </c:pt>
                <c:pt idx="11809">
                  <c:v>0.0139214821776316</c:v>
                </c:pt>
                <c:pt idx="11810">
                  <c:v>0.0139214821776316</c:v>
                </c:pt>
                <c:pt idx="11811">
                  <c:v>0.0139214821776316</c:v>
                </c:pt>
                <c:pt idx="11812">
                  <c:v>0.0139214821776316</c:v>
                </c:pt>
                <c:pt idx="11813">
                  <c:v>0.0139214821776316</c:v>
                </c:pt>
                <c:pt idx="11814">
                  <c:v>0.0139214821776316</c:v>
                </c:pt>
                <c:pt idx="11815">
                  <c:v>0.0139214821776316</c:v>
                </c:pt>
                <c:pt idx="11816">
                  <c:v>0.0139214821776316</c:v>
                </c:pt>
                <c:pt idx="11817">
                  <c:v>0.0139214821776316</c:v>
                </c:pt>
                <c:pt idx="11818">
                  <c:v>0.0139214821776316</c:v>
                </c:pt>
                <c:pt idx="11819">
                  <c:v>0.0139214821776316</c:v>
                </c:pt>
                <c:pt idx="11820">
                  <c:v>0.0139214821776316</c:v>
                </c:pt>
                <c:pt idx="11821">
                  <c:v>0.0139214821776316</c:v>
                </c:pt>
                <c:pt idx="11822">
                  <c:v>0.0139214821776316</c:v>
                </c:pt>
                <c:pt idx="11823">
                  <c:v>0.0139214821776316</c:v>
                </c:pt>
                <c:pt idx="11824">
                  <c:v>0.0139214821776316</c:v>
                </c:pt>
                <c:pt idx="11825">
                  <c:v>0.0139214821776316</c:v>
                </c:pt>
                <c:pt idx="11826">
                  <c:v>0.0139214821776316</c:v>
                </c:pt>
                <c:pt idx="11827">
                  <c:v>0.0139214821776316</c:v>
                </c:pt>
                <c:pt idx="11828">
                  <c:v>0.0139214821776316</c:v>
                </c:pt>
                <c:pt idx="11829">
                  <c:v>0.0139214821776316</c:v>
                </c:pt>
                <c:pt idx="11830">
                  <c:v>0.0139214821776316</c:v>
                </c:pt>
                <c:pt idx="11831">
                  <c:v>0.0139214821776316</c:v>
                </c:pt>
                <c:pt idx="11832">
                  <c:v>0.0139214821776316</c:v>
                </c:pt>
                <c:pt idx="11833">
                  <c:v>0.0139214821776316</c:v>
                </c:pt>
                <c:pt idx="11834">
                  <c:v>0.0139214821776316</c:v>
                </c:pt>
                <c:pt idx="11835">
                  <c:v>0.0139214821776316</c:v>
                </c:pt>
                <c:pt idx="11836">
                  <c:v>0.0139214821776316</c:v>
                </c:pt>
                <c:pt idx="11837">
                  <c:v>0.0139214821776316</c:v>
                </c:pt>
                <c:pt idx="11838">
                  <c:v>0.0139214821776316</c:v>
                </c:pt>
                <c:pt idx="11839">
                  <c:v>0.0139214821776316</c:v>
                </c:pt>
                <c:pt idx="11840">
                  <c:v>0.0139214821776316</c:v>
                </c:pt>
                <c:pt idx="11841">
                  <c:v>0.0139214821776316</c:v>
                </c:pt>
                <c:pt idx="11842">
                  <c:v>0.0139214821776316</c:v>
                </c:pt>
                <c:pt idx="11843">
                  <c:v>0.0139214821776316</c:v>
                </c:pt>
                <c:pt idx="11844">
                  <c:v>0.0139214821776316</c:v>
                </c:pt>
                <c:pt idx="11845">
                  <c:v>0.0139214821776316</c:v>
                </c:pt>
                <c:pt idx="11846">
                  <c:v>0.0139214821776316</c:v>
                </c:pt>
                <c:pt idx="11847">
                  <c:v>0.0139214821776316</c:v>
                </c:pt>
                <c:pt idx="11848">
                  <c:v>0.0139214821776316</c:v>
                </c:pt>
                <c:pt idx="11849">
                  <c:v>0.0139214821776316</c:v>
                </c:pt>
                <c:pt idx="11850">
                  <c:v>0.0139214821776316</c:v>
                </c:pt>
                <c:pt idx="11851">
                  <c:v>0.0139214821776316</c:v>
                </c:pt>
                <c:pt idx="11852">
                  <c:v>0.0139214821776316</c:v>
                </c:pt>
                <c:pt idx="11853">
                  <c:v>0.0139214821776316</c:v>
                </c:pt>
                <c:pt idx="11854">
                  <c:v>0.0139214821776316</c:v>
                </c:pt>
                <c:pt idx="11855">
                  <c:v>0.0139214821776316</c:v>
                </c:pt>
                <c:pt idx="11856">
                  <c:v>0.0139214821776316</c:v>
                </c:pt>
                <c:pt idx="11857">
                  <c:v>0.0139214821776316</c:v>
                </c:pt>
                <c:pt idx="11858">
                  <c:v>0.0139214821776316</c:v>
                </c:pt>
                <c:pt idx="11859">
                  <c:v>0.0139214821776316</c:v>
                </c:pt>
                <c:pt idx="11860">
                  <c:v>0.0139214821776316</c:v>
                </c:pt>
                <c:pt idx="11861">
                  <c:v>0.0139214821776316</c:v>
                </c:pt>
                <c:pt idx="11862">
                  <c:v>0.0139214821776316</c:v>
                </c:pt>
                <c:pt idx="11863">
                  <c:v>0.0139214821776316</c:v>
                </c:pt>
                <c:pt idx="11864">
                  <c:v>0.0139214821776316</c:v>
                </c:pt>
                <c:pt idx="11865">
                  <c:v>0.0139214821776316</c:v>
                </c:pt>
                <c:pt idx="11866">
                  <c:v>0.0139214821776316</c:v>
                </c:pt>
                <c:pt idx="11867">
                  <c:v>0.0139214821776316</c:v>
                </c:pt>
                <c:pt idx="11868">
                  <c:v>0.0139214821776316</c:v>
                </c:pt>
                <c:pt idx="11869">
                  <c:v>0.0139214821776316</c:v>
                </c:pt>
                <c:pt idx="11870">
                  <c:v>0.0139214821776316</c:v>
                </c:pt>
                <c:pt idx="11871">
                  <c:v>0.0139214821776316</c:v>
                </c:pt>
                <c:pt idx="11872">
                  <c:v>0.0139214821776316</c:v>
                </c:pt>
                <c:pt idx="11873">
                  <c:v>0.0139214821776316</c:v>
                </c:pt>
                <c:pt idx="11874">
                  <c:v>0.0139214821776316</c:v>
                </c:pt>
                <c:pt idx="11875">
                  <c:v>0.0139214821776316</c:v>
                </c:pt>
                <c:pt idx="11876">
                  <c:v>0.0139214821776316</c:v>
                </c:pt>
                <c:pt idx="11877">
                  <c:v>0.0139214821776316</c:v>
                </c:pt>
                <c:pt idx="11878">
                  <c:v>0.0139214821776316</c:v>
                </c:pt>
                <c:pt idx="11879">
                  <c:v>0.0139214821776316</c:v>
                </c:pt>
                <c:pt idx="11880">
                  <c:v>0.0139214821776316</c:v>
                </c:pt>
                <c:pt idx="11881">
                  <c:v>0.0139214821776316</c:v>
                </c:pt>
                <c:pt idx="11882">
                  <c:v>0.0139214821776316</c:v>
                </c:pt>
                <c:pt idx="11883">
                  <c:v>0.0139214821776316</c:v>
                </c:pt>
                <c:pt idx="11884">
                  <c:v>0.0139214821776316</c:v>
                </c:pt>
                <c:pt idx="11885">
                  <c:v>0.0139214821776316</c:v>
                </c:pt>
                <c:pt idx="11886">
                  <c:v>0.0139214821776316</c:v>
                </c:pt>
                <c:pt idx="11887">
                  <c:v>0.0139214821776316</c:v>
                </c:pt>
                <c:pt idx="11888">
                  <c:v>0.0139214821776316</c:v>
                </c:pt>
                <c:pt idx="11889">
                  <c:v>0.0139214821776316</c:v>
                </c:pt>
                <c:pt idx="11890">
                  <c:v>0.0139214821776316</c:v>
                </c:pt>
                <c:pt idx="11891">
                  <c:v>0.0139214821776316</c:v>
                </c:pt>
                <c:pt idx="11892">
                  <c:v>0.0139214821776316</c:v>
                </c:pt>
                <c:pt idx="11893">
                  <c:v>0.0139214821776316</c:v>
                </c:pt>
                <c:pt idx="11894">
                  <c:v>0.0139214821776316</c:v>
                </c:pt>
                <c:pt idx="11895">
                  <c:v>0.0139214821776316</c:v>
                </c:pt>
                <c:pt idx="11896">
                  <c:v>0.0139214821776316</c:v>
                </c:pt>
                <c:pt idx="11897">
                  <c:v>0.0139214821776316</c:v>
                </c:pt>
                <c:pt idx="11898">
                  <c:v>0.0139214821776316</c:v>
                </c:pt>
                <c:pt idx="11899">
                  <c:v>0.0139214821776316</c:v>
                </c:pt>
                <c:pt idx="11900">
                  <c:v>0.0139214821776316</c:v>
                </c:pt>
                <c:pt idx="11901">
                  <c:v>0.0139214821776316</c:v>
                </c:pt>
                <c:pt idx="11902">
                  <c:v>0.0139214821776316</c:v>
                </c:pt>
                <c:pt idx="11903">
                  <c:v>0.0139214821776316</c:v>
                </c:pt>
                <c:pt idx="11904">
                  <c:v>0.0139214821776316</c:v>
                </c:pt>
                <c:pt idx="11905">
                  <c:v>0.0139214821776316</c:v>
                </c:pt>
                <c:pt idx="11906">
                  <c:v>0.0139214821776316</c:v>
                </c:pt>
                <c:pt idx="11907">
                  <c:v>0.0139214821776316</c:v>
                </c:pt>
                <c:pt idx="11908">
                  <c:v>0.0139214821776316</c:v>
                </c:pt>
                <c:pt idx="11909">
                  <c:v>0.0139214821776316</c:v>
                </c:pt>
                <c:pt idx="11910">
                  <c:v>0.0139214821776316</c:v>
                </c:pt>
                <c:pt idx="11911">
                  <c:v>0.0139214821776316</c:v>
                </c:pt>
                <c:pt idx="11912">
                  <c:v>0.0139214821776316</c:v>
                </c:pt>
                <c:pt idx="11913">
                  <c:v>0.0139214821776316</c:v>
                </c:pt>
                <c:pt idx="11914">
                  <c:v>0.0139214821776316</c:v>
                </c:pt>
                <c:pt idx="11915">
                  <c:v>0.0139214821776316</c:v>
                </c:pt>
                <c:pt idx="11916">
                  <c:v>0.0139214821776316</c:v>
                </c:pt>
                <c:pt idx="11917">
                  <c:v>0.0139214821776316</c:v>
                </c:pt>
                <c:pt idx="11918">
                  <c:v>0.0139214821776316</c:v>
                </c:pt>
                <c:pt idx="11919">
                  <c:v>0.0139214821776316</c:v>
                </c:pt>
                <c:pt idx="11920">
                  <c:v>0.0139214821776316</c:v>
                </c:pt>
                <c:pt idx="11921">
                  <c:v>0.0139214821776316</c:v>
                </c:pt>
                <c:pt idx="11922">
                  <c:v>0.0139214821776316</c:v>
                </c:pt>
                <c:pt idx="11923">
                  <c:v>0.0139214821776316</c:v>
                </c:pt>
                <c:pt idx="11924">
                  <c:v>0.0139214821776316</c:v>
                </c:pt>
                <c:pt idx="11925">
                  <c:v>0.0139214821776316</c:v>
                </c:pt>
                <c:pt idx="11926">
                  <c:v>0.0139214821776316</c:v>
                </c:pt>
                <c:pt idx="11927">
                  <c:v>0.0139214821776316</c:v>
                </c:pt>
                <c:pt idx="11928">
                  <c:v>0.0139214821776316</c:v>
                </c:pt>
                <c:pt idx="11929">
                  <c:v>0.0139214821776316</c:v>
                </c:pt>
                <c:pt idx="11930">
                  <c:v>0.0139214821776316</c:v>
                </c:pt>
                <c:pt idx="11931">
                  <c:v>0.0139214821776316</c:v>
                </c:pt>
                <c:pt idx="11932">
                  <c:v>0.0139214821776316</c:v>
                </c:pt>
                <c:pt idx="11933">
                  <c:v>0.0139214821776316</c:v>
                </c:pt>
                <c:pt idx="11934">
                  <c:v>0.0160231392962913</c:v>
                </c:pt>
                <c:pt idx="11935">
                  <c:v>0.0183479156659278</c:v>
                </c:pt>
                <c:pt idx="11936">
                  <c:v>0.0209073777523829</c:v>
                </c:pt>
                <c:pt idx="11937">
                  <c:v>0.0209073777523829</c:v>
                </c:pt>
                <c:pt idx="11938">
                  <c:v>0.0209073777523829</c:v>
                </c:pt>
                <c:pt idx="11939">
                  <c:v>0.0209073777523829</c:v>
                </c:pt>
                <c:pt idx="11940">
                  <c:v>0.0237126679023274</c:v>
                </c:pt>
                <c:pt idx="11941">
                  <c:v>0.0237126679023274</c:v>
                </c:pt>
                <c:pt idx="11942">
                  <c:v>0.0237126679023274</c:v>
                </c:pt>
                <c:pt idx="11943">
                  <c:v>0.0209073777523829</c:v>
                </c:pt>
                <c:pt idx="11944">
                  <c:v>0.0183479156659278</c:v>
                </c:pt>
                <c:pt idx="11945">
                  <c:v>0.0183479156659278</c:v>
                </c:pt>
                <c:pt idx="11946">
                  <c:v>0.0160231392962913</c:v>
                </c:pt>
                <c:pt idx="11947">
                  <c:v>0.0160231392962913</c:v>
                </c:pt>
                <c:pt idx="11948">
                  <c:v>0.0160231392962913</c:v>
                </c:pt>
                <c:pt idx="11949">
                  <c:v>0.0160231392962913</c:v>
                </c:pt>
                <c:pt idx="11950">
                  <c:v>0.0209073777523829</c:v>
                </c:pt>
                <c:pt idx="11951">
                  <c:v>0.0237126679023274</c:v>
                </c:pt>
                <c:pt idx="11952">
                  <c:v>0.026774472506319</c:v>
                </c:pt>
                <c:pt idx="11953">
                  <c:v>0.0337079657582048</c:v>
                </c:pt>
                <c:pt idx="11954">
                  <c:v>0.0337079657582048</c:v>
                </c:pt>
                <c:pt idx="11955">
                  <c:v>0.0375985898260757</c:v>
                </c:pt>
                <c:pt idx="11956">
                  <c:v>0.0375985898260757</c:v>
                </c:pt>
                <c:pt idx="11957">
                  <c:v>0.0337079657582048</c:v>
                </c:pt>
                <c:pt idx="11958">
                  <c:v>0.0337079657582048</c:v>
                </c:pt>
                <c:pt idx="11959">
                  <c:v>0.0337079657582048</c:v>
                </c:pt>
                <c:pt idx="11960">
                  <c:v>0.0237126679023274</c:v>
                </c:pt>
                <c:pt idx="11961">
                  <c:v>0.0209073777523829</c:v>
                </c:pt>
                <c:pt idx="11962">
                  <c:v>0.0183479156659278</c:v>
                </c:pt>
                <c:pt idx="11963">
                  <c:v>0.0160231392962913</c:v>
                </c:pt>
                <c:pt idx="11964">
                  <c:v>0.0160231392962913</c:v>
                </c:pt>
                <c:pt idx="11965">
                  <c:v>0.0160231392962913</c:v>
                </c:pt>
                <c:pt idx="11966">
                  <c:v>0.0160231392962913</c:v>
                </c:pt>
                <c:pt idx="11967">
                  <c:v>0.0183479156659278</c:v>
                </c:pt>
                <c:pt idx="11968">
                  <c:v>0.0183479156659278</c:v>
                </c:pt>
                <c:pt idx="11969">
                  <c:v>0.0183479156659278</c:v>
                </c:pt>
                <c:pt idx="11970">
                  <c:v>0.0183479156659278</c:v>
                </c:pt>
                <c:pt idx="11971">
                  <c:v>0.0209073777523829</c:v>
                </c:pt>
                <c:pt idx="11972">
                  <c:v>0.0209073777523829</c:v>
                </c:pt>
                <c:pt idx="11973">
                  <c:v>0.0375985898260757</c:v>
                </c:pt>
                <c:pt idx="11974">
                  <c:v>0.0561848428065977</c:v>
                </c:pt>
                <c:pt idx="11975">
                  <c:v>0.109282166003033</c:v>
                </c:pt>
                <c:pt idx="11976">
                  <c:v>0.117517672693535</c:v>
                </c:pt>
                <c:pt idx="11977">
                  <c:v>0.185687748662724</c:v>
                </c:pt>
                <c:pt idx="11978">
                  <c:v>0.19696387430222</c:v>
                </c:pt>
                <c:pt idx="11979">
                  <c:v>0.246004941156452</c:v>
                </c:pt>
                <c:pt idx="11980">
                  <c:v>0.286969902424503</c:v>
                </c:pt>
                <c:pt idx="11981">
                  <c:v>0.272913187184535</c:v>
                </c:pt>
                <c:pt idx="11982">
                  <c:v>0.316295598167061</c:v>
                </c:pt>
                <c:pt idx="11983">
                  <c:v>0.272913187184535</c:v>
                </c:pt>
                <c:pt idx="11984">
                  <c:v>0.220693182951605</c:v>
                </c:pt>
                <c:pt idx="11985">
                  <c:v>0.174801105891094</c:v>
                </c:pt>
                <c:pt idx="11986">
                  <c:v>0.164301608314667</c:v>
                </c:pt>
                <c:pt idx="11987">
                  <c:v>0.10141224699336</c:v>
                </c:pt>
                <c:pt idx="11988">
                  <c:v>0.10141224699336</c:v>
                </c:pt>
                <c:pt idx="11989">
                  <c:v>0.0867528787148761</c:v>
                </c:pt>
                <c:pt idx="11990">
                  <c:v>0.0673960466020306</c:v>
                </c:pt>
                <c:pt idx="11991">
                  <c:v>0.0673960466020306</c:v>
                </c:pt>
                <c:pt idx="11992">
                  <c:v>0.0510691990573887</c:v>
                </c:pt>
                <c:pt idx="11993">
                  <c:v>0.0462712130422663</c:v>
                </c:pt>
                <c:pt idx="11994">
                  <c:v>0.0375985898260757</c:v>
                </c:pt>
                <c:pt idx="11995">
                  <c:v>0.0237126679023274</c:v>
                </c:pt>
                <c:pt idx="11996">
                  <c:v>0.0237126679023274</c:v>
                </c:pt>
                <c:pt idx="11997">
                  <c:v>0.0209073777523829</c:v>
                </c:pt>
                <c:pt idx="11998">
                  <c:v>0.0183479156659278</c:v>
                </c:pt>
                <c:pt idx="11999">
                  <c:v>0.0160231392962913</c:v>
                </c:pt>
                <c:pt idx="12000">
                  <c:v>0.0160231392962913</c:v>
                </c:pt>
                <c:pt idx="12001">
                  <c:v>0.0183479156659278</c:v>
                </c:pt>
                <c:pt idx="12002">
                  <c:v>0.0209073777523829</c:v>
                </c:pt>
                <c:pt idx="12003">
                  <c:v>0.026774472506319</c:v>
                </c:pt>
                <c:pt idx="12004">
                  <c:v>0.0375985898260757</c:v>
                </c:pt>
                <c:pt idx="12005">
                  <c:v>0.0510691990573887</c:v>
                </c:pt>
                <c:pt idx="12006">
                  <c:v>0.0735040289774042</c:v>
                </c:pt>
                <c:pt idx="12007">
                  <c:v>0.0799545543903671</c:v>
                </c:pt>
                <c:pt idx="12008">
                  <c:v>0.093903913538307</c:v>
                </c:pt>
                <c:pt idx="12009">
                  <c:v>0.0867528787148761</c:v>
                </c:pt>
                <c:pt idx="12010">
                  <c:v>0.0799545543903671</c:v>
                </c:pt>
                <c:pt idx="12011">
                  <c:v>0.0867528787148761</c:v>
                </c:pt>
                <c:pt idx="12012">
                  <c:v>0.0799545543903671</c:v>
                </c:pt>
                <c:pt idx="12013">
                  <c:v>0.0799545543903671</c:v>
                </c:pt>
                <c:pt idx="12014">
                  <c:v>0.0735040289774042</c:v>
                </c:pt>
                <c:pt idx="12015">
                  <c:v>0.0510691990573887</c:v>
                </c:pt>
                <c:pt idx="12016">
                  <c:v>0.144453893096541</c:v>
                </c:pt>
                <c:pt idx="12017">
                  <c:v>0.135100158102033</c:v>
                </c:pt>
                <c:pt idx="12018">
                  <c:v>0.233150337934715</c:v>
                </c:pt>
                <c:pt idx="12019">
                  <c:v>0.233150337934715</c:v>
                </c:pt>
                <c:pt idx="12020">
                  <c:v>0.286969902424503</c:v>
                </c:pt>
                <c:pt idx="12021">
                  <c:v>0.259258699123536</c:v>
                </c:pt>
                <c:pt idx="12022">
                  <c:v>0.504760604698274</c:v>
                </c:pt>
                <c:pt idx="12023">
                  <c:v>0.299999996735065</c:v>
                </c:pt>
                <c:pt idx="12024">
                  <c:v>0.299999996735065</c:v>
                </c:pt>
                <c:pt idx="12025">
                  <c:v>0.299999996735065</c:v>
                </c:pt>
                <c:pt idx="12026">
                  <c:v>0.233150337934715</c:v>
                </c:pt>
                <c:pt idx="12027">
                  <c:v>0.259258699123536</c:v>
                </c:pt>
                <c:pt idx="12028">
                  <c:v>0.135100158102033</c:v>
                </c:pt>
                <c:pt idx="12029">
                  <c:v>0.19696387430222</c:v>
                </c:pt>
                <c:pt idx="12030">
                  <c:v>0.154186759013256</c:v>
                </c:pt>
                <c:pt idx="12031">
                  <c:v>0.19696387430222</c:v>
                </c:pt>
                <c:pt idx="12032">
                  <c:v>0.0673960466020306</c:v>
                </c:pt>
                <c:pt idx="12033">
                  <c:v>0.093903913538307</c:v>
                </c:pt>
                <c:pt idx="12034">
                  <c:v>0.0867528787148761</c:v>
                </c:pt>
                <c:pt idx="12035">
                  <c:v>0.117517672693535</c:v>
                </c:pt>
                <c:pt idx="12036">
                  <c:v>0.126122505624931</c:v>
                </c:pt>
                <c:pt idx="12037">
                  <c:v>0.117517672693535</c:v>
                </c:pt>
                <c:pt idx="12038">
                  <c:v>0.135100158102033</c:v>
                </c:pt>
                <c:pt idx="12039">
                  <c:v>0.0867528787148761</c:v>
                </c:pt>
                <c:pt idx="12040">
                  <c:v>0.093903913538307</c:v>
                </c:pt>
                <c:pt idx="12041">
                  <c:v>0.0735040289774042</c:v>
                </c:pt>
                <c:pt idx="12042">
                  <c:v>0.0867528787148761</c:v>
                </c:pt>
                <c:pt idx="12043">
                  <c:v>0.0616249871267067</c:v>
                </c:pt>
                <c:pt idx="12044">
                  <c:v>0.0616249871267067</c:v>
                </c:pt>
                <c:pt idx="12045">
                  <c:v>0.0417835946127304</c:v>
                </c:pt>
                <c:pt idx="12046">
                  <c:v>0.0375985898260757</c:v>
                </c:pt>
                <c:pt idx="12047">
                  <c:v>0.0375985898260757</c:v>
                </c:pt>
                <c:pt idx="12048">
                  <c:v>0.026774472506319</c:v>
                </c:pt>
                <c:pt idx="12049">
                  <c:v>0.026774472506319</c:v>
                </c:pt>
                <c:pt idx="12050">
                  <c:v>0.026774472506319</c:v>
                </c:pt>
                <c:pt idx="12051">
                  <c:v>0.0237126679023274</c:v>
                </c:pt>
                <c:pt idx="12052">
                  <c:v>0.0183479156659278</c:v>
                </c:pt>
                <c:pt idx="12053">
                  <c:v>0.0209073777523829</c:v>
                </c:pt>
                <c:pt idx="12054">
                  <c:v>0.0237126679023274</c:v>
                </c:pt>
                <c:pt idx="12055">
                  <c:v>0.0237126679023274</c:v>
                </c:pt>
                <c:pt idx="12056">
                  <c:v>0.0237126679023274</c:v>
                </c:pt>
                <c:pt idx="12057">
                  <c:v>0.0237126679023274</c:v>
                </c:pt>
                <c:pt idx="12058">
                  <c:v>0.0237126679023274</c:v>
                </c:pt>
                <c:pt idx="12059">
                  <c:v>0.0237126679023274</c:v>
                </c:pt>
                <c:pt idx="12060">
                  <c:v>0.0209073777523829</c:v>
                </c:pt>
                <c:pt idx="12061">
                  <c:v>0.0209073777523829</c:v>
                </c:pt>
                <c:pt idx="12062">
                  <c:v>0.0209073777523829</c:v>
                </c:pt>
                <c:pt idx="12063">
                  <c:v>0.0183479156659278</c:v>
                </c:pt>
                <c:pt idx="12064">
                  <c:v>0.0160231392962913</c:v>
                </c:pt>
                <c:pt idx="12065">
                  <c:v>0.0139214821776316</c:v>
                </c:pt>
                <c:pt idx="12066">
                  <c:v>0.0139214821776316</c:v>
                </c:pt>
                <c:pt idx="12067">
                  <c:v>0.0139214821776316</c:v>
                </c:pt>
                <c:pt idx="12068">
                  <c:v>0.0160231392962913</c:v>
                </c:pt>
                <c:pt idx="12069">
                  <c:v>0.0183479156659278</c:v>
                </c:pt>
                <c:pt idx="12070">
                  <c:v>0.026774472506319</c:v>
                </c:pt>
                <c:pt idx="12071">
                  <c:v>0.0337079657582048</c:v>
                </c:pt>
                <c:pt idx="12072">
                  <c:v>0.0375985898260757</c:v>
                </c:pt>
                <c:pt idx="12073">
                  <c:v>0.0462712130422663</c:v>
                </c:pt>
                <c:pt idx="12074">
                  <c:v>0.0561848428065977</c:v>
                </c:pt>
                <c:pt idx="12075">
                  <c:v>0.0673960466020306</c:v>
                </c:pt>
                <c:pt idx="12076">
                  <c:v>0.0673960466020306</c:v>
                </c:pt>
                <c:pt idx="12077">
                  <c:v>0.0673960466020306</c:v>
                </c:pt>
                <c:pt idx="12078">
                  <c:v>0.0616249871267067</c:v>
                </c:pt>
                <c:pt idx="12079">
                  <c:v>0.0561848428065977</c:v>
                </c:pt>
                <c:pt idx="12080">
                  <c:v>0.0417835946127304</c:v>
                </c:pt>
                <c:pt idx="12081">
                  <c:v>0.0375985898260757</c:v>
                </c:pt>
                <c:pt idx="12082">
                  <c:v>0.0337079657582048</c:v>
                </c:pt>
                <c:pt idx="12083">
                  <c:v>0.026774472506319</c:v>
                </c:pt>
                <c:pt idx="12084">
                  <c:v>0.026774472506319</c:v>
                </c:pt>
                <c:pt idx="12085">
                  <c:v>0.0237126679023274</c:v>
                </c:pt>
                <c:pt idx="12086">
                  <c:v>0.0337079657582048</c:v>
                </c:pt>
                <c:pt idx="12087">
                  <c:v>0.0417835946127304</c:v>
                </c:pt>
                <c:pt idx="12088">
                  <c:v>0.0462712130422663</c:v>
                </c:pt>
                <c:pt idx="12089">
                  <c:v>0.0561848428065977</c:v>
                </c:pt>
                <c:pt idx="12090">
                  <c:v>0.0673960466020306</c:v>
                </c:pt>
                <c:pt idx="12091">
                  <c:v>0.0735040289774042</c:v>
                </c:pt>
                <c:pt idx="12092">
                  <c:v>0.0867528787148761</c:v>
                </c:pt>
                <c:pt idx="12093">
                  <c:v>0.0867528787148761</c:v>
                </c:pt>
                <c:pt idx="12094">
                  <c:v>0.093903913538307</c:v>
                </c:pt>
                <c:pt idx="12095">
                  <c:v>0.0867528787148761</c:v>
                </c:pt>
                <c:pt idx="12096">
                  <c:v>0.0799545543903671</c:v>
                </c:pt>
                <c:pt idx="12097">
                  <c:v>0.0799545543903671</c:v>
                </c:pt>
                <c:pt idx="12098">
                  <c:v>0.0799545543903671</c:v>
                </c:pt>
                <c:pt idx="12099">
                  <c:v>0.0735040289774042</c:v>
                </c:pt>
                <c:pt idx="12100">
                  <c:v>0.0735040289774042</c:v>
                </c:pt>
                <c:pt idx="12101">
                  <c:v>0.0673960466020306</c:v>
                </c:pt>
                <c:pt idx="12102">
                  <c:v>0.0561848428065977</c:v>
                </c:pt>
                <c:pt idx="12103">
                  <c:v>0.0510691990573887</c:v>
                </c:pt>
                <c:pt idx="12104">
                  <c:v>0.0462712130422663</c:v>
                </c:pt>
                <c:pt idx="12105">
                  <c:v>0.0462712130422663</c:v>
                </c:pt>
                <c:pt idx="12106">
                  <c:v>0.0417835946127304</c:v>
                </c:pt>
                <c:pt idx="12107">
                  <c:v>0.0337079657582048</c:v>
                </c:pt>
                <c:pt idx="12108">
                  <c:v>0.0301029996658834</c:v>
                </c:pt>
                <c:pt idx="12109">
                  <c:v>0.0337079657582048</c:v>
                </c:pt>
                <c:pt idx="12110">
                  <c:v>0.0301029996658834</c:v>
                </c:pt>
                <c:pt idx="12111">
                  <c:v>0.0417835946127304</c:v>
                </c:pt>
                <c:pt idx="12112">
                  <c:v>0.0417835946127304</c:v>
                </c:pt>
                <c:pt idx="12113">
                  <c:v>0.0462712130422663</c:v>
                </c:pt>
                <c:pt idx="12114">
                  <c:v>0.0417835946127304</c:v>
                </c:pt>
                <c:pt idx="12115">
                  <c:v>0.0417835946127304</c:v>
                </c:pt>
                <c:pt idx="12116">
                  <c:v>0.0375985898260757</c:v>
                </c:pt>
                <c:pt idx="12117">
                  <c:v>0.0375985898260757</c:v>
                </c:pt>
                <c:pt idx="12118">
                  <c:v>0.0375985898260757</c:v>
                </c:pt>
                <c:pt idx="12119">
                  <c:v>0.026774472506319</c:v>
                </c:pt>
                <c:pt idx="12120">
                  <c:v>0.0237126679023274</c:v>
                </c:pt>
                <c:pt idx="12121">
                  <c:v>0.0183479156659278</c:v>
                </c:pt>
                <c:pt idx="12122">
                  <c:v>0.0160231392962913</c:v>
                </c:pt>
                <c:pt idx="12123">
                  <c:v>0.0160231392962913</c:v>
                </c:pt>
                <c:pt idx="12124">
                  <c:v>0.0209073777523829</c:v>
                </c:pt>
                <c:pt idx="12125">
                  <c:v>0.0209073777523829</c:v>
                </c:pt>
                <c:pt idx="12126">
                  <c:v>0.0209073777523829</c:v>
                </c:pt>
                <c:pt idx="12127">
                  <c:v>0.0209073777523829</c:v>
                </c:pt>
                <c:pt idx="12128">
                  <c:v>0.0209073777523829</c:v>
                </c:pt>
                <c:pt idx="12129">
                  <c:v>0.0209073777523829</c:v>
                </c:pt>
                <c:pt idx="12130">
                  <c:v>0.0209073777523829</c:v>
                </c:pt>
                <c:pt idx="12131">
                  <c:v>0.0183479156659278</c:v>
                </c:pt>
                <c:pt idx="12132">
                  <c:v>0.0183479156659278</c:v>
                </c:pt>
                <c:pt idx="12133">
                  <c:v>0.0183479156659278</c:v>
                </c:pt>
                <c:pt idx="12134">
                  <c:v>0.0139214821776316</c:v>
                </c:pt>
                <c:pt idx="12135">
                  <c:v>0.0139214821776316</c:v>
                </c:pt>
                <c:pt idx="12136">
                  <c:v>0.0139214821776316</c:v>
                </c:pt>
                <c:pt idx="12137">
                  <c:v>0.0139214821776316</c:v>
                </c:pt>
                <c:pt idx="12138">
                  <c:v>0.0139214821776316</c:v>
                </c:pt>
                <c:pt idx="12139">
                  <c:v>0.0139214821776316</c:v>
                </c:pt>
                <c:pt idx="12140">
                  <c:v>0.0139214821776316</c:v>
                </c:pt>
                <c:pt idx="12141">
                  <c:v>0.0139214821776316</c:v>
                </c:pt>
                <c:pt idx="12142">
                  <c:v>0.0139214821776316</c:v>
                </c:pt>
                <c:pt idx="12143">
                  <c:v>0.0139214821776316</c:v>
                </c:pt>
                <c:pt idx="12144">
                  <c:v>0.0139214821776316</c:v>
                </c:pt>
                <c:pt idx="12145">
                  <c:v>0.0139214821776316</c:v>
                </c:pt>
                <c:pt idx="12146">
                  <c:v>0.0139214821776316</c:v>
                </c:pt>
                <c:pt idx="12147">
                  <c:v>0.0139214821776316</c:v>
                </c:pt>
                <c:pt idx="12148">
                  <c:v>0.0139214821776316</c:v>
                </c:pt>
                <c:pt idx="12149">
                  <c:v>0.0139214821776316</c:v>
                </c:pt>
                <c:pt idx="12150">
                  <c:v>0.0139214821776316</c:v>
                </c:pt>
                <c:pt idx="12151">
                  <c:v>0.0139214821776316</c:v>
                </c:pt>
                <c:pt idx="12152">
                  <c:v>0.0139214821776316</c:v>
                </c:pt>
                <c:pt idx="12153">
                  <c:v>0.0139214821776316</c:v>
                </c:pt>
                <c:pt idx="12154">
                  <c:v>0.0139214821776316</c:v>
                </c:pt>
                <c:pt idx="12155">
                  <c:v>0.0139214821776316</c:v>
                </c:pt>
                <c:pt idx="12156">
                  <c:v>0.0139214821776316</c:v>
                </c:pt>
                <c:pt idx="12157">
                  <c:v>0.0139214821776316</c:v>
                </c:pt>
                <c:pt idx="12158">
                  <c:v>0.0139214821776316</c:v>
                </c:pt>
                <c:pt idx="12159">
                  <c:v>0.0139214821776316</c:v>
                </c:pt>
                <c:pt idx="12160">
                  <c:v>0.0139214821776316</c:v>
                </c:pt>
                <c:pt idx="12161">
                  <c:v>0.0139214821776316</c:v>
                </c:pt>
                <c:pt idx="12162">
                  <c:v>0.0139214821776316</c:v>
                </c:pt>
                <c:pt idx="12163">
                  <c:v>0.0139214821776316</c:v>
                </c:pt>
                <c:pt idx="12164">
                  <c:v>0.0139214821776316</c:v>
                </c:pt>
                <c:pt idx="12165">
                  <c:v>0.0139214821776316</c:v>
                </c:pt>
                <c:pt idx="12166">
                  <c:v>0.0139214821776316</c:v>
                </c:pt>
                <c:pt idx="12167">
                  <c:v>0.0139214821776316</c:v>
                </c:pt>
                <c:pt idx="12168">
                  <c:v>0.0139214821776316</c:v>
                </c:pt>
                <c:pt idx="12169">
                  <c:v>0.0139214821776316</c:v>
                </c:pt>
                <c:pt idx="12170">
                  <c:v>0.0139214821776316</c:v>
                </c:pt>
                <c:pt idx="12171">
                  <c:v>0.0139214821776316</c:v>
                </c:pt>
                <c:pt idx="12172">
                  <c:v>0.0139214821776316</c:v>
                </c:pt>
                <c:pt idx="12173">
                  <c:v>0.0139214821776316</c:v>
                </c:pt>
                <c:pt idx="12174">
                  <c:v>0.0139214821776316</c:v>
                </c:pt>
                <c:pt idx="12175">
                  <c:v>0.0139214821776316</c:v>
                </c:pt>
                <c:pt idx="12176">
                  <c:v>0.0139214821776316</c:v>
                </c:pt>
                <c:pt idx="12177">
                  <c:v>0.0139214821776316</c:v>
                </c:pt>
                <c:pt idx="12178">
                  <c:v>0.0139214821776316</c:v>
                </c:pt>
                <c:pt idx="12179">
                  <c:v>0.0139214821776316</c:v>
                </c:pt>
                <c:pt idx="12180">
                  <c:v>0.0139214821776316</c:v>
                </c:pt>
                <c:pt idx="12181">
                  <c:v>0.0139214821776316</c:v>
                </c:pt>
                <c:pt idx="12182">
                  <c:v>0.0139214821776316</c:v>
                </c:pt>
                <c:pt idx="12183">
                  <c:v>0.0139214821776316</c:v>
                </c:pt>
                <c:pt idx="12184">
                  <c:v>0.0139214821776316</c:v>
                </c:pt>
                <c:pt idx="12185">
                  <c:v>0.0139214821776316</c:v>
                </c:pt>
                <c:pt idx="12186">
                  <c:v>0.0139214821776316</c:v>
                </c:pt>
                <c:pt idx="12187">
                  <c:v>0.0139214821776316</c:v>
                </c:pt>
                <c:pt idx="12188">
                  <c:v>0.0139214821776316</c:v>
                </c:pt>
                <c:pt idx="12189">
                  <c:v>0.0139214821776316</c:v>
                </c:pt>
                <c:pt idx="12190">
                  <c:v>0.0139214821776316</c:v>
                </c:pt>
                <c:pt idx="12191">
                  <c:v>0.0139214821776316</c:v>
                </c:pt>
                <c:pt idx="12192">
                  <c:v>0.0139214821776316</c:v>
                </c:pt>
                <c:pt idx="12193">
                  <c:v>0.0139214821776316</c:v>
                </c:pt>
                <c:pt idx="12194">
                  <c:v>0.0139214821776316</c:v>
                </c:pt>
                <c:pt idx="12195">
                  <c:v>0.0139214821776316</c:v>
                </c:pt>
                <c:pt idx="12196">
                  <c:v>0.0139214821776316</c:v>
                </c:pt>
                <c:pt idx="12197">
                  <c:v>0.0139214821776316</c:v>
                </c:pt>
                <c:pt idx="12198">
                  <c:v>0.0139214821776316</c:v>
                </c:pt>
                <c:pt idx="12199">
                  <c:v>0.0139214821776316</c:v>
                </c:pt>
                <c:pt idx="12200">
                  <c:v>0.0139214821776316</c:v>
                </c:pt>
                <c:pt idx="12201">
                  <c:v>0.0139214821776316</c:v>
                </c:pt>
                <c:pt idx="12202">
                  <c:v>0.0139214821776316</c:v>
                </c:pt>
                <c:pt idx="12203">
                  <c:v>0.0139214821776316</c:v>
                </c:pt>
                <c:pt idx="12204">
                  <c:v>0.0139214821776316</c:v>
                </c:pt>
                <c:pt idx="12205">
                  <c:v>0.0139214821776316</c:v>
                </c:pt>
                <c:pt idx="12206">
                  <c:v>0.0139214821776316</c:v>
                </c:pt>
                <c:pt idx="12207">
                  <c:v>0.0139214821776316</c:v>
                </c:pt>
                <c:pt idx="12208">
                  <c:v>0.0139214821776316</c:v>
                </c:pt>
                <c:pt idx="12209">
                  <c:v>0.0139214821776316</c:v>
                </c:pt>
                <c:pt idx="12210">
                  <c:v>0.0139214821776316</c:v>
                </c:pt>
                <c:pt idx="12211">
                  <c:v>0.0139214821776316</c:v>
                </c:pt>
                <c:pt idx="12212">
                  <c:v>0.0139214821776316</c:v>
                </c:pt>
                <c:pt idx="12213">
                  <c:v>0.0139214821776316</c:v>
                </c:pt>
                <c:pt idx="12214">
                  <c:v>0.0139214821776316</c:v>
                </c:pt>
                <c:pt idx="12215">
                  <c:v>0.0139214821776316</c:v>
                </c:pt>
                <c:pt idx="12216">
                  <c:v>0.0139214821776316</c:v>
                </c:pt>
                <c:pt idx="12217">
                  <c:v>0.0139214821776316</c:v>
                </c:pt>
                <c:pt idx="12218">
                  <c:v>0.0139214821776316</c:v>
                </c:pt>
                <c:pt idx="12219">
                  <c:v>0.0139214821776316</c:v>
                </c:pt>
                <c:pt idx="12220">
                  <c:v>0.0139214821776316</c:v>
                </c:pt>
                <c:pt idx="12221">
                  <c:v>0.0139214821776316</c:v>
                </c:pt>
                <c:pt idx="12222">
                  <c:v>0.0139214821776316</c:v>
                </c:pt>
                <c:pt idx="12223">
                  <c:v>0.0139214821776316</c:v>
                </c:pt>
                <c:pt idx="12224">
                  <c:v>0.0139214821776316</c:v>
                </c:pt>
                <c:pt idx="12225">
                  <c:v>0.0139214821776316</c:v>
                </c:pt>
                <c:pt idx="12226">
                  <c:v>0.0139214821776316</c:v>
                </c:pt>
                <c:pt idx="12227">
                  <c:v>0.0139214821776316</c:v>
                </c:pt>
                <c:pt idx="12228">
                  <c:v>0.0139214821776316</c:v>
                </c:pt>
                <c:pt idx="12229">
                  <c:v>0.0139214821776316</c:v>
                </c:pt>
                <c:pt idx="12230">
                  <c:v>0.0139214821776316</c:v>
                </c:pt>
                <c:pt idx="12231">
                  <c:v>0.0139214821776316</c:v>
                </c:pt>
                <c:pt idx="12232">
                  <c:v>0.0139214821776316</c:v>
                </c:pt>
                <c:pt idx="12233">
                  <c:v>0.0139214821776316</c:v>
                </c:pt>
                <c:pt idx="12234">
                  <c:v>0.0139214821776316</c:v>
                </c:pt>
                <c:pt idx="12235">
                  <c:v>0.0139214821776316</c:v>
                </c:pt>
                <c:pt idx="12236">
                  <c:v>0.0139214821776316</c:v>
                </c:pt>
                <c:pt idx="12237">
                  <c:v>0.0139214821776316</c:v>
                </c:pt>
                <c:pt idx="12238">
                  <c:v>0.0139214821776316</c:v>
                </c:pt>
                <c:pt idx="12239">
                  <c:v>0.0139214821776316</c:v>
                </c:pt>
                <c:pt idx="12240">
                  <c:v>0.0139214821776316</c:v>
                </c:pt>
                <c:pt idx="12241">
                  <c:v>0.0139214821776316</c:v>
                </c:pt>
                <c:pt idx="12242">
                  <c:v>0.0139214821776316</c:v>
                </c:pt>
                <c:pt idx="12243">
                  <c:v>0.0139214821776316</c:v>
                </c:pt>
                <c:pt idx="12244">
                  <c:v>0.0139214821776316</c:v>
                </c:pt>
                <c:pt idx="12245">
                  <c:v>0.0139214821776316</c:v>
                </c:pt>
                <c:pt idx="12246">
                  <c:v>0.0139214821776316</c:v>
                </c:pt>
                <c:pt idx="12247">
                  <c:v>0.0139214821776316</c:v>
                </c:pt>
                <c:pt idx="12248">
                  <c:v>0.0139214821776316</c:v>
                </c:pt>
                <c:pt idx="12249">
                  <c:v>0.0139214821776316</c:v>
                </c:pt>
                <c:pt idx="12250">
                  <c:v>0.0139214821776316</c:v>
                </c:pt>
                <c:pt idx="12251">
                  <c:v>0.0139214821776316</c:v>
                </c:pt>
                <c:pt idx="12252">
                  <c:v>0.0139214821776316</c:v>
                </c:pt>
                <c:pt idx="12253">
                  <c:v>0.0139214821776316</c:v>
                </c:pt>
                <c:pt idx="12254">
                  <c:v>0.0139214821776316</c:v>
                </c:pt>
                <c:pt idx="12255">
                  <c:v>0.0139214821776316</c:v>
                </c:pt>
                <c:pt idx="12256">
                  <c:v>0.0139214821776316</c:v>
                </c:pt>
                <c:pt idx="12257">
                  <c:v>0.0139214821776316</c:v>
                </c:pt>
                <c:pt idx="12258">
                  <c:v>0.0139214821776316</c:v>
                </c:pt>
                <c:pt idx="12259">
                  <c:v>0.0139214821776316</c:v>
                </c:pt>
                <c:pt idx="12260">
                  <c:v>0.0139214821776316</c:v>
                </c:pt>
                <c:pt idx="12261">
                  <c:v>0.0139214821776316</c:v>
                </c:pt>
                <c:pt idx="12262">
                  <c:v>0.0139214821776316</c:v>
                </c:pt>
                <c:pt idx="12263">
                  <c:v>0.0139214821776316</c:v>
                </c:pt>
                <c:pt idx="12264">
                  <c:v>0.0139214821776316</c:v>
                </c:pt>
                <c:pt idx="12265">
                  <c:v>0.0139214821776316</c:v>
                </c:pt>
                <c:pt idx="12266">
                  <c:v>0.0139214821776316</c:v>
                </c:pt>
                <c:pt idx="12267">
                  <c:v>0.0139214821776316</c:v>
                </c:pt>
                <c:pt idx="12268">
                  <c:v>0.0139214821776316</c:v>
                </c:pt>
                <c:pt idx="12269">
                  <c:v>0.0139214821776316</c:v>
                </c:pt>
                <c:pt idx="12270">
                  <c:v>0.0139214821776316</c:v>
                </c:pt>
                <c:pt idx="12271">
                  <c:v>0.0139214821776316</c:v>
                </c:pt>
                <c:pt idx="12272">
                  <c:v>0.0139214821776316</c:v>
                </c:pt>
                <c:pt idx="12273">
                  <c:v>0.0139214821776316</c:v>
                </c:pt>
                <c:pt idx="12274">
                  <c:v>0.0139214821776316</c:v>
                </c:pt>
                <c:pt idx="12275">
                  <c:v>0.0139214821776316</c:v>
                </c:pt>
                <c:pt idx="12276">
                  <c:v>0.0139214821776316</c:v>
                </c:pt>
                <c:pt idx="12277">
                  <c:v>0.0139214821776316</c:v>
                </c:pt>
                <c:pt idx="12278">
                  <c:v>0.0139214821776316</c:v>
                </c:pt>
                <c:pt idx="12279">
                  <c:v>0.0139214821776316</c:v>
                </c:pt>
                <c:pt idx="12280">
                  <c:v>0.0139214821776316</c:v>
                </c:pt>
                <c:pt idx="12281">
                  <c:v>0.0139214821776316</c:v>
                </c:pt>
                <c:pt idx="12282">
                  <c:v>0.0139214821776316</c:v>
                </c:pt>
                <c:pt idx="12283">
                  <c:v>0.0139214821776316</c:v>
                </c:pt>
                <c:pt idx="12284">
                  <c:v>0.0139214821776316</c:v>
                </c:pt>
                <c:pt idx="12285">
                  <c:v>0.0139214821776316</c:v>
                </c:pt>
                <c:pt idx="12286">
                  <c:v>0.0139214821776316</c:v>
                </c:pt>
                <c:pt idx="12287">
                  <c:v>0.0139214821776316</c:v>
                </c:pt>
                <c:pt idx="12288">
                  <c:v>0.0139214821776316</c:v>
                </c:pt>
                <c:pt idx="12289">
                  <c:v>0.0139214821776316</c:v>
                </c:pt>
                <c:pt idx="12290">
                  <c:v>0.0139214821776316</c:v>
                </c:pt>
                <c:pt idx="12291">
                  <c:v>0.0139214821776316</c:v>
                </c:pt>
                <c:pt idx="12292">
                  <c:v>0.0139214821776316</c:v>
                </c:pt>
                <c:pt idx="12293">
                  <c:v>0.0139214821776316</c:v>
                </c:pt>
                <c:pt idx="12294">
                  <c:v>0.0139214821776316</c:v>
                </c:pt>
                <c:pt idx="12295">
                  <c:v>0.0139214821776316</c:v>
                </c:pt>
                <c:pt idx="12296">
                  <c:v>0.0139214821776316</c:v>
                </c:pt>
                <c:pt idx="12297">
                  <c:v>0.0139214821776316</c:v>
                </c:pt>
                <c:pt idx="12298">
                  <c:v>0.0139214821776316</c:v>
                </c:pt>
                <c:pt idx="12299">
                  <c:v>0.0139214821776316</c:v>
                </c:pt>
                <c:pt idx="12300">
                  <c:v>0.0139214821776316</c:v>
                </c:pt>
                <c:pt idx="12301">
                  <c:v>0.0139214821776316</c:v>
                </c:pt>
                <c:pt idx="12302">
                  <c:v>0.0139214821776316</c:v>
                </c:pt>
                <c:pt idx="12303">
                  <c:v>0.0139214821776316</c:v>
                </c:pt>
                <c:pt idx="12304">
                  <c:v>0.0139214821776316</c:v>
                </c:pt>
                <c:pt idx="12305">
                  <c:v>0.0139214821776316</c:v>
                </c:pt>
                <c:pt idx="12306">
                  <c:v>0.0139214821776316</c:v>
                </c:pt>
                <c:pt idx="12307">
                  <c:v>0.0139214821776316</c:v>
                </c:pt>
                <c:pt idx="12308">
                  <c:v>0.0139214821776316</c:v>
                </c:pt>
                <c:pt idx="12309">
                  <c:v>0.0139214821776316</c:v>
                </c:pt>
                <c:pt idx="12310">
                  <c:v>0.0139214821776316</c:v>
                </c:pt>
                <c:pt idx="12311">
                  <c:v>0.0139214821776316</c:v>
                </c:pt>
                <c:pt idx="12312">
                  <c:v>0.0139214821776316</c:v>
                </c:pt>
                <c:pt idx="12313">
                  <c:v>0.0139214821776316</c:v>
                </c:pt>
                <c:pt idx="12314">
                  <c:v>0.0139214821776316</c:v>
                </c:pt>
                <c:pt idx="12315">
                  <c:v>0.0139214821776316</c:v>
                </c:pt>
                <c:pt idx="12316">
                  <c:v>0.0139214821776316</c:v>
                </c:pt>
                <c:pt idx="12317">
                  <c:v>0.0139214821776316</c:v>
                </c:pt>
                <c:pt idx="12318">
                  <c:v>0.0139214821776316</c:v>
                </c:pt>
                <c:pt idx="12319">
                  <c:v>0.0139214821776316</c:v>
                </c:pt>
                <c:pt idx="12320">
                  <c:v>0.0139214821776316</c:v>
                </c:pt>
                <c:pt idx="12321">
                  <c:v>0.0139214821776316</c:v>
                </c:pt>
                <c:pt idx="12322">
                  <c:v>0.0139214821776316</c:v>
                </c:pt>
                <c:pt idx="12323">
                  <c:v>0.0139214821776316</c:v>
                </c:pt>
                <c:pt idx="12324">
                  <c:v>0.0139214821776316</c:v>
                </c:pt>
                <c:pt idx="12325">
                  <c:v>0.0139214821776316</c:v>
                </c:pt>
                <c:pt idx="12326">
                  <c:v>0.0139214821776316</c:v>
                </c:pt>
                <c:pt idx="12327">
                  <c:v>0.0139214821776316</c:v>
                </c:pt>
                <c:pt idx="12328">
                  <c:v>0.0139214821776316</c:v>
                </c:pt>
                <c:pt idx="12329">
                  <c:v>0.0139214821776316</c:v>
                </c:pt>
                <c:pt idx="12330">
                  <c:v>0.0139214821776316</c:v>
                </c:pt>
                <c:pt idx="12331">
                  <c:v>0.0139214821776316</c:v>
                </c:pt>
                <c:pt idx="12332">
                  <c:v>0.0139214821776316</c:v>
                </c:pt>
                <c:pt idx="12333">
                  <c:v>0.0139214821776316</c:v>
                </c:pt>
                <c:pt idx="12334">
                  <c:v>0.0139214821776316</c:v>
                </c:pt>
                <c:pt idx="12335">
                  <c:v>0.0139214821776316</c:v>
                </c:pt>
                <c:pt idx="12336">
                  <c:v>0.0139214821776316</c:v>
                </c:pt>
                <c:pt idx="12337">
                  <c:v>0.0139214821776316</c:v>
                </c:pt>
                <c:pt idx="12338">
                  <c:v>0.0139214821776316</c:v>
                </c:pt>
                <c:pt idx="12339">
                  <c:v>0.0139214821776316</c:v>
                </c:pt>
                <c:pt idx="12340">
                  <c:v>0.0139214821776316</c:v>
                </c:pt>
                <c:pt idx="12341">
                  <c:v>0.0139214821776316</c:v>
                </c:pt>
                <c:pt idx="12342">
                  <c:v>0.0139214821776316</c:v>
                </c:pt>
                <c:pt idx="12343">
                  <c:v>0.0139214821776316</c:v>
                </c:pt>
                <c:pt idx="12344">
                  <c:v>0.0139214821776316</c:v>
                </c:pt>
                <c:pt idx="12345">
                  <c:v>0.0139214821776316</c:v>
                </c:pt>
                <c:pt idx="12346">
                  <c:v>0.0139214821776316</c:v>
                </c:pt>
                <c:pt idx="12347">
                  <c:v>0.0139214821776316</c:v>
                </c:pt>
                <c:pt idx="12348">
                  <c:v>0.0139214821776316</c:v>
                </c:pt>
                <c:pt idx="12349">
                  <c:v>0.0139214821776316</c:v>
                </c:pt>
                <c:pt idx="12350">
                  <c:v>0.0139214821776316</c:v>
                </c:pt>
                <c:pt idx="12351">
                  <c:v>0.0139214821776316</c:v>
                </c:pt>
                <c:pt idx="12352">
                  <c:v>0.0139214821776316</c:v>
                </c:pt>
                <c:pt idx="12353">
                  <c:v>0.0139214821776316</c:v>
                </c:pt>
                <c:pt idx="12354">
                  <c:v>0.0139214821776316</c:v>
                </c:pt>
                <c:pt idx="12355">
                  <c:v>0.0139214821776316</c:v>
                </c:pt>
                <c:pt idx="12356">
                  <c:v>0.0139214821776316</c:v>
                </c:pt>
                <c:pt idx="12357">
                  <c:v>0.0139214821776316</c:v>
                </c:pt>
                <c:pt idx="12358">
                  <c:v>0.0139214821776316</c:v>
                </c:pt>
                <c:pt idx="12359">
                  <c:v>0.0139214821776316</c:v>
                </c:pt>
                <c:pt idx="12360">
                  <c:v>0.0139214821776316</c:v>
                </c:pt>
                <c:pt idx="12361">
                  <c:v>0.0139214821776316</c:v>
                </c:pt>
                <c:pt idx="12362">
                  <c:v>0.0139214821776316</c:v>
                </c:pt>
                <c:pt idx="12363">
                  <c:v>0.0139214821776316</c:v>
                </c:pt>
                <c:pt idx="12364">
                  <c:v>0.0139214821776316</c:v>
                </c:pt>
                <c:pt idx="12365">
                  <c:v>0.0139214821776316</c:v>
                </c:pt>
                <c:pt idx="12366">
                  <c:v>0.0139214821776316</c:v>
                </c:pt>
                <c:pt idx="12367">
                  <c:v>0.0139214821776316</c:v>
                </c:pt>
                <c:pt idx="12368">
                  <c:v>0.0139214821776316</c:v>
                </c:pt>
                <c:pt idx="12369">
                  <c:v>0.0139214821776316</c:v>
                </c:pt>
                <c:pt idx="12370">
                  <c:v>0.0139214821776316</c:v>
                </c:pt>
                <c:pt idx="12371">
                  <c:v>0.0139214821776316</c:v>
                </c:pt>
                <c:pt idx="12372">
                  <c:v>0.0139214821776316</c:v>
                </c:pt>
                <c:pt idx="12373">
                  <c:v>0.0139214821776316</c:v>
                </c:pt>
                <c:pt idx="12374">
                  <c:v>0.0139214821776316</c:v>
                </c:pt>
                <c:pt idx="12375">
                  <c:v>0.0139214821776316</c:v>
                </c:pt>
                <c:pt idx="12376">
                  <c:v>0.0139214821776316</c:v>
                </c:pt>
                <c:pt idx="12377">
                  <c:v>0.0139214821776316</c:v>
                </c:pt>
                <c:pt idx="12378">
                  <c:v>0.0139214821776316</c:v>
                </c:pt>
                <c:pt idx="12379">
                  <c:v>0.0139214821776316</c:v>
                </c:pt>
                <c:pt idx="12380">
                  <c:v>0.0139214821776316</c:v>
                </c:pt>
                <c:pt idx="12381">
                  <c:v>0.0139214821776316</c:v>
                </c:pt>
                <c:pt idx="12382">
                  <c:v>0.0139214821776316</c:v>
                </c:pt>
                <c:pt idx="12383">
                  <c:v>0.0139214821776316</c:v>
                </c:pt>
                <c:pt idx="12384">
                  <c:v>0.0139214821776316</c:v>
                </c:pt>
                <c:pt idx="12385">
                  <c:v>0.0139214821776316</c:v>
                </c:pt>
                <c:pt idx="12386">
                  <c:v>0.0139214821776316</c:v>
                </c:pt>
                <c:pt idx="12387">
                  <c:v>0.0139214821776316</c:v>
                </c:pt>
                <c:pt idx="12388">
                  <c:v>0.0139214821776316</c:v>
                </c:pt>
                <c:pt idx="12389">
                  <c:v>0.0139214821776316</c:v>
                </c:pt>
                <c:pt idx="12390">
                  <c:v>0.0139214821776316</c:v>
                </c:pt>
                <c:pt idx="12391">
                  <c:v>0.0139214821776316</c:v>
                </c:pt>
                <c:pt idx="12392">
                  <c:v>0.0139214821776316</c:v>
                </c:pt>
                <c:pt idx="12393">
                  <c:v>0.0139214821776316</c:v>
                </c:pt>
                <c:pt idx="12394">
                  <c:v>0.0139214821776316</c:v>
                </c:pt>
                <c:pt idx="12395">
                  <c:v>0.0139214821776316</c:v>
                </c:pt>
                <c:pt idx="12396">
                  <c:v>0.0139214821776316</c:v>
                </c:pt>
                <c:pt idx="12397">
                  <c:v>0.0139214821776316</c:v>
                </c:pt>
                <c:pt idx="12398">
                  <c:v>0.0139214821776316</c:v>
                </c:pt>
                <c:pt idx="12399">
                  <c:v>0.0139214821776316</c:v>
                </c:pt>
                <c:pt idx="12400">
                  <c:v>0.0139214821776316</c:v>
                </c:pt>
                <c:pt idx="12401">
                  <c:v>0.0139214821776316</c:v>
                </c:pt>
                <c:pt idx="12402">
                  <c:v>0.0139214821776316</c:v>
                </c:pt>
                <c:pt idx="12403">
                  <c:v>0.0139214821776316</c:v>
                </c:pt>
                <c:pt idx="12404">
                  <c:v>0.0139214821776316</c:v>
                </c:pt>
                <c:pt idx="12405">
                  <c:v>0.0139214821776316</c:v>
                </c:pt>
                <c:pt idx="12406">
                  <c:v>0.0139214821776316</c:v>
                </c:pt>
                <c:pt idx="12407">
                  <c:v>0.0139214821776316</c:v>
                </c:pt>
                <c:pt idx="12408">
                  <c:v>0.0139214821776316</c:v>
                </c:pt>
                <c:pt idx="12409">
                  <c:v>0.0139214821776316</c:v>
                </c:pt>
                <c:pt idx="12410">
                  <c:v>0.0139214821776316</c:v>
                </c:pt>
                <c:pt idx="12411">
                  <c:v>0.0139214821776316</c:v>
                </c:pt>
                <c:pt idx="12412">
                  <c:v>0.0139214821776316</c:v>
                </c:pt>
                <c:pt idx="12413">
                  <c:v>0.0139214821776316</c:v>
                </c:pt>
                <c:pt idx="12414">
                  <c:v>0.0139214821776316</c:v>
                </c:pt>
                <c:pt idx="12415">
                  <c:v>0.0139214821776316</c:v>
                </c:pt>
                <c:pt idx="12416">
                  <c:v>0.0139214821776316</c:v>
                </c:pt>
                <c:pt idx="12417">
                  <c:v>0.0139214821776316</c:v>
                </c:pt>
                <c:pt idx="12418">
                  <c:v>0.0139214821776316</c:v>
                </c:pt>
                <c:pt idx="12419">
                  <c:v>0.0139214821776316</c:v>
                </c:pt>
                <c:pt idx="12420">
                  <c:v>0.0139214821776316</c:v>
                </c:pt>
                <c:pt idx="12421">
                  <c:v>0.0139214821776316</c:v>
                </c:pt>
                <c:pt idx="12422">
                  <c:v>0.0139214821776316</c:v>
                </c:pt>
                <c:pt idx="12423">
                  <c:v>0.0139214821776316</c:v>
                </c:pt>
                <c:pt idx="12424">
                  <c:v>0.0139214821776316</c:v>
                </c:pt>
                <c:pt idx="12425">
                  <c:v>0.0139214821776316</c:v>
                </c:pt>
                <c:pt idx="12426">
                  <c:v>0.0139214821776316</c:v>
                </c:pt>
                <c:pt idx="12427">
                  <c:v>0.0139214821776316</c:v>
                </c:pt>
                <c:pt idx="12428">
                  <c:v>0.0139214821776316</c:v>
                </c:pt>
                <c:pt idx="12429">
                  <c:v>0.0139214821776316</c:v>
                </c:pt>
                <c:pt idx="12430">
                  <c:v>0.0139214821776316</c:v>
                </c:pt>
                <c:pt idx="12431">
                  <c:v>0.0139214821776316</c:v>
                </c:pt>
                <c:pt idx="12432">
                  <c:v>0.0139214821776316</c:v>
                </c:pt>
                <c:pt idx="12433">
                  <c:v>0.0139214821776316</c:v>
                </c:pt>
                <c:pt idx="12434">
                  <c:v>0.0139214821776316</c:v>
                </c:pt>
                <c:pt idx="12435">
                  <c:v>0.0139214821776316</c:v>
                </c:pt>
                <c:pt idx="12436">
                  <c:v>0.0139214821776316</c:v>
                </c:pt>
                <c:pt idx="12437">
                  <c:v>0.0139214821776316</c:v>
                </c:pt>
                <c:pt idx="12438">
                  <c:v>0.0139214821776316</c:v>
                </c:pt>
                <c:pt idx="12439">
                  <c:v>0.0139214821776316</c:v>
                </c:pt>
                <c:pt idx="12440">
                  <c:v>0.0139214821776316</c:v>
                </c:pt>
                <c:pt idx="12441">
                  <c:v>0.0139214821776316</c:v>
                </c:pt>
                <c:pt idx="12442">
                  <c:v>0.0139214821776316</c:v>
                </c:pt>
                <c:pt idx="12443">
                  <c:v>0.0139214821776316</c:v>
                </c:pt>
                <c:pt idx="12444">
                  <c:v>0.0139214821776316</c:v>
                </c:pt>
                <c:pt idx="12445">
                  <c:v>0.0139214821776316</c:v>
                </c:pt>
                <c:pt idx="12446">
                  <c:v>0.0139214821776316</c:v>
                </c:pt>
                <c:pt idx="12447">
                  <c:v>0.0139214821776316</c:v>
                </c:pt>
                <c:pt idx="12448">
                  <c:v>0.0139214821776316</c:v>
                </c:pt>
                <c:pt idx="12449">
                  <c:v>0.0139214821776316</c:v>
                </c:pt>
                <c:pt idx="12450">
                  <c:v>0.0139214821776316</c:v>
                </c:pt>
                <c:pt idx="12451">
                  <c:v>0.0139214821776316</c:v>
                </c:pt>
                <c:pt idx="12452">
                  <c:v>0.0139214821776316</c:v>
                </c:pt>
                <c:pt idx="12453">
                  <c:v>0.0139214821776316</c:v>
                </c:pt>
                <c:pt idx="12454">
                  <c:v>0.0139214821776316</c:v>
                </c:pt>
                <c:pt idx="12455">
                  <c:v>0.0139214821776316</c:v>
                </c:pt>
                <c:pt idx="12456">
                  <c:v>0.0139214821776316</c:v>
                </c:pt>
                <c:pt idx="12457">
                  <c:v>0.0139214821776316</c:v>
                </c:pt>
                <c:pt idx="12458">
                  <c:v>0.0139214821776316</c:v>
                </c:pt>
                <c:pt idx="12459">
                  <c:v>0.0139214821776316</c:v>
                </c:pt>
                <c:pt idx="12460">
                  <c:v>0.0139214821776316</c:v>
                </c:pt>
                <c:pt idx="12461">
                  <c:v>0.0139214821776316</c:v>
                </c:pt>
                <c:pt idx="12462">
                  <c:v>0.0139214821776316</c:v>
                </c:pt>
                <c:pt idx="12463">
                  <c:v>0.0139214821776316</c:v>
                </c:pt>
                <c:pt idx="12464">
                  <c:v>0.0139214821776316</c:v>
                </c:pt>
                <c:pt idx="12465">
                  <c:v>0.0139214821776316</c:v>
                </c:pt>
                <c:pt idx="12466">
                  <c:v>0.0139214821776316</c:v>
                </c:pt>
                <c:pt idx="12467">
                  <c:v>0.0139214821776316</c:v>
                </c:pt>
                <c:pt idx="12468">
                  <c:v>0.0139214821776316</c:v>
                </c:pt>
                <c:pt idx="12469">
                  <c:v>0.0139214821776316</c:v>
                </c:pt>
                <c:pt idx="12470">
                  <c:v>0.0139214821776316</c:v>
                </c:pt>
                <c:pt idx="12471">
                  <c:v>0.0139214821776316</c:v>
                </c:pt>
                <c:pt idx="12472">
                  <c:v>0.0139214821776316</c:v>
                </c:pt>
                <c:pt idx="12473">
                  <c:v>0.0139214821776316</c:v>
                </c:pt>
                <c:pt idx="12474">
                  <c:v>0.0139214821776316</c:v>
                </c:pt>
                <c:pt idx="12475">
                  <c:v>0.0139214821776316</c:v>
                </c:pt>
                <c:pt idx="12476">
                  <c:v>0.0139214821776316</c:v>
                </c:pt>
                <c:pt idx="12477">
                  <c:v>0.0139214821776316</c:v>
                </c:pt>
                <c:pt idx="12478">
                  <c:v>0.0139214821776316</c:v>
                </c:pt>
                <c:pt idx="12479">
                  <c:v>0.0139214821776316</c:v>
                </c:pt>
                <c:pt idx="12480">
                  <c:v>0.0160231392962913</c:v>
                </c:pt>
                <c:pt idx="12481">
                  <c:v>0.0160231392962913</c:v>
                </c:pt>
                <c:pt idx="12482">
                  <c:v>0.0160231392962913</c:v>
                </c:pt>
                <c:pt idx="12483">
                  <c:v>0.0160231392962913</c:v>
                </c:pt>
                <c:pt idx="12484">
                  <c:v>0.0160231392962913</c:v>
                </c:pt>
                <c:pt idx="12485">
                  <c:v>0.0160231392962913</c:v>
                </c:pt>
                <c:pt idx="12486">
                  <c:v>0.0160231392962913</c:v>
                </c:pt>
                <c:pt idx="12487">
                  <c:v>0.0160231392962913</c:v>
                </c:pt>
                <c:pt idx="12488">
                  <c:v>0.0139214821776316</c:v>
                </c:pt>
                <c:pt idx="12489">
                  <c:v>0.0139214821776316</c:v>
                </c:pt>
                <c:pt idx="12490">
                  <c:v>0.0139214821776316</c:v>
                </c:pt>
                <c:pt idx="12491">
                  <c:v>0.0139214821776316</c:v>
                </c:pt>
                <c:pt idx="12492">
                  <c:v>0.0139214821776316</c:v>
                </c:pt>
                <c:pt idx="12493">
                  <c:v>0.0139214821776316</c:v>
                </c:pt>
                <c:pt idx="12494">
                  <c:v>0.0139214821776316</c:v>
                </c:pt>
                <c:pt idx="12495">
                  <c:v>0.0139214821776316</c:v>
                </c:pt>
                <c:pt idx="12496">
                  <c:v>0.0139214821776316</c:v>
                </c:pt>
                <c:pt idx="12497">
                  <c:v>0.0139214821776316</c:v>
                </c:pt>
                <c:pt idx="12498">
                  <c:v>0.0139214821776316</c:v>
                </c:pt>
                <c:pt idx="12499">
                  <c:v>0.0139214821776316</c:v>
                </c:pt>
                <c:pt idx="12500">
                  <c:v>0.0139214821776316</c:v>
                </c:pt>
                <c:pt idx="12501">
                  <c:v>0.0139214821776316</c:v>
                </c:pt>
                <c:pt idx="12502">
                  <c:v>0.0139214821776316</c:v>
                </c:pt>
                <c:pt idx="12503">
                  <c:v>0.0139214821776316</c:v>
                </c:pt>
                <c:pt idx="12504">
                  <c:v>0.0139214821776316</c:v>
                </c:pt>
                <c:pt idx="12505">
                  <c:v>0.0139214821776316</c:v>
                </c:pt>
                <c:pt idx="12506">
                  <c:v>0.0139214821776316</c:v>
                </c:pt>
                <c:pt idx="12507">
                  <c:v>0.0139214821776316</c:v>
                </c:pt>
                <c:pt idx="12508">
                  <c:v>0.0139214821776316</c:v>
                </c:pt>
                <c:pt idx="12509">
                  <c:v>0.0139214821776316</c:v>
                </c:pt>
                <c:pt idx="12510">
                  <c:v>0.0139214821776316</c:v>
                </c:pt>
                <c:pt idx="12511">
                  <c:v>0.0139214821776316</c:v>
                </c:pt>
                <c:pt idx="12512">
                  <c:v>0.0139214821776316</c:v>
                </c:pt>
                <c:pt idx="12513">
                  <c:v>0.0139214821776316</c:v>
                </c:pt>
                <c:pt idx="12514">
                  <c:v>0.0139214821776316</c:v>
                </c:pt>
                <c:pt idx="12515">
                  <c:v>0.0139214821776316</c:v>
                </c:pt>
                <c:pt idx="12516">
                  <c:v>0.0139214821776316</c:v>
                </c:pt>
                <c:pt idx="12517">
                  <c:v>0.0139214821776316</c:v>
                </c:pt>
                <c:pt idx="12518">
                  <c:v>0.0139214821776316</c:v>
                </c:pt>
                <c:pt idx="12519">
                  <c:v>0.0139214821776316</c:v>
                </c:pt>
                <c:pt idx="12520">
                  <c:v>0.0139214821776316</c:v>
                </c:pt>
                <c:pt idx="12521">
                  <c:v>0.0139214821776316</c:v>
                </c:pt>
                <c:pt idx="12522">
                  <c:v>0.0139214821776316</c:v>
                </c:pt>
                <c:pt idx="12523">
                  <c:v>0.0139214821776316</c:v>
                </c:pt>
                <c:pt idx="12524">
                  <c:v>0.0139214821776316</c:v>
                </c:pt>
                <c:pt idx="12525">
                  <c:v>0.0139214821776316</c:v>
                </c:pt>
                <c:pt idx="12526">
                  <c:v>0.0139214821776316</c:v>
                </c:pt>
                <c:pt idx="12527">
                  <c:v>0.0139214821776316</c:v>
                </c:pt>
                <c:pt idx="12528">
                  <c:v>0.0139214821776316</c:v>
                </c:pt>
                <c:pt idx="12529">
                  <c:v>0.0139214821776316</c:v>
                </c:pt>
                <c:pt idx="12530">
                  <c:v>0.0139214821776316</c:v>
                </c:pt>
                <c:pt idx="12531">
                  <c:v>0.0139214821776316</c:v>
                </c:pt>
                <c:pt idx="12532">
                  <c:v>0.0139214821776316</c:v>
                </c:pt>
                <c:pt idx="12533">
                  <c:v>0.0139214821776316</c:v>
                </c:pt>
                <c:pt idx="12534">
                  <c:v>0.0139214821776316</c:v>
                </c:pt>
                <c:pt idx="12535">
                  <c:v>0.0139214821776316</c:v>
                </c:pt>
                <c:pt idx="12536">
                  <c:v>0.0139214821776316</c:v>
                </c:pt>
                <c:pt idx="12537">
                  <c:v>0.0139214821776316</c:v>
                </c:pt>
                <c:pt idx="12538">
                  <c:v>0.0139214821776316</c:v>
                </c:pt>
                <c:pt idx="12539">
                  <c:v>0.0139214821776316</c:v>
                </c:pt>
                <c:pt idx="12540">
                  <c:v>0.0139214821776316</c:v>
                </c:pt>
                <c:pt idx="12541">
                  <c:v>0.0139214821776316</c:v>
                </c:pt>
                <c:pt idx="12542">
                  <c:v>0.0139214821776316</c:v>
                </c:pt>
                <c:pt idx="12543">
                  <c:v>0.0139214821776316</c:v>
                </c:pt>
                <c:pt idx="12544">
                  <c:v>0.0139214821776316</c:v>
                </c:pt>
                <c:pt idx="12545">
                  <c:v>0.0139214821776316</c:v>
                </c:pt>
                <c:pt idx="12546">
                  <c:v>0.0139214821776316</c:v>
                </c:pt>
                <c:pt idx="12547">
                  <c:v>0.0139214821776316</c:v>
                </c:pt>
                <c:pt idx="12548">
                  <c:v>0.0139214821776316</c:v>
                </c:pt>
                <c:pt idx="12549">
                  <c:v>0.0139214821776316</c:v>
                </c:pt>
                <c:pt idx="12550">
                  <c:v>0.0139214821776316</c:v>
                </c:pt>
                <c:pt idx="12551">
                  <c:v>0.0139214821776316</c:v>
                </c:pt>
                <c:pt idx="12552">
                  <c:v>0.0139214821776316</c:v>
                </c:pt>
                <c:pt idx="12553">
                  <c:v>0.0139214821776316</c:v>
                </c:pt>
                <c:pt idx="12554">
                  <c:v>0.0139214821776316</c:v>
                </c:pt>
                <c:pt idx="12555">
                  <c:v>0.0139214821776316</c:v>
                </c:pt>
                <c:pt idx="12556">
                  <c:v>0.0139214821776316</c:v>
                </c:pt>
                <c:pt idx="12557">
                  <c:v>0.0139214821776316</c:v>
                </c:pt>
                <c:pt idx="12558">
                  <c:v>0.0139214821776316</c:v>
                </c:pt>
                <c:pt idx="12559">
                  <c:v>0.0139214821776316</c:v>
                </c:pt>
                <c:pt idx="12560">
                  <c:v>0.0139214821776316</c:v>
                </c:pt>
                <c:pt idx="12561">
                  <c:v>0.0139214821776316</c:v>
                </c:pt>
                <c:pt idx="12562">
                  <c:v>0.0139214821776316</c:v>
                </c:pt>
                <c:pt idx="12563">
                  <c:v>0.0139214821776316</c:v>
                </c:pt>
                <c:pt idx="12564">
                  <c:v>0.0139214821776316</c:v>
                </c:pt>
                <c:pt idx="12565">
                  <c:v>0.0139214821776316</c:v>
                </c:pt>
                <c:pt idx="12566">
                  <c:v>0.0139214821776316</c:v>
                </c:pt>
                <c:pt idx="12567">
                  <c:v>0.0139214821776316</c:v>
                </c:pt>
                <c:pt idx="12568">
                  <c:v>0.0139214821776316</c:v>
                </c:pt>
                <c:pt idx="12569">
                  <c:v>0.0139214821776316</c:v>
                </c:pt>
                <c:pt idx="12570">
                  <c:v>0.0139214821776316</c:v>
                </c:pt>
                <c:pt idx="12571">
                  <c:v>0.0139214821776316</c:v>
                </c:pt>
                <c:pt idx="12572">
                  <c:v>0.0139214821776316</c:v>
                </c:pt>
                <c:pt idx="12573">
                  <c:v>0.0139214821776316</c:v>
                </c:pt>
                <c:pt idx="12574">
                  <c:v>0.0139214821776316</c:v>
                </c:pt>
                <c:pt idx="12575">
                  <c:v>0.0139214821776316</c:v>
                </c:pt>
                <c:pt idx="12576">
                  <c:v>0.0139214821776316</c:v>
                </c:pt>
                <c:pt idx="12577">
                  <c:v>0.0139214821776316</c:v>
                </c:pt>
                <c:pt idx="12578">
                  <c:v>0.0139214821776316</c:v>
                </c:pt>
                <c:pt idx="12579">
                  <c:v>0.0139214821776316</c:v>
                </c:pt>
                <c:pt idx="12580">
                  <c:v>0.0139214821776316</c:v>
                </c:pt>
                <c:pt idx="12581">
                  <c:v>0.0139214821776316</c:v>
                </c:pt>
                <c:pt idx="12582">
                  <c:v>0.0139214821776316</c:v>
                </c:pt>
                <c:pt idx="12583">
                  <c:v>0.0139214821776316</c:v>
                </c:pt>
                <c:pt idx="12584">
                  <c:v>0.0139214821776316</c:v>
                </c:pt>
                <c:pt idx="12585">
                  <c:v>0.0139214821776316</c:v>
                </c:pt>
                <c:pt idx="12586">
                  <c:v>0.0139214821776316</c:v>
                </c:pt>
                <c:pt idx="12587">
                  <c:v>0.0139214821776316</c:v>
                </c:pt>
                <c:pt idx="12588">
                  <c:v>0.0139214821776316</c:v>
                </c:pt>
                <c:pt idx="12589">
                  <c:v>0.0139214821776316</c:v>
                </c:pt>
                <c:pt idx="12590">
                  <c:v>0.0139214821776316</c:v>
                </c:pt>
                <c:pt idx="12591">
                  <c:v>0.0139214821776316</c:v>
                </c:pt>
                <c:pt idx="12592">
                  <c:v>0.0139214821776316</c:v>
                </c:pt>
                <c:pt idx="12593">
                  <c:v>0.0139214821776316</c:v>
                </c:pt>
                <c:pt idx="12594">
                  <c:v>0.0139214821776316</c:v>
                </c:pt>
                <c:pt idx="12595">
                  <c:v>0.0139214821776316</c:v>
                </c:pt>
                <c:pt idx="12596">
                  <c:v>0.0139214821776316</c:v>
                </c:pt>
                <c:pt idx="12597">
                  <c:v>0.0139214821776316</c:v>
                </c:pt>
                <c:pt idx="12598">
                  <c:v>0.0139214821776316</c:v>
                </c:pt>
                <c:pt idx="12599">
                  <c:v>0.0139214821776316</c:v>
                </c:pt>
                <c:pt idx="12600">
                  <c:v>0.0139214821776316</c:v>
                </c:pt>
                <c:pt idx="12601">
                  <c:v>0.0139214821776316</c:v>
                </c:pt>
                <c:pt idx="12602">
                  <c:v>0.0139214821776316</c:v>
                </c:pt>
                <c:pt idx="12603">
                  <c:v>0.0139214821776316</c:v>
                </c:pt>
                <c:pt idx="12604">
                  <c:v>0.0139214821776316</c:v>
                </c:pt>
                <c:pt idx="12605">
                  <c:v>0.0139214821776316</c:v>
                </c:pt>
                <c:pt idx="12606">
                  <c:v>0.0139214821776316</c:v>
                </c:pt>
                <c:pt idx="12607">
                  <c:v>0.0139214821776316</c:v>
                </c:pt>
                <c:pt idx="12608">
                  <c:v>0.0139214821776316</c:v>
                </c:pt>
                <c:pt idx="12609">
                  <c:v>0.0139214821776316</c:v>
                </c:pt>
                <c:pt idx="12610">
                  <c:v>0.0139214821776316</c:v>
                </c:pt>
                <c:pt idx="12611">
                  <c:v>0.0139214821776316</c:v>
                </c:pt>
                <c:pt idx="12612">
                  <c:v>0.0139214821776316</c:v>
                </c:pt>
                <c:pt idx="12613">
                  <c:v>0.0139214821776316</c:v>
                </c:pt>
                <c:pt idx="12614">
                  <c:v>0.0139214821776316</c:v>
                </c:pt>
                <c:pt idx="12615">
                  <c:v>0.0139214821776316</c:v>
                </c:pt>
                <c:pt idx="12616">
                  <c:v>0.0139214821776316</c:v>
                </c:pt>
                <c:pt idx="12617">
                  <c:v>0.0139214821776316</c:v>
                </c:pt>
                <c:pt idx="12618">
                  <c:v>0.0139214821776316</c:v>
                </c:pt>
                <c:pt idx="12619">
                  <c:v>0.0139214821776316</c:v>
                </c:pt>
                <c:pt idx="12620">
                  <c:v>0.0139214821776316</c:v>
                </c:pt>
                <c:pt idx="12621">
                  <c:v>0.0139214821776316</c:v>
                </c:pt>
                <c:pt idx="12622">
                  <c:v>0.0139214821776316</c:v>
                </c:pt>
                <c:pt idx="12623">
                  <c:v>0.0139214821776316</c:v>
                </c:pt>
                <c:pt idx="12624">
                  <c:v>0.0139214821776316</c:v>
                </c:pt>
                <c:pt idx="12625">
                  <c:v>0.0139214821776316</c:v>
                </c:pt>
                <c:pt idx="12626">
                  <c:v>0.0139214821776316</c:v>
                </c:pt>
                <c:pt idx="12627">
                  <c:v>0.0139214821776316</c:v>
                </c:pt>
                <c:pt idx="12628">
                  <c:v>0.0139214821776316</c:v>
                </c:pt>
                <c:pt idx="12629">
                  <c:v>0.0139214821776316</c:v>
                </c:pt>
                <c:pt idx="12630">
                  <c:v>0.0139214821776316</c:v>
                </c:pt>
                <c:pt idx="12631">
                  <c:v>0.0139214821776316</c:v>
                </c:pt>
                <c:pt idx="12632">
                  <c:v>0.0139214821776316</c:v>
                </c:pt>
                <c:pt idx="12633">
                  <c:v>0.0139214821776316</c:v>
                </c:pt>
                <c:pt idx="12634">
                  <c:v>0.0139214821776316</c:v>
                </c:pt>
                <c:pt idx="12635">
                  <c:v>0.0139214821776316</c:v>
                </c:pt>
                <c:pt idx="12636">
                  <c:v>0.0139214821776316</c:v>
                </c:pt>
                <c:pt idx="12637">
                  <c:v>0.0139214821776316</c:v>
                </c:pt>
                <c:pt idx="12638">
                  <c:v>0.0139214821776316</c:v>
                </c:pt>
                <c:pt idx="12639">
                  <c:v>0.0139214821776316</c:v>
                </c:pt>
                <c:pt idx="12640">
                  <c:v>0.0139214821776316</c:v>
                </c:pt>
                <c:pt idx="12641">
                  <c:v>0.0139214821776316</c:v>
                </c:pt>
                <c:pt idx="12642">
                  <c:v>0.0139214821776316</c:v>
                </c:pt>
                <c:pt idx="12643">
                  <c:v>0.0139214821776316</c:v>
                </c:pt>
                <c:pt idx="12644">
                  <c:v>0.0139214821776316</c:v>
                </c:pt>
                <c:pt idx="12645">
                  <c:v>0.0139214821776316</c:v>
                </c:pt>
                <c:pt idx="12646">
                  <c:v>0.0139214821776316</c:v>
                </c:pt>
                <c:pt idx="12647">
                  <c:v>0.0139214821776316</c:v>
                </c:pt>
                <c:pt idx="12648">
                  <c:v>0.0139214821776316</c:v>
                </c:pt>
                <c:pt idx="12649">
                  <c:v>0.0139214821776316</c:v>
                </c:pt>
                <c:pt idx="12650">
                  <c:v>0.0139214821776316</c:v>
                </c:pt>
                <c:pt idx="12651">
                  <c:v>0.0139214821776316</c:v>
                </c:pt>
                <c:pt idx="12652">
                  <c:v>0.0139214821776316</c:v>
                </c:pt>
                <c:pt idx="12653">
                  <c:v>0.0139214821776316</c:v>
                </c:pt>
                <c:pt idx="12654">
                  <c:v>0.0139214821776316</c:v>
                </c:pt>
                <c:pt idx="12655">
                  <c:v>0.0139214821776316</c:v>
                </c:pt>
                <c:pt idx="12656">
                  <c:v>0.0139214821776316</c:v>
                </c:pt>
                <c:pt idx="12657">
                  <c:v>0.0139214821776316</c:v>
                </c:pt>
                <c:pt idx="12658">
                  <c:v>0.0139214821776316</c:v>
                </c:pt>
                <c:pt idx="12659">
                  <c:v>0.0139214821776316</c:v>
                </c:pt>
                <c:pt idx="12660">
                  <c:v>0.0139214821776316</c:v>
                </c:pt>
                <c:pt idx="12661">
                  <c:v>0.0139214821776316</c:v>
                </c:pt>
                <c:pt idx="12662">
                  <c:v>0.0139214821776316</c:v>
                </c:pt>
                <c:pt idx="12663">
                  <c:v>0.0139214821776316</c:v>
                </c:pt>
                <c:pt idx="12664">
                  <c:v>0.0139214821776316</c:v>
                </c:pt>
                <c:pt idx="12665">
                  <c:v>0.0139214821776316</c:v>
                </c:pt>
                <c:pt idx="12666">
                  <c:v>0.0139214821776316</c:v>
                </c:pt>
                <c:pt idx="12667">
                  <c:v>0.0139214821776316</c:v>
                </c:pt>
                <c:pt idx="12668">
                  <c:v>0.0139214821776316</c:v>
                </c:pt>
                <c:pt idx="12669">
                  <c:v>0.0139214821776316</c:v>
                </c:pt>
                <c:pt idx="12670">
                  <c:v>0.0139214821776316</c:v>
                </c:pt>
                <c:pt idx="12671">
                  <c:v>0.0139214821776316</c:v>
                </c:pt>
                <c:pt idx="12672">
                  <c:v>0.0139214821776316</c:v>
                </c:pt>
                <c:pt idx="12673">
                  <c:v>0.0139214821776316</c:v>
                </c:pt>
                <c:pt idx="12674">
                  <c:v>0.0139214821776316</c:v>
                </c:pt>
                <c:pt idx="12675">
                  <c:v>0.0139214821776316</c:v>
                </c:pt>
                <c:pt idx="12676">
                  <c:v>0.0139214821776316</c:v>
                </c:pt>
                <c:pt idx="12677">
                  <c:v>0.0139214821776316</c:v>
                </c:pt>
                <c:pt idx="12678">
                  <c:v>0.0139214821776316</c:v>
                </c:pt>
                <c:pt idx="12679">
                  <c:v>0.0139214821776316</c:v>
                </c:pt>
                <c:pt idx="12680">
                  <c:v>0.0139214821776316</c:v>
                </c:pt>
                <c:pt idx="12681">
                  <c:v>0.0139214821776316</c:v>
                </c:pt>
                <c:pt idx="12682">
                  <c:v>0.0139214821776316</c:v>
                </c:pt>
                <c:pt idx="12683">
                  <c:v>0.0139214821776316</c:v>
                </c:pt>
                <c:pt idx="12684">
                  <c:v>0.0139214821776316</c:v>
                </c:pt>
                <c:pt idx="12685">
                  <c:v>0.0139214821776316</c:v>
                </c:pt>
                <c:pt idx="12686">
                  <c:v>0.0139214821776316</c:v>
                </c:pt>
                <c:pt idx="12687">
                  <c:v>0.0139214821776316</c:v>
                </c:pt>
                <c:pt idx="12688">
                  <c:v>0.0139214821776316</c:v>
                </c:pt>
                <c:pt idx="12689">
                  <c:v>0.0139214821776316</c:v>
                </c:pt>
                <c:pt idx="12690">
                  <c:v>0.0139214821776316</c:v>
                </c:pt>
                <c:pt idx="12691">
                  <c:v>0.0139214821776316</c:v>
                </c:pt>
                <c:pt idx="12692">
                  <c:v>0.0139214821776316</c:v>
                </c:pt>
                <c:pt idx="12693">
                  <c:v>0.0139214821776316</c:v>
                </c:pt>
                <c:pt idx="12694">
                  <c:v>0.0139214821776316</c:v>
                </c:pt>
                <c:pt idx="12695">
                  <c:v>0.0139214821776316</c:v>
                </c:pt>
                <c:pt idx="12696">
                  <c:v>0.0139214821776316</c:v>
                </c:pt>
                <c:pt idx="12697">
                  <c:v>0.0139214821776316</c:v>
                </c:pt>
                <c:pt idx="12698">
                  <c:v>0.0139214821776316</c:v>
                </c:pt>
                <c:pt idx="12699">
                  <c:v>0.0139214821776316</c:v>
                </c:pt>
                <c:pt idx="12700">
                  <c:v>0.0139214821776316</c:v>
                </c:pt>
                <c:pt idx="12701">
                  <c:v>0.0139214821776316</c:v>
                </c:pt>
                <c:pt idx="12702">
                  <c:v>0.0139214821776316</c:v>
                </c:pt>
                <c:pt idx="12703">
                  <c:v>0.0139214821776316</c:v>
                </c:pt>
                <c:pt idx="12704">
                  <c:v>0.0139214821776316</c:v>
                </c:pt>
                <c:pt idx="12705">
                  <c:v>0.0139214821776316</c:v>
                </c:pt>
                <c:pt idx="12706">
                  <c:v>0.0139214821776316</c:v>
                </c:pt>
                <c:pt idx="12707">
                  <c:v>0.0139214821776316</c:v>
                </c:pt>
                <c:pt idx="12708">
                  <c:v>0.0139214821776316</c:v>
                </c:pt>
                <c:pt idx="12709">
                  <c:v>0.0139214821776316</c:v>
                </c:pt>
                <c:pt idx="12710">
                  <c:v>0.0139214821776316</c:v>
                </c:pt>
                <c:pt idx="12711">
                  <c:v>0.0139214821776316</c:v>
                </c:pt>
                <c:pt idx="12712">
                  <c:v>0.0139214821776316</c:v>
                </c:pt>
                <c:pt idx="12713">
                  <c:v>0.0139214821776316</c:v>
                </c:pt>
                <c:pt idx="12714">
                  <c:v>0.0139214821776316</c:v>
                </c:pt>
                <c:pt idx="12715">
                  <c:v>0.0139214821776316</c:v>
                </c:pt>
                <c:pt idx="12716">
                  <c:v>0.0139214821776316</c:v>
                </c:pt>
                <c:pt idx="12717">
                  <c:v>0.0139214821776316</c:v>
                </c:pt>
                <c:pt idx="12718">
                  <c:v>0.0139214821776316</c:v>
                </c:pt>
                <c:pt idx="12719">
                  <c:v>0.0139214821776316</c:v>
                </c:pt>
                <c:pt idx="12720">
                  <c:v>0.0139214821776316</c:v>
                </c:pt>
                <c:pt idx="12721">
                  <c:v>0.0139214821776316</c:v>
                </c:pt>
                <c:pt idx="12722">
                  <c:v>0.0139214821776316</c:v>
                </c:pt>
                <c:pt idx="12723">
                  <c:v>0.0139214821776316</c:v>
                </c:pt>
                <c:pt idx="12724">
                  <c:v>0.0139214821776316</c:v>
                </c:pt>
                <c:pt idx="12725">
                  <c:v>0.0139214821776316</c:v>
                </c:pt>
                <c:pt idx="12726">
                  <c:v>0.0139214821776316</c:v>
                </c:pt>
                <c:pt idx="12727">
                  <c:v>0.0139214821776316</c:v>
                </c:pt>
                <c:pt idx="12728">
                  <c:v>0.0139214821776316</c:v>
                </c:pt>
                <c:pt idx="12729">
                  <c:v>0.0139214821776316</c:v>
                </c:pt>
                <c:pt idx="12730">
                  <c:v>0.0139214821776316</c:v>
                </c:pt>
                <c:pt idx="12731">
                  <c:v>0.0139214821776316</c:v>
                </c:pt>
                <c:pt idx="12732">
                  <c:v>0.0139214821776316</c:v>
                </c:pt>
                <c:pt idx="12733">
                  <c:v>0.0139214821776316</c:v>
                </c:pt>
                <c:pt idx="12734">
                  <c:v>0.0139214821776316</c:v>
                </c:pt>
                <c:pt idx="12735">
                  <c:v>0.0139214821776316</c:v>
                </c:pt>
                <c:pt idx="12736">
                  <c:v>0.0139214821776316</c:v>
                </c:pt>
                <c:pt idx="12737">
                  <c:v>0.0139214821776316</c:v>
                </c:pt>
                <c:pt idx="12738">
                  <c:v>0.0139214821776316</c:v>
                </c:pt>
                <c:pt idx="12739">
                  <c:v>0.0139214821776316</c:v>
                </c:pt>
                <c:pt idx="12740">
                  <c:v>0.0139214821776316</c:v>
                </c:pt>
                <c:pt idx="12741">
                  <c:v>0.0139214821776316</c:v>
                </c:pt>
                <c:pt idx="12742">
                  <c:v>0.0139214821776316</c:v>
                </c:pt>
                <c:pt idx="12743">
                  <c:v>0.0139214821776316</c:v>
                </c:pt>
                <c:pt idx="12744">
                  <c:v>0.0139214821776316</c:v>
                </c:pt>
                <c:pt idx="12745">
                  <c:v>0.0139214821776316</c:v>
                </c:pt>
                <c:pt idx="12746">
                  <c:v>0.0139214821776316</c:v>
                </c:pt>
                <c:pt idx="12747">
                  <c:v>0.0139214821776316</c:v>
                </c:pt>
                <c:pt idx="12748">
                  <c:v>0.0139214821776316</c:v>
                </c:pt>
                <c:pt idx="12749">
                  <c:v>0.0139214821776316</c:v>
                </c:pt>
                <c:pt idx="12750">
                  <c:v>0.0139214821776316</c:v>
                </c:pt>
                <c:pt idx="12751">
                  <c:v>0.0139214821776316</c:v>
                </c:pt>
                <c:pt idx="12752">
                  <c:v>0.0139214821776316</c:v>
                </c:pt>
                <c:pt idx="12753">
                  <c:v>0.0139214821776316</c:v>
                </c:pt>
                <c:pt idx="12754">
                  <c:v>0.0139214821776316</c:v>
                </c:pt>
                <c:pt idx="12755">
                  <c:v>0.0139214821776316</c:v>
                </c:pt>
                <c:pt idx="12756">
                  <c:v>0.0139214821776316</c:v>
                </c:pt>
                <c:pt idx="12757">
                  <c:v>0.0139214821776316</c:v>
                </c:pt>
                <c:pt idx="12758">
                  <c:v>0.0139214821776316</c:v>
                </c:pt>
                <c:pt idx="12759">
                  <c:v>0.0139214821776316</c:v>
                </c:pt>
                <c:pt idx="12760">
                  <c:v>0.0139214821776316</c:v>
                </c:pt>
                <c:pt idx="12761">
                  <c:v>0.0139214821776316</c:v>
                </c:pt>
                <c:pt idx="12762">
                  <c:v>0.0139214821776316</c:v>
                </c:pt>
                <c:pt idx="12763">
                  <c:v>0.0139214821776316</c:v>
                </c:pt>
                <c:pt idx="12764">
                  <c:v>0.0139214821776316</c:v>
                </c:pt>
                <c:pt idx="12765">
                  <c:v>0.0139214821776316</c:v>
                </c:pt>
                <c:pt idx="12766">
                  <c:v>0.0139214821776316</c:v>
                </c:pt>
                <c:pt idx="12767">
                  <c:v>0.0139214821776316</c:v>
                </c:pt>
                <c:pt idx="12768">
                  <c:v>0.0139214821776316</c:v>
                </c:pt>
                <c:pt idx="12769">
                  <c:v>0.0139214821776316</c:v>
                </c:pt>
                <c:pt idx="12770">
                  <c:v>0.0139214821776316</c:v>
                </c:pt>
                <c:pt idx="12771">
                  <c:v>0.0139214821776316</c:v>
                </c:pt>
                <c:pt idx="12772">
                  <c:v>0.0139214821776316</c:v>
                </c:pt>
                <c:pt idx="12773">
                  <c:v>0.0139214821776316</c:v>
                </c:pt>
                <c:pt idx="12774">
                  <c:v>0.0139214821776316</c:v>
                </c:pt>
                <c:pt idx="12775">
                  <c:v>0.0139214821776316</c:v>
                </c:pt>
                <c:pt idx="12776">
                  <c:v>0.0139214821776316</c:v>
                </c:pt>
                <c:pt idx="12777">
                  <c:v>0.0139214821776316</c:v>
                </c:pt>
                <c:pt idx="12778">
                  <c:v>0.0139214821776316</c:v>
                </c:pt>
                <c:pt idx="12779">
                  <c:v>0.0139214821776316</c:v>
                </c:pt>
                <c:pt idx="12780">
                  <c:v>0.0139214821776316</c:v>
                </c:pt>
                <c:pt idx="12781">
                  <c:v>0.0139214821776316</c:v>
                </c:pt>
                <c:pt idx="12782">
                  <c:v>0.0139214821776316</c:v>
                </c:pt>
                <c:pt idx="12783">
                  <c:v>0.0139214821776316</c:v>
                </c:pt>
                <c:pt idx="12784">
                  <c:v>0.0139214821776316</c:v>
                </c:pt>
                <c:pt idx="12785">
                  <c:v>0.0139214821776316</c:v>
                </c:pt>
                <c:pt idx="12786">
                  <c:v>0.0139214821776316</c:v>
                </c:pt>
                <c:pt idx="12787">
                  <c:v>0.0139214821776316</c:v>
                </c:pt>
                <c:pt idx="12788">
                  <c:v>0.0139214821776316</c:v>
                </c:pt>
                <c:pt idx="12789">
                  <c:v>0.0139214821776316</c:v>
                </c:pt>
                <c:pt idx="12790">
                  <c:v>0.0139214821776316</c:v>
                </c:pt>
                <c:pt idx="12791">
                  <c:v>0.0139214821776316</c:v>
                </c:pt>
                <c:pt idx="12792">
                  <c:v>0.0139214821776316</c:v>
                </c:pt>
                <c:pt idx="12793">
                  <c:v>0.0139214821776316</c:v>
                </c:pt>
                <c:pt idx="12794">
                  <c:v>0.0139214821776316</c:v>
                </c:pt>
                <c:pt idx="12795">
                  <c:v>0.0139214821776316</c:v>
                </c:pt>
                <c:pt idx="12796">
                  <c:v>0.0139214821776316</c:v>
                </c:pt>
                <c:pt idx="12797">
                  <c:v>0.0139214821776316</c:v>
                </c:pt>
                <c:pt idx="12798">
                  <c:v>0.0139214821776316</c:v>
                </c:pt>
                <c:pt idx="12799">
                  <c:v>0.0139214821776316</c:v>
                </c:pt>
                <c:pt idx="12800">
                  <c:v>0.0139214821776316</c:v>
                </c:pt>
                <c:pt idx="12801">
                  <c:v>0.0139214821776316</c:v>
                </c:pt>
                <c:pt idx="12802">
                  <c:v>0.0139214821776316</c:v>
                </c:pt>
                <c:pt idx="12803">
                  <c:v>0.0139214821776316</c:v>
                </c:pt>
                <c:pt idx="12804">
                  <c:v>0.0139214821776316</c:v>
                </c:pt>
                <c:pt idx="12805">
                  <c:v>0.0139214821776316</c:v>
                </c:pt>
                <c:pt idx="12806">
                  <c:v>0.0139214821776316</c:v>
                </c:pt>
                <c:pt idx="12807">
                  <c:v>0.0139214821776316</c:v>
                </c:pt>
                <c:pt idx="12808">
                  <c:v>0.0139214821776316</c:v>
                </c:pt>
                <c:pt idx="12809">
                  <c:v>0.0139214821776316</c:v>
                </c:pt>
                <c:pt idx="12810">
                  <c:v>0.0139214821776316</c:v>
                </c:pt>
                <c:pt idx="12811">
                  <c:v>0.0139214821776316</c:v>
                </c:pt>
                <c:pt idx="12812">
                  <c:v>0.0139214821776316</c:v>
                </c:pt>
                <c:pt idx="12813">
                  <c:v>0.0139214821776316</c:v>
                </c:pt>
                <c:pt idx="12814">
                  <c:v>0.0139214821776316</c:v>
                </c:pt>
                <c:pt idx="12815">
                  <c:v>0.0139214821776316</c:v>
                </c:pt>
                <c:pt idx="12816">
                  <c:v>0.0139214821776316</c:v>
                </c:pt>
                <c:pt idx="12817">
                  <c:v>0.0139214821776316</c:v>
                </c:pt>
                <c:pt idx="12818">
                  <c:v>0.0139214821776316</c:v>
                </c:pt>
                <c:pt idx="12819">
                  <c:v>0.0139214821776316</c:v>
                </c:pt>
                <c:pt idx="12820">
                  <c:v>0.0139214821776316</c:v>
                </c:pt>
                <c:pt idx="12821">
                  <c:v>0.0139214821776316</c:v>
                </c:pt>
                <c:pt idx="12822">
                  <c:v>0.0139214821776316</c:v>
                </c:pt>
                <c:pt idx="12823">
                  <c:v>0.0139214821776316</c:v>
                </c:pt>
                <c:pt idx="12824">
                  <c:v>0.0160231392962913</c:v>
                </c:pt>
                <c:pt idx="12825">
                  <c:v>0.0160231392962913</c:v>
                </c:pt>
                <c:pt idx="12826">
                  <c:v>0.0183479156659278</c:v>
                </c:pt>
                <c:pt idx="12827">
                  <c:v>0.0183479156659278</c:v>
                </c:pt>
                <c:pt idx="12828">
                  <c:v>0.0237126679023274</c:v>
                </c:pt>
                <c:pt idx="12829">
                  <c:v>0.0417835946127304</c:v>
                </c:pt>
                <c:pt idx="12830">
                  <c:v>0.0616249871267067</c:v>
                </c:pt>
                <c:pt idx="12831">
                  <c:v>0.0867528787148761</c:v>
                </c:pt>
                <c:pt idx="12832">
                  <c:v>0.0867528787148761</c:v>
                </c:pt>
                <c:pt idx="12833">
                  <c:v>0.0867528787148761</c:v>
                </c:pt>
                <c:pt idx="12834">
                  <c:v>0.0799545543903671</c:v>
                </c:pt>
                <c:pt idx="12835">
                  <c:v>0.093903913538307</c:v>
                </c:pt>
                <c:pt idx="12836">
                  <c:v>0.0867528787148761</c:v>
                </c:pt>
                <c:pt idx="12837">
                  <c:v>0.0867528787148761</c:v>
                </c:pt>
                <c:pt idx="12838">
                  <c:v>0.0735040289774042</c:v>
                </c:pt>
                <c:pt idx="12839">
                  <c:v>0.0510691990573887</c:v>
                </c:pt>
                <c:pt idx="12840">
                  <c:v>0.0337079657582048</c:v>
                </c:pt>
                <c:pt idx="12841">
                  <c:v>0.0183479156659278</c:v>
                </c:pt>
                <c:pt idx="12842">
                  <c:v>0.0183479156659278</c:v>
                </c:pt>
                <c:pt idx="12843">
                  <c:v>0.0183479156659278</c:v>
                </c:pt>
                <c:pt idx="12844">
                  <c:v>0.0209073777523829</c:v>
                </c:pt>
                <c:pt idx="12845">
                  <c:v>0.0160231392962913</c:v>
                </c:pt>
                <c:pt idx="12846">
                  <c:v>0.0160231392962913</c:v>
                </c:pt>
                <c:pt idx="12847">
                  <c:v>0.0183479156659278</c:v>
                </c:pt>
                <c:pt idx="12848">
                  <c:v>0.026774472506319</c:v>
                </c:pt>
                <c:pt idx="12849">
                  <c:v>0.0301029996658834</c:v>
                </c:pt>
                <c:pt idx="12850">
                  <c:v>0.0417835946127304</c:v>
                </c:pt>
                <c:pt idx="12851">
                  <c:v>0.0616249871267067</c:v>
                </c:pt>
                <c:pt idx="12852">
                  <c:v>0.10141224699336</c:v>
                </c:pt>
                <c:pt idx="12853">
                  <c:v>0.126122505624931</c:v>
                </c:pt>
                <c:pt idx="12854">
                  <c:v>0.135100158102033</c:v>
                </c:pt>
                <c:pt idx="12855">
                  <c:v>0.135100158102033</c:v>
                </c:pt>
                <c:pt idx="12856">
                  <c:v>0.135100158102033</c:v>
                </c:pt>
                <c:pt idx="12857">
                  <c:v>0.126122505624931</c:v>
                </c:pt>
                <c:pt idx="12858">
                  <c:v>0.10141224699336</c:v>
                </c:pt>
                <c:pt idx="12859">
                  <c:v>0.093903913538307</c:v>
                </c:pt>
                <c:pt idx="12860">
                  <c:v>0.0799545543903671</c:v>
                </c:pt>
                <c:pt idx="12861">
                  <c:v>0.0561848428065977</c:v>
                </c:pt>
                <c:pt idx="12862">
                  <c:v>0.026774472506319</c:v>
                </c:pt>
                <c:pt idx="12863">
                  <c:v>0.0183479156659278</c:v>
                </c:pt>
                <c:pt idx="12864">
                  <c:v>0.0139214821776316</c:v>
                </c:pt>
                <c:pt idx="12865">
                  <c:v>0.0139214821776316</c:v>
                </c:pt>
                <c:pt idx="12866">
                  <c:v>0.0160231392962913</c:v>
                </c:pt>
                <c:pt idx="12867">
                  <c:v>0.0160231392962913</c:v>
                </c:pt>
                <c:pt idx="12868">
                  <c:v>0.0209073777523829</c:v>
                </c:pt>
                <c:pt idx="12869">
                  <c:v>0.0301029996658834</c:v>
                </c:pt>
                <c:pt idx="12870">
                  <c:v>0.0462712130422663</c:v>
                </c:pt>
                <c:pt idx="12871">
                  <c:v>0.0616249871267067</c:v>
                </c:pt>
                <c:pt idx="12872">
                  <c:v>0.0867528787148761</c:v>
                </c:pt>
                <c:pt idx="12873">
                  <c:v>0.0867528787148761</c:v>
                </c:pt>
                <c:pt idx="12874">
                  <c:v>0.0867528787148761</c:v>
                </c:pt>
                <c:pt idx="12875">
                  <c:v>0.0867528787148761</c:v>
                </c:pt>
                <c:pt idx="12876">
                  <c:v>0.0799545543903671</c:v>
                </c:pt>
                <c:pt idx="12877">
                  <c:v>0.0799545543903671</c:v>
                </c:pt>
                <c:pt idx="12878">
                  <c:v>0.0673960466020306</c:v>
                </c:pt>
                <c:pt idx="12879">
                  <c:v>0.0510691990573887</c:v>
                </c:pt>
                <c:pt idx="12880">
                  <c:v>0.0375985898260757</c:v>
                </c:pt>
                <c:pt idx="12881">
                  <c:v>0.0237126679023274</c:v>
                </c:pt>
                <c:pt idx="12882">
                  <c:v>0.0139214821776316</c:v>
                </c:pt>
                <c:pt idx="12883">
                  <c:v>0.0139214821776316</c:v>
                </c:pt>
                <c:pt idx="12884">
                  <c:v>0.0139214821776316</c:v>
                </c:pt>
                <c:pt idx="12885">
                  <c:v>0.0139214821776316</c:v>
                </c:pt>
                <c:pt idx="12886">
                  <c:v>0.0139214821776316</c:v>
                </c:pt>
                <c:pt idx="12887">
                  <c:v>0.0139214821776316</c:v>
                </c:pt>
                <c:pt idx="12888">
                  <c:v>0.0139214821776316</c:v>
                </c:pt>
                <c:pt idx="12889">
                  <c:v>0.0139214821776316</c:v>
                </c:pt>
                <c:pt idx="12890">
                  <c:v>0.0139214821776316</c:v>
                </c:pt>
                <c:pt idx="12891">
                  <c:v>0.0139214821776316</c:v>
                </c:pt>
                <c:pt idx="12892">
                  <c:v>0.0139214821776316</c:v>
                </c:pt>
                <c:pt idx="12893">
                  <c:v>0.0139214821776316</c:v>
                </c:pt>
                <c:pt idx="12894">
                  <c:v>0.0139214821776316</c:v>
                </c:pt>
                <c:pt idx="12895">
                  <c:v>0.0139214821776316</c:v>
                </c:pt>
                <c:pt idx="12896">
                  <c:v>0.0139214821776316</c:v>
                </c:pt>
                <c:pt idx="12897">
                  <c:v>0.0139214821776316</c:v>
                </c:pt>
                <c:pt idx="12898">
                  <c:v>0.0139214821776316</c:v>
                </c:pt>
                <c:pt idx="12899">
                  <c:v>0.0139214821776316</c:v>
                </c:pt>
                <c:pt idx="12900">
                  <c:v>0.0139214821776316</c:v>
                </c:pt>
                <c:pt idx="12901">
                  <c:v>0.0139214821776316</c:v>
                </c:pt>
                <c:pt idx="12902">
                  <c:v>0.0139214821776316</c:v>
                </c:pt>
                <c:pt idx="12903">
                  <c:v>0.0139214821776316</c:v>
                </c:pt>
                <c:pt idx="12904">
                  <c:v>0.0139214821776316</c:v>
                </c:pt>
                <c:pt idx="12905">
                  <c:v>0.0139214821776316</c:v>
                </c:pt>
                <c:pt idx="12906">
                  <c:v>0.0139214821776316</c:v>
                </c:pt>
                <c:pt idx="12907">
                  <c:v>0.0139214821776316</c:v>
                </c:pt>
                <c:pt idx="12908">
                  <c:v>0.0139214821776316</c:v>
                </c:pt>
                <c:pt idx="12909">
                  <c:v>0.0139214821776316</c:v>
                </c:pt>
                <c:pt idx="12910">
                  <c:v>0.0139214821776316</c:v>
                </c:pt>
                <c:pt idx="12911">
                  <c:v>0.0139214821776316</c:v>
                </c:pt>
                <c:pt idx="12912">
                  <c:v>0.0139214821776316</c:v>
                </c:pt>
                <c:pt idx="12913">
                  <c:v>0.0139214821776316</c:v>
                </c:pt>
                <c:pt idx="12914">
                  <c:v>0.0139214821776316</c:v>
                </c:pt>
                <c:pt idx="12915">
                  <c:v>0.0139214821776316</c:v>
                </c:pt>
                <c:pt idx="12916">
                  <c:v>0.0139214821776316</c:v>
                </c:pt>
                <c:pt idx="12917">
                  <c:v>0.0139214821776316</c:v>
                </c:pt>
                <c:pt idx="12918">
                  <c:v>0.0139214821776316</c:v>
                </c:pt>
                <c:pt idx="12919">
                  <c:v>0.0139214821776316</c:v>
                </c:pt>
                <c:pt idx="12920">
                  <c:v>0.0139214821776316</c:v>
                </c:pt>
                <c:pt idx="12921">
                  <c:v>0.0139214821776316</c:v>
                </c:pt>
                <c:pt idx="12922">
                  <c:v>0.0139214821776316</c:v>
                </c:pt>
                <c:pt idx="12923">
                  <c:v>0.0139214821776316</c:v>
                </c:pt>
                <c:pt idx="12924">
                  <c:v>0.0139214821776316</c:v>
                </c:pt>
                <c:pt idx="12925">
                  <c:v>0.0139214821776316</c:v>
                </c:pt>
                <c:pt idx="12926">
                  <c:v>0.0139214821776316</c:v>
                </c:pt>
                <c:pt idx="12927">
                  <c:v>0.0139214821776316</c:v>
                </c:pt>
                <c:pt idx="12928">
                  <c:v>0.0139214821776316</c:v>
                </c:pt>
                <c:pt idx="12929">
                  <c:v>0.0139214821776316</c:v>
                </c:pt>
                <c:pt idx="12930">
                  <c:v>0.0139214821776316</c:v>
                </c:pt>
                <c:pt idx="12931">
                  <c:v>0.0139214821776316</c:v>
                </c:pt>
                <c:pt idx="12932">
                  <c:v>0.0139214821776316</c:v>
                </c:pt>
                <c:pt idx="12933">
                  <c:v>0.0139214821776316</c:v>
                </c:pt>
                <c:pt idx="12934">
                  <c:v>0.0139214821776316</c:v>
                </c:pt>
                <c:pt idx="12935">
                  <c:v>0.0139214821776316</c:v>
                </c:pt>
                <c:pt idx="12936">
                  <c:v>0.0139214821776316</c:v>
                </c:pt>
                <c:pt idx="12937">
                  <c:v>0.0139214821776316</c:v>
                </c:pt>
                <c:pt idx="12938">
                  <c:v>0.0139214821776316</c:v>
                </c:pt>
                <c:pt idx="12939">
                  <c:v>0.0139214821776316</c:v>
                </c:pt>
                <c:pt idx="12940">
                  <c:v>0.0139214821776316</c:v>
                </c:pt>
                <c:pt idx="12941">
                  <c:v>0.0139214821776316</c:v>
                </c:pt>
                <c:pt idx="12942">
                  <c:v>0.0139214821776316</c:v>
                </c:pt>
                <c:pt idx="12943">
                  <c:v>0.0139214821776316</c:v>
                </c:pt>
                <c:pt idx="12944">
                  <c:v>0.0139214821776316</c:v>
                </c:pt>
                <c:pt idx="12945">
                  <c:v>0.0139214821776316</c:v>
                </c:pt>
                <c:pt idx="12946">
                  <c:v>0.0139214821776316</c:v>
                </c:pt>
                <c:pt idx="12947">
                  <c:v>0.0139214821776316</c:v>
                </c:pt>
                <c:pt idx="12948">
                  <c:v>0.0139214821776316</c:v>
                </c:pt>
                <c:pt idx="12949">
                  <c:v>0.0139214821776316</c:v>
                </c:pt>
                <c:pt idx="12950">
                  <c:v>0.0139214821776316</c:v>
                </c:pt>
                <c:pt idx="12951">
                  <c:v>0.0139214821776316</c:v>
                </c:pt>
                <c:pt idx="12952">
                  <c:v>0.0139214821776316</c:v>
                </c:pt>
                <c:pt idx="12953">
                  <c:v>0.0139214821776316</c:v>
                </c:pt>
                <c:pt idx="12954">
                  <c:v>0.0139214821776316</c:v>
                </c:pt>
                <c:pt idx="12955">
                  <c:v>0.0139214821776316</c:v>
                </c:pt>
                <c:pt idx="12956">
                  <c:v>0.0139214821776316</c:v>
                </c:pt>
                <c:pt idx="12957">
                  <c:v>0.0139214821776316</c:v>
                </c:pt>
                <c:pt idx="12958">
                  <c:v>0.0139214821776316</c:v>
                </c:pt>
                <c:pt idx="12959">
                  <c:v>0.0139214821776316</c:v>
                </c:pt>
                <c:pt idx="12960">
                  <c:v>0.0139214821776316</c:v>
                </c:pt>
                <c:pt idx="12961">
                  <c:v>0.0139214821776316</c:v>
                </c:pt>
                <c:pt idx="12962">
                  <c:v>0.0139214821776316</c:v>
                </c:pt>
                <c:pt idx="12963">
                  <c:v>0.0139214821776316</c:v>
                </c:pt>
                <c:pt idx="12964">
                  <c:v>0.0139214821776316</c:v>
                </c:pt>
                <c:pt idx="12965">
                  <c:v>0.0139214821776316</c:v>
                </c:pt>
                <c:pt idx="12966">
                  <c:v>0.0139214821776316</c:v>
                </c:pt>
                <c:pt idx="12967">
                  <c:v>0.0139214821776316</c:v>
                </c:pt>
                <c:pt idx="12968">
                  <c:v>0.0139214821776316</c:v>
                </c:pt>
                <c:pt idx="12969">
                  <c:v>0.0139214821776316</c:v>
                </c:pt>
                <c:pt idx="12970">
                  <c:v>0.0139214821776316</c:v>
                </c:pt>
                <c:pt idx="12971">
                  <c:v>0.0139214821776316</c:v>
                </c:pt>
                <c:pt idx="12972">
                  <c:v>0.0139214821776316</c:v>
                </c:pt>
                <c:pt idx="12973">
                  <c:v>0.0139214821776316</c:v>
                </c:pt>
                <c:pt idx="12974">
                  <c:v>0.0139214821776316</c:v>
                </c:pt>
                <c:pt idx="12975">
                  <c:v>0.0139214821776316</c:v>
                </c:pt>
                <c:pt idx="12976">
                  <c:v>0.0139214821776316</c:v>
                </c:pt>
                <c:pt idx="12977">
                  <c:v>0.0139214821776316</c:v>
                </c:pt>
                <c:pt idx="12978">
                  <c:v>0.0139214821776316</c:v>
                </c:pt>
                <c:pt idx="12979">
                  <c:v>0.0139214821776316</c:v>
                </c:pt>
                <c:pt idx="12980">
                  <c:v>0.0139214821776316</c:v>
                </c:pt>
                <c:pt idx="12981">
                  <c:v>0.0139214821776316</c:v>
                </c:pt>
                <c:pt idx="12982">
                  <c:v>0.0139214821776316</c:v>
                </c:pt>
                <c:pt idx="12983">
                  <c:v>0.0139214821776316</c:v>
                </c:pt>
                <c:pt idx="12984">
                  <c:v>0.0139214821776316</c:v>
                </c:pt>
                <c:pt idx="12985">
                  <c:v>0.0139214821776316</c:v>
                </c:pt>
                <c:pt idx="12986">
                  <c:v>0.0139214821776316</c:v>
                </c:pt>
                <c:pt idx="12987">
                  <c:v>0.0139214821776316</c:v>
                </c:pt>
                <c:pt idx="12988">
                  <c:v>0.0139214821776316</c:v>
                </c:pt>
                <c:pt idx="12989">
                  <c:v>0.0139214821776316</c:v>
                </c:pt>
                <c:pt idx="12990">
                  <c:v>0.0139214821776316</c:v>
                </c:pt>
                <c:pt idx="12991">
                  <c:v>0.0139214821776316</c:v>
                </c:pt>
                <c:pt idx="12992">
                  <c:v>0.0139214821776316</c:v>
                </c:pt>
                <c:pt idx="12993">
                  <c:v>0.0139214821776316</c:v>
                </c:pt>
                <c:pt idx="12994">
                  <c:v>0.0139214821776316</c:v>
                </c:pt>
                <c:pt idx="12995">
                  <c:v>0.0139214821776316</c:v>
                </c:pt>
                <c:pt idx="12996">
                  <c:v>0.0139214821776316</c:v>
                </c:pt>
                <c:pt idx="12997">
                  <c:v>0.0139214821776316</c:v>
                </c:pt>
                <c:pt idx="12998">
                  <c:v>0.0139214821776316</c:v>
                </c:pt>
                <c:pt idx="12999">
                  <c:v>0.0139214821776316</c:v>
                </c:pt>
                <c:pt idx="13000">
                  <c:v>0.0139214821776316</c:v>
                </c:pt>
                <c:pt idx="13001">
                  <c:v>0.0139214821776316</c:v>
                </c:pt>
                <c:pt idx="13002">
                  <c:v>0.0139214821776316</c:v>
                </c:pt>
                <c:pt idx="13003">
                  <c:v>0.0139214821776316</c:v>
                </c:pt>
                <c:pt idx="13004">
                  <c:v>0.0139214821776316</c:v>
                </c:pt>
                <c:pt idx="13005">
                  <c:v>0.0139214821776316</c:v>
                </c:pt>
                <c:pt idx="13006">
                  <c:v>0.0139214821776316</c:v>
                </c:pt>
                <c:pt idx="13007">
                  <c:v>0.0139214821776316</c:v>
                </c:pt>
                <c:pt idx="13008">
                  <c:v>0.0139214821776316</c:v>
                </c:pt>
                <c:pt idx="13009">
                  <c:v>0.0139214821776316</c:v>
                </c:pt>
                <c:pt idx="13010">
                  <c:v>0.0139214821776316</c:v>
                </c:pt>
                <c:pt idx="13011">
                  <c:v>0.0139214821776316</c:v>
                </c:pt>
                <c:pt idx="13012">
                  <c:v>0.0139214821776316</c:v>
                </c:pt>
                <c:pt idx="13013">
                  <c:v>0.0139214821776316</c:v>
                </c:pt>
                <c:pt idx="13014">
                  <c:v>0.0139214821776316</c:v>
                </c:pt>
                <c:pt idx="13015">
                  <c:v>0.0139214821776316</c:v>
                </c:pt>
                <c:pt idx="13016">
                  <c:v>0.0139214821776316</c:v>
                </c:pt>
                <c:pt idx="13017">
                  <c:v>0.0139214821776316</c:v>
                </c:pt>
                <c:pt idx="13018">
                  <c:v>0.0139214821776316</c:v>
                </c:pt>
                <c:pt idx="13019">
                  <c:v>0.0139214821776316</c:v>
                </c:pt>
                <c:pt idx="13020">
                  <c:v>0.0139214821776316</c:v>
                </c:pt>
                <c:pt idx="13021">
                  <c:v>0.0139214821776316</c:v>
                </c:pt>
                <c:pt idx="13022">
                  <c:v>0.0139214821776316</c:v>
                </c:pt>
                <c:pt idx="13023">
                  <c:v>0.0139214821776316</c:v>
                </c:pt>
                <c:pt idx="13024">
                  <c:v>0.0139214821776316</c:v>
                </c:pt>
                <c:pt idx="13025">
                  <c:v>0.0139214821776316</c:v>
                </c:pt>
                <c:pt idx="13026">
                  <c:v>0.0139214821776316</c:v>
                </c:pt>
                <c:pt idx="13027">
                  <c:v>0.0139214821776316</c:v>
                </c:pt>
                <c:pt idx="13028">
                  <c:v>0.0139214821776316</c:v>
                </c:pt>
                <c:pt idx="13029">
                  <c:v>0.0139214821776316</c:v>
                </c:pt>
                <c:pt idx="13030">
                  <c:v>0.0139214821776316</c:v>
                </c:pt>
                <c:pt idx="13031">
                  <c:v>0.0139214821776316</c:v>
                </c:pt>
                <c:pt idx="13032">
                  <c:v>0.0139214821776316</c:v>
                </c:pt>
                <c:pt idx="13033">
                  <c:v>0.0139214821776316</c:v>
                </c:pt>
                <c:pt idx="13034">
                  <c:v>0.0139214821776316</c:v>
                </c:pt>
                <c:pt idx="13035">
                  <c:v>0.0139214821776316</c:v>
                </c:pt>
                <c:pt idx="13036">
                  <c:v>0.0139214821776316</c:v>
                </c:pt>
                <c:pt idx="13037">
                  <c:v>0.0139214821776316</c:v>
                </c:pt>
                <c:pt idx="13038">
                  <c:v>0.0139214821776316</c:v>
                </c:pt>
                <c:pt idx="13039">
                  <c:v>0.0139214821776316</c:v>
                </c:pt>
                <c:pt idx="13040">
                  <c:v>0.0139214821776316</c:v>
                </c:pt>
                <c:pt idx="13041">
                  <c:v>0.0139214821776316</c:v>
                </c:pt>
                <c:pt idx="13042">
                  <c:v>0.0139214821776316</c:v>
                </c:pt>
                <c:pt idx="13043">
                  <c:v>0.0139214821776316</c:v>
                </c:pt>
                <c:pt idx="13044">
                  <c:v>0.0139214821776316</c:v>
                </c:pt>
                <c:pt idx="13045">
                  <c:v>0.0139214821776316</c:v>
                </c:pt>
                <c:pt idx="13046">
                  <c:v>0.0139214821776316</c:v>
                </c:pt>
                <c:pt idx="13047">
                  <c:v>0.0139214821776316</c:v>
                </c:pt>
                <c:pt idx="13048">
                  <c:v>0.0139214821776316</c:v>
                </c:pt>
                <c:pt idx="13049">
                  <c:v>0.0139214821776316</c:v>
                </c:pt>
                <c:pt idx="13050">
                  <c:v>0.0139214821776316</c:v>
                </c:pt>
                <c:pt idx="13051">
                  <c:v>0.0139214821776316</c:v>
                </c:pt>
                <c:pt idx="13052">
                  <c:v>0.0139214821776316</c:v>
                </c:pt>
                <c:pt idx="13053">
                  <c:v>0.0139214821776316</c:v>
                </c:pt>
                <c:pt idx="13054">
                  <c:v>0.0139214821776316</c:v>
                </c:pt>
                <c:pt idx="13055">
                  <c:v>0.0139214821776316</c:v>
                </c:pt>
                <c:pt idx="13056">
                  <c:v>0.0139214821776316</c:v>
                </c:pt>
                <c:pt idx="13057">
                  <c:v>0.0139214821776316</c:v>
                </c:pt>
                <c:pt idx="13058">
                  <c:v>0.0139214821776316</c:v>
                </c:pt>
                <c:pt idx="13059">
                  <c:v>0.0139214821776316</c:v>
                </c:pt>
                <c:pt idx="13060">
                  <c:v>0.0139214821776316</c:v>
                </c:pt>
                <c:pt idx="13061">
                  <c:v>0.0139214821776316</c:v>
                </c:pt>
                <c:pt idx="13062">
                  <c:v>0.0139214821776316</c:v>
                </c:pt>
                <c:pt idx="13063">
                  <c:v>0.0139214821776316</c:v>
                </c:pt>
                <c:pt idx="13064">
                  <c:v>0.0139214821776316</c:v>
                </c:pt>
                <c:pt idx="13065">
                  <c:v>0.0139214821776316</c:v>
                </c:pt>
                <c:pt idx="13066">
                  <c:v>0.0139214821776316</c:v>
                </c:pt>
                <c:pt idx="13067">
                  <c:v>0.0139214821776316</c:v>
                </c:pt>
                <c:pt idx="13068">
                  <c:v>0.0139214821776316</c:v>
                </c:pt>
                <c:pt idx="13069">
                  <c:v>0.0139214821776316</c:v>
                </c:pt>
                <c:pt idx="13070">
                  <c:v>0.0139214821776316</c:v>
                </c:pt>
                <c:pt idx="13071">
                  <c:v>0.0139214821776316</c:v>
                </c:pt>
                <c:pt idx="13072">
                  <c:v>0.0139214821776316</c:v>
                </c:pt>
                <c:pt idx="13073">
                  <c:v>0.0139214821776316</c:v>
                </c:pt>
                <c:pt idx="13074">
                  <c:v>0.0139214821776316</c:v>
                </c:pt>
                <c:pt idx="13075">
                  <c:v>0.0139214821776316</c:v>
                </c:pt>
                <c:pt idx="13076">
                  <c:v>0.0139214821776316</c:v>
                </c:pt>
                <c:pt idx="13077">
                  <c:v>0.0139214821776316</c:v>
                </c:pt>
                <c:pt idx="13078">
                  <c:v>0.0139214821776316</c:v>
                </c:pt>
                <c:pt idx="13079">
                  <c:v>0.0139214821776316</c:v>
                </c:pt>
                <c:pt idx="13080">
                  <c:v>0.0139214821776316</c:v>
                </c:pt>
                <c:pt idx="13081">
                  <c:v>0.0139214821776316</c:v>
                </c:pt>
                <c:pt idx="13082">
                  <c:v>0.0139214821776316</c:v>
                </c:pt>
                <c:pt idx="13083">
                  <c:v>0.0139214821776316</c:v>
                </c:pt>
                <c:pt idx="13084">
                  <c:v>0.0139214821776316</c:v>
                </c:pt>
                <c:pt idx="13085">
                  <c:v>0.0139214821776316</c:v>
                </c:pt>
                <c:pt idx="13086">
                  <c:v>0.0139214821776316</c:v>
                </c:pt>
                <c:pt idx="13087">
                  <c:v>0.0139214821776316</c:v>
                </c:pt>
                <c:pt idx="13088">
                  <c:v>0.0139214821776316</c:v>
                </c:pt>
                <c:pt idx="13089">
                  <c:v>0.0139214821776316</c:v>
                </c:pt>
                <c:pt idx="13090">
                  <c:v>0.0139214821776316</c:v>
                </c:pt>
                <c:pt idx="13091">
                  <c:v>0.0139214821776316</c:v>
                </c:pt>
                <c:pt idx="13092">
                  <c:v>0.0139214821776316</c:v>
                </c:pt>
                <c:pt idx="13093">
                  <c:v>0.0139214821776316</c:v>
                </c:pt>
                <c:pt idx="13094">
                  <c:v>0.0139214821776316</c:v>
                </c:pt>
                <c:pt idx="13095">
                  <c:v>0.0139214821776316</c:v>
                </c:pt>
                <c:pt idx="13096">
                  <c:v>0.0139214821776316</c:v>
                </c:pt>
                <c:pt idx="13097">
                  <c:v>0.0139214821776316</c:v>
                </c:pt>
                <c:pt idx="13098">
                  <c:v>0.0139214821776316</c:v>
                </c:pt>
                <c:pt idx="13099">
                  <c:v>0.0139214821776316</c:v>
                </c:pt>
                <c:pt idx="13100">
                  <c:v>0.0139214821776316</c:v>
                </c:pt>
                <c:pt idx="13101">
                  <c:v>0.0139214821776316</c:v>
                </c:pt>
                <c:pt idx="13102">
                  <c:v>0.0139214821776316</c:v>
                </c:pt>
                <c:pt idx="13103">
                  <c:v>0.0139214821776316</c:v>
                </c:pt>
                <c:pt idx="13104">
                  <c:v>0.0139214821776316</c:v>
                </c:pt>
                <c:pt idx="13105">
                  <c:v>0.0139214821776316</c:v>
                </c:pt>
                <c:pt idx="13106">
                  <c:v>0.0139214821776316</c:v>
                </c:pt>
                <c:pt idx="13107">
                  <c:v>0.0139214821776316</c:v>
                </c:pt>
                <c:pt idx="13108">
                  <c:v>0.0139214821776316</c:v>
                </c:pt>
                <c:pt idx="13109">
                  <c:v>0.0139214821776316</c:v>
                </c:pt>
                <c:pt idx="13110">
                  <c:v>0.0139214821776316</c:v>
                </c:pt>
                <c:pt idx="13111">
                  <c:v>0.0139214821776316</c:v>
                </c:pt>
                <c:pt idx="13112">
                  <c:v>0.0139214821776316</c:v>
                </c:pt>
                <c:pt idx="13113">
                  <c:v>0.0139214821776316</c:v>
                </c:pt>
                <c:pt idx="13114">
                  <c:v>0.0139214821776316</c:v>
                </c:pt>
                <c:pt idx="13115">
                  <c:v>0.0139214821776316</c:v>
                </c:pt>
                <c:pt idx="13116">
                  <c:v>0.0139214821776316</c:v>
                </c:pt>
                <c:pt idx="13117">
                  <c:v>0.0139214821776316</c:v>
                </c:pt>
                <c:pt idx="13118">
                  <c:v>0.0139214821776316</c:v>
                </c:pt>
                <c:pt idx="13119">
                  <c:v>0.0139214821776316</c:v>
                </c:pt>
                <c:pt idx="13120">
                  <c:v>0.0139214821776316</c:v>
                </c:pt>
                <c:pt idx="13121">
                  <c:v>0.0139214821776316</c:v>
                </c:pt>
                <c:pt idx="13122">
                  <c:v>0.0139214821776316</c:v>
                </c:pt>
                <c:pt idx="13123">
                  <c:v>0.0139214821776316</c:v>
                </c:pt>
                <c:pt idx="13124">
                  <c:v>0.0139214821776316</c:v>
                </c:pt>
                <c:pt idx="13125">
                  <c:v>0.0139214821776316</c:v>
                </c:pt>
                <c:pt idx="13126">
                  <c:v>0.0139214821776316</c:v>
                </c:pt>
                <c:pt idx="13127">
                  <c:v>0.0139214821776316</c:v>
                </c:pt>
                <c:pt idx="13128">
                  <c:v>0.0139214821776316</c:v>
                </c:pt>
                <c:pt idx="13129">
                  <c:v>0.0139214821776316</c:v>
                </c:pt>
                <c:pt idx="13130">
                  <c:v>0.0139214821776316</c:v>
                </c:pt>
                <c:pt idx="13131">
                  <c:v>0.0139214821776316</c:v>
                </c:pt>
                <c:pt idx="13132">
                  <c:v>0.0139214821776316</c:v>
                </c:pt>
                <c:pt idx="13133">
                  <c:v>0.0139214821776316</c:v>
                </c:pt>
                <c:pt idx="13134">
                  <c:v>0.0139214821776316</c:v>
                </c:pt>
                <c:pt idx="13135">
                  <c:v>0.0139214821776316</c:v>
                </c:pt>
                <c:pt idx="13136">
                  <c:v>0.0139214821776316</c:v>
                </c:pt>
                <c:pt idx="13137">
                  <c:v>0.0139214821776316</c:v>
                </c:pt>
                <c:pt idx="13138">
                  <c:v>0.0139214821776316</c:v>
                </c:pt>
                <c:pt idx="13139">
                  <c:v>0.0139214821776316</c:v>
                </c:pt>
                <c:pt idx="13140">
                  <c:v>0.0139214821776316</c:v>
                </c:pt>
                <c:pt idx="13141">
                  <c:v>0.0139214821776316</c:v>
                </c:pt>
                <c:pt idx="13142">
                  <c:v>0.0139214821776316</c:v>
                </c:pt>
                <c:pt idx="13143">
                  <c:v>0.0139214821776316</c:v>
                </c:pt>
                <c:pt idx="13144">
                  <c:v>0.0139214821776316</c:v>
                </c:pt>
                <c:pt idx="13145">
                  <c:v>0.0139214821776316</c:v>
                </c:pt>
                <c:pt idx="13146">
                  <c:v>0.0139214821776316</c:v>
                </c:pt>
                <c:pt idx="13147">
                  <c:v>0.0139214821776316</c:v>
                </c:pt>
                <c:pt idx="13148">
                  <c:v>0.0139214821776316</c:v>
                </c:pt>
                <c:pt idx="13149">
                  <c:v>0.0139214821776316</c:v>
                </c:pt>
                <c:pt idx="13150">
                  <c:v>0.0139214821776316</c:v>
                </c:pt>
                <c:pt idx="13151">
                  <c:v>0.0139214821776316</c:v>
                </c:pt>
                <c:pt idx="13152">
                  <c:v>0.0139214821776316</c:v>
                </c:pt>
                <c:pt idx="13153">
                  <c:v>0.0139214821776316</c:v>
                </c:pt>
                <c:pt idx="13154">
                  <c:v>0.0139214821776316</c:v>
                </c:pt>
                <c:pt idx="13155">
                  <c:v>0.0139214821776316</c:v>
                </c:pt>
                <c:pt idx="13156">
                  <c:v>0.0139214821776316</c:v>
                </c:pt>
                <c:pt idx="13157">
                  <c:v>0.0139214821776316</c:v>
                </c:pt>
                <c:pt idx="13158">
                  <c:v>0.0139214821776316</c:v>
                </c:pt>
                <c:pt idx="13159">
                  <c:v>0.0139214821776316</c:v>
                </c:pt>
                <c:pt idx="13160">
                  <c:v>0.0139214821776316</c:v>
                </c:pt>
                <c:pt idx="13161">
                  <c:v>0.0139214821776316</c:v>
                </c:pt>
                <c:pt idx="13162">
                  <c:v>0.0139214821776316</c:v>
                </c:pt>
                <c:pt idx="13163">
                  <c:v>0.0139214821776316</c:v>
                </c:pt>
                <c:pt idx="13164">
                  <c:v>0.0139214821776316</c:v>
                </c:pt>
                <c:pt idx="13165">
                  <c:v>0.0139214821776316</c:v>
                </c:pt>
                <c:pt idx="13166">
                  <c:v>0.0139214821776316</c:v>
                </c:pt>
                <c:pt idx="13167">
                  <c:v>0.0139214821776316</c:v>
                </c:pt>
                <c:pt idx="13168">
                  <c:v>0.0139214821776316</c:v>
                </c:pt>
                <c:pt idx="13169">
                  <c:v>0.0139214821776316</c:v>
                </c:pt>
                <c:pt idx="13170">
                  <c:v>0.0139214821776316</c:v>
                </c:pt>
                <c:pt idx="13171">
                  <c:v>0.0139214821776316</c:v>
                </c:pt>
                <c:pt idx="13172">
                  <c:v>0.0139214821776316</c:v>
                </c:pt>
                <c:pt idx="13173">
                  <c:v>0.0139214821776316</c:v>
                </c:pt>
                <c:pt idx="13174">
                  <c:v>0.0139214821776316</c:v>
                </c:pt>
                <c:pt idx="13175">
                  <c:v>0.0139214821776316</c:v>
                </c:pt>
                <c:pt idx="13176">
                  <c:v>0.0139214821776316</c:v>
                </c:pt>
                <c:pt idx="13177">
                  <c:v>0.0139214821776316</c:v>
                </c:pt>
                <c:pt idx="13178">
                  <c:v>0.0139214821776316</c:v>
                </c:pt>
                <c:pt idx="13179">
                  <c:v>0.0139214821776316</c:v>
                </c:pt>
                <c:pt idx="13180">
                  <c:v>0.0139214821776316</c:v>
                </c:pt>
                <c:pt idx="13181">
                  <c:v>0.0139214821776316</c:v>
                </c:pt>
                <c:pt idx="13182">
                  <c:v>0.0139214821776316</c:v>
                </c:pt>
                <c:pt idx="13183">
                  <c:v>0.0139214821776316</c:v>
                </c:pt>
                <c:pt idx="13184">
                  <c:v>0.0139214821776316</c:v>
                </c:pt>
                <c:pt idx="13185">
                  <c:v>0.0139214821776316</c:v>
                </c:pt>
                <c:pt idx="13186">
                  <c:v>0.0139214821776316</c:v>
                </c:pt>
                <c:pt idx="13187">
                  <c:v>0.0139214821776316</c:v>
                </c:pt>
                <c:pt idx="13188">
                  <c:v>0.0139214821776316</c:v>
                </c:pt>
                <c:pt idx="13189">
                  <c:v>0.0139214821776316</c:v>
                </c:pt>
                <c:pt idx="13190">
                  <c:v>0.0139214821776316</c:v>
                </c:pt>
                <c:pt idx="13191">
                  <c:v>0.0139214821776316</c:v>
                </c:pt>
                <c:pt idx="13192">
                  <c:v>0.0139214821776316</c:v>
                </c:pt>
                <c:pt idx="13193">
                  <c:v>0.0139214821776316</c:v>
                </c:pt>
                <c:pt idx="13194">
                  <c:v>0.0139214821776316</c:v>
                </c:pt>
                <c:pt idx="13195">
                  <c:v>0.0139214821776316</c:v>
                </c:pt>
                <c:pt idx="13196">
                  <c:v>0.0139214821776316</c:v>
                </c:pt>
                <c:pt idx="13197">
                  <c:v>0.0139214821776316</c:v>
                </c:pt>
                <c:pt idx="13198">
                  <c:v>0.0139214821776316</c:v>
                </c:pt>
                <c:pt idx="13199">
                  <c:v>0.0139214821776316</c:v>
                </c:pt>
                <c:pt idx="13200">
                  <c:v>0.0139214821776316</c:v>
                </c:pt>
                <c:pt idx="13201">
                  <c:v>0.0139214821776316</c:v>
                </c:pt>
                <c:pt idx="13202">
                  <c:v>0.0139214821776316</c:v>
                </c:pt>
                <c:pt idx="13203">
                  <c:v>0.0139214821776316</c:v>
                </c:pt>
                <c:pt idx="13204">
                  <c:v>0.0139214821776316</c:v>
                </c:pt>
                <c:pt idx="13205">
                  <c:v>0.0139214821776316</c:v>
                </c:pt>
                <c:pt idx="13206">
                  <c:v>0.0139214821776316</c:v>
                </c:pt>
                <c:pt idx="13207">
                  <c:v>0.0139214821776316</c:v>
                </c:pt>
                <c:pt idx="13208">
                  <c:v>0.0139214821776316</c:v>
                </c:pt>
                <c:pt idx="13209">
                  <c:v>0.0139214821776316</c:v>
                </c:pt>
                <c:pt idx="13210">
                  <c:v>0.0139214821776316</c:v>
                </c:pt>
                <c:pt idx="13211">
                  <c:v>0.0139214821776316</c:v>
                </c:pt>
                <c:pt idx="13212">
                  <c:v>0.0139214821776316</c:v>
                </c:pt>
                <c:pt idx="13213">
                  <c:v>0.0139214821776316</c:v>
                </c:pt>
                <c:pt idx="13214">
                  <c:v>0.0139214821776316</c:v>
                </c:pt>
                <c:pt idx="13215">
                  <c:v>0.0139214821776316</c:v>
                </c:pt>
                <c:pt idx="13216">
                  <c:v>0.0139214821776316</c:v>
                </c:pt>
                <c:pt idx="13217">
                  <c:v>0.0139214821776316</c:v>
                </c:pt>
                <c:pt idx="13218">
                  <c:v>0.0139214821776316</c:v>
                </c:pt>
                <c:pt idx="13219">
                  <c:v>0.0139214821776316</c:v>
                </c:pt>
                <c:pt idx="13220">
                  <c:v>0.0139214821776316</c:v>
                </c:pt>
                <c:pt idx="13221">
                  <c:v>0.0139214821776316</c:v>
                </c:pt>
                <c:pt idx="13222">
                  <c:v>0.0139214821776316</c:v>
                </c:pt>
                <c:pt idx="13223">
                  <c:v>0.0139214821776316</c:v>
                </c:pt>
                <c:pt idx="13224">
                  <c:v>0.0139214821776316</c:v>
                </c:pt>
                <c:pt idx="13225">
                  <c:v>0.0139214821776316</c:v>
                </c:pt>
                <c:pt idx="13226">
                  <c:v>0.0139214821776316</c:v>
                </c:pt>
                <c:pt idx="13227">
                  <c:v>0.0139214821776316</c:v>
                </c:pt>
                <c:pt idx="13228">
                  <c:v>0.0139214821776316</c:v>
                </c:pt>
                <c:pt idx="13229">
                  <c:v>0.0139214821776316</c:v>
                </c:pt>
                <c:pt idx="13230">
                  <c:v>0.0139214821776316</c:v>
                </c:pt>
                <c:pt idx="13231">
                  <c:v>0.0139214821776316</c:v>
                </c:pt>
                <c:pt idx="13232">
                  <c:v>0.0139214821776316</c:v>
                </c:pt>
                <c:pt idx="13233">
                  <c:v>0.0139214821776316</c:v>
                </c:pt>
                <c:pt idx="13234">
                  <c:v>0.0139214821776316</c:v>
                </c:pt>
                <c:pt idx="13235">
                  <c:v>0.0139214821776316</c:v>
                </c:pt>
                <c:pt idx="13236">
                  <c:v>0.0139214821776316</c:v>
                </c:pt>
                <c:pt idx="13237">
                  <c:v>0.0139214821776316</c:v>
                </c:pt>
                <c:pt idx="13238">
                  <c:v>0.0139214821776316</c:v>
                </c:pt>
                <c:pt idx="13239">
                  <c:v>0.0139214821776316</c:v>
                </c:pt>
                <c:pt idx="13240">
                  <c:v>0.0139214821776316</c:v>
                </c:pt>
                <c:pt idx="13241">
                  <c:v>0.0139214821776316</c:v>
                </c:pt>
                <c:pt idx="13242">
                  <c:v>0.0139214821776316</c:v>
                </c:pt>
                <c:pt idx="13243">
                  <c:v>0.0139214821776316</c:v>
                </c:pt>
                <c:pt idx="13244">
                  <c:v>0.0139214821776316</c:v>
                </c:pt>
                <c:pt idx="13245">
                  <c:v>0.0139214821776316</c:v>
                </c:pt>
                <c:pt idx="13246">
                  <c:v>0.0139214821776316</c:v>
                </c:pt>
                <c:pt idx="13247">
                  <c:v>0.0139214821776316</c:v>
                </c:pt>
                <c:pt idx="13248">
                  <c:v>0.0139214821776316</c:v>
                </c:pt>
                <c:pt idx="13249">
                  <c:v>0.0139214821776316</c:v>
                </c:pt>
                <c:pt idx="13250">
                  <c:v>0.0139214821776316</c:v>
                </c:pt>
                <c:pt idx="13251">
                  <c:v>0.0139214821776316</c:v>
                </c:pt>
                <c:pt idx="13252">
                  <c:v>0.0139214821776316</c:v>
                </c:pt>
                <c:pt idx="13253">
                  <c:v>0.0139214821776316</c:v>
                </c:pt>
                <c:pt idx="13254">
                  <c:v>0.0139214821776316</c:v>
                </c:pt>
                <c:pt idx="13255">
                  <c:v>0.0139214821776316</c:v>
                </c:pt>
                <c:pt idx="13256">
                  <c:v>0.0139214821776316</c:v>
                </c:pt>
                <c:pt idx="13257">
                  <c:v>0.0139214821776316</c:v>
                </c:pt>
                <c:pt idx="13258">
                  <c:v>0.0139214821776316</c:v>
                </c:pt>
                <c:pt idx="13259">
                  <c:v>0.0139214821776316</c:v>
                </c:pt>
                <c:pt idx="13260">
                  <c:v>0.0139214821776316</c:v>
                </c:pt>
                <c:pt idx="13261">
                  <c:v>0.0139214821776316</c:v>
                </c:pt>
                <c:pt idx="13262">
                  <c:v>0.0139214821776316</c:v>
                </c:pt>
                <c:pt idx="13263">
                  <c:v>0.0139214821776316</c:v>
                </c:pt>
                <c:pt idx="13264">
                  <c:v>0.0139214821776316</c:v>
                </c:pt>
                <c:pt idx="13265">
                  <c:v>0.0139214821776316</c:v>
                </c:pt>
                <c:pt idx="13266">
                  <c:v>0.0139214821776316</c:v>
                </c:pt>
                <c:pt idx="13267">
                  <c:v>0.0139214821776316</c:v>
                </c:pt>
                <c:pt idx="13268">
                  <c:v>0.0139214821776316</c:v>
                </c:pt>
                <c:pt idx="13269">
                  <c:v>0.0139214821776316</c:v>
                </c:pt>
                <c:pt idx="13270">
                  <c:v>0.0139214821776316</c:v>
                </c:pt>
                <c:pt idx="13271">
                  <c:v>0.0139214821776316</c:v>
                </c:pt>
                <c:pt idx="13272">
                  <c:v>0.0139214821776316</c:v>
                </c:pt>
                <c:pt idx="13273">
                  <c:v>0.0139214821776316</c:v>
                </c:pt>
                <c:pt idx="13274">
                  <c:v>0.0139214821776316</c:v>
                </c:pt>
                <c:pt idx="13275">
                  <c:v>0.0139214821776316</c:v>
                </c:pt>
                <c:pt idx="13276">
                  <c:v>0.0139214821776316</c:v>
                </c:pt>
                <c:pt idx="13277">
                  <c:v>0.0139214821776316</c:v>
                </c:pt>
                <c:pt idx="13278">
                  <c:v>0.0139214821776316</c:v>
                </c:pt>
                <c:pt idx="13279">
                  <c:v>0.0139214821776316</c:v>
                </c:pt>
                <c:pt idx="13280">
                  <c:v>0.0139214821776316</c:v>
                </c:pt>
                <c:pt idx="13281">
                  <c:v>0.0139214821776316</c:v>
                </c:pt>
                <c:pt idx="13282">
                  <c:v>0.0139214821776316</c:v>
                </c:pt>
                <c:pt idx="13283">
                  <c:v>0.0139214821776316</c:v>
                </c:pt>
                <c:pt idx="13284">
                  <c:v>0.0139214821776316</c:v>
                </c:pt>
                <c:pt idx="13285">
                  <c:v>0.0139214821776316</c:v>
                </c:pt>
                <c:pt idx="13286">
                  <c:v>0.0139214821776316</c:v>
                </c:pt>
                <c:pt idx="13287">
                  <c:v>0.0139214821776316</c:v>
                </c:pt>
                <c:pt idx="13288">
                  <c:v>0.0139214821776316</c:v>
                </c:pt>
                <c:pt idx="13289">
                  <c:v>0.0139214821776316</c:v>
                </c:pt>
                <c:pt idx="13290">
                  <c:v>0.0139214821776316</c:v>
                </c:pt>
                <c:pt idx="13291">
                  <c:v>0.0139214821776316</c:v>
                </c:pt>
                <c:pt idx="13292">
                  <c:v>0.0139214821776316</c:v>
                </c:pt>
                <c:pt idx="13293">
                  <c:v>0.0139214821776316</c:v>
                </c:pt>
                <c:pt idx="13294">
                  <c:v>0.0139214821776316</c:v>
                </c:pt>
                <c:pt idx="13295">
                  <c:v>0.0139214821776316</c:v>
                </c:pt>
                <c:pt idx="13296">
                  <c:v>0.0139214821776316</c:v>
                </c:pt>
                <c:pt idx="13297">
                  <c:v>0.0139214821776316</c:v>
                </c:pt>
                <c:pt idx="13298">
                  <c:v>0.0139214821776316</c:v>
                </c:pt>
                <c:pt idx="13299">
                  <c:v>0.0139214821776316</c:v>
                </c:pt>
                <c:pt idx="13300">
                  <c:v>0.0139214821776316</c:v>
                </c:pt>
                <c:pt idx="13301">
                  <c:v>0.0139214821776316</c:v>
                </c:pt>
                <c:pt idx="13302">
                  <c:v>0.0139214821776316</c:v>
                </c:pt>
                <c:pt idx="13303">
                  <c:v>0.0139214821776316</c:v>
                </c:pt>
                <c:pt idx="13304">
                  <c:v>0.0139214821776316</c:v>
                </c:pt>
                <c:pt idx="13305">
                  <c:v>0.0139214821776316</c:v>
                </c:pt>
                <c:pt idx="13306">
                  <c:v>0.0139214821776316</c:v>
                </c:pt>
                <c:pt idx="13307">
                  <c:v>0.0139214821776316</c:v>
                </c:pt>
                <c:pt idx="13308">
                  <c:v>0.0139214821776316</c:v>
                </c:pt>
                <c:pt idx="13309">
                  <c:v>0.0139214821776316</c:v>
                </c:pt>
                <c:pt idx="13310">
                  <c:v>0.0139214821776316</c:v>
                </c:pt>
                <c:pt idx="13311">
                  <c:v>0.0139214821776316</c:v>
                </c:pt>
                <c:pt idx="13312">
                  <c:v>0.0139214821776316</c:v>
                </c:pt>
                <c:pt idx="13313">
                  <c:v>0.0139214821776316</c:v>
                </c:pt>
                <c:pt idx="13314">
                  <c:v>0.0139214821776316</c:v>
                </c:pt>
                <c:pt idx="13315">
                  <c:v>0.0139214821776316</c:v>
                </c:pt>
                <c:pt idx="13316">
                  <c:v>0.0139214821776316</c:v>
                </c:pt>
                <c:pt idx="13317">
                  <c:v>0.0139214821776316</c:v>
                </c:pt>
                <c:pt idx="13318">
                  <c:v>0.0139214821776316</c:v>
                </c:pt>
                <c:pt idx="13319">
                  <c:v>0.0139214821776316</c:v>
                </c:pt>
                <c:pt idx="13320">
                  <c:v>0.0139214821776316</c:v>
                </c:pt>
                <c:pt idx="13321">
                  <c:v>0.0139214821776316</c:v>
                </c:pt>
                <c:pt idx="13322">
                  <c:v>0.0139214821776316</c:v>
                </c:pt>
                <c:pt idx="13323">
                  <c:v>0.0139214821776316</c:v>
                </c:pt>
                <c:pt idx="13324">
                  <c:v>0.0139214821776316</c:v>
                </c:pt>
                <c:pt idx="13325">
                  <c:v>0.0139214821776316</c:v>
                </c:pt>
                <c:pt idx="13326">
                  <c:v>0.0139214821776316</c:v>
                </c:pt>
                <c:pt idx="13327">
                  <c:v>0.0139214821776316</c:v>
                </c:pt>
                <c:pt idx="13328">
                  <c:v>0.0139214821776316</c:v>
                </c:pt>
                <c:pt idx="13329">
                  <c:v>0.0139214821776316</c:v>
                </c:pt>
                <c:pt idx="13330">
                  <c:v>0.0139214821776316</c:v>
                </c:pt>
                <c:pt idx="13331">
                  <c:v>0.0139214821776316</c:v>
                </c:pt>
                <c:pt idx="13332">
                  <c:v>0.0139214821776316</c:v>
                </c:pt>
                <c:pt idx="13333">
                  <c:v>0.0139214821776316</c:v>
                </c:pt>
                <c:pt idx="13334">
                  <c:v>0.0139214821776316</c:v>
                </c:pt>
                <c:pt idx="13335">
                  <c:v>0.0139214821776316</c:v>
                </c:pt>
                <c:pt idx="13336">
                  <c:v>0.0139214821776316</c:v>
                </c:pt>
                <c:pt idx="13337">
                  <c:v>0.0139214821776316</c:v>
                </c:pt>
                <c:pt idx="13338">
                  <c:v>0.0139214821776316</c:v>
                </c:pt>
                <c:pt idx="13339">
                  <c:v>0.0139214821776316</c:v>
                </c:pt>
                <c:pt idx="13340">
                  <c:v>0.0139214821776316</c:v>
                </c:pt>
                <c:pt idx="13341">
                  <c:v>0.0139214821776316</c:v>
                </c:pt>
                <c:pt idx="13342">
                  <c:v>0.0139214821776316</c:v>
                </c:pt>
                <c:pt idx="13343">
                  <c:v>0.0139214821776316</c:v>
                </c:pt>
                <c:pt idx="13344">
                  <c:v>0.0139214821776316</c:v>
                </c:pt>
                <c:pt idx="13345">
                  <c:v>0.0139214821776316</c:v>
                </c:pt>
                <c:pt idx="13346">
                  <c:v>0.0139214821776316</c:v>
                </c:pt>
                <c:pt idx="13347">
                  <c:v>0.0139214821776316</c:v>
                </c:pt>
                <c:pt idx="13348">
                  <c:v>0.0139214821776316</c:v>
                </c:pt>
                <c:pt idx="13349">
                  <c:v>0.0139214821776316</c:v>
                </c:pt>
                <c:pt idx="13350">
                  <c:v>0.0139214821776316</c:v>
                </c:pt>
                <c:pt idx="13351">
                  <c:v>0.0139214821776316</c:v>
                </c:pt>
                <c:pt idx="13352">
                  <c:v>0.0139214821776316</c:v>
                </c:pt>
                <c:pt idx="13353">
                  <c:v>0.0139214821776316</c:v>
                </c:pt>
                <c:pt idx="13354">
                  <c:v>0.0139214821776316</c:v>
                </c:pt>
                <c:pt idx="13355">
                  <c:v>0.0139214821776316</c:v>
                </c:pt>
                <c:pt idx="13356">
                  <c:v>0.0139214821776316</c:v>
                </c:pt>
                <c:pt idx="13357">
                  <c:v>0.0139214821776316</c:v>
                </c:pt>
                <c:pt idx="13358">
                  <c:v>0.0139214821776316</c:v>
                </c:pt>
                <c:pt idx="13359">
                  <c:v>0.0139214821776316</c:v>
                </c:pt>
                <c:pt idx="13360">
                  <c:v>0.0139214821776316</c:v>
                </c:pt>
                <c:pt idx="13361">
                  <c:v>0.0139214821776316</c:v>
                </c:pt>
                <c:pt idx="13362">
                  <c:v>0.0139214821776316</c:v>
                </c:pt>
                <c:pt idx="13363">
                  <c:v>0.0139214821776316</c:v>
                </c:pt>
                <c:pt idx="13364">
                  <c:v>0.0139214821776316</c:v>
                </c:pt>
                <c:pt idx="13365">
                  <c:v>0.0139214821776316</c:v>
                </c:pt>
                <c:pt idx="13366">
                  <c:v>0.0139214821776316</c:v>
                </c:pt>
                <c:pt idx="13367">
                  <c:v>0.0139214821776316</c:v>
                </c:pt>
                <c:pt idx="13368">
                  <c:v>0.0139214821776316</c:v>
                </c:pt>
                <c:pt idx="13369">
                  <c:v>0.0139214821776316</c:v>
                </c:pt>
                <c:pt idx="13370">
                  <c:v>0.0139214821776316</c:v>
                </c:pt>
                <c:pt idx="13371">
                  <c:v>0.0139214821776316</c:v>
                </c:pt>
                <c:pt idx="13372">
                  <c:v>0.0139214821776316</c:v>
                </c:pt>
                <c:pt idx="13373">
                  <c:v>0.0139214821776316</c:v>
                </c:pt>
                <c:pt idx="13374">
                  <c:v>0.0139214821776316</c:v>
                </c:pt>
                <c:pt idx="13375">
                  <c:v>0.0139214821776316</c:v>
                </c:pt>
                <c:pt idx="13376">
                  <c:v>0.0139214821776316</c:v>
                </c:pt>
                <c:pt idx="13377">
                  <c:v>0.0139214821776316</c:v>
                </c:pt>
                <c:pt idx="13378">
                  <c:v>0.0139214821776316</c:v>
                </c:pt>
                <c:pt idx="13379">
                  <c:v>0.0139214821776316</c:v>
                </c:pt>
                <c:pt idx="13380">
                  <c:v>0.0139214821776316</c:v>
                </c:pt>
                <c:pt idx="13381">
                  <c:v>0.0139214821776316</c:v>
                </c:pt>
                <c:pt idx="13382">
                  <c:v>0.0139214821776316</c:v>
                </c:pt>
                <c:pt idx="13383">
                  <c:v>0.0139214821776316</c:v>
                </c:pt>
                <c:pt idx="13384">
                  <c:v>0.0139214821776316</c:v>
                </c:pt>
                <c:pt idx="13385">
                  <c:v>0.0139214821776316</c:v>
                </c:pt>
                <c:pt idx="13386">
                  <c:v>0.0139214821776316</c:v>
                </c:pt>
                <c:pt idx="13387">
                  <c:v>0.0139214821776316</c:v>
                </c:pt>
                <c:pt idx="13388">
                  <c:v>0.0139214821776316</c:v>
                </c:pt>
                <c:pt idx="13389">
                  <c:v>0.0139214821776316</c:v>
                </c:pt>
                <c:pt idx="13390">
                  <c:v>0.0139214821776316</c:v>
                </c:pt>
                <c:pt idx="13391">
                  <c:v>0.0139214821776316</c:v>
                </c:pt>
                <c:pt idx="13392">
                  <c:v>0.0139214821776316</c:v>
                </c:pt>
                <c:pt idx="13393">
                  <c:v>0.0139214821776316</c:v>
                </c:pt>
                <c:pt idx="13394">
                  <c:v>0.0139214821776316</c:v>
                </c:pt>
                <c:pt idx="13395">
                  <c:v>0.0139214821776316</c:v>
                </c:pt>
                <c:pt idx="13396">
                  <c:v>0.0139214821776316</c:v>
                </c:pt>
                <c:pt idx="13397">
                  <c:v>0.0139214821776316</c:v>
                </c:pt>
                <c:pt idx="13398">
                  <c:v>0.0139214821776316</c:v>
                </c:pt>
                <c:pt idx="13399">
                  <c:v>0.0139214821776316</c:v>
                </c:pt>
                <c:pt idx="13400">
                  <c:v>0.0139214821776316</c:v>
                </c:pt>
                <c:pt idx="13401">
                  <c:v>0.0139214821776316</c:v>
                </c:pt>
                <c:pt idx="13402">
                  <c:v>0.0139214821776316</c:v>
                </c:pt>
                <c:pt idx="13403">
                  <c:v>0.0139214821776316</c:v>
                </c:pt>
                <c:pt idx="13404">
                  <c:v>0.0139214821776316</c:v>
                </c:pt>
                <c:pt idx="13405">
                  <c:v>0.0139214821776316</c:v>
                </c:pt>
                <c:pt idx="13406">
                  <c:v>0.0139214821776316</c:v>
                </c:pt>
                <c:pt idx="13407">
                  <c:v>0.0139214821776316</c:v>
                </c:pt>
                <c:pt idx="13408">
                  <c:v>0.0139214821776316</c:v>
                </c:pt>
                <c:pt idx="13409">
                  <c:v>0.0139214821776316</c:v>
                </c:pt>
                <c:pt idx="13410">
                  <c:v>0.0139214821776316</c:v>
                </c:pt>
                <c:pt idx="13411">
                  <c:v>0.0139214821776316</c:v>
                </c:pt>
                <c:pt idx="13412">
                  <c:v>0.0139214821776316</c:v>
                </c:pt>
                <c:pt idx="13413">
                  <c:v>0.0139214821776316</c:v>
                </c:pt>
                <c:pt idx="13414">
                  <c:v>0.0139214821776316</c:v>
                </c:pt>
                <c:pt idx="13415">
                  <c:v>0.0139214821776316</c:v>
                </c:pt>
                <c:pt idx="13416">
                  <c:v>0.0139214821776316</c:v>
                </c:pt>
                <c:pt idx="13417">
                  <c:v>0.0139214821776316</c:v>
                </c:pt>
                <c:pt idx="13418">
                  <c:v>0.0139214821776316</c:v>
                </c:pt>
                <c:pt idx="13419">
                  <c:v>0.0139214821776316</c:v>
                </c:pt>
                <c:pt idx="13420">
                  <c:v>0.0139214821776316</c:v>
                </c:pt>
                <c:pt idx="13421">
                  <c:v>0.0139214821776316</c:v>
                </c:pt>
                <c:pt idx="13422">
                  <c:v>0.0139214821776316</c:v>
                </c:pt>
                <c:pt idx="13423">
                  <c:v>0.0139214821776316</c:v>
                </c:pt>
                <c:pt idx="13424">
                  <c:v>0.0139214821776316</c:v>
                </c:pt>
                <c:pt idx="13425">
                  <c:v>0.0139214821776316</c:v>
                </c:pt>
                <c:pt idx="13426">
                  <c:v>0.0139214821776316</c:v>
                </c:pt>
                <c:pt idx="13427">
                  <c:v>0.0139214821776316</c:v>
                </c:pt>
                <c:pt idx="13428">
                  <c:v>0.0139214821776316</c:v>
                </c:pt>
                <c:pt idx="13429">
                  <c:v>0.0139214821776316</c:v>
                </c:pt>
                <c:pt idx="13430">
                  <c:v>0.0139214821776316</c:v>
                </c:pt>
                <c:pt idx="13431">
                  <c:v>0.0160231392962913</c:v>
                </c:pt>
                <c:pt idx="13432">
                  <c:v>0.0160231392962913</c:v>
                </c:pt>
                <c:pt idx="13433">
                  <c:v>0.0160231392962913</c:v>
                </c:pt>
                <c:pt idx="13434">
                  <c:v>0.0160231392962913</c:v>
                </c:pt>
                <c:pt idx="13435">
                  <c:v>0.0160231392962913</c:v>
                </c:pt>
                <c:pt idx="13436">
                  <c:v>0.0160231392962913</c:v>
                </c:pt>
                <c:pt idx="13437">
                  <c:v>0.0160231392962913</c:v>
                </c:pt>
                <c:pt idx="13438">
                  <c:v>0.0160231392962913</c:v>
                </c:pt>
                <c:pt idx="13439">
                  <c:v>0.0160231392962913</c:v>
                </c:pt>
                <c:pt idx="13440">
                  <c:v>0.0160231392962913</c:v>
                </c:pt>
                <c:pt idx="13441">
                  <c:v>0.0139214821776316</c:v>
                </c:pt>
                <c:pt idx="13442">
                  <c:v>0.0160231392962913</c:v>
                </c:pt>
                <c:pt idx="13443">
                  <c:v>0.0160231392962913</c:v>
                </c:pt>
                <c:pt idx="13444">
                  <c:v>0.0237126679023274</c:v>
                </c:pt>
                <c:pt idx="13445">
                  <c:v>0.0237126679023274</c:v>
                </c:pt>
                <c:pt idx="13446">
                  <c:v>0.026774472506319</c:v>
                </c:pt>
                <c:pt idx="13447">
                  <c:v>0.0337079657582048</c:v>
                </c:pt>
                <c:pt idx="13448">
                  <c:v>0.0375985898260757</c:v>
                </c:pt>
                <c:pt idx="13449">
                  <c:v>0.0510691990573887</c:v>
                </c:pt>
                <c:pt idx="13450">
                  <c:v>0.0561848428065977</c:v>
                </c:pt>
                <c:pt idx="13451">
                  <c:v>0.0735040289774042</c:v>
                </c:pt>
                <c:pt idx="13452">
                  <c:v>0.126122505624931</c:v>
                </c:pt>
                <c:pt idx="13453">
                  <c:v>0.126122505624931</c:v>
                </c:pt>
                <c:pt idx="13454">
                  <c:v>0.10141224699336</c:v>
                </c:pt>
                <c:pt idx="13455">
                  <c:v>0.10141224699336</c:v>
                </c:pt>
                <c:pt idx="13456">
                  <c:v>0.109282166003033</c:v>
                </c:pt>
                <c:pt idx="13457">
                  <c:v>0.10141224699336</c:v>
                </c:pt>
                <c:pt idx="13458">
                  <c:v>0.0867528787148761</c:v>
                </c:pt>
                <c:pt idx="13459">
                  <c:v>0.0673960466020306</c:v>
                </c:pt>
                <c:pt idx="13460">
                  <c:v>0.0616249871267067</c:v>
                </c:pt>
                <c:pt idx="13461">
                  <c:v>0.0462712130422663</c:v>
                </c:pt>
                <c:pt idx="13462">
                  <c:v>0.0183479156659278</c:v>
                </c:pt>
                <c:pt idx="13463">
                  <c:v>0.0183479156659278</c:v>
                </c:pt>
                <c:pt idx="13464">
                  <c:v>0.0337079657582048</c:v>
                </c:pt>
                <c:pt idx="13465">
                  <c:v>0.0337079657582048</c:v>
                </c:pt>
                <c:pt idx="13466">
                  <c:v>0.026774472506319</c:v>
                </c:pt>
                <c:pt idx="13467">
                  <c:v>0.026774472506319</c:v>
                </c:pt>
                <c:pt idx="13468">
                  <c:v>0.026774472506319</c:v>
                </c:pt>
                <c:pt idx="13469">
                  <c:v>0.026774472506319</c:v>
                </c:pt>
                <c:pt idx="13470">
                  <c:v>0.026774472506319</c:v>
                </c:pt>
                <c:pt idx="13471">
                  <c:v>0.026774472506319</c:v>
                </c:pt>
                <c:pt idx="13472">
                  <c:v>0.026774472506319</c:v>
                </c:pt>
                <c:pt idx="13473">
                  <c:v>0.026774472506319</c:v>
                </c:pt>
                <c:pt idx="13474">
                  <c:v>0.0139214821776316</c:v>
                </c:pt>
                <c:pt idx="13475">
                  <c:v>0.0139214821776316</c:v>
                </c:pt>
                <c:pt idx="13476">
                  <c:v>0.0139214821776316</c:v>
                </c:pt>
                <c:pt idx="13477">
                  <c:v>0.0139214821776316</c:v>
                </c:pt>
                <c:pt idx="13478">
                  <c:v>0.0139214821776316</c:v>
                </c:pt>
                <c:pt idx="13479">
                  <c:v>0.0139214821776316</c:v>
                </c:pt>
                <c:pt idx="13480">
                  <c:v>0.0139214821776316</c:v>
                </c:pt>
                <c:pt idx="13481">
                  <c:v>0.0139214821776316</c:v>
                </c:pt>
                <c:pt idx="13482">
                  <c:v>0.0139214821776316</c:v>
                </c:pt>
                <c:pt idx="13483">
                  <c:v>0.0139214821776316</c:v>
                </c:pt>
                <c:pt idx="13484">
                  <c:v>0.0139214821776316</c:v>
                </c:pt>
                <c:pt idx="13485">
                  <c:v>0.0139214821776316</c:v>
                </c:pt>
                <c:pt idx="13486">
                  <c:v>0.0139214821776316</c:v>
                </c:pt>
                <c:pt idx="13487">
                  <c:v>0.0139214821776316</c:v>
                </c:pt>
                <c:pt idx="13488">
                  <c:v>0.0139214821776316</c:v>
                </c:pt>
                <c:pt idx="13489">
                  <c:v>0.0139214821776316</c:v>
                </c:pt>
                <c:pt idx="13490">
                  <c:v>0.0139214821776316</c:v>
                </c:pt>
                <c:pt idx="13491">
                  <c:v>0.0139214821776316</c:v>
                </c:pt>
                <c:pt idx="13492">
                  <c:v>0.0139214821776316</c:v>
                </c:pt>
                <c:pt idx="13493">
                  <c:v>0.0139214821776316</c:v>
                </c:pt>
                <c:pt idx="13494">
                  <c:v>0.0139214821776316</c:v>
                </c:pt>
                <c:pt idx="13495">
                  <c:v>0.0139214821776316</c:v>
                </c:pt>
                <c:pt idx="13496">
                  <c:v>0.0139214821776316</c:v>
                </c:pt>
                <c:pt idx="13497">
                  <c:v>0.0139214821776316</c:v>
                </c:pt>
                <c:pt idx="13498">
                  <c:v>0.0139214821776316</c:v>
                </c:pt>
                <c:pt idx="13499">
                  <c:v>0.0139214821776316</c:v>
                </c:pt>
                <c:pt idx="13500">
                  <c:v>0.0139214821776316</c:v>
                </c:pt>
                <c:pt idx="13501">
                  <c:v>0.0139214821776316</c:v>
                </c:pt>
                <c:pt idx="13502">
                  <c:v>0.0139214821776316</c:v>
                </c:pt>
                <c:pt idx="13503">
                  <c:v>0.0139214821776316</c:v>
                </c:pt>
                <c:pt idx="13504">
                  <c:v>0.0139214821776316</c:v>
                </c:pt>
                <c:pt idx="13505">
                  <c:v>0.0139214821776316</c:v>
                </c:pt>
                <c:pt idx="13506">
                  <c:v>0.0139214821776316</c:v>
                </c:pt>
                <c:pt idx="13507">
                  <c:v>0.0139214821776316</c:v>
                </c:pt>
                <c:pt idx="13508">
                  <c:v>0.0139214821776316</c:v>
                </c:pt>
                <c:pt idx="13509">
                  <c:v>0.0139214821776316</c:v>
                </c:pt>
                <c:pt idx="13510">
                  <c:v>0.0139214821776316</c:v>
                </c:pt>
                <c:pt idx="13511">
                  <c:v>0.0139214821776316</c:v>
                </c:pt>
                <c:pt idx="13512">
                  <c:v>0.0139214821776316</c:v>
                </c:pt>
                <c:pt idx="13513">
                  <c:v>0.0139214821776316</c:v>
                </c:pt>
                <c:pt idx="13514">
                  <c:v>0.0139214821776316</c:v>
                </c:pt>
                <c:pt idx="13515">
                  <c:v>0.0139214821776316</c:v>
                </c:pt>
                <c:pt idx="13516">
                  <c:v>0.0139214821776316</c:v>
                </c:pt>
                <c:pt idx="13517">
                  <c:v>0.0139214821776316</c:v>
                </c:pt>
                <c:pt idx="13518">
                  <c:v>0.0139214821776316</c:v>
                </c:pt>
                <c:pt idx="13519">
                  <c:v>0.0139214821776316</c:v>
                </c:pt>
                <c:pt idx="13520">
                  <c:v>0.0139214821776316</c:v>
                </c:pt>
                <c:pt idx="13521">
                  <c:v>0.0139214821776316</c:v>
                </c:pt>
                <c:pt idx="13522">
                  <c:v>0.0139214821776316</c:v>
                </c:pt>
                <c:pt idx="13523">
                  <c:v>0.0139214821776316</c:v>
                </c:pt>
                <c:pt idx="13524">
                  <c:v>0.0139214821776316</c:v>
                </c:pt>
                <c:pt idx="13525">
                  <c:v>0.0139214821776316</c:v>
                </c:pt>
                <c:pt idx="13526">
                  <c:v>0.0139214821776316</c:v>
                </c:pt>
                <c:pt idx="13527">
                  <c:v>0.0139214821776316</c:v>
                </c:pt>
                <c:pt idx="13528">
                  <c:v>0.0139214821776316</c:v>
                </c:pt>
                <c:pt idx="13529">
                  <c:v>0.0139214821776316</c:v>
                </c:pt>
                <c:pt idx="13530">
                  <c:v>0.0139214821776316</c:v>
                </c:pt>
                <c:pt idx="13531">
                  <c:v>0.0139214821776316</c:v>
                </c:pt>
                <c:pt idx="13532">
                  <c:v>0.0139214821776316</c:v>
                </c:pt>
                <c:pt idx="13533">
                  <c:v>0.0139214821776316</c:v>
                </c:pt>
                <c:pt idx="13534">
                  <c:v>0.0139214821776316</c:v>
                </c:pt>
                <c:pt idx="13535">
                  <c:v>0.0139214821776316</c:v>
                </c:pt>
                <c:pt idx="13536">
                  <c:v>0.0139214821776316</c:v>
                </c:pt>
                <c:pt idx="13537">
                  <c:v>0.0139214821776316</c:v>
                </c:pt>
                <c:pt idx="13538">
                  <c:v>0.0139214821776316</c:v>
                </c:pt>
                <c:pt idx="13539">
                  <c:v>0.0139214821776316</c:v>
                </c:pt>
                <c:pt idx="13540">
                  <c:v>0.0139214821776316</c:v>
                </c:pt>
                <c:pt idx="13541">
                  <c:v>0.0139214821776316</c:v>
                </c:pt>
                <c:pt idx="13542">
                  <c:v>0.0139214821776316</c:v>
                </c:pt>
                <c:pt idx="13543">
                  <c:v>0.0139214821776316</c:v>
                </c:pt>
                <c:pt idx="13544">
                  <c:v>0.0139214821776316</c:v>
                </c:pt>
                <c:pt idx="13545">
                  <c:v>0.0139214821776316</c:v>
                </c:pt>
                <c:pt idx="13546">
                  <c:v>0.0139214821776316</c:v>
                </c:pt>
                <c:pt idx="13547">
                  <c:v>0.0139214821776316</c:v>
                </c:pt>
                <c:pt idx="13548">
                  <c:v>0.0139214821776316</c:v>
                </c:pt>
                <c:pt idx="13549">
                  <c:v>0.0139214821776316</c:v>
                </c:pt>
                <c:pt idx="13550">
                  <c:v>0.0139214821776316</c:v>
                </c:pt>
                <c:pt idx="13551">
                  <c:v>0.0139214821776316</c:v>
                </c:pt>
                <c:pt idx="13552">
                  <c:v>0.0139214821776316</c:v>
                </c:pt>
                <c:pt idx="13553">
                  <c:v>0.0139214821776316</c:v>
                </c:pt>
                <c:pt idx="13554">
                  <c:v>0.0139214821776316</c:v>
                </c:pt>
                <c:pt idx="13555">
                  <c:v>0.0139214821776316</c:v>
                </c:pt>
                <c:pt idx="13556">
                  <c:v>0.0139214821776316</c:v>
                </c:pt>
                <c:pt idx="13557">
                  <c:v>0.0139214821776316</c:v>
                </c:pt>
                <c:pt idx="13558">
                  <c:v>0.0139214821776316</c:v>
                </c:pt>
                <c:pt idx="13559">
                  <c:v>0.0139214821776316</c:v>
                </c:pt>
                <c:pt idx="13560">
                  <c:v>0.0139214821776316</c:v>
                </c:pt>
                <c:pt idx="13561">
                  <c:v>0.0139214821776316</c:v>
                </c:pt>
                <c:pt idx="13562">
                  <c:v>0.0139214821776316</c:v>
                </c:pt>
                <c:pt idx="13563">
                  <c:v>0.0139214821776316</c:v>
                </c:pt>
                <c:pt idx="13564">
                  <c:v>0.0139214821776316</c:v>
                </c:pt>
                <c:pt idx="13565">
                  <c:v>0.0139214821776316</c:v>
                </c:pt>
                <c:pt idx="13566">
                  <c:v>0.0139214821776316</c:v>
                </c:pt>
                <c:pt idx="13567">
                  <c:v>0.0139214821776316</c:v>
                </c:pt>
                <c:pt idx="13568">
                  <c:v>0.0139214821776316</c:v>
                </c:pt>
                <c:pt idx="13569">
                  <c:v>0.0139214821776316</c:v>
                </c:pt>
                <c:pt idx="13570">
                  <c:v>0.0139214821776316</c:v>
                </c:pt>
                <c:pt idx="13571">
                  <c:v>0.0139214821776316</c:v>
                </c:pt>
                <c:pt idx="13572">
                  <c:v>0.0139214821776316</c:v>
                </c:pt>
                <c:pt idx="13573">
                  <c:v>0.0139214821776316</c:v>
                </c:pt>
                <c:pt idx="13574">
                  <c:v>0.0139214821776316</c:v>
                </c:pt>
                <c:pt idx="13575">
                  <c:v>0.0139214821776316</c:v>
                </c:pt>
                <c:pt idx="13576">
                  <c:v>0.0139214821776316</c:v>
                </c:pt>
                <c:pt idx="13577">
                  <c:v>0.0139214821776316</c:v>
                </c:pt>
                <c:pt idx="13578">
                  <c:v>0.0139214821776316</c:v>
                </c:pt>
                <c:pt idx="13579">
                  <c:v>0.0139214821776316</c:v>
                </c:pt>
                <c:pt idx="13580">
                  <c:v>0.0139214821776316</c:v>
                </c:pt>
                <c:pt idx="13581">
                  <c:v>0.0139214821776316</c:v>
                </c:pt>
                <c:pt idx="13582">
                  <c:v>0.0139214821776316</c:v>
                </c:pt>
                <c:pt idx="13583">
                  <c:v>0.0139214821776316</c:v>
                </c:pt>
                <c:pt idx="13584">
                  <c:v>0.0139214821776316</c:v>
                </c:pt>
                <c:pt idx="13585">
                  <c:v>0.0139214821776316</c:v>
                </c:pt>
                <c:pt idx="13586">
                  <c:v>0.0139214821776316</c:v>
                </c:pt>
                <c:pt idx="13587">
                  <c:v>0.0139214821776316</c:v>
                </c:pt>
                <c:pt idx="13588">
                  <c:v>0.0139214821776316</c:v>
                </c:pt>
                <c:pt idx="13589">
                  <c:v>0.0139214821776316</c:v>
                </c:pt>
                <c:pt idx="13590">
                  <c:v>0.0139214821776316</c:v>
                </c:pt>
                <c:pt idx="13591">
                  <c:v>0.0139214821776316</c:v>
                </c:pt>
                <c:pt idx="13592">
                  <c:v>0.0139214821776316</c:v>
                </c:pt>
                <c:pt idx="13593">
                  <c:v>0.0139214821776316</c:v>
                </c:pt>
                <c:pt idx="13594">
                  <c:v>0.0139214821776316</c:v>
                </c:pt>
                <c:pt idx="13595">
                  <c:v>0.0139214821776316</c:v>
                </c:pt>
                <c:pt idx="13596">
                  <c:v>0.0139214821776316</c:v>
                </c:pt>
                <c:pt idx="13597">
                  <c:v>0.0139214821776316</c:v>
                </c:pt>
                <c:pt idx="13598">
                  <c:v>0.0139214821776316</c:v>
                </c:pt>
                <c:pt idx="13599">
                  <c:v>0.0139214821776316</c:v>
                </c:pt>
                <c:pt idx="13600">
                  <c:v>0.0139214821776316</c:v>
                </c:pt>
                <c:pt idx="13601">
                  <c:v>0.0139214821776316</c:v>
                </c:pt>
                <c:pt idx="13602">
                  <c:v>0.0139214821776316</c:v>
                </c:pt>
                <c:pt idx="13603">
                  <c:v>0.0139214821776316</c:v>
                </c:pt>
                <c:pt idx="13604">
                  <c:v>0.0139214821776316</c:v>
                </c:pt>
                <c:pt idx="13605">
                  <c:v>0.0139214821776316</c:v>
                </c:pt>
                <c:pt idx="13606">
                  <c:v>0.0139214821776316</c:v>
                </c:pt>
                <c:pt idx="13607">
                  <c:v>0.0139214821776316</c:v>
                </c:pt>
                <c:pt idx="13608">
                  <c:v>0.0139214821776316</c:v>
                </c:pt>
                <c:pt idx="13609">
                  <c:v>0.0139214821776316</c:v>
                </c:pt>
                <c:pt idx="13610">
                  <c:v>0.0139214821776316</c:v>
                </c:pt>
                <c:pt idx="13611">
                  <c:v>0.0139214821776316</c:v>
                </c:pt>
                <c:pt idx="13612">
                  <c:v>0.0139214821776316</c:v>
                </c:pt>
                <c:pt idx="13613">
                  <c:v>0.0139214821776316</c:v>
                </c:pt>
                <c:pt idx="13614">
                  <c:v>0.0139214821776316</c:v>
                </c:pt>
                <c:pt idx="13615">
                  <c:v>0.0139214821776316</c:v>
                </c:pt>
                <c:pt idx="13616">
                  <c:v>0.0139214821776316</c:v>
                </c:pt>
                <c:pt idx="13617">
                  <c:v>0.0139214821776316</c:v>
                </c:pt>
                <c:pt idx="13618">
                  <c:v>0.0139214821776316</c:v>
                </c:pt>
                <c:pt idx="13619">
                  <c:v>0.0139214821776316</c:v>
                </c:pt>
                <c:pt idx="13620">
                  <c:v>0.0139214821776316</c:v>
                </c:pt>
                <c:pt idx="13621">
                  <c:v>0.0139214821776316</c:v>
                </c:pt>
                <c:pt idx="13622">
                  <c:v>0.0139214821776316</c:v>
                </c:pt>
                <c:pt idx="13623">
                  <c:v>0.0139214821776316</c:v>
                </c:pt>
                <c:pt idx="13624">
                  <c:v>0.0139214821776316</c:v>
                </c:pt>
                <c:pt idx="13625">
                  <c:v>0.0139214821776316</c:v>
                </c:pt>
                <c:pt idx="13626">
                  <c:v>0.0139214821776316</c:v>
                </c:pt>
                <c:pt idx="13627">
                  <c:v>0.0139214821776316</c:v>
                </c:pt>
                <c:pt idx="13628">
                  <c:v>0.0139214821776316</c:v>
                </c:pt>
                <c:pt idx="13629">
                  <c:v>0.0139214821776316</c:v>
                </c:pt>
                <c:pt idx="13630">
                  <c:v>0.0139214821776316</c:v>
                </c:pt>
                <c:pt idx="13631">
                  <c:v>0.0139214821776316</c:v>
                </c:pt>
                <c:pt idx="13632">
                  <c:v>0.0139214821776316</c:v>
                </c:pt>
                <c:pt idx="13633">
                  <c:v>0.0139214821776316</c:v>
                </c:pt>
                <c:pt idx="13634">
                  <c:v>0.0139214821776316</c:v>
                </c:pt>
                <c:pt idx="13635">
                  <c:v>0.0139214821776316</c:v>
                </c:pt>
                <c:pt idx="13636">
                  <c:v>0.0139214821776316</c:v>
                </c:pt>
                <c:pt idx="13637">
                  <c:v>0.0139214821776316</c:v>
                </c:pt>
                <c:pt idx="13638">
                  <c:v>0.0139214821776316</c:v>
                </c:pt>
                <c:pt idx="13639">
                  <c:v>0.0139214821776316</c:v>
                </c:pt>
                <c:pt idx="13640">
                  <c:v>0.0139214821776316</c:v>
                </c:pt>
                <c:pt idx="13641">
                  <c:v>0.0139214821776316</c:v>
                </c:pt>
                <c:pt idx="13642">
                  <c:v>0.0139214821776316</c:v>
                </c:pt>
                <c:pt idx="13643">
                  <c:v>0.0139214821776316</c:v>
                </c:pt>
                <c:pt idx="13644">
                  <c:v>0.0139214821776316</c:v>
                </c:pt>
                <c:pt idx="13645">
                  <c:v>0.0139214821776316</c:v>
                </c:pt>
                <c:pt idx="13646">
                  <c:v>0.0139214821776316</c:v>
                </c:pt>
                <c:pt idx="13647">
                  <c:v>0.0139214821776316</c:v>
                </c:pt>
                <c:pt idx="13648">
                  <c:v>0.0139214821776316</c:v>
                </c:pt>
                <c:pt idx="13649">
                  <c:v>0.0139214821776316</c:v>
                </c:pt>
                <c:pt idx="13650">
                  <c:v>0.0139214821776316</c:v>
                </c:pt>
                <c:pt idx="13651">
                  <c:v>0.0139214821776316</c:v>
                </c:pt>
                <c:pt idx="13652">
                  <c:v>0.0139214821776316</c:v>
                </c:pt>
                <c:pt idx="13653">
                  <c:v>0.0139214821776316</c:v>
                </c:pt>
                <c:pt idx="13654">
                  <c:v>0.0139214821776316</c:v>
                </c:pt>
                <c:pt idx="13655">
                  <c:v>0.0139214821776316</c:v>
                </c:pt>
                <c:pt idx="13656">
                  <c:v>0.0139214821776316</c:v>
                </c:pt>
                <c:pt idx="13657">
                  <c:v>0.0139214821776316</c:v>
                </c:pt>
                <c:pt idx="13658">
                  <c:v>0.0139214821776316</c:v>
                </c:pt>
                <c:pt idx="13659">
                  <c:v>0.0139214821776316</c:v>
                </c:pt>
                <c:pt idx="13660">
                  <c:v>0.0139214821776316</c:v>
                </c:pt>
                <c:pt idx="13661">
                  <c:v>0.0139214821776316</c:v>
                </c:pt>
                <c:pt idx="13662">
                  <c:v>0.0139214821776316</c:v>
                </c:pt>
                <c:pt idx="13663">
                  <c:v>0.0139214821776316</c:v>
                </c:pt>
                <c:pt idx="13664">
                  <c:v>0.0139214821776316</c:v>
                </c:pt>
                <c:pt idx="13665">
                  <c:v>0.0139214821776316</c:v>
                </c:pt>
                <c:pt idx="13666">
                  <c:v>0.0139214821776316</c:v>
                </c:pt>
                <c:pt idx="13667">
                  <c:v>0.0139214821776316</c:v>
                </c:pt>
                <c:pt idx="13668">
                  <c:v>0.0139214821776316</c:v>
                </c:pt>
                <c:pt idx="13669">
                  <c:v>0.0139214821776316</c:v>
                </c:pt>
                <c:pt idx="13670">
                  <c:v>0.0139214821776316</c:v>
                </c:pt>
                <c:pt idx="13671">
                  <c:v>0.0139214821776316</c:v>
                </c:pt>
                <c:pt idx="13672">
                  <c:v>0.0139214821776316</c:v>
                </c:pt>
                <c:pt idx="13673">
                  <c:v>0.0139214821776316</c:v>
                </c:pt>
                <c:pt idx="13674">
                  <c:v>0.0139214821776316</c:v>
                </c:pt>
                <c:pt idx="13675">
                  <c:v>0.0139214821776316</c:v>
                </c:pt>
                <c:pt idx="13676">
                  <c:v>0.0139214821776316</c:v>
                </c:pt>
                <c:pt idx="13677">
                  <c:v>0.0139214821776316</c:v>
                </c:pt>
                <c:pt idx="13678">
                  <c:v>0.0139214821776316</c:v>
                </c:pt>
                <c:pt idx="13679">
                  <c:v>0.0139214821776316</c:v>
                </c:pt>
                <c:pt idx="13680">
                  <c:v>0.0139214821776316</c:v>
                </c:pt>
                <c:pt idx="13681">
                  <c:v>0.0139214821776316</c:v>
                </c:pt>
                <c:pt idx="13682">
                  <c:v>0.0139214821776316</c:v>
                </c:pt>
                <c:pt idx="13683">
                  <c:v>0.0139214821776316</c:v>
                </c:pt>
                <c:pt idx="13684">
                  <c:v>0.0139214821776316</c:v>
                </c:pt>
                <c:pt idx="13685">
                  <c:v>0.0139214821776316</c:v>
                </c:pt>
                <c:pt idx="13686">
                  <c:v>0.0139214821776316</c:v>
                </c:pt>
                <c:pt idx="13687">
                  <c:v>0.0139214821776316</c:v>
                </c:pt>
                <c:pt idx="13688">
                  <c:v>0.0139214821776316</c:v>
                </c:pt>
                <c:pt idx="13689">
                  <c:v>0.0139214821776316</c:v>
                </c:pt>
                <c:pt idx="13690">
                  <c:v>0.0139214821776316</c:v>
                </c:pt>
                <c:pt idx="13691">
                  <c:v>0.0139214821776316</c:v>
                </c:pt>
                <c:pt idx="13692">
                  <c:v>0.0139214821776316</c:v>
                </c:pt>
                <c:pt idx="13693">
                  <c:v>0.0139214821776316</c:v>
                </c:pt>
                <c:pt idx="13694">
                  <c:v>0.0139214821776316</c:v>
                </c:pt>
                <c:pt idx="13695">
                  <c:v>0.0139214821776316</c:v>
                </c:pt>
                <c:pt idx="13696">
                  <c:v>0.0139214821776316</c:v>
                </c:pt>
                <c:pt idx="13697">
                  <c:v>0.0139214821776316</c:v>
                </c:pt>
                <c:pt idx="13698">
                  <c:v>0.0139214821776316</c:v>
                </c:pt>
                <c:pt idx="13699">
                  <c:v>0.0139214821776316</c:v>
                </c:pt>
                <c:pt idx="13700">
                  <c:v>0.0139214821776316</c:v>
                </c:pt>
                <c:pt idx="13701">
                  <c:v>0.0139214821776316</c:v>
                </c:pt>
                <c:pt idx="13702">
                  <c:v>0.0139214821776316</c:v>
                </c:pt>
                <c:pt idx="13703">
                  <c:v>0.0139214821776316</c:v>
                </c:pt>
                <c:pt idx="13704">
                  <c:v>0.0139214821776316</c:v>
                </c:pt>
                <c:pt idx="13705">
                  <c:v>0.0139214821776316</c:v>
                </c:pt>
                <c:pt idx="13706">
                  <c:v>0.0139214821776316</c:v>
                </c:pt>
                <c:pt idx="13707">
                  <c:v>0.0139214821776316</c:v>
                </c:pt>
                <c:pt idx="13708">
                  <c:v>0.0139214821776316</c:v>
                </c:pt>
                <c:pt idx="13709">
                  <c:v>0.0139214821776316</c:v>
                </c:pt>
                <c:pt idx="13710">
                  <c:v>0.0139214821776316</c:v>
                </c:pt>
                <c:pt idx="13711">
                  <c:v>0.0139214821776316</c:v>
                </c:pt>
                <c:pt idx="13712">
                  <c:v>0.0139214821776316</c:v>
                </c:pt>
                <c:pt idx="13713">
                  <c:v>0.0139214821776316</c:v>
                </c:pt>
                <c:pt idx="13714">
                  <c:v>0.0139214821776316</c:v>
                </c:pt>
                <c:pt idx="13715">
                  <c:v>0.0139214821776316</c:v>
                </c:pt>
                <c:pt idx="13716">
                  <c:v>0.0139214821776316</c:v>
                </c:pt>
                <c:pt idx="13717">
                  <c:v>0.0139214821776316</c:v>
                </c:pt>
                <c:pt idx="13718">
                  <c:v>0.0139214821776316</c:v>
                </c:pt>
                <c:pt idx="13719">
                  <c:v>0.0139214821776316</c:v>
                </c:pt>
                <c:pt idx="13720">
                  <c:v>0.0139214821776316</c:v>
                </c:pt>
                <c:pt idx="13721">
                  <c:v>0.0139214821776316</c:v>
                </c:pt>
                <c:pt idx="13722">
                  <c:v>0.0139214821776316</c:v>
                </c:pt>
                <c:pt idx="13723">
                  <c:v>0.0139214821776316</c:v>
                </c:pt>
                <c:pt idx="13724">
                  <c:v>0.0139214821776316</c:v>
                </c:pt>
                <c:pt idx="13725">
                  <c:v>0.0139214821776316</c:v>
                </c:pt>
                <c:pt idx="13726">
                  <c:v>0.0139214821776316</c:v>
                </c:pt>
                <c:pt idx="13727">
                  <c:v>0.0139214821776316</c:v>
                </c:pt>
                <c:pt idx="13728">
                  <c:v>0.0139214821776316</c:v>
                </c:pt>
                <c:pt idx="13729">
                  <c:v>0.0139214821776316</c:v>
                </c:pt>
                <c:pt idx="13730">
                  <c:v>0.0139214821776316</c:v>
                </c:pt>
                <c:pt idx="13731">
                  <c:v>0.0139214821776316</c:v>
                </c:pt>
                <c:pt idx="13732">
                  <c:v>0.0139214821776316</c:v>
                </c:pt>
                <c:pt idx="13733">
                  <c:v>0.0139214821776316</c:v>
                </c:pt>
                <c:pt idx="13734">
                  <c:v>0.0139214821776316</c:v>
                </c:pt>
                <c:pt idx="13735">
                  <c:v>0.0139214821776316</c:v>
                </c:pt>
                <c:pt idx="13736">
                  <c:v>0.0139214821776316</c:v>
                </c:pt>
                <c:pt idx="13737">
                  <c:v>0.0139214821776316</c:v>
                </c:pt>
                <c:pt idx="13738">
                  <c:v>0.0139214821776316</c:v>
                </c:pt>
                <c:pt idx="13739">
                  <c:v>0.0139214821776316</c:v>
                </c:pt>
                <c:pt idx="13740">
                  <c:v>0.0139214821776316</c:v>
                </c:pt>
                <c:pt idx="13741">
                  <c:v>0.0139214821776316</c:v>
                </c:pt>
                <c:pt idx="13742">
                  <c:v>0.0139214821776316</c:v>
                </c:pt>
                <c:pt idx="13743">
                  <c:v>0.0139214821776316</c:v>
                </c:pt>
                <c:pt idx="13744">
                  <c:v>0.0139214821776316</c:v>
                </c:pt>
                <c:pt idx="13745">
                  <c:v>0.0139214821776316</c:v>
                </c:pt>
                <c:pt idx="13746">
                  <c:v>0.0139214821776316</c:v>
                </c:pt>
                <c:pt idx="13747">
                  <c:v>0.0139214821776316</c:v>
                </c:pt>
                <c:pt idx="13748">
                  <c:v>0.0139214821776316</c:v>
                </c:pt>
                <c:pt idx="13749">
                  <c:v>0.0139214821776316</c:v>
                </c:pt>
                <c:pt idx="13750">
                  <c:v>0.0139214821776316</c:v>
                </c:pt>
                <c:pt idx="13751">
                  <c:v>0.0139214821776316</c:v>
                </c:pt>
                <c:pt idx="13752">
                  <c:v>0.0139214821776316</c:v>
                </c:pt>
                <c:pt idx="13753">
                  <c:v>0.0139214821776316</c:v>
                </c:pt>
                <c:pt idx="13754">
                  <c:v>0.0139214821776316</c:v>
                </c:pt>
                <c:pt idx="13755">
                  <c:v>0.0139214821776316</c:v>
                </c:pt>
                <c:pt idx="13756">
                  <c:v>0.0139214821776316</c:v>
                </c:pt>
                <c:pt idx="13757">
                  <c:v>0.0139214821776316</c:v>
                </c:pt>
                <c:pt idx="13758">
                  <c:v>0.0139214821776316</c:v>
                </c:pt>
                <c:pt idx="13759">
                  <c:v>0.0139214821776316</c:v>
                </c:pt>
                <c:pt idx="13760">
                  <c:v>0.0139214821776316</c:v>
                </c:pt>
                <c:pt idx="13761">
                  <c:v>0.0139214821776316</c:v>
                </c:pt>
                <c:pt idx="13762">
                  <c:v>0.0139214821776316</c:v>
                </c:pt>
                <c:pt idx="13763">
                  <c:v>0.0139214821776316</c:v>
                </c:pt>
                <c:pt idx="13764">
                  <c:v>0.0139214821776316</c:v>
                </c:pt>
                <c:pt idx="13765">
                  <c:v>0.0139214821776316</c:v>
                </c:pt>
                <c:pt idx="13766">
                  <c:v>0.0139214821776316</c:v>
                </c:pt>
                <c:pt idx="13767">
                  <c:v>0.0139214821776316</c:v>
                </c:pt>
                <c:pt idx="13768">
                  <c:v>0.0139214821776316</c:v>
                </c:pt>
                <c:pt idx="13769">
                  <c:v>0.0139214821776316</c:v>
                </c:pt>
                <c:pt idx="13770">
                  <c:v>0.0139214821776316</c:v>
                </c:pt>
                <c:pt idx="13771">
                  <c:v>0.0139214821776316</c:v>
                </c:pt>
                <c:pt idx="13772">
                  <c:v>0.0139214821776316</c:v>
                </c:pt>
                <c:pt idx="13773">
                  <c:v>0.0139214821776316</c:v>
                </c:pt>
                <c:pt idx="13774">
                  <c:v>0.0139214821776316</c:v>
                </c:pt>
                <c:pt idx="13775">
                  <c:v>0.0139214821776316</c:v>
                </c:pt>
                <c:pt idx="13776">
                  <c:v>0.0139214821776316</c:v>
                </c:pt>
                <c:pt idx="13777">
                  <c:v>0.0139214821776316</c:v>
                </c:pt>
                <c:pt idx="13778">
                  <c:v>0.0139214821776316</c:v>
                </c:pt>
                <c:pt idx="13779">
                  <c:v>0.0139214821776316</c:v>
                </c:pt>
                <c:pt idx="13780">
                  <c:v>0.0139214821776316</c:v>
                </c:pt>
                <c:pt idx="13781">
                  <c:v>0.0139214821776316</c:v>
                </c:pt>
                <c:pt idx="13782">
                  <c:v>0.0139214821776316</c:v>
                </c:pt>
                <c:pt idx="13783">
                  <c:v>0.0139214821776316</c:v>
                </c:pt>
                <c:pt idx="13784">
                  <c:v>0.0139214821776316</c:v>
                </c:pt>
                <c:pt idx="13785">
                  <c:v>0.0139214821776316</c:v>
                </c:pt>
                <c:pt idx="13786">
                  <c:v>0.0139214821776316</c:v>
                </c:pt>
                <c:pt idx="13787">
                  <c:v>0.0139214821776316</c:v>
                </c:pt>
                <c:pt idx="13788">
                  <c:v>0.0139214821776316</c:v>
                </c:pt>
                <c:pt idx="13789">
                  <c:v>0.0139214821776316</c:v>
                </c:pt>
                <c:pt idx="13790">
                  <c:v>0.0139214821776316</c:v>
                </c:pt>
                <c:pt idx="13791">
                  <c:v>0.0139214821776316</c:v>
                </c:pt>
                <c:pt idx="13792">
                  <c:v>0.0139214821776316</c:v>
                </c:pt>
                <c:pt idx="13793">
                  <c:v>0.0139214821776316</c:v>
                </c:pt>
                <c:pt idx="13794">
                  <c:v>0.0139214821776316</c:v>
                </c:pt>
                <c:pt idx="13795">
                  <c:v>0.0139214821776316</c:v>
                </c:pt>
                <c:pt idx="13796">
                  <c:v>0.0139214821776316</c:v>
                </c:pt>
                <c:pt idx="13797">
                  <c:v>0.0139214821776316</c:v>
                </c:pt>
                <c:pt idx="13798">
                  <c:v>0.0139214821776316</c:v>
                </c:pt>
                <c:pt idx="13799">
                  <c:v>0.0139214821776316</c:v>
                </c:pt>
                <c:pt idx="13800">
                  <c:v>0.0139214821776316</c:v>
                </c:pt>
                <c:pt idx="13801">
                  <c:v>0.0139214821776316</c:v>
                </c:pt>
                <c:pt idx="13802">
                  <c:v>0.0139214821776316</c:v>
                </c:pt>
                <c:pt idx="13803">
                  <c:v>0.0139214821776316</c:v>
                </c:pt>
                <c:pt idx="13804">
                  <c:v>0.0139214821776316</c:v>
                </c:pt>
                <c:pt idx="13805">
                  <c:v>0.0139214821776316</c:v>
                </c:pt>
                <c:pt idx="13806">
                  <c:v>0.0139214821776316</c:v>
                </c:pt>
                <c:pt idx="13807">
                  <c:v>0.0139214821776316</c:v>
                </c:pt>
                <c:pt idx="13808">
                  <c:v>0.0139214821776316</c:v>
                </c:pt>
                <c:pt idx="13809">
                  <c:v>0.0139214821776316</c:v>
                </c:pt>
                <c:pt idx="13810">
                  <c:v>0.0139214821776316</c:v>
                </c:pt>
                <c:pt idx="13811">
                  <c:v>0.0139214821776316</c:v>
                </c:pt>
                <c:pt idx="13812">
                  <c:v>0.0139214821776316</c:v>
                </c:pt>
                <c:pt idx="13813">
                  <c:v>0.0139214821776316</c:v>
                </c:pt>
                <c:pt idx="13814">
                  <c:v>0.0139214821776316</c:v>
                </c:pt>
                <c:pt idx="13815">
                  <c:v>0.0139214821776316</c:v>
                </c:pt>
                <c:pt idx="13816">
                  <c:v>0.0139214821776316</c:v>
                </c:pt>
                <c:pt idx="13817">
                  <c:v>0.0139214821776316</c:v>
                </c:pt>
                <c:pt idx="13818">
                  <c:v>0.0139214821776316</c:v>
                </c:pt>
                <c:pt idx="13819">
                  <c:v>0.0139214821776316</c:v>
                </c:pt>
                <c:pt idx="13820">
                  <c:v>0.0139214821776316</c:v>
                </c:pt>
                <c:pt idx="13821">
                  <c:v>0.0139214821776316</c:v>
                </c:pt>
                <c:pt idx="13822">
                  <c:v>0.0139214821776316</c:v>
                </c:pt>
                <c:pt idx="13823">
                  <c:v>0.0139214821776316</c:v>
                </c:pt>
                <c:pt idx="13824">
                  <c:v>0.0139214821776316</c:v>
                </c:pt>
                <c:pt idx="13825">
                  <c:v>0.0139214821776316</c:v>
                </c:pt>
                <c:pt idx="13826">
                  <c:v>0.0139214821776316</c:v>
                </c:pt>
                <c:pt idx="13827">
                  <c:v>0.0139214821776316</c:v>
                </c:pt>
                <c:pt idx="13828">
                  <c:v>0.0139214821776316</c:v>
                </c:pt>
                <c:pt idx="13829">
                  <c:v>0.0139214821776316</c:v>
                </c:pt>
                <c:pt idx="13830">
                  <c:v>0.0139214821776316</c:v>
                </c:pt>
                <c:pt idx="13831">
                  <c:v>0.0139214821776316</c:v>
                </c:pt>
                <c:pt idx="13832">
                  <c:v>0.0139214821776316</c:v>
                </c:pt>
                <c:pt idx="13833">
                  <c:v>0.0139214821776316</c:v>
                </c:pt>
                <c:pt idx="13834">
                  <c:v>0.0139214821776316</c:v>
                </c:pt>
                <c:pt idx="13835">
                  <c:v>0.0139214821776316</c:v>
                </c:pt>
                <c:pt idx="13836">
                  <c:v>0.0139214821776316</c:v>
                </c:pt>
                <c:pt idx="13837">
                  <c:v>0.0139214821776316</c:v>
                </c:pt>
                <c:pt idx="13838">
                  <c:v>0.0139214821776316</c:v>
                </c:pt>
                <c:pt idx="13839">
                  <c:v>0.0139214821776316</c:v>
                </c:pt>
                <c:pt idx="13840">
                  <c:v>0.0139214821776316</c:v>
                </c:pt>
                <c:pt idx="13841">
                  <c:v>0.0139214821776316</c:v>
                </c:pt>
                <c:pt idx="13842">
                  <c:v>0.0139214821776316</c:v>
                </c:pt>
                <c:pt idx="13843">
                  <c:v>0.0139214821776316</c:v>
                </c:pt>
                <c:pt idx="13844">
                  <c:v>0.0139214821776316</c:v>
                </c:pt>
                <c:pt idx="13845">
                  <c:v>0.0139214821776316</c:v>
                </c:pt>
                <c:pt idx="13846">
                  <c:v>0.0139214821776316</c:v>
                </c:pt>
                <c:pt idx="13847">
                  <c:v>0.0139214821776316</c:v>
                </c:pt>
                <c:pt idx="13848">
                  <c:v>0.0139214821776316</c:v>
                </c:pt>
                <c:pt idx="13849">
                  <c:v>0.0139214821776316</c:v>
                </c:pt>
                <c:pt idx="13850">
                  <c:v>0.0139214821776316</c:v>
                </c:pt>
                <c:pt idx="13851">
                  <c:v>0.0139214821776316</c:v>
                </c:pt>
                <c:pt idx="13852">
                  <c:v>0.0139214821776316</c:v>
                </c:pt>
                <c:pt idx="13853">
                  <c:v>0.0139214821776316</c:v>
                </c:pt>
                <c:pt idx="13854">
                  <c:v>0.0139214821776316</c:v>
                </c:pt>
                <c:pt idx="13855">
                  <c:v>0.0139214821776316</c:v>
                </c:pt>
                <c:pt idx="13856">
                  <c:v>0.0139214821776316</c:v>
                </c:pt>
                <c:pt idx="13857">
                  <c:v>0.0139214821776316</c:v>
                </c:pt>
                <c:pt idx="13858">
                  <c:v>0.0139214821776316</c:v>
                </c:pt>
                <c:pt idx="13859">
                  <c:v>0.0139214821776316</c:v>
                </c:pt>
                <c:pt idx="13860">
                  <c:v>0.0139214821776316</c:v>
                </c:pt>
                <c:pt idx="13861">
                  <c:v>0.0139214821776316</c:v>
                </c:pt>
                <c:pt idx="13862">
                  <c:v>0.0139214821776316</c:v>
                </c:pt>
                <c:pt idx="13863">
                  <c:v>0.0139214821776316</c:v>
                </c:pt>
                <c:pt idx="13864">
                  <c:v>0.0139214821776316</c:v>
                </c:pt>
                <c:pt idx="13865">
                  <c:v>0.0139214821776316</c:v>
                </c:pt>
                <c:pt idx="13866">
                  <c:v>0.0139214821776316</c:v>
                </c:pt>
                <c:pt idx="13867">
                  <c:v>0.0139214821776316</c:v>
                </c:pt>
                <c:pt idx="13868">
                  <c:v>0.0139214821776316</c:v>
                </c:pt>
                <c:pt idx="13869">
                  <c:v>0.0139214821776316</c:v>
                </c:pt>
                <c:pt idx="13870">
                  <c:v>0.0139214821776316</c:v>
                </c:pt>
                <c:pt idx="13871">
                  <c:v>0.0139214821776316</c:v>
                </c:pt>
                <c:pt idx="13872">
                  <c:v>0.0139214821776316</c:v>
                </c:pt>
                <c:pt idx="13873">
                  <c:v>0.0139214821776316</c:v>
                </c:pt>
                <c:pt idx="13874">
                  <c:v>0.0139214821776316</c:v>
                </c:pt>
                <c:pt idx="13875">
                  <c:v>0.0139214821776316</c:v>
                </c:pt>
                <c:pt idx="13876">
                  <c:v>0.0139214821776316</c:v>
                </c:pt>
                <c:pt idx="13877">
                  <c:v>0.0139214821776316</c:v>
                </c:pt>
                <c:pt idx="13878">
                  <c:v>0.0139214821776316</c:v>
                </c:pt>
                <c:pt idx="13879">
                  <c:v>0.0139214821776316</c:v>
                </c:pt>
                <c:pt idx="13880">
                  <c:v>0.0139214821776316</c:v>
                </c:pt>
                <c:pt idx="13881">
                  <c:v>0.0139214821776316</c:v>
                </c:pt>
                <c:pt idx="13882">
                  <c:v>0.0139214821776316</c:v>
                </c:pt>
                <c:pt idx="13883">
                  <c:v>0.0139214821776316</c:v>
                </c:pt>
                <c:pt idx="13884">
                  <c:v>0.0139214821776316</c:v>
                </c:pt>
                <c:pt idx="13885">
                  <c:v>0.0139214821776316</c:v>
                </c:pt>
                <c:pt idx="13886">
                  <c:v>0.0139214821776316</c:v>
                </c:pt>
                <c:pt idx="13887">
                  <c:v>0.0139214821776316</c:v>
                </c:pt>
                <c:pt idx="13888">
                  <c:v>0.0139214821776316</c:v>
                </c:pt>
                <c:pt idx="13889">
                  <c:v>0.0139214821776316</c:v>
                </c:pt>
                <c:pt idx="13890">
                  <c:v>0.0139214821776316</c:v>
                </c:pt>
                <c:pt idx="13891">
                  <c:v>0.0139214821776316</c:v>
                </c:pt>
                <c:pt idx="13892">
                  <c:v>0.0139214821776316</c:v>
                </c:pt>
                <c:pt idx="13893">
                  <c:v>0.0139214821776316</c:v>
                </c:pt>
                <c:pt idx="13894">
                  <c:v>0.0139214821776316</c:v>
                </c:pt>
                <c:pt idx="13895">
                  <c:v>0.0139214821776316</c:v>
                </c:pt>
                <c:pt idx="13896">
                  <c:v>0.0139214821776316</c:v>
                </c:pt>
                <c:pt idx="13897">
                  <c:v>0.0139214821776316</c:v>
                </c:pt>
                <c:pt idx="13898">
                  <c:v>0.0139214821776316</c:v>
                </c:pt>
                <c:pt idx="13899">
                  <c:v>0.0139214821776316</c:v>
                </c:pt>
                <c:pt idx="13900">
                  <c:v>0.0139214821776316</c:v>
                </c:pt>
                <c:pt idx="13901">
                  <c:v>0.0139214821776316</c:v>
                </c:pt>
                <c:pt idx="13902">
                  <c:v>0.0139214821776316</c:v>
                </c:pt>
                <c:pt idx="13903">
                  <c:v>0.0139214821776316</c:v>
                </c:pt>
                <c:pt idx="13904">
                  <c:v>0.0139214821776316</c:v>
                </c:pt>
                <c:pt idx="13905">
                  <c:v>0.0139214821776316</c:v>
                </c:pt>
                <c:pt idx="13906">
                  <c:v>0.0139214821776316</c:v>
                </c:pt>
                <c:pt idx="13907">
                  <c:v>0.0139214821776316</c:v>
                </c:pt>
                <c:pt idx="13908">
                  <c:v>0.0139214821776316</c:v>
                </c:pt>
                <c:pt idx="13909">
                  <c:v>0.0139214821776316</c:v>
                </c:pt>
                <c:pt idx="13910">
                  <c:v>0.0139214821776316</c:v>
                </c:pt>
                <c:pt idx="13911">
                  <c:v>0.0139214821776316</c:v>
                </c:pt>
                <c:pt idx="13912">
                  <c:v>0.0139214821776316</c:v>
                </c:pt>
                <c:pt idx="13913">
                  <c:v>0.0139214821776316</c:v>
                </c:pt>
                <c:pt idx="13914">
                  <c:v>0.0139214821776316</c:v>
                </c:pt>
                <c:pt idx="13915">
                  <c:v>0.0139214821776316</c:v>
                </c:pt>
                <c:pt idx="13916">
                  <c:v>0.0139214821776316</c:v>
                </c:pt>
                <c:pt idx="13917">
                  <c:v>0.0139214821776316</c:v>
                </c:pt>
                <c:pt idx="13918">
                  <c:v>0.0139214821776316</c:v>
                </c:pt>
                <c:pt idx="13919">
                  <c:v>0.0139214821776316</c:v>
                </c:pt>
                <c:pt idx="13920">
                  <c:v>0.0139214821776316</c:v>
                </c:pt>
                <c:pt idx="13921">
                  <c:v>0.0139214821776316</c:v>
                </c:pt>
                <c:pt idx="13922">
                  <c:v>0.0139214821776316</c:v>
                </c:pt>
                <c:pt idx="13923">
                  <c:v>0.0139214821776316</c:v>
                </c:pt>
                <c:pt idx="13924">
                  <c:v>0.0139214821776316</c:v>
                </c:pt>
                <c:pt idx="13925">
                  <c:v>0.0139214821776316</c:v>
                </c:pt>
                <c:pt idx="13926">
                  <c:v>0.0139214821776316</c:v>
                </c:pt>
                <c:pt idx="13927">
                  <c:v>0.0139214821776316</c:v>
                </c:pt>
                <c:pt idx="13928">
                  <c:v>0.0139214821776316</c:v>
                </c:pt>
                <c:pt idx="13929">
                  <c:v>0.0139214821776316</c:v>
                </c:pt>
                <c:pt idx="13930">
                  <c:v>0.0139214821776316</c:v>
                </c:pt>
                <c:pt idx="13931">
                  <c:v>0.0139214821776316</c:v>
                </c:pt>
                <c:pt idx="13932">
                  <c:v>0.0139214821776316</c:v>
                </c:pt>
                <c:pt idx="13933">
                  <c:v>0.0139214821776316</c:v>
                </c:pt>
                <c:pt idx="13934">
                  <c:v>0.0139214821776316</c:v>
                </c:pt>
                <c:pt idx="13935">
                  <c:v>0.0139214821776316</c:v>
                </c:pt>
                <c:pt idx="13936">
                  <c:v>0.0139214821776316</c:v>
                </c:pt>
                <c:pt idx="13937">
                  <c:v>0.0139214821776316</c:v>
                </c:pt>
                <c:pt idx="13938">
                  <c:v>0.0139214821776316</c:v>
                </c:pt>
                <c:pt idx="13939">
                  <c:v>0.0139214821776316</c:v>
                </c:pt>
                <c:pt idx="13940">
                  <c:v>0.0139214821776316</c:v>
                </c:pt>
                <c:pt idx="13941">
                  <c:v>0.0139214821776316</c:v>
                </c:pt>
                <c:pt idx="13942">
                  <c:v>0.0139214821776316</c:v>
                </c:pt>
                <c:pt idx="13943">
                  <c:v>0.0139214821776316</c:v>
                </c:pt>
                <c:pt idx="13944">
                  <c:v>0.0139214821776316</c:v>
                </c:pt>
                <c:pt idx="13945">
                  <c:v>0.0139214821776316</c:v>
                </c:pt>
                <c:pt idx="13946">
                  <c:v>0.0139214821776316</c:v>
                </c:pt>
                <c:pt idx="13947">
                  <c:v>0.0139214821776316</c:v>
                </c:pt>
                <c:pt idx="13948">
                  <c:v>0.0139214821776316</c:v>
                </c:pt>
                <c:pt idx="13949">
                  <c:v>0.0139214821776316</c:v>
                </c:pt>
                <c:pt idx="13950">
                  <c:v>0.0139214821776316</c:v>
                </c:pt>
                <c:pt idx="13951">
                  <c:v>0.0139214821776316</c:v>
                </c:pt>
                <c:pt idx="13952">
                  <c:v>0.0139214821776316</c:v>
                </c:pt>
                <c:pt idx="13953">
                  <c:v>0.0139214821776316</c:v>
                </c:pt>
                <c:pt idx="13954">
                  <c:v>0.0139214821776316</c:v>
                </c:pt>
                <c:pt idx="13955">
                  <c:v>0.0139214821776316</c:v>
                </c:pt>
                <c:pt idx="13956">
                  <c:v>0.0139214821776316</c:v>
                </c:pt>
                <c:pt idx="13957">
                  <c:v>0.0139214821776316</c:v>
                </c:pt>
                <c:pt idx="13958">
                  <c:v>0.0139214821776316</c:v>
                </c:pt>
                <c:pt idx="13959">
                  <c:v>0.0139214821776316</c:v>
                </c:pt>
                <c:pt idx="13960">
                  <c:v>0.0139214821776316</c:v>
                </c:pt>
                <c:pt idx="13961">
                  <c:v>0.0139214821776316</c:v>
                </c:pt>
                <c:pt idx="13962">
                  <c:v>0.0139214821776316</c:v>
                </c:pt>
                <c:pt idx="13963">
                  <c:v>0.0139214821776316</c:v>
                </c:pt>
                <c:pt idx="13964">
                  <c:v>0.0139214821776316</c:v>
                </c:pt>
                <c:pt idx="13965">
                  <c:v>0.0139214821776316</c:v>
                </c:pt>
                <c:pt idx="13966">
                  <c:v>0.0139214821776316</c:v>
                </c:pt>
                <c:pt idx="13967">
                  <c:v>0.0139214821776316</c:v>
                </c:pt>
                <c:pt idx="13968">
                  <c:v>0.0139214821776316</c:v>
                </c:pt>
                <c:pt idx="13969">
                  <c:v>0.0139214821776316</c:v>
                </c:pt>
                <c:pt idx="13970">
                  <c:v>0.0139214821776316</c:v>
                </c:pt>
                <c:pt idx="13971">
                  <c:v>0.0139214821776316</c:v>
                </c:pt>
                <c:pt idx="13972">
                  <c:v>0.0139214821776316</c:v>
                </c:pt>
                <c:pt idx="13973">
                  <c:v>0.0139214821776316</c:v>
                </c:pt>
                <c:pt idx="13974">
                  <c:v>0.0139214821776316</c:v>
                </c:pt>
                <c:pt idx="13975">
                  <c:v>0.0139214821776316</c:v>
                </c:pt>
                <c:pt idx="13976">
                  <c:v>0.0139214821776316</c:v>
                </c:pt>
                <c:pt idx="13977">
                  <c:v>0.0139214821776316</c:v>
                </c:pt>
                <c:pt idx="13978">
                  <c:v>0.0139214821776316</c:v>
                </c:pt>
                <c:pt idx="13979">
                  <c:v>0.0139214821776316</c:v>
                </c:pt>
                <c:pt idx="13980">
                  <c:v>0.0139214821776316</c:v>
                </c:pt>
                <c:pt idx="13981">
                  <c:v>0.0139214821776316</c:v>
                </c:pt>
                <c:pt idx="13982">
                  <c:v>0.0139214821776316</c:v>
                </c:pt>
                <c:pt idx="13983">
                  <c:v>0.0139214821776316</c:v>
                </c:pt>
                <c:pt idx="13984">
                  <c:v>0.0139214821776316</c:v>
                </c:pt>
                <c:pt idx="13985">
                  <c:v>0.0139214821776316</c:v>
                </c:pt>
                <c:pt idx="13986">
                  <c:v>0.0139214821776316</c:v>
                </c:pt>
                <c:pt idx="13987">
                  <c:v>0.0139214821776316</c:v>
                </c:pt>
                <c:pt idx="13988">
                  <c:v>0.0139214821776316</c:v>
                </c:pt>
                <c:pt idx="13989">
                  <c:v>0.0139214821776316</c:v>
                </c:pt>
                <c:pt idx="13990">
                  <c:v>0.0139214821776316</c:v>
                </c:pt>
                <c:pt idx="13991">
                  <c:v>0.0139214821776316</c:v>
                </c:pt>
                <c:pt idx="13992">
                  <c:v>0.0139214821776316</c:v>
                </c:pt>
                <c:pt idx="13993">
                  <c:v>0.0139214821776316</c:v>
                </c:pt>
                <c:pt idx="13994">
                  <c:v>0.0139214821776316</c:v>
                </c:pt>
                <c:pt idx="13995">
                  <c:v>0.0139214821776316</c:v>
                </c:pt>
                <c:pt idx="13996">
                  <c:v>0.0139214821776316</c:v>
                </c:pt>
                <c:pt idx="13997">
                  <c:v>0.0139214821776316</c:v>
                </c:pt>
                <c:pt idx="13998">
                  <c:v>0.0139214821776316</c:v>
                </c:pt>
                <c:pt idx="13999">
                  <c:v>0.0139214821776316</c:v>
                </c:pt>
                <c:pt idx="14000">
                  <c:v>0.0139214821776316</c:v>
                </c:pt>
                <c:pt idx="14001">
                  <c:v>0.0139214821776316</c:v>
                </c:pt>
                <c:pt idx="14002">
                  <c:v>0.0139214821776316</c:v>
                </c:pt>
                <c:pt idx="14003">
                  <c:v>0.0139214821776316</c:v>
                </c:pt>
                <c:pt idx="14004">
                  <c:v>0.0139214821776316</c:v>
                </c:pt>
                <c:pt idx="14005">
                  <c:v>0.0139214821776316</c:v>
                </c:pt>
                <c:pt idx="14006">
                  <c:v>0.0139214821776316</c:v>
                </c:pt>
                <c:pt idx="14007">
                  <c:v>0.0139214821776316</c:v>
                </c:pt>
                <c:pt idx="14008">
                  <c:v>0.0139214821776316</c:v>
                </c:pt>
                <c:pt idx="14009">
                  <c:v>0.0139214821776316</c:v>
                </c:pt>
                <c:pt idx="14010">
                  <c:v>0.0139214821776316</c:v>
                </c:pt>
                <c:pt idx="14011">
                  <c:v>0.0139214821776316</c:v>
                </c:pt>
                <c:pt idx="14012">
                  <c:v>0.0139214821776316</c:v>
                </c:pt>
                <c:pt idx="14013">
                  <c:v>0.0139214821776316</c:v>
                </c:pt>
                <c:pt idx="14014">
                  <c:v>0.0139214821776316</c:v>
                </c:pt>
                <c:pt idx="14015">
                  <c:v>0.0139214821776316</c:v>
                </c:pt>
                <c:pt idx="14016">
                  <c:v>0.0139214821776316</c:v>
                </c:pt>
                <c:pt idx="14017">
                  <c:v>0.0139214821776316</c:v>
                </c:pt>
                <c:pt idx="14018">
                  <c:v>0.0139214821776316</c:v>
                </c:pt>
                <c:pt idx="14019">
                  <c:v>0.0139214821776316</c:v>
                </c:pt>
                <c:pt idx="14020">
                  <c:v>0.0139214821776316</c:v>
                </c:pt>
                <c:pt idx="14021">
                  <c:v>0.0139214821776316</c:v>
                </c:pt>
                <c:pt idx="14022">
                  <c:v>0.0160231392962913</c:v>
                </c:pt>
                <c:pt idx="14023">
                  <c:v>0.0237126679023274</c:v>
                </c:pt>
                <c:pt idx="14024">
                  <c:v>0.0237126679023274</c:v>
                </c:pt>
                <c:pt idx="14025">
                  <c:v>0.0237126679023274</c:v>
                </c:pt>
                <c:pt idx="14026">
                  <c:v>0.0237126679023274</c:v>
                </c:pt>
                <c:pt idx="14027">
                  <c:v>0.0237126679023274</c:v>
                </c:pt>
                <c:pt idx="14028">
                  <c:v>0.0237126679023274</c:v>
                </c:pt>
                <c:pt idx="14029">
                  <c:v>0.0237126679023274</c:v>
                </c:pt>
                <c:pt idx="14030">
                  <c:v>0.0237126679023274</c:v>
                </c:pt>
                <c:pt idx="14031">
                  <c:v>0.0209073777523829</c:v>
                </c:pt>
                <c:pt idx="14032">
                  <c:v>0.0462712130422663</c:v>
                </c:pt>
                <c:pt idx="14033">
                  <c:v>0.0375985898260757</c:v>
                </c:pt>
                <c:pt idx="14034">
                  <c:v>0.0616249871267067</c:v>
                </c:pt>
                <c:pt idx="14035">
                  <c:v>0.0735040289774042</c:v>
                </c:pt>
                <c:pt idx="14036">
                  <c:v>0.0799545543903671</c:v>
                </c:pt>
                <c:pt idx="14037">
                  <c:v>0.0799545543903671</c:v>
                </c:pt>
                <c:pt idx="14038">
                  <c:v>0.0867528787148761</c:v>
                </c:pt>
                <c:pt idx="14039">
                  <c:v>0.0867528787148761</c:v>
                </c:pt>
                <c:pt idx="14040">
                  <c:v>0.0867528787148761</c:v>
                </c:pt>
                <c:pt idx="14041">
                  <c:v>0.0867528787148761</c:v>
                </c:pt>
                <c:pt idx="14042">
                  <c:v>0.0417835946127304</c:v>
                </c:pt>
                <c:pt idx="14043">
                  <c:v>0.0417835946127304</c:v>
                </c:pt>
                <c:pt idx="14044">
                  <c:v>0.0209073777523829</c:v>
                </c:pt>
                <c:pt idx="14045">
                  <c:v>0.0183479156659278</c:v>
                </c:pt>
                <c:pt idx="14046">
                  <c:v>0.0160231392962913</c:v>
                </c:pt>
                <c:pt idx="14047">
                  <c:v>0.0160231392962913</c:v>
                </c:pt>
                <c:pt idx="14048">
                  <c:v>0.0139214821776316</c:v>
                </c:pt>
                <c:pt idx="14049">
                  <c:v>0.0139214821776316</c:v>
                </c:pt>
                <c:pt idx="14050">
                  <c:v>0.0139214821776316</c:v>
                </c:pt>
                <c:pt idx="14051">
                  <c:v>0.0139214821776316</c:v>
                </c:pt>
                <c:pt idx="14052">
                  <c:v>0.0139214821776316</c:v>
                </c:pt>
                <c:pt idx="14053">
                  <c:v>0.0139214821776316</c:v>
                </c:pt>
                <c:pt idx="14054">
                  <c:v>0.0139214821776316</c:v>
                </c:pt>
                <c:pt idx="14055">
                  <c:v>0.0139214821776316</c:v>
                </c:pt>
                <c:pt idx="14056">
                  <c:v>0.0139214821776316</c:v>
                </c:pt>
                <c:pt idx="14057">
                  <c:v>0.0160231392962913</c:v>
                </c:pt>
                <c:pt idx="14058">
                  <c:v>0.0183479156659278</c:v>
                </c:pt>
                <c:pt idx="14059">
                  <c:v>0.0209073777523829</c:v>
                </c:pt>
                <c:pt idx="14060">
                  <c:v>0.0209073777523829</c:v>
                </c:pt>
                <c:pt idx="14061">
                  <c:v>0.0209073777523829</c:v>
                </c:pt>
                <c:pt idx="14062">
                  <c:v>0.0237126679023274</c:v>
                </c:pt>
                <c:pt idx="14063">
                  <c:v>0.0237126679023274</c:v>
                </c:pt>
                <c:pt idx="14064">
                  <c:v>0.026774472506319</c:v>
                </c:pt>
                <c:pt idx="14065">
                  <c:v>0.026774472506319</c:v>
                </c:pt>
                <c:pt idx="14066">
                  <c:v>0.026774472506319</c:v>
                </c:pt>
                <c:pt idx="14067">
                  <c:v>0.0237126679023274</c:v>
                </c:pt>
                <c:pt idx="14068">
                  <c:v>0.0209073777523829</c:v>
                </c:pt>
                <c:pt idx="14069">
                  <c:v>0.0209073777523829</c:v>
                </c:pt>
                <c:pt idx="14070">
                  <c:v>0.0237126679023274</c:v>
                </c:pt>
                <c:pt idx="14071">
                  <c:v>0.026774472506319</c:v>
                </c:pt>
                <c:pt idx="14072">
                  <c:v>0.026774472506319</c:v>
                </c:pt>
                <c:pt idx="14073">
                  <c:v>0.0375985898260757</c:v>
                </c:pt>
                <c:pt idx="14074">
                  <c:v>0.0510691990573887</c:v>
                </c:pt>
                <c:pt idx="14075">
                  <c:v>0.0673960466020306</c:v>
                </c:pt>
                <c:pt idx="14076">
                  <c:v>0.0867528787148761</c:v>
                </c:pt>
                <c:pt idx="14077">
                  <c:v>0.109282166003033</c:v>
                </c:pt>
                <c:pt idx="14078">
                  <c:v>0.109282166003033</c:v>
                </c:pt>
                <c:pt idx="14079">
                  <c:v>0.10141224699336</c:v>
                </c:pt>
                <c:pt idx="14080">
                  <c:v>0.093903913538307</c:v>
                </c:pt>
                <c:pt idx="14081">
                  <c:v>0.093903913538307</c:v>
                </c:pt>
                <c:pt idx="14082">
                  <c:v>0.093903913538307</c:v>
                </c:pt>
                <c:pt idx="14083">
                  <c:v>0.0735040289774042</c:v>
                </c:pt>
                <c:pt idx="14084">
                  <c:v>0.0510691990573887</c:v>
                </c:pt>
                <c:pt idx="14085">
                  <c:v>0.0375985898260757</c:v>
                </c:pt>
                <c:pt idx="14086">
                  <c:v>0.026774472506319</c:v>
                </c:pt>
                <c:pt idx="14087">
                  <c:v>0.0183479156659278</c:v>
                </c:pt>
                <c:pt idx="14088">
                  <c:v>0.0183479156659278</c:v>
                </c:pt>
                <c:pt idx="14089">
                  <c:v>0.0160231392962913</c:v>
                </c:pt>
                <c:pt idx="14090">
                  <c:v>0.0160231392962913</c:v>
                </c:pt>
                <c:pt idx="14091">
                  <c:v>0.0160231392962913</c:v>
                </c:pt>
                <c:pt idx="14092">
                  <c:v>0.0139214821776316</c:v>
                </c:pt>
                <c:pt idx="14093">
                  <c:v>0.0139214821776316</c:v>
                </c:pt>
                <c:pt idx="14094">
                  <c:v>0.0139214821776316</c:v>
                </c:pt>
                <c:pt idx="14095">
                  <c:v>0.0139214821776316</c:v>
                </c:pt>
                <c:pt idx="14096">
                  <c:v>0.0139214821776316</c:v>
                </c:pt>
                <c:pt idx="14097">
                  <c:v>0.0139214821776316</c:v>
                </c:pt>
                <c:pt idx="14098">
                  <c:v>0.0139214821776316</c:v>
                </c:pt>
                <c:pt idx="14099">
                  <c:v>0.0139214821776316</c:v>
                </c:pt>
                <c:pt idx="14100">
                  <c:v>0.0139214821776316</c:v>
                </c:pt>
                <c:pt idx="14101">
                  <c:v>0.0139214821776316</c:v>
                </c:pt>
                <c:pt idx="14102">
                  <c:v>0.0139214821776316</c:v>
                </c:pt>
                <c:pt idx="14103">
                  <c:v>0.0139214821776316</c:v>
                </c:pt>
                <c:pt idx="14104">
                  <c:v>0.0139214821776316</c:v>
                </c:pt>
                <c:pt idx="14105">
                  <c:v>0.0139214821776316</c:v>
                </c:pt>
                <c:pt idx="14106">
                  <c:v>0.0139214821776316</c:v>
                </c:pt>
                <c:pt idx="14107">
                  <c:v>0.0139214821776316</c:v>
                </c:pt>
                <c:pt idx="14108">
                  <c:v>0.0139214821776316</c:v>
                </c:pt>
                <c:pt idx="14109">
                  <c:v>0.0139214821776316</c:v>
                </c:pt>
                <c:pt idx="14110">
                  <c:v>0.0139214821776316</c:v>
                </c:pt>
                <c:pt idx="14111">
                  <c:v>0.0139214821776316</c:v>
                </c:pt>
                <c:pt idx="14112">
                  <c:v>0.0139214821776316</c:v>
                </c:pt>
                <c:pt idx="14113">
                  <c:v>0.0139214821776316</c:v>
                </c:pt>
                <c:pt idx="14114">
                  <c:v>0.0139214821776316</c:v>
                </c:pt>
                <c:pt idx="14115">
                  <c:v>0.0139214821776316</c:v>
                </c:pt>
                <c:pt idx="14116">
                  <c:v>0.0139214821776316</c:v>
                </c:pt>
                <c:pt idx="14117">
                  <c:v>0.0139214821776316</c:v>
                </c:pt>
                <c:pt idx="14118">
                  <c:v>0.0139214821776316</c:v>
                </c:pt>
                <c:pt idx="14119">
                  <c:v>0.0139214821776316</c:v>
                </c:pt>
                <c:pt idx="14120">
                  <c:v>0.0139214821776316</c:v>
                </c:pt>
                <c:pt idx="14121">
                  <c:v>0.0139214821776316</c:v>
                </c:pt>
                <c:pt idx="14122">
                  <c:v>0.0139214821776316</c:v>
                </c:pt>
                <c:pt idx="14123">
                  <c:v>0.0139214821776316</c:v>
                </c:pt>
                <c:pt idx="14124">
                  <c:v>0.0139214821776316</c:v>
                </c:pt>
                <c:pt idx="14125">
                  <c:v>0.0139214821776316</c:v>
                </c:pt>
                <c:pt idx="14126">
                  <c:v>0.0139214821776316</c:v>
                </c:pt>
                <c:pt idx="14127">
                  <c:v>0.0139214821776316</c:v>
                </c:pt>
                <c:pt idx="14128">
                  <c:v>0.0139214821776316</c:v>
                </c:pt>
                <c:pt idx="14129">
                  <c:v>0.0139214821776316</c:v>
                </c:pt>
                <c:pt idx="14130">
                  <c:v>0.0139214821776316</c:v>
                </c:pt>
                <c:pt idx="14131">
                  <c:v>0.0139214821776316</c:v>
                </c:pt>
                <c:pt idx="14132">
                  <c:v>0.0139214821776316</c:v>
                </c:pt>
                <c:pt idx="14133">
                  <c:v>0.0139214821776316</c:v>
                </c:pt>
                <c:pt idx="14134">
                  <c:v>0.0139214821776316</c:v>
                </c:pt>
                <c:pt idx="14135">
                  <c:v>0.0139214821776316</c:v>
                </c:pt>
                <c:pt idx="14136">
                  <c:v>0.0139214821776316</c:v>
                </c:pt>
                <c:pt idx="14137">
                  <c:v>0.0139214821776316</c:v>
                </c:pt>
                <c:pt idx="14138">
                  <c:v>0.0139214821776316</c:v>
                </c:pt>
                <c:pt idx="14139">
                  <c:v>0.0139214821776316</c:v>
                </c:pt>
                <c:pt idx="14140">
                  <c:v>0.0139214821776316</c:v>
                </c:pt>
                <c:pt idx="14141">
                  <c:v>0.0139214821776316</c:v>
                </c:pt>
                <c:pt idx="14142">
                  <c:v>0.0139214821776316</c:v>
                </c:pt>
                <c:pt idx="14143">
                  <c:v>0.0139214821776316</c:v>
                </c:pt>
                <c:pt idx="14144">
                  <c:v>0.0139214821776316</c:v>
                </c:pt>
                <c:pt idx="14145">
                  <c:v>0.0139214821776316</c:v>
                </c:pt>
                <c:pt idx="14146">
                  <c:v>0.0139214821776316</c:v>
                </c:pt>
                <c:pt idx="14147">
                  <c:v>0.0139214821776316</c:v>
                </c:pt>
                <c:pt idx="14148">
                  <c:v>0.0139214821776316</c:v>
                </c:pt>
                <c:pt idx="14149">
                  <c:v>0.0139214821776316</c:v>
                </c:pt>
                <c:pt idx="14150">
                  <c:v>0.0139214821776316</c:v>
                </c:pt>
                <c:pt idx="14151">
                  <c:v>0.0139214821776316</c:v>
                </c:pt>
                <c:pt idx="14152">
                  <c:v>0.0139214821776316</c:v>
                </c:pt>
                <c:pt idx="14153">
                  <c:v>0.0139214821776316</c:v>
                </c:pt>
                <c:pt idx="14154">
                  <c:v>0.0139214821776316</c:v>
                </c:pt>
                <c:pt idx="14155">
                  <c:v>0.0139214821776316</c:v>
                </c:pt>
                <c:pt idx="14156">
                  <c:v>0.0139214821776316</c:v>
                </c:pt>
                <c:pt idx="14157">
                  <c:v>0.0139214821776316</c:v>
                </c:pt>
                <c:pt idx="14158">
                  <c:v>0.0139214821776316</c:v>
                </c:pt>
                <c:pt idx="14159">
                  <c:v>0.0139214821776316</c:v>
                </c:pt>
                <c:pt idx="14160">
                  <c:v>0.0139214821776316</c:v>
                </c:pt>
                <c:pt idx="14161">
                  <c:v>0.0139214821776316</c:v>
                </c:pt>
                <c:pt idx="14162">
                  <c:v>0.0139214821776316</c:v>
                </c:pt>
                <c:pt idx="14163">
                  <c:v>0.0139214821776316</c:v>
                </c:pt>
                <c:pt idx="14164">
                  <c:v>0.0139214821776316</c:v>
                </c:pt>
                <c:pt idx="14165">
                  <c:v>0.0139214821776316</c:v>
                </c:pt>
                <c:pt idx="14166">
                  <c:v>0.0139214821776316</c:v>
                </c:pt>
                <c:pt idx="14167">
                  <c:v>0.0139214821776316</c:v>
                </c:pt>
                <c:pt idx="14168">
                  <c:v>0.0139214821776316</c:v>
                </c:pt>
                <c:pt idx="14169">
                  <c:v>0.0139214821776316</c:v>
                </c:pt>
                <c:pt idx="14170">
                  <c:v>0.0139214821776316</c:v>
                </c:pt>
                <c:pt idx="14171">
                  <c:v>0.0139214821776316</c:v>
                </c:pt>
                <c:pt idx="14172">
                  <c:v>0.0139214821776316</c:v>
                </c:pt>
                <c:pt idx="14173">
                  <c:v>0.0139214821776316</c:v>
                </c:pt>
                <c:pt idx="14174">
                  <c:v>0.0139214821776316</c:v>
                </c:pt>
                <c:pt idx="14175">
                  <c:v>0.0139214821776316</c:v>
                </c:pt>
                <c:pt idx="14176">
                  <c:v>0.0139214821776316</c:v>
                </c:pt>
                <c:pt idx="14177">
                  <c:v>0.0139214821776316</c:v>
                </c:pt>
                <c:pt idx="14178">
                  <c:v>0.0139214821776316</c:v>
                </c:pt>
                <c:pt idx="14179">
                  <c:v>0.0139214821776316</c:v>
                </c:pt>
                <c:pt idx="14180">
                  <c:v>0.0139214821776316</c:v>
                </c:pt>
                <c:pt idx="14181">
                  <c:v>0.0139214821776316</c:v>
                </c:pt>
                <c:pt idx="14182">
                  <c:v>0.0139214821776316</c:v>
                </c:pt>
                <c:pt idx="14183">
                  <c:v>0.0139214821776316</c:v>
                </c:pt>
                <c:pt idx="14184">
                  <c:v>0.0139214821776316</c:v>
                </c:pt>
                <c:pt idx="14185">
                  <c:v>0.0139214821776316</c:v>
                </c:pt>
                <c:pt idx="14186">
                  <c:v>0.0139214821776316</c:v>
                </c:pt>
                <c:pt idx="14187">
                  <c:v>0.0139214821776316</c:v>
                </c:pt>
                <c:pt idx="14188">
                  <c:v>0.0139214821776316</c:v>
                </c:pt>
                <c:pt idx="14189">
                  <c:v>0.0139214821776316</c:v>
                </c:pt>
                <c:pt idx="14190">
                  <c:v>0.0139214821776316</c:v>
                </c:pt>
                <c:pt idx="14191">
                  <c:v>0.0139214821776316</c:v>
                </c:pt>
                <c:pt idx="14192">
                  <c:v>0.0139214821776316</c:v>
                </c:pt>
                <c:pt idx="14193">
                  <c:v>0.0139214821776316</c:v>
                </c:pt>
                <c:pt idx="14194">
                  <c:v>0.0139214821776316</c:v>
                </c:pt>
                <c:pt idx="14195">
                  <c:v>0.0139214821776316</c:v>
                </c:pt>
                <c:pt idx="14196">
                  <c:v>0.0139214821776316</c:v>
                </c:pt>
                <c:pt idx="14197">
                  <c:v>0.0139214821776316</c:v>
                </c:pt>
                <c:pt idx="14198">
                  <c:v>0.0139214821776316</c:v>
                </c:pt>
                <c:pt idx="14199">
                  <c:v>0.0183479156659278</c:v>
                </c:pt>
                <c:pt idx="14200">
                  <c:v>0.026774472506319</c:v>
                </c:pt>
                <c:pt idx="14201">
                  <c:v>0.0375985898260757</c:v>
                </c:pt>
                <c:pt idx="14202">
                  <c:v>0.0417835946127304</c:v>
                </c:pt>
                <c:pt idx="14203">
                  <c:v>0.0462712130422663</c:v>
                </c:pt>
                <c:pt idx="14204">
                  <c:v>0.0462712130422663</c:v>
                </c:pt>
                <c:pt idx="14205">
                  <c:v>0.0462712130422663</c:v>
                </c:pt>
                <c:pt idx="14206">
                  <c:v>0.0462712130422663</c:v>
                </c:pt>
                <c:pt idx="14207">
                  <c:v>0.0462712130422663</c:v>
                </c:pt>
                <c:pt idx="14208">
                  <c:v>0.0510691990573887</c:v>
                </c:pt>
                <c:pt idx="14209">
                  <c:v>0.0462712130422663</c:v>
                </c:pt>
                <c:pt idx="14210">
                  <c:v>0.0375985898260757</c:v>
                </c:pt>
                <c:pt idx="14211">
                  <c:v>0.026774472506319</c:v>
                </c:pt>
                <c:pt idx="14212">
                  <c:v>0.026774472506319</c:v>
                </c:pt>
                <c:pt idx="14213">
                  <c:v>0.0237126679023274</c:v>
                </c:pt>
                <c:pt idx="14214">
                  <c:v>0.026774472506319</c:v>
                </c:pt>
                <c:pt idx="14215">
                  <c:v>0.026774472506319</c:v>
                </c:pt>
                <c:pt idx="14216">
                  <c:v>0.026774472506319</c:v>
                </c:pt>
                <c:pt idx="14217">
                  <c:v>0.026774472506319</c:v>
                </c:pt>
                <c:pt idx="14218">
                  <c:v>0.0237126679023274</c:v>
                </c:pt>
                <c:pt idx="14219">
                  <c:v>0.0209073777523829</c:v>
                </c:pt>
                <c:pt idx="14220">
                  <c:v>0.0183479156659278</c:v>
                </c:pt>
                <c:pt idx="14221">
                  <c:v>0.0183479156659278</c:v>
                </c:pt>
                <c:pt idx="14222">
                  <c:v>0.0160231392962913</c:v>
                </c:pt>
                <c:pt idx="14223">
                  <c:v>0.0160231392962913</c:v>
                </c:pt>
                <c:pt idx="14224">
                  <c:v>0.0139214821776316</c:v>
                </c:pt>
                <c:pt idx="14225">
                  <c:v>0.0139214821776316</c:v>
                </c:pt>
                <c:pt idx="14226">
                  <c:v>0.0139214821776316</c:v>
                </c:pt>
                <c:pt idx="14227">
                  <c:v>0.0139214821776316</c:v>
                </c:pt>
                <c:pt idx="14228">
                  <c:v>0.0139214821776316</c:v>
                </c:pt>
                <c:pt idx="14229">
                  <c:v>0.0139214821776316</c:v>
                </c:pt>
                <c:pt idx="14230">
                  <c:v>0.0139214821776316</c:v>
                </c:pt>
                <c:pt idx="14231">
                  <c:v>0.0139214821776316</c:v>
                </c:pt>
                <c:pt idx="14232">
                  <c:v>0.0139214821776316</c:v>
                </c:pt>
                <c:pt idx="14233">
                  <c:v>0.0139214821776316</c:v>
                </c:pt>
                <c:pt idx="14234">
                  <c:v>0.0139214821776316</c:v>
                </c:pt>
                <c:pt idx="14235">
                  <c:v>0.0139214821776316</c:v>
                </c:pt>
                <c:pt idx="14236">
                  <c:v>0.0139214821776316</c:v>
                </c:pt>
                <c:pt idx="14237">
                  <c:v>0.0139214821776316</c:v>
                </c:pt>
                <c:pt idx="14238">
                  <c:v>0.0139214821776316</c:v>
                </c:pt>
                <c:pt idx="14239">
                  <c:v>0.0139214821776316</c:v>
                </c:pt>
                <c:pt idx="14240">
                  <c:v>0.0139214821776316</c:v>
                </c:pt>
                <c:pt idx="14241">
                  <c:v>0.0139214821776316</c:v>
                </c:pt>
                <c:pt idx="14242">
                  <c:v>0.0139214821776316</c:v>
                </c:pt>
                <c:pt idx="14243">
                  <c:v>0.0139214821776316</c:v>
                </c:pt>
                <c:pt idx="14244">
                  <c:v>0.0139214821776316</c:v>
                </c:pt>
                <c:pt idx="14245">
                  <c:v>0.0139214821776316</c:v>
                </c:pt>
                <c:pt idx="14246">
                  <c:v>0.0139214821776316</c:v>
                </c:pt>
                <c:pt idx="14247">
                  <c:v>0.0139214821776316</c:v>
                </c:pt>
                <c:pt idx="14248">
                  <c:v>0.0139214821776316</c:v>
                </c:pt>
                <c:pt idx="14249">
                  <c:v>0.0139214821776316</c:v>
                </c:pt>
                <c:pt idx="14250">
                  <c:v>0.0139214821776316</c:v>
                </c:pt>
                <c:pt idx="14251">
                  <c:v>0.0139214821776316</c:v>
                </c:pt>
                <c:pt idx="14252">
                  <c:v>0.0139214821776316</c:v>
                </c:pt>
                <c:pt idx="14253">
                  <c:v>0.0139214821776316</c:v>
                </c:pt>
                <c:pt idx="14254">
                  <c:v>0.0139214821776316</c:v>
                </c:pt>
                <c:pt idx="14255">
                  <c:v>0.0139214821776316</c:v>
                </c:pt>
                <c:pt idx="14256">
                  <c:v>0.0139214821776316</c:v>
                </c:pt>
                <c:pt idx="14257">
                  <c:v>0.0139214821776316</c:v>
                </c:pt>
                <c:pt idx="14258">
                  <c:v>0.0139214821776316</c:v>
                </c:pt>
                <c:pt idx="14259">
                  <c:v>0.0139214821776316</c:v>
                </c:pt>
                <c:pt idx="14260">
                  <c:v>0.0139214821776316</c:v>
                </c:pt>
                <c:pt idx="14261">
                  <c:v>0.0139214821776316</c:v>
                </c:pt>
                <c:pt idx="14262">
                  <c:v>0.0139214821776316</c:v>
                </c:pt>
                <c:pt idx="14263">
                  <c:v>0.0139214821776316</c:v>
                </c:pt>
                <c:pt idx="14264">
                  <c:v>0.0139214821776316</c:v>
                </c:pt>
                <c:pt idx="14265">
                  <c:v>0.0139214821776316</c:v>
                </c:pt>
                <c:pt idx="14266">
                  <c:v>0.0139214821776316</c:v>
                </c:pt>
                <c:pt idx="14267">
                  <c:v>0.0139214821776316</c:v>
                </c:pt>
                <c:pt idx="14268">
                  <c:v>0.0139214821776316</c:v>
                </c:pt>
                <c:pt idx="14269">
                  <c:v>0.0139214821776316</c:v>
                </c:pt>
                <c:pt idx="14270">
                  <c:v>0.0139214821776316</c:v>
                </c:pt>
                <c:pt idx="14271">
                  <c:v>0.0139214821776316</c:v>
                </c:pt>
                <c:pt idx="14272">
                  <c:v>0.0139214821776316</c:v>
                </c:pt>
                <c:pt idx="14273">
                  <c:v>0.0139214821776316</c:v>
                </c:pt>
                <c:pt idx="14274">
                  <c:v>0.0139214821776316</c:v>
                </c:pt>
                <c:pt idx="14275">
                  <c:v>0.0139214821776316</c:v>
                </c:pt>
                <c:pt idx="14276">
                  <c:v>0.0139214821776316</c:v>
                </c:pt>
                <c:pt idx="14277">
                  <c:v>0.0139214821776316</c:v>
                </c:pt>
                <c:pt idx="14278">
                  <c:v>0.0139214821776316</c:v>
                </c:pt>
                <c:pt idx="14279">
                  <c:v>0.0139214821776316</c:v>
                </c:pt>
                <c:pt idx="14280">
                  <c:v>0.0139214821776316</c:v>
                </c:pt>
                <c:pt idx="14281">
                  <c:v>0.0139214821776316</c:v>
                </c:pt>
                <c:pt idx="14282">
                  <c:v>0.0139214821776316</c:v>
                </c:pt>
                <c:pt idx="14283">
                  <c:v>0.0139214821776316</c:v>
                </c:pt>
                <c:pt idx="14284">
                  <c:v>0.0139214821776316</c:v>
                </c:pt>
                <c:pt idx="14285">
                  <c:v>0.0139214821776316</c:v>
                </c:pt>
                <c:pt idx="14286">
                  <c:v>0.0139214821776316</c:v>
                </c:pt>
                <c:pt idx="14287">
                  <c:v>0.0139214821776316</c:v>
                </c:pt>
                <c:pt idx="14288">
                  <c:v>0.0139214821776316</c:v>
                </c:pt>
                <c:pt idx="14289">
                  <c:v>0.0139214821776316</c:v>
                </c:pt>
                <c:pt idx="14290">
                  <c:v>0.0139214821776316</c:v>
                </c:pt>
                <c:pt idx="14291">
                  <c:v>0.0139214821776316</c:v>
                </c:pt>
                <c:pt idx="14292">
                  <c:v>0.0139214821776316</c:v>
                </c:pt>
                <c:pt idx="14293">
                  <c:v>0.0139214821776316</c:v>
                </c:pt>
                <c:pt idx="14294">
                  <c:v>0.0139214821776316</c:v>
                </c:pt>
                <c:pt idx="14295">
                  <c:v>0.0139214821776316</c:v>
                </c:pt>
                <c:pt idx="14296">
                  <c:v>0.0139214821776316</c:v>
                </c:pt>
                <c:pt idx="14297">
                  <c:v>0.0139214821776316</c:v>
                </c:pt>
                <c:pt idx="14298">
                  <c:v>0.0139214821776316</c:v>
                </c:pt>
                <c:pt idx="14299">
                  <c:v>0.0139214821776316</c:v>
                </c:pt>
                <c:pt idx="14300">
                  <c:v>0.0139214821776316</c:v>
                </c:pt>
                <c:pt idx="14301">
                  <c:v>0.0139214821776316</c:v>
                </c:pt>
                <c:pt idx="14302">
                  <c:v>0.0139214821776316</c:v>
                </c:pt>
                <c:pt idx="14303">
                  <c:v>0.0139214821776316</c:v>
                </c:pt>
                <c:pt idx="14304">
                  <c:v>0.0139214821776316</c:v>
                </c:pt>
                <c:pt idx="14305">
                  <c:v>0.0139214821776316</c:v>
                </c:pt>
                <c:pt idx="14306">
                  <c:v>0.0139214821776316</c:v>
                </c:pt>
                <c:pt idx="14307">
                  <c:v>0.0139214821776316</c:v>
                </c:pt>
                <c:pt idx="14308">
                  <c:v>0.0139214821776316</c:v>
                </c:pt>
                <c:pt idx="14309">
                  <c:v>0.0139214821776316</c:v>
                </c:pt>
                <c:pt idx="14310">
                  <c:v>0.0139214821776316</c:v>
                </c:pt>
                <c:pt idx="14311">
                  <c:v>0.0139214821776316</c:v>
                </c:pt>
                <c:pt idx="14312">
                  <c:v>0.0139214821776316</c:v>
                </c:pt>
                <c:pt idx="14313">
                  <c:v>0.0139214821776316</c:v>
                </c:pt>
                <c:pt idx="14314">
                  <c:v>0.0139214821776316</c:v>
                </c:pt>
                <c:pt idx="14315">
                  <c:v>0.0139214821776316</c:v>
                </c:pt>
                <c:pt idx="14316">
                  <c:v>0.0139214821776316</c:v>
                </c:pt>
                <c:pt idx="14317">
                  <c:v>0.0139214821776316</c:v>
                </c:pt>
                <c:pt idx="14318">
                  <c:v>0.0139214821776316</c:v>
                </c:pt>
                <c:pt idx="14319">
                  <c:v>0.0139214821776316</c:v>
                </c:pt>
                <c:pt idx="14320">
                  <c:v>0.0139214821776316</c:v>
                </c:pt>
                <c:pt idx="14321">
                  <c:v>0.0139214821776316</c:v>
                </c:pt>
                <c:pt idx="14322">
                  <c:v>0.0139214821776316</c:v>
                </c:pt>
                <c:pt idx="14323">
                  <c:v>0.0139214821776316</c:v>
                </c:pt>
                <c:pt idx="14324">
                  <c:v>0.0139214821776316</c:v>
                </c:pt>
                <c:pt idx="14325">
                  <c:v>0.0139214821776316</c:v>
                </c:pt>
                <c:pt idx="14326">
                  <c:v>0.0139214821776316</c:v>
                </c:pt>
                <c:pt idx="14327">
                  <c:v>0.0139214821776316</c:v>
                </c:pt>
                <c:pt idx="14328">
                  <c:v>0.0139214821776316</c:v>
                </c:pt>
                <c:pt idx="14329">
                  <c:v>0.0139214821776316</c:v>
                </c:pt>
                <c:pt idx="14330">
                  <c:v>0.0139214821776316</c:v>
                </c:pt>
                <c:pt idx="14331">
                  <c:v>0.0139214821776316</c:v>
                </c:pt>
                <c:pt idx="14332">
                  <c:v>0.0139214821776316</c:v>
                </c:pt>
                <c:pt idx="14333">
                  <c:v>0.0139214821776316</c:v>
                </c:pt>
                <c:pt idx="14334">
                  <c:v>0.0139214821776316</c:v>
                </c:pt>
                <c:pt idx="14335">
                  <c:v>0.0139214821776316</c:v>
                </c:pt>
                <c:pt idx="14336">
                  <c:v>0.0139214821776316</c:v>
                </c:pt>
                <c:pt idx="14337">
                  <c:v>0.0139214821776316</c:v>
                </c:pt>
                <c:pt idx="14338">
                  <c:v>0.0139214821776316</c:v>
                </c:pt>
                <c:pt idx="14339">
                  <c:v>0.0139214821776316</c:v>
                </c:pt>
                <c:pt idx="14340">
                  <c:v>0.0139214821776316</c:v>
                </c:pt>
                <c:pt idx="14341">
                  <c:v>0.0139214821776316</c:v>
                </c:pt>
                <c:pt idx="14342">
                  <c:v>0.0139214821776316</c:v>
                </c:pt>
                <c:pt idx="14343">
                  <c:v>0.0139214821776316</c:v>
                </c:pt>
                <c:pt idx="14344">
                  <c:v>0.0139214821776316</c:v>
                </c:pt>
                <c:pt idx="14345">
                  <c:v>0.0139214821776316</c:v>
                </c:pt>
                <c:pt idx="14346">
                  <c:v>0.0139214821776316</c:v>
                </c:pt>
                <c:pt idx="14347">
                  <c:v>0.0139214821776316</c:v>
                </c:pt>
                <c:pt idx="14348">
                  <c:v>0.0139214821776316</c:v>
                </c:pt>
                <c:pt idx="14349">
                  <c:v>0.0139214821776316</c:v>
                </c:pt>
                <c:pt idx="14350">
                  <c:v>0.0139214821776316</c:v>
                </c:pt>
                <c:pt idx="14351">
                  <c:v>0.0139214821776316</c:v>
                </c:pt>
                <c:pt idx="14352">
                  <c:v>0.0139214821776316</c:v>
                </c:pt>
                <c:pt idx="14353">
                  <c:v>0.0139214821776316</c:v>
                </c:pt>
                <c:pt idx="14354">
                  <c:v>0.0139214821776316</c:v>
                </c:pt>
                <c:pt idx="14355">
                  <c:v>0.0139214821776316</c:v>
                </c:pt>
                <c:pt idx="14356">
                  <c:v>0.0139214821776316</c:v>
                </c:pt>
                <c:pt idx="14357">
                  <c:v>0.0139214821776316</c:v>
                </c:pt>
                <c:pt idx="14358">
                  <c:v>0.0139214821776316</c:v>
                </c:pt>
                <c:pt idx="14359">
                  <c:v>0.0139214821776316</c:v>
                </c:pt>
                <c:pt idx="14360">
                  <c:v>0.0139214821776316</c:v>
                </c:pt>
                <c:pt idx="14361">
                  <c:v>0.0139214821776316</c:v>
                </c:pt>
                <c:pt idx="14362">
                  <c:v>0.0139214821776316</c:v>
                </c:pt>
                <c:pt idx="14363">
                  <c:v>0.0139214821776316</c:v>
                </c:pt>
                <c:pt idx="14364">
                  <c:v>0.0139214821776316</c:v>
                </c:pt>
                <c:pt idx="14365">
                  <c:v>0.0139214821776316</c:v>
                </c:pt>
                <c:pt idx="14366">
                  <c:v>0.0139214821776316</c:v>
                </c:pt>
                <c:pt idx="14367">
                  <c:v>0.0139214821776316</c:v>
                </c:pt>
                <c:pt idx="14368">
                  <c:v>0.0139214821776316</c:v>
                </c:pt>
                <c:pt idx="14369">
                  <c:v>0.0139214821776316</c:v>
                </c:pt>
                <c:pt idx="14370">
                  <c:v>0.0139214821776316</c:v>
                </c:pt>
                <c:pt idx="14371">
                  <c:v>0.0139214821776316</c:v>
                </c:pt>
                <c:pt idx="14372">
                  <c:v>0.0139214821776316</c:v>
                </c:pt>
                <c:pt idx="14373">
                  <c:v>0.0139214821776316</c:v>
                </c:pt>
                <c:pt idx="14374">
                  <c:v>0.0139214821776316</c:v>
                </c:pt>
                <c:pt idx="14375">
                  <c:v>0.0139214821776316</c:v>
                </c:pt>
                <c:pt idx="14376">
                  <c:v>0.0139214821776316</c:v>
                </c:pt>
                <c:pt idx="14377">
                  <c:v>0.0139214821776316</c:v>
                </c:pt>
                <c:pt idx="14378">
                  <c:v>0.0139214821776316</c:v>
                </c:pt>
                <c:pt idx="14379">
                  <c:v>0.0139214821776316</c:v>
                </c:pt>
                <c:pt idx="14380">
                  <c:v>0.0139214821776316</c:v>
                </c:pt>
                <c:pt idx="14381">
                  <c:v>0.0139214821776316</c:v>
                </c:pt>
                <c:pt idx="14382">
                  <c:v>0.0139214821776316</c:v>
                </c:pt>
                <c:pt idx="14383">
                  <c:v>0.0139214821776316</c:v>
                </c:pt>
                <c:pt idx="14384">
                  <c:v>0.0139214821776316</c:v>
                </c:pt>
                <c:pt idx="14385">
                  <c:v>0.0139214821776316</c:v>
                </c:pt>
                <c:pt idx="14386">
                  <c:v>0.0139214821776316</c:v>
                </c:pt>
                <c:pt idx="14387">
                  <c:v>0.0139214821776316</c:v>
                </c:pt>
                <c:pt idx="14388">
                  <c:v>0.0139214821776316</c:v>
                </c:pt>
                <c:pt idx="14389">
                  <c:v>0.0139214821776316</c:v>
                </c:pt>
                <c:pt idx="14390">
                  <c:v>0.0139214821776316</c:v>
                </c:pt>
                <c:pt idx="14391">
                  <c:v>0.0139214821776316</c:v>
                </c:pt>
                <c:pt idx="14392">
                  <c:v>0.0139214821776316</c:v>
                </c:pt>
                <c:pt idx="14393">
                  <c:v>0.0139214821776316</c:v>
                </c:pt>
                <c:pt idx="14394">
                  <c:v>0.0139214821776316</c:v>
                </c:pt>
                <c:pt idx="14395">
                  <c:v>0.0139214821776316</c:v>
                </c:pt>
                <c:pt idx="14396">
                  <c:v>0.0139214821776316</c:v>
                </c:pt>
                <c:pt idx="14397">
                  <c:v>0.0139214821776316</c:v>
                </c:pt>
                <c:pt idx="14398">
                  <c:v>0.0139214821776316</c:v>
                </c:pt>
                <c:pt idx="14399">
                  <c:v>0.0139214821776316</c:v>
                </c:pt>
                <c:pt idx="14400">
                  <c:v>0.0139214821776316</c:v>
                </c:pt>
                <c:pt idx="14401">
                  <c:v>0.0139214821776316</c:v>
                </c:pt>
                <c:pt idx="14402">
                  <c:v>0.0139214821776316</c:v>
                </c:pt>
                <c:pt idx="14403">
                  <c:v>0.0139214821776316</c:v>
                </c:pt>
                <c:pt idx="14404">
                  <c:v>0.0139214821776316</c:v>
                </c:pt>
                <c:pt idx="14405">
                  <c:v>0.0139214821776316</c:v>
                </c:pt>
                <c:pt idx="14406">
                  <c:v>0.0139214821776316</c:v>
                </c:pt>
                <c:pt idx="14407">
                  <c:v>0.0139214821776316</c:v>
                </c:pt>
                <c:pt idx="14408">
                  <c:v>0.0139214821776316</c:v>
                </c:pt>
                <c:pt idx="14409">
                  <c:v>0.0139214821776316</c:v>
                </c:pt>
                <c:pt idx="14410">
                  <c:v>0.0139214821776316</c:v>
                </c:pt>
                <c:pt idx="14411">
                  <c:v>0.0139214821776316</c:v>
                </c:pt>
                <c:pt idx="14412">
                  <c:v>0.0139214821776316</c:v>
                </c:pt>
                <c:pt idx="14413">
                  <c:v>0.0139214821776316</c:v>
                </c:pt>
                <c:pt idx="14414">
                  <c:v>0.0139214821776316</c:v>
                </c:pt>
                <c:pt idx="14415">
                  <c:v>0.0139214821776316</c:v>
                </c:pt>
                <c:pt idx="14416">
                  <c:v>0.0139214821776316</c:v>
                </c:pt>
                <c:pt idx="14417">
                  <c:v>0.0139214821776316</c:v>
                </c:pt>
                <c:pt idx="14418">
                  <c:v>0.0139214821776316</c:v>
                </c:pt>
                <c:pt idx="14419">
                  <c:v>0.0139214821776316</c:v>
                </c:pt>
                <c:pt idx="14420">
                  <c:v>0.0139214821776316</c:v>
                </c:pt>
                <c:pt idx="14421">
                  <c:v>0.0139214821776316</c:v>
                </c:pt>
                <c:pt idx="14422">
                  <c:v>0.0139214821776316</c:v>
                </c:pt>
                <c:pt idx="14423">
                  <c:v>0.0139214821776316</c:v>
                </c:pt>
                <c:pt idx="14424">
                  <c:v>0.0139214821776316</c:v>
                </c:pt>
                <c:pt idx="14425">
                  <c:v>0.0139214821776316</c:v>
                </c:pt>
                <c:pt idx="14426">
                  <c:v>0.0139214821776316</c:v>
                </c:pt>
                <c:pt idx="14427">
                  <c:v>0.0139214821776316</c:v>
                </c:pt>
                <c:pt idx="14428">
                  <c:v>0.0139214821776316</c:v>
                </c:pt>
                <c:pt idx="14429">
                  <c:v>0.0139214821776316</c:v>
                </c:pt>
                <c:pt idx="14430">
                  <c:v>0.0139214821776316</c:v>
                </c:pt>
                <c:pt idx="14431">
                  <c:v>0.0139214821776316</c:v>
                </c:pt>
                <c:pt idx="14432">
                  <c:v>0.0139214821776316</c:v>
                </c:pt>
                <c:pt idx="14433">
                  <c:v>0.0160231392962913</c:v>
                </c:pt>
                <c:pt idx="14434">
                  <c:v>0.0183479156659278</c:v>
                </c:pt>
                <c:pt idx="14435">
                  <c:v>0.0209073777523829</c:v>
                </c:pt>
                <c:pt idx="14436">
                  <c:v>0.0237126679023274</c:v>
                </c:pt>
                <c:pt idx="14437">
                  <c:v>0.026774472506319</c:v>
                </c:pt>
                <c:pt idx="14438">
                  <c:v>0.026774472506319</c:v>
                </c:pt>
                <c:pt idx="14439">
                  <c:v>0.0301029996658834</c:v>
                </c:pt>
                <c:pt idx="14440">
                  <c:v>0.0337079657582048</c:v>
                </c:pt>
                <c:pt idx="14441">
                  <c:v>0.0337079657582048</c:v>
                </c:pt>
                <c:pt idx="14442">
                  <c:v>0.0375985898260757</c:v>
                </c:pt>
                <c:pt idx="14443">
                  <c:v>0.0375985898260757</c:v>
                </c:pt>
                <c:pt idx="14444">
                  <c:v>0.0337079657582048</c:v>
                </c:pt>
                <c:pt idx="14445">
                  <c:v>0.0337079657582048</c:v>
                </c:pt>
                <c:pt idx="14446">
                  <c:v>0.026774472506319</c:v>
                </c:pt>
                <c:pt idx="14447">
                  <c:v>0.0237126679023274</c:v>
                </c:pt>
                <c:pt idx="14448">
                  <c:v>0.0209073777523829</c:v>
                </c:pt>
                <c:pt idx="14449">
                  <c:v>0.0209073777523829</c:v>
                </c:pt>
                <c:pt idx="14450">
                  <c:v>0.0183479156659278</c:v>
                </c:pt>
                <c:pt idx="14451">
                  <c:v>0.0183479156659278</c:v>
                </c:pt>
                <c:pt idx="14452">
                  <c:v>0.0160231392962913</c:v>
                </c:pt>
                <c:pt idx="14453">
                  <c:v>0.0139214821776316</c:v>
                </c:pt>
                <c:pt idx="14454">
                  <c:v>0.0139214821776316</c:v>
                </c:pt>
                <c:pt idx="14455">
                  <c:v>0.0139214821776316</c:v>
                </c:pt>
                <c:pt idx="14456">
                  <c:v>0.0139214821776316</c:v>
                </c:pt>
                <c:pt idx="14457">
                  <c:v>0.0139214821776316</c:v>
                </c:pt>
                <c:pt idx="14458">
                  <c:v>0.0139214821776316</c:v>
                </c:pt>
                <c:pt idx="14459">
                  <c:v>0.0139214821776316</c:v>
                </c:pt>
                <c:pt idx="14460">
                  <c:v>0.0139214821776316</c:v>
                </c:pt>
                <c:pt idx="14461">
                  <c:v>0.0160231392962913</c:v>
                </c:pt>
                <c:pt idx="14462">
                  <c:v>0.0160231392962913</c:v>
                </c:pt>
                <c:pt idx="14463">
                  <c:v>0.0160231392962913</c:v>
                </c:pt>
                <c:pt idx="14464">
                  <c:v>0.0237126679023274</c:v>
                </c:pt>
                <c:pt idx="14465">
                  <c:v>0.0375985898260757</c:v>
                </c:pt>
                <c:pt idx="14466">
                  <c:v>0.0417835946127304</c:v>
                </c:pt>
                <c:pt idx="14467">
                  <c:v>0.0462712130422663</c:v>
                </c:pt>
                <c:pt idx="14468">
                  <c:v>0.0561848428065977</c:v>
                </c:pt>
                <c:pt idx="14469">
                  <c:v>0.0673960466020306</c:v>
                </c:pt>
                <c:pt idx="14470">
                  <c:v>0.0799545543903671</c:v>
                </c:pt>
                <c:pt idx="14471">
                  <c:v>0.0735040289774042</c:v>
                </c:pt>
                <c:pt idx="14472">
                  <c:v>0.0735040289774042</c:v>
                </c:pt>
                <c:pt idx="14473">
                  <c:v>0.0735040289774042</c:v>
                </c:pt>
                <c:pt idx="14474">
                  <c:v>0.0510691990573887</c:v>
                </c:pt>
                <c:pt idx="14475">
                  <c:v>0.0375985898260757</c:v>
                </c:pt>
                <c:pt idx="14476">
                  <c:v>0.0337079657582048</c:v>
                </c:pt>
                <c:pt idx="14477">
                  <c:v>0.0301029996658834</c:v>
                </c:pt>
                <c:pt idx="14478">
                  <c:v>0.0209073777523829</c:v>
                </c:pt>
                <c:pt idx="14479">
                  <c:v>0.0183479156659278</c:v>
                </c:pt>
                <c:pt idx="14480">
                  <c:v>0.0139214821776316</c:v>
                </c:pt>
                <c:pt idx="14481">
                  <c:v>0.0139214821776316</c:v>
                </c:pt>
                <c:pt idx="14482">
                  <c:v>0.0139214821776316</c:v>
                </c:pt>
                <c:pt idx="14483">
                  <c:v>0.0139214821776316</c:v>
                </c:pt>
                <c:pt idx="14484">
                  <c:v>0.0139214821776316</c:v>
                </c:pt>
                <c:pt idx="14485">
                  <c:v>0.0139214821776316</c:v>
                </c:pt>
                <c:pt idx="14486">
                  <c:v>0.0139214821776316</c:v>
                </c:pt>
                <c:pt idx="14487">
                  <c:v>0.0139214821776316</c:v>
                </c:pt>
                <c:pt idx="14488">
                  <c:v>0.0139214821776316</c:v>
                </c:pt>
                <c:pt idx="14489">
                  <c:v>0.0139214821776316</c:v>
                </c:pt>
                <c:pt idx="14490">
                  <c:v>0.0139214821776316</c:v>
                </c:pt>
                <c:pt idx="14491">
                  <c:v>0.0139214821776316</c:v>
                </c:pt>
                <c:pt idx="14492">
                  <c:v>0.0139214821776316</c:v>
                </c:pt>
                <c:pt idx="14493">
                  <c:v>0.0139214821776316</c:v>
                </c:pt>
                <c:pt idx="14494">
                  <c:v>0.0139214821776316</c:v>
                </c:pt>
                <c:pt idx="14495">
                  <c:v>0.0139214821776316</c:v>
                </c:pt>
                <c:pt idx="14496">
                  <c:v>0.0139214821776316</c:v>
                </c:pt>
                <c:pt idx="14497">
                  <c:v>0.0139214821776316</c:v>
                </c:pt>
                <c:pt idx="14498">
                  <c:v>0.0139214821776316</c:v>
                </c:pt>
                <c:pt idx="14499">
                  <c:v>0.0139214821776316</c:v>
                </c:pt>
                <c:pt idx="14500">
                  <c:v>0.0120309969733265</c:v>
                </c:pt>
                <c:pt idx="14501">
                  <c:v>0.0120309969733265</c:v>
                </c:pt>
                <c:pt idx="14502">
                  <c:v>0.0139214821776316</c:v>
                </c:pt>
                <c:pt idx="14503">
                  <c:v>0.0160231392962913</c:v>
                </c:pt>
                <c:pt idx="14504">
                  <c:v>0.0160231392962913</c:v>
                </c:pt>
                <c:pt idx="14505">
                  <c:v>0.0183479156659278</c:v>
                </c:pt>
                <c:pt idx="14506">
                  <c:v>0.0183479156659278</c:v>
                </c:pt>
                <c:pt idx="14507">
                  <c:v>0.0209073777523829</c:v>
                </c:pt>
                <c:pt idx="14508">
                  <c:v>0.0209073777523829</c:v>
                </c:pt>
                <c:pt idx="14509">
                  <c:v>0.0237126679023274</c:v>
                </c:pt>
                <c:pt idx="14510">
                  <c:v>0.0237126679023274</c:v>
                </c:pt>
                <c:pt idx="14511">
                  <c:v>0.0237126679023274</c:v>
                </c:pt>
                <c:pt idx="14512">
                  <c:v>0.0237126679023274</c:v>
                </c:pt>
                <c:pt idx="14513">
                  <c:v>0.0209073777523829</c:v>
                </c:pt>
                <c:pt idx="14514">
                  <c:v>0.0209073777523829</c:v>
                </c:pt>
                <c:pt idx="14515">
                  <c:v>0.0183479156659278</c:v>
                </c:pt>
                <c:pt idx="14516">
                  <c:v>0.0183479156659278</c:v>
                </c:pt>
                <c:pt idx="14517">
                  <c:v>0.0183479156659278</c:v>
                </c:pt>
                <c:pt idx="14518">
                  <c:v>0.0160231392962913</c:v>
                </c:pt>
                <c:pt idx="14519">
                  <c:v>0.0160231392962913</c:v>
                </c:pt>
                <c:pt idx="14520">
                  <c:v>0.0160231392962913</c:v>
                </c:pt>
                <c:pt idx="14521">
                  <c:v>0.0160231392962913</c:v>
                </c:pt>
                <c:pt idx="14522">
                  <c:v>0.0160231392962913</c:v>
                </c:pt>
                <c:pt idx="14523">
                  <c:v>0.0160231392962913</c:v>
                </c:pt>
                <c:pt idx="14524">
                  <c:v>0.0160231392962913</c:v>
                </c:pt>
                <c:pt idx="14525">
                  <c:v>0.0160231392962913</c:v>
                </c:pt>
                <c:pt idx="14526">
                  <c:v>0.0160231392962913</c:v>
                </c:pt>
                <c:pt idx="14527">
                  <c:v>0.0160231392962913</c:v>
                </c:pt>
                <c:pt idx="14528">
                  <c:v>0.0160231392962913</c:v>
                </c:pt>
                <c:pt idx="14529">
                  <c:v>0.0160231392962913</c:v>
                </c:pt>
                <c:pt idx="14530">
                  <c:v>0.0160231392962913</c:v>
                </c:pt>
                <c:pt idx="14531">
                  <c:v>0.0160231392962913</c:v>
                </c:pt>
                <c:pt idx="14532">
                  <c:v>0.0160231392962913</c:v>
                </c:pt>
                <c:pt idx="14533">
                  <c:v>0.0160231392962913</c:v>
                </c:pt>
                <c:pt idx="14534">
                  <c:v>0.0160231392962913</c:v>
                </c:pt>
                <c:pt idx="14535">
                  <c:v>0.0160231392962913</c:v>
                </c:pt>
                <c:pt idx="14536">
                  <c:v>0.0160231392962913</c:v>
                </c:pt>
                <c:pt idx="14537">
                  <c:v>0.0160231392962913</c:v>
                </c:pt>
                <c:pt idx="14538">
                  <c:v>0.0160231392962913</c:v>
                </c:pt>
                <c:pt idx="14539">
                  <c:v>0.0139214821776316</c:v>
                </c:pt>
                <c:pt idx="14540">
                  <c:v>0.0139214821776316</c:v>
                </c:pt>
                <c:pt idx="14541">
                  <c:v>0.0139214821776316</c:v>
                </c:pt>
                <c:pt idx="14542">
                  <c:v>0.0139214821776316</c:v>
                </c:pt>
                <c:pt idx="14543">
                  <c:v>0.0120309969733265</c:v>
                </c:pt>
                <c:pt idx="14544">
                  <c:v>0.0120309969733265</c:v>
                </c:pt>
                <c:pt idx="14545">
                  <c:v>0.0120309969733265</c:v>
                </c:pt>
                <c:pt idx="14546">
                  <c:v>0.0120309969733265</c:v>
                </c:pt>
                <c:pt idx="14547">
                  <c:v>0.0120309969733265</c:v>
                </c:pt>
                <c:pt idx="14548">
                  <c:v>0.0120309969733265</c:v>
                </c:pt>
                <c:pt idx="14549">
                  <c:v>0.0139214821776316</c:v>
                </c:pt>
                <c:pt idx="14550">
                  <c:v>0.0139214821776316</c:v>
                </c:pt>
                <c:pt idx="14551">
                  <c:v>0.0139214821776316</c:v>
                </c:pt>
                <c:pt idx="14552">
                  <c:v>0.0160231392962913</c:v>
                </c:pt>
                <c:pt idx="14553">
                  <c:v>0.0209073777523829</c:v>
                </c:pt>
                <c:pt idx="14554">
                  <c:v>0.0209073777523829</c:v>
                </c:pt>
                <c:pt idx="14555">
                  <c:v>0.0209073777523829</c:v>
                </c:pt>
                <c:pt idx="14556">
                  <c:v>0.0209073777523829</c:v>
                </c:pt>
                <c:pt idx="14557">
                  <c:v>0.0209073777523829</c:v>
                </c:pt>
                <c:pt idx="14558">
                  <c:v>0.0209073777523829</c:v>
                </c:pt>
                <c:pt idx="14559">
                  <c:v>0.0209073777523829</c:v>
                </c:pt>
                <c:pt idx="14560">
                  <c:v>0.0237126679023274</c:v>
                </c:pt>
                <c:pt idx="14561">
                  <c:v>0.0375985898260757</c:v>
                </c:pt>
                <c:pt idx="14562">
                  <c:v>0.0510691990573887</c:v>
                </c:pt>
                <c:pt idx="14563">
                  <c:v>0.0462712130422663</c:v>
                </c:pt>
                <c:pt idx="14564">
                  <c:v>0.0462712130422663</c:v>
                </c:pt>
                <c:pt idx="14565">
                  <c:v>0.0510691990573887</c:v>
                </c:pt>
                <c:pt idx="14566">
                  <c:v>0.0510691990573887</c:v>
                </c:pt>
                <c:pt idx="14567">
                  <c:v>0.0510691990573887</c:v>
                </c:pt>
                <c:pt idx="14568">
                  <c:v>0.0616249871267067</c:v>
                </c:pt>
                <c:pt idx="14569">
                  <c:v>0.0616249871267067</c:v>
                </c:pt>
                <c:pt idx="14570">
                  <c:v>0.0616249871267067</c:v>
                </c:pt>
                <c:pt idx="14571">
                  <c:v>0.0375985898260757</c:v>
                </c:pt>
                <c:pt idx="14572">
                  <c:v>0.0237126679023274</c:v>
                </c:pt>
                <c:pt idx="14573">
                  <c:v>0.0237126679023274</c:v>
                </c:pt>
                <c:pt idx="14574">
                  <c:v>0.0209073777523829</c:v>
                </c:pt>
                <c:pt idx="14575">
                  <c:v>0.0183479156659278</c:v>
                </c:pt>
                <c:pt idx="14576">
                  <c:v>0.0183479156659278</c:v>
                </c:pt>
                <c:pt idx="14577">
                  <c:v>0.0183479156659278</c:v>
                </c:pt>
                <c:pt idx="14578">
                  <c:v>0.0160231392962913</c:v>
                </c:pt>
                <c:pt idx="14579">
                  <c:v>0.0160231392962913</c:v>
                </c:pt>
                <c:pt idx="14580">
                  <c:v>0.0139214821776316</c:v>
                </c:pt>
                <c:pt idx="14581">
                  <c:v>0.0139214821776316</c:v>
                </c:pt>
                <c:pt idx="14582">
                  <c:v>0.0139214821776316</c:v>
                </c:pt>
                <c:pt idx="14583">
                  <c:v>0.0139214821776316</c:v>
                </c:pt>
                <c:pt idx="14584">
                  <c:v>0.0139214821776316</c:v>
                </c:pt>
                <c:pt idx="14585">
                  <c:v>0.0139214821776316</c:v>
                </c:pt>
                <c:pt idx="14586">
                  <c:v>0.0139214821776316</c:v>
                </c:pt>
                <c:pt idx="14587">
                  <c:v>0.0120309969733265</c:v>
                </c:pt>
                <c:pt idx="14588">
                  <c:v>0.0120309969733265</c:v>
                </c:pt>
                <c:pt idx="14589">
                  <c:v>0.0160231392962913</c:v>
                </c:pt>
                <c:pt idx="14590">
                  <c:v>0.0183479156659278</c:v>
                </c:pt>
                <c:pt idx="14591">
                  <c:v>0.0209073777523829</c:v>
                </c:pt>
                <c:pt idx="14592">
                  <c:v>0.0209073777523829</c:v>
                </c:pt>
                <c:pt idx="14593">
                  <c:v>0.0209073777523829</c:v>
                </c:pt>
                <c:pt idx="14594">
                  <c:v>0.0209073777523829</c:v>
                </c:pt>
                <c:pt idx="14595">
                  <c:v>0.0209073777523829</c:v>
                </c:pt>
                <c:pt idx="14596">
                  <c:v>0.0209073777523829</c:v>
                </c:pt>
                <c:pt idx="14597">
                  <c:v>0.0209073777523829</c:v>
                </c:pt>
                <c:pt idx="14598">
                  <c:v>0.0209073777523829</c:v>
                </c:pt>
                <c:pt idx="14599">
                  <c:v>0.0209073777523829</c:v>
                </c:pt>
                <c:pt idx="14600">
                  <c:v>0.0183479156659278</c:v>
                </c:pt>
                <c:pt idx="14601">
                  <c:v>0.0160231392962913</c:v>
                </c:pt>
                <c:pt idx="14602">
                  <c:v>0.0160231392962913</c:v>
                </c:pt>
                <c:pt idx="14603">
                  <c:v>0.0160231392962913</c:v>
                </c:pt>
                <c:pt idx="14604">
                  <c:v>0.0160231392962913</c:v>
                </c:pt>
                <c:pt idx="14605">
                  <c:v>0.0160231392962913</c:v>
                </c:pt>
                <c:pt idx="14606">
                  <c:v>0.0160231392962913</c:v>
                </c:pt>
                <c:pt idx="14607">
                  <c:v>0.0183479156659278</c:v>
                </c:pt>
                <c:pt idx="14608">
                  <c:v>0.0183479156659278</c:v>
                </c:pt>
                <c:pt idx="14609">
                  <c:v>0.0183479156659278</c:v>
                </c:pt>
                <c:pt idx="14610">
                  <c:v>0.0160231392962913</c:v>
                </c:pt>
                <c:pt idx="14611">
                  <c:v>0.0183479156659278</c:v>
                </c:pt>
                <c:pt idx="14612">
                  <c:v>0.0183479156659278</c:v>
                </c:pt>
                <c:pt idx="14613">
                  <c:v>0.0183479156659278</c:v>
                </c:pt>
                <c:pt idx="14614">
                  <c:v>0.0183479156659278</c:v>
                </c:pt>
                <c:pt idx="14615">
                  <c:v>0.0183479156659278</c:v>
                </c:pt>
                <c:pt idx="14616">
                  <c:v>0.0183479156659278</c:v>
                </c:pt>
                <c:pt idx="14617">
                  <c:v>0.0160231392962913</c:v>
                </c:pt>
                <c:pt idx="14618">
                  <c:v>0.0160231392962913</c:v>
                </c:pt>
                <c:pt idx="14619">
                  <c:v>0.0160231392962913</c:v>
                </c:pt>
                <c:pt idx="14620">
                  <c:v>0.0160231392962913</c:v>
                </c:pt>
                <c:pt idx="14621">
                  <c:v>0.0139214821776316</c:v>
                </c:pt>
                <c:pt idx="14622">
                  <c:v>0.0139214821776316</c:v>
                </c:pt>
                <c:pt idx="14623">
                  <c:v>0.0120309969733265</c:v>
                </c:pt>
                <c:pt idx="14624">
                  <c:v>0.0120309969733265</c:v>
                </c:pt>
                <c:pt idx="14625">
                  <c:v>0.0120309969733265</c:v>
                </c:pt>
                <c:pt idx="14626">
                  <c:v>0.0120309969733265</c:v>
                </c:pt>
                <c:pt idx="14627">
                  <c:v>0.0120309969733265</c:v>
                </c:pt>
                <c:pt idx="14628">
                  <c:v>0.0120309969733265</c:v>
                </c:pt>
                <c:pt idx="14629">
                  <c:v>0.0120309969733265</c:v>
                </c:pt>
                <c:pt idx="14630">
                  <c:v>0.0120309969733265</c:v>
                </c:pt>
                <c:pt idx="14631">
                  <c:v>0.0120309969733265</c:v>
                </c:pt>
                <c:pt idx="14632">
                  <c:v>0.0120309969733265</c:v>
                </c:pt>
                <c:pt idx="14633">
                  <c:v>0.0120309969733265</c:v>
                </c:pt>
                <c:pt idx="14634">
                  <c:v>0.0120309969733265</c:v>
                </c:pt>
                <c:pt idx="14635">
                  <c:v>0.0120309969733265</c:v>
                </c:pt>
                <c:pt idx="14636">
                  <c:v>0.0120309969733265</c:v>
                </c:pt>
                <c:pt idx="14637">
                  <c:v>0.0120309969733265</c:v>
                </c:pt>
                <c:pt idx="14638">
                  <c:v>0.0120309969733265</c:v>
                </c:pt>
                <c:pt idx="14639">
                  <c:v>0.0120309969733265</c:v>
                </c:pt>
                <c:pt idx="14640">
                  <c:v>0.0120309969733265</c:v>
                </c:pt>
                <c:pt idx="14641">
                  <c:v>0.0120309969733265</c:v>
                </c:pt>
                <c:pt idx="14642">
                  <c:v>0.0120309969733265</c:v>
                </c:pt>
                <c:pt idx="14643">
                  <c:v>0.0120309969733265</c:v>
                </c:pt>
                <c:pt idx="14644">
                  <c:v>0.0120309969733265</c:v>
                </c:pt>
                <c:pt idx="14645">
                  <c:v>0.0120309969733265</c:v>
                </c:pt>
                <c:pt idx="14646">
                  <c:v>0.0120309969733265</c:v>
                </c:pt>
                <c:pt idx="14647">
                  <c:v>0.0120309969733265</c:v>
                </c:pt>
                <c:pt idx="14648">
                  <c:v>0.0120309969733265</c:v>
                </c:pt>
                <c:pt idx="14649">
                  <c:v>0.0120309969733265</c:v>
                </c:pt>
                <c:pt idx="14650">
                  <c:v>0.0120309969733265</c:v>
                </c:pt>
                <c:pt idx="14651">
                  <c:v>0.0120309969733265</c:v>
                </c:pt>
                <c:pt idx="14652">
                  <c:v>0.0120309969733265</c:v>
                </c:pt>
                <c:pt idx="14653">
                  <c:v>0.0120309969733265</c:v>
                </c:pt>
                <c:pt idx="14654">
                  <c:v>0.0120309969733265</c:v>
                </c:pt>
                <c:pt idx="14655">
                  <c:v>0.0120309969733265</c:v>
                </c:pt>
                <c:pt idx="14656">
                  <c:v>0.0120309969733265</c:v>
                </c:pt>
                <c:pt idx="14657">
                  <c:v>0.0120309969733265</c:v>
                </c:pt>
                <c:pt idx="14658">
                  <c:v>0.0120309969733265</c:v>
                </c:pt>
                <c:pt idx="14659">
                  <c:v>0.0120309969733265</c:v>
                </c:pt>
                <c:pt idx="14660">
                  <c:v>0.0120309969733265</c:v>
                </c:pt>
                <c:pt idx="14661">
                  <c:v>0.0120309969733265</c:v>
                </c:pt>
                <c:pt idx="14662">
                  <c:v>0.0120309969733265</c:v>
                </c:pt>
                <c:pt idx="14663">
                  <c:v>0.0120309969733265</c:v>
                </c:pt>
                <c:pt idx="14664">
                  <c:v>0.0120309969733265</c:v>
                </c:pt>
                <c:pt idx="14665">
                  <c:v>0.0120309969733265</c:v>
                </c:pt>
                <c:pt idx="14666">
                  <c:v>0.0120309969733265</c:v>
                </c:pt>
                <c:pt idx="14667">
                  <c:v>0.0120309969733265</c:v>
                </c:pt>
                <c:pt idx="14668">
                  <c:v>0.0120309969733265</c:v>
                </c:pt>
                <c:pt idx="14669">
                  <c:v>0.0120309969733265</c:v>
                </c:pt>
                <c:pt idx="14670">
                  <c:v>0.0120309969733265</c:v>
                </c:pt>
                <c:pt idx="14671">
                  <c:v>0.0120309969733265</c:v>
                </c:pt>
                <c:pt idx="14672">
                  <c:v>0.0120309969733265</c:v>
                </c:pt>
                <c:pt idx="14673">
                  <c:v>0.0120309969733265</c:v>
                </c:pt>
                <c:pt idx="14674">
                  <c:v>0.0120309969733265</c:v>
                </c:pt>
                <c:pt idx="14675">
                  <c:v>0.0120309969733265</c:v>
                </c:pt>
                <c:pt idx="14676">
                  <c:v>0.0120309969733265</c:v>
                </c:pt>
                <c:pt idx="14677">
                  <c:v>0.0120309969733265</c:v>
                </c:pt>
                <c:pt idx="14678">
                  <c:v>0.0120309969733265</c:v>
                </c:pt>
                <c:pt idx="14679">
                  <c:v>0.0120309969733265</c:v>
                </c:pt>
                <c:pt idx="14680">
                  <c:v>0.0120309969733265</c:v>
                </c:pt>
                <c:pt idx="14681">
                  <c:v>0.0120309969733265</c:v>
                </c:pt>
                <c:pt idx="14682">
                  <c:v>0.0120309969733265</c:v>
                </c:pt>
                <c:pt idx="14683">
                  <c:v>0.0120309969733265</c:v>
                </c:pt>
                <c:pt idx="14684">
                  <c:v>0.0120309969733265</c:v>
                </c:pt>
                <c:pt idx="14685">
                  <c:v>0.0120309969733265</c:v>
                </c:pt>
                <c:pt idx="14686">
                  <c:v>0.0120309969733265</c:v>
                </c:pt>
                <c:pt idx="14687">
                  <c:v>0.0120309969733265</c:v>
                </c:pt>
                <c:pt idx="14688">
                  <c:v>0.0120309969733265</c:v>
                </c:pt>
                <c:pt idx="14689">
                  <c:v>0.0120309969733265</c:v>
                </c:pt>
                <c:pt idx="14690">
                  <c:v>0.0120309969733265</c:v>
                </c:pt>
                <c:pt idx="14691">
                  <c:v>0.0120309969733265</c:v>
                </c:pt>
                <c:pt idx="14692">
                  <c:v>0.0120309969733265</c:v>
                </c:pt>
                <c:pt idx="14693">
                  <c:v>0.0120309969733265</c:v>
                </c:pt>
                <c:pt idx="14694">
                  <c:v>0.0120309969733265</c:v>
                </c:pt>
                <c:pt idx="14695">
                  <c:v>0.0120309969733265</c:v>
                </c:pt>
                <c:pt idx="14696">
                  <c:v>0.0120309969733265</c:v>
                </c:pt>
                <c:pt idx="14697">
                  <c:v>0.0120309969733265</c:v>
                </c:pt>
                <c:pt idx="14698">
                  <c:v>0.0120309969733265</c:v>
                </c:pt>
                <c:pt idx="14699">
                  <c:v>0.0120309969733265</c:v>
                </c:pt>
                <c:pt idx="14700">
                  <c:v>0.0120309969733265</c:v>
                </c:pt>
                <c:pt idx="14701">
                  <c:v>0.0120309969733265</c:v>
                </c:pt>
                <c:pt idx="14702">
                  <c:v>0.0120309969733265</c:v>
                </c:pt>
                <c:pt idx="14703">
                  <c:v>0.0120309969733265</c:v>
                </c:pt>
                <c:pt idx="14704">
                  <c:v>0.0120309969733265</c:v>
                </c:pt>
                <c:pt idx="14705">
                  <c:v>0.0120309969733265</c:v>
                </c:pt>
                <c:pt idx="14706">
                  <c:v>0.0120309969733265</c:v>
                </c:pt>
                <c:pt idx="14707">
                  <c:v>0.0120309969733265</c:v>
                </c:pt>
                <c:pt idx="14708">
                  <c:v>0.0120309969733265</c:v>
                </c:pt>
                <c:pt idx="14709">
                  <c:v>0.0120309969733265</c:v>
                </c:pt>
                <c:pt idx="14710">
                  <c:v>0.0120309969733265</c:v>
                </c:pt>
                <c:pt idx="14711">
                  <c:v>0.0120309969733265</c:v>
                </c:pt>
                <c:pt idx="14712">
                  <c:v>0.0120309969733265</c:v>
                </c:pt>
                <c:pt idx="14713">
                  <c:v>0.0120309969733265</c:v>
                </c:pt>
                <c:pt idx="14714">
                  <c:v>0.0120309969733265</c:v>
                </c:pt>
                <c:pt idx="14715">
                  <c:v>0.0120309969733265</c:v>
                </c:pt>
                <c:pt idx="14716">
                  <c:v>0.0120309969733265</c:v>
                </c:pt>
                <c:pt idx="14717">
                  <c:v>0.0120309969733265</c:v>
                </c:pt>
                <c:pt idx="14718">
                  <c:v>0.0139214821776316</c:v>
                </c:pt>
                <c:pt idx="14719">
                  <c:v>0.0139214821776316</c:v>
                </c:pt>
                <c:pt idx="14720">
                  <c:v>0.0139214821776316</c:v>
                </c:pt>
                <c:pt idx="14721">
                  <c:v>0.0139214821776316</c:v>
                </c:pt>
                <c:pt idx="14722">
                  <c:v>0.0139214821776316</c:v>
                </c:pt>
                <c:pt idx="14723">
                  <c:v>0.0139214821776316</c:v>
                </c:pt>
                <c:pt idx="14724">
                  <c:v>0.0139214821776316</c:v>
                </c:pt>
                <c:pt idx="14725">
                  <c:v>0.0139214821776316</c:v>
                </c:pt>
                <c:pt idx="14726">
                  <c:v>0.0139214821776316</c:v>
                </c:pt>
                <c:pt idx="14727">
                  <c:v>0.0139214821776316</c:v>
                </c:pt>
                <c:pt idx="14728">
                  <c:v>0.0120309969733265</c:v>
                </c:pt>
                <c:pt idx="14729">
                  <c:v>0.0120309969733265</c:v>
                </c:pt>
                <c:pt idx="14730">
                  <c:v>0.0120309969733265</c:v>
                </c:pt>
                <c:pt idx="14731">
                  <c:v>0.0120309969733265</c:v>
                </c:pt>
                <c:pt idx="14732">
                  <c:v>0.0120309969733265</c:v>
                </c:pt>
                <c:pt idx="14733">
                  <c:v>0.0120309969733265</c:v>
                </c:pt>
                <c:pt idx="14734">
                  <c:v>0.0120309969733265</c:v>
                </c:pt>
                <c:pt idx="14735">
                  <c:v>0.0120309969733265</c:v>
                </c:pt>
                <c:pt idx="14736">
                  <c:v>0.0120309969733265</c:v>
                </c:pt>
                <c:pt idx="14737">
                  <c:v>0.0120309969733265</c:v>
                </c:pt>
                <c:pt idx="14738">
                  <c:v>0.0120309969733265</c:v>
                </c:pt>
                <c:pt idx="14739">
                  <c:v>0.0120309969733265</c:v>
                </c:pt>
                <c:pt idx="14740">
                  <c:v>0.0120309969733265</c:v>
                </c:pt>
                <c:pt idx="14741">
                  <c:v>0.0120309969733265</c:v>
                </c:pt>
                <c:pt idx="14742">
                  <c:v>0.0120309969733265</c:v>
                </c:pt>
                <c:pt idx="14743">
                  <c:v>0.0120309969733265</c:v>
                </c:pt>
                <c:pt idx="14744">
                  <c:v>0.0120309969733265</c:v>
                </c:pt>
                <c:pt idx="14745">
                  <c:v>0.0120309969733265</c:v>
                </c:pt>
                <c:pt idx="14746">
                  <c:v>0.0120309969733265</c:v>
                </c:pt>
                <c:pt idx="14747">
                  <c:v>0.0120309969733265</c:v>
                </c:pt>
                <c:pt idx="14748">
                  <c:v>0.0120309969733265</c:v>
                </c:pt>
                <c:pt idx="14749">
                  <c:v>0.0120309969733265</c:v>
                </c:pt>
                <c:pt idx="14750">
                  <c:v>0.0120309969733265</c:v>
                </c:pt>
                <c:pt idx="14751">
                  <c:v>0.0120309969733265</c:v>
                </c:pt>
                <c:pt idx="14752">
                  <c:v>0.0120309969733265</c:v>
                </c:pt>
                <c:pt idx="14753">
                  <c:v>0.0120309969733265</c:v>
                </c:pt>
                <c:pt idx="14754">
                  <c:v>0.0120309969733265</c:v>
                </c:pt>
                <c:pt idx="14755">
                  <c:v>0.0120309969733265</c:v>
                </c:pt>
                <c:pt idx="14756">
                  <c:v>0.0120309969733265</c:v>
                </c:pt>
                <c:pt idx="14757">
                  <c:v>0.0120309969733265</c:v>
                </c:pt>
                <c:pt idx="14758">
                  <c:v>0.0120309969733265</c:v>
                </c:pt>
                <c:pt idx="14759">
                  <c:v>0.0120309969733265</c:v>
                </c:pt>
                <c:pt idx="14760">
                  <c:v>0.0120309969733265</c:v>
                </c:pt>
                <c:pt idx="14761">
                  <c:v>0.0120309969733265</c:v>
                </c:pt>
                <c:pt idx="14762">
                  <c:v>0.0120309969733265</c:v>
                </c:pt>
                <c:pt idx="14763">
                  <c:v>0.0120309969733265</c:v>
                </c:pt>
                <c:pt idx="14764">
                  <c:v>0.0120309969733265</c:v>
                </c:pt>
                <c:pt idx="14765">
                  <c:v>0.0120309969733265</c:v>
                </c:pt>
                <c:pt idx="14766">
                  <c:v>0.0120309969733265</c:v>
                </c:pt>
                <c:pt idx="14767">
                  <c:v>0.0120309969733265</c:v>
                </c:pt>
                <c:pt idx="14768">
                  <c:v>0.0120309969733265</c:v>
                </c:pt>
                <c:pt idx="14769">
                  <c:v>0.0120309969733265</c:v>
                </c:pt>
                <c:pt idx="14770">
                  <c:v>0.0120309969733265</c:v>
                </c:pt>
                <c:pt idx="14771">
                  <c:v>0.0120309969733265</c:v>
                </c:pt>
                <c:pt idx="14772">
                  <c:v>0.0120309969733265</c:v>
                </c:pt>
                <c:pt idx="14773">
                  <c:v>0.0120309969733265</c:v>
                </c:pt>
                <c:pt idx="14774">
                  <c:v>0.0120309969733265</c:v>
                </c:pt>
                <c:pt idx="14775">
                  <c:v>0.0120309969733265</c:v>
                </c:pt>
                <c:pt idx="14776">
                  <c:v>0.0120309969733265</c:v>
                </c:pt>
                <c:pt idx="14777">
                  <c:v>0.0120309969733265</c:v>
                </c:pt>
                <c:pt idx="14778">
                  <c:v>0.0120309969733265</c:v>
                </c:pt>
                <c:pt idx="14779">
                  <c:v>0.0120309969733265</c:v>
                </c:pt>
                <c:pt idx="14780">
                  <c:v>0.0120309969733265</c:v>
                </c:pt>
                <c:pt idx="14781">
                  <c:v>0.0120309969733265</c:v>
                </c:pt>
                <c:pt idx="14782">
                  <c:v>0.0120309969733265</c:v>
                </c:pt>
                <c:pt idx="14783">
                  <c:v>0.0120309969733265</c:v>
                </c:pt>
                <c:pt idx="14784">
                  <c:v>0.0120309969733265</c:v>
                </c:pt>
                <c:pt idx="14785">
                  <c:v>0.0120309969733265</c:v>
                </c:pt>
                <c:pt idx="14786">
                  <c:v>0.0120309969733265</c:v>
                </c:pt>
                <c:pt idx="14787">
                  <c:v>0.0120309969733265</c:v>
                </c:pt>
                <c:pt idx="14788">
                  <c:v>0.0120309969733265</c:v>
                </c:pt>
                <c:pt idx="14789">
                  <c:v>0.0120309969733265</c:v>
                </c:pt>
                <c:pt idx="14790">
                  <c:v>0.0120309969733265</c:v>
                </c:pt>
                <c:pt idx="14791">
                  <c:v>0.0120309969733265</c:v>
                </c:pt>
                <c:pt idx="14792">
                  <c:v>0.0120309969733265</c:v>
                </c:pt>
                <c:pt idx="14793">
                  <c:v>0.0120309969733265</c:v>
                </c:pt>
                <c:pt idx="14794">
                  <c:v>0.0120309969733265</c:v>
                </c:pt>
                <c:pt idx="14795">
                  <c:v>0.0120309969733265</c:v>
                </c:pt>
                <c:pt idx="14796">
                  <c:v>0.0120309969733265</c:v>
                </c:pt>
                <c:pt idx="14797">
                  <c:v>0.0120309969733265</c:v>
                </c:pt>
                <c:pt idx="14798">
                  <c:v>0.0120309969733265</c:v>
                </c:pt>
                <c:pt idx="14799">
                  <c:v>0.0120309969733265</c:v>
                </c:pt>
                <c:pt idx="14800">
                  <c:v>0.0120309969733265</c:v>
                </c:pt>
                <c:pt idx="14801">
                  <c:v>0.0120309969733265</c:v>
                </c:pt>
                <c:pt idx="14802">
                  <c:v>0.0120309969733265</c:v>
                </c:pt>
                <c:pt idx="14803">
                  <c:v>0.0120309969733265</c:v>
                </c:pt>
                <c:pt idx="14804">
                  <c:v>0.0120309969733265</c:v>
                </c:pt>
                <c:pt idx="14805">
                  <c:v>0.0120309969733265</c:v>
                </c:pt>
                <c:pt idx="14806">
                  <c:v>0.0120309969733265</c:v>
                </c:pt>
                <c:pt idx="14807">
                  <c:v>0.0120309969733265</c:v>
                </c:pt>
                <c:pt idx="14808">
                  <c:v>0.0120309969733265</c:v>
                </c:pt>
                <c:pt idx="14809">
                  <c:v>0.0120309969733265</c:v>
                </c:pt>
                <c:pt idx="14810">
                  <c:v>0.0120309969733265</c:v>
                </c:pt>
                <c:pt idx="14811">
                  <c:v>0.0120309969733265</c:v>
                </c:pt>
                <c:pt idx="14812">
                  <c:v>0.0120309969733265</c:v>
                </c:pt>
                <c:pt idx="14813">
                  <c:v>0.0120309969733265</c:v>
                </c:pt>
                <c:pt idx="14814">
                  <c:v>0.0120309969733265</c:v>
                </c:pt>
                <c:pt idx="14815">
                  <c:v>0.0120309969733265</c:v>
                </c:pt>
                <c:pt idx="14816">
                  <c:v>0.0120309969733265</c:v>
                </c:pt>
                <c:pt idx="14817">
                  <c:v>0.0120309969733265</c:v>
                </c:pt>
                <c:pt idx="14818">
                  <c:v>0.0120309969733265</c:v>
                </c:pt>
                <c:pt idx="14819">
                  <c:v>0.0120309969733265</c:v>
                </c:pt>
                <c:pt idx="14820">
                  <c:v>0.0120309969733265</c:v>
                </c:pt>
                <c:pt idx="14821">
                  <c:v>0.0120309969733265</c:v>
                </c:pt>
                <c:pt idx="14822">
                  <c:v>0.0120309969733265</c:v>
                </c:pt>
                <c:pt idx="14823">
                  <c:v>0.0120309969733265</c:v>
                </c:pt>
                <c:pt idx="14824">
                  <c:v>0.0120309969733265</c:v>
                </c:pt>
                <c:pt idx="14825">
                  <c:v>0.0120309969733265</c:v>
                </c:pt>
                <c:pt idx="14826">
                  <c:v>0.0120309969733265</c:v>
                </c:pt>
                <c:pt idx="14827">
                  <c:v>0.0120309969733265</c:v>
                </c:pt>
                <c:pt idx="14828">
                  <c:v>0.0120309969733265</c:v>
                </c:pt>
                <c:pt idx="14829">
                  <c:v>0.0120309969733265</c:v>
                </c:pt>
                <c:pt idx="14830">
                  <c:v>0.0120309969733265</c:v>
                </c:pt>
                <c:pt idx="14831">
                  <c:v>0.0120309969733265</c:v>
                </c:pt>
                <c:pt idx="14832">
                  <c:v>0.0120309969733265</c:v>
                </c:pt>
                <c:pt idx="14833">
                  <c:v>0.0120309969733265</c:v>
                </c:pt>
                <c:pt idx="14834">
                  <c:v>0.0120309969733265</c:v>
                </c:pt>
                <c:pt idx="14835">
                  <c:v>0.0120309969733265</c:v>
                </c:pt>
                <c:pt idx="14836">
                  <c:v>0.0120309969733265</c:v>
                </c:pt>
                <c:pt idx="14837">
                  <c:v>0.0120309969733265</c:v>
                </c:pt>
                <c:pt idx="14838">
                  <c:v>0.0120309969733265</c:v>
                </c:pt>
                <c:pt idx="14839">
                  <c:v>0.0120309969733265</c:v>
                </c:pt>
                <c:pt idx="14840">
                  <c:v>0.0120309969733265</c:v>
                </c:pt>
                <c:pt idx="14841">
                  <c:v>0.0120309969733265</c:v>
                </c:pt>
                <c:pt idx="14842">
                  <c:v>0.0120309969733265</c:v>
                </c:pt>
                <c:pt idx="14843">
                  <c:v>0.0120309969733265</c:v>
                </c:pt>
                <c:pt idx="14844">
                  <c:v>0.0120309969733265</c:v>
                </c:pt>
                <c:pt idx="14845">
                  <c:v>0.0120309969733265</c:v>
                </c:pt>
                <c:pt idx="14846">
                  <c:v>0.0120309969733265</c:v>
                </c:pt>
                <c:pt idx="14847">
                  <c:v>0.0120309969733265</c:v>
                </c:pt>
                <c:pt idx="14848">
                  <c:v>0.0120309969733265</c:v>
                </c:pt>
                <c:pt idx="14849">
                  <c:v>0.0120309969733265</c:v>
                </c:pt>
                <c:pt idx="14850">
                  <c:v>0.0120309969733265</c:v>
                </c:pt>
                <c:pt idx="14851">
                  <c:v>0.0120309969733265</c:v>
                </c:pt>
                <c:pt idx="14852">
                  <c:v>0.0120309969733265</c:v>
                </c:pt>
                <c:pt idx="14853">
                  <c:v>0.0120309969733265</c:v>
                </c:pt>
                <c:pt idx="14854">
                  <c:v>0.0120309969733265</c:v>
                </c:pt>
                <c:pt idx="14855">
                  <c:v>0.0120309969733265</c:v>
                </c:pt>
                <c:pt idx="14856">
                  <c:v>0.0120309969733265</c:v>
                </c:pt>
                <c:pt idx="14857">
                  <c:v>0.0120309969733265</c:v>
                </c:pt>
                <c:pt idx="14858">
                  <c:v>0.0120309969733265</c:v>
                </c:pt>
                <c:pt idx="14859">
                  <c:v>0.0120309969733265</c:v>
                </c:pt>
                <c:pt idx="14860">
                  <c:v>0.0120309969733265</c:v>
                </c:pt>
                <c:pt idx="14861">
                  <c:v>0.0120309969733265</c:v>
                </c:pt>
                <c:pt idx="14862">
                  <c:v>0.0120309969733265</c:v>
                </c:pt>
                <c:pt idx="14863">
                  <c:v>0.0120309969733265</c:v>
                </c:pt>
                <c:pt idx="14864">
                  <c:v>0.0120309969733265</c:v>
                </c:pt>
                <c:pt idx="14865">
                  <c:v>0.0120309969733265</c:v>
                </c:pt>
                <c:pt idx="14866">
                  <c:v>0.0120309969733265</c:v>
                </c:pt>
                <c:pt idx="14867">
                  <c:v>0.0120309969733265</c:v>
                </c:pt>
                <c:pt idx="14868">
                  <c:v>0.0120309969733265</c:v>
                </c:pt>
                <c:pt idx="14869">
                  <c:v>0.0120309969733265</c:v>
                </c:pt>
                <c:pt idx="14870">
                  <c:v>0.0120309969733265</c:v>
                </c:pt>
                <c:pt idx="14871">
                  <c:v>0.0120309969733265</c:v>
                </c:pt>
                <c:pt idx="14872">
                  <c:v>0.0120309969733265</c:v>
                </c:pt>
                <c:pt idx="14873">
                  <c:v>0.0120309969733265</c:v>
                </c:pt>
                <c:pt idx="14874">
                  <c:v>0.0120309969733265</c:v>
                </c:pt>
                <c:pt idx="14875">
                  <c:v>0.0120309969733265</c:v>
                </c:pt>
                <c:pt idx="14876">
                  <c:v>0.0120309969733265</c:v>
                </c:pt>
                <c:pt idx="14877">
                  <c:v>0.0120309969733265</c:v>
                </c:pt>
                <c:pt idx="14878">
                  <c:v>0.0120309969733265</c:v>
                </c:pt>
                <c:pt idx="14879">
                  <c:v>0.0120309969733265</c:v>
                </c:pt>
                <c:pt idx="14880">
                  <c:v>0.0120309969733265</c:v>
                </c:pt>
                <c:pt idx="14881">
                  <c:v>0.0120309969733265</c:v>
                </c:pt>
                <c:pt idx="14882">
                  <c:v>0.0120309969733265</c:v>
                </c:pt>
                <c:pt idx="14883">
                  <c:v>0.0120309969733265</c:v>
                </c:pt>
                <c:pt idx="14884">
                  <c:v>0.0120309969733265</c:v>
                </c:pt>
                <c:pt idx="14885">
                  <c:v>0.0120309969733265</c:v>
                </c:pt>
                <c:pt idx="14886">
                  <c:v>0.0120309969733265</c:v>
                </c:pt>
                <c:pt idx="14887">
                  <c:v>0.0120309969733265</c:v>
                </c:pt>
                <c:pt idx="14888">
                  <c:v>0.0120309969733265</c:v>
                </c:pt>
                <c:pt idx="14889">
                  <c:v>0.0120309969733265</c:v>
                </c:pt>
                <c:pt idx="14890">
                  <c:v>0.0120309969733265</c:v>
                </c:pt>
                <c:pt idx="14891">
                  <c:v>0.0120309969733265</c:v>
                </c:pt>
                <c:pt idx="14892">
                  <c:v>0.0120309969733265</c:v>
                </c:pt>
                <c:pt idx="14893">
                  <c:v>0.0120309969733265</c:v>
                </c:pt>
                <c:pt idx="14894">
                  <c:v>0.0120309969733265</c:v>
                </c:pt>
                <c:pt idx="14895">
                  <c:v>0.0120309969733265</c:v>
                </c:pt>
                <c:pt idx="14896">
                  <c:v>0.0120309969733265</c:v>
                </c:pt>
                <c:pt idx="14897">
                  <c:v>0.0120309969733265</c:v>
                </c:pt>
                <c:pt idx="14898">
                  <c:v>0.0120309969733265</c:v>
                </c:pt>
                <c:pt idx="14899">
                  <c:v>0.0120309969733265</c:v>
                </c:pt>
                <c:pt idx="14900">
                  <c:v>0.0120309969733265</c:v>
                </c:pt>
                <c:pt idx="14901">
                  <c:v>0.0120309969733265</c:v>
                </c:pt>
                <c:pt idx="14902">
                  <c:v>0.0120309969733265</c:v>
                </c:pt>
                <c:pt idx="14903">
                  <c:v>0.0120309969733265</c:v>
                </c:pt>
                <c:pt idx="14904">
                  <c:v>0.0120309969733265</c:v>
                </c:pt>
                <c:pt idx="14905">
                  <c:v>0.0120309969733265</c:v>
                </c:pt>
                <c:pt idx="14906">
                  <c:v>0.0120309969733265</c:v>
                </c:pt>
                <c:pt idx="14907">
                  <c:v>0.0120309969733265</c:v>
                </c:pt>
                <c:pt idx="14908">
                  <c:v>0.0120309969733265</c:v>
                </c:pt>
                <c:pt idx="14909">
                  <c:v>0.0120309969733265</c:v>
                </c:pt>
                <c:pt idx="14910">
                  <c:v>0.0120309969733265</c:v>
                </c:pt>
                <c:pt idx="14911">
                  <c:v>0.0120309969733265</c:v>
                </c:pt>
                <c:pt idx="14912">
                  <c:v>0.0120309969733265</c:v>
                </c:pt>
                <c:pt idx="14913">
                  <c:v>0.0120309969733265</c:v>
                </c:pt>
                <c:pt idx="14914">
                  <c:v>0.0120309969733265</c:v>
                </c:pt>
                <c:pt idx="14915">
                  <c:v>0.0120309969733265</c:v>
                </c:pt>
                <c:pt idx="14916">
                  <c:v>0.0120309969733265</c:v>
                </c:pt>
                <c:pt idx="14917">
                  <c:v>0.0120309969733265</c:v>
                </c:pt>
                <c:pt idx="14918">
                  <c:v>0.0120309969733265</c:v>
                </c:pt>
                <c:pt idx="14919">
                  <c:v>0.0120309969733265</c:v>
                </c:pt>
                <c:pt idx="14920">
                  <c:v>0.0120309969733265</c:v>
                </c:pt>
                <c:pt idx="14921">
                  <c:v>0.0120309969733265</c:v>
                </c:pt>
                <c:pt idx="14922">
                  <c:v>0.0160231392962913</c:v>
                </c:pt>
                <c:pt idx="14923">
                  <c:v>0.0209073777523829</c:v>
                </c:pt>
                <c:pt idx="14924">
                  <c:v>0.0417835946127304</c:v>
                </c:pt>
                <c:pt idx="14925">
                  <c:v>0.0417835946127304</c:v>
                </c:pt>
                <c:pt idx="14926">
                  <c:v>0.0417835946127304</c:v>
                </c:pt>
                <c:pt idx="14927">
                  <c:v>0.0462712130422663</c:v>
                </c:pt>
                <c:pt idx="14928">
                  <c:v>0.0510691990573887</c:v>
                </c:pt>
                <c:pt idx="14929">
                  <c:v>0.0561848428065977</c:v>
                </c:pt>
                <c:pt idx="14930">
                  <c:v>0.0616249871267067</c:v>
                </c:pt>
                <c:pt idx="14931">
                  <c:v>0.0735040289774042</c:v>
                </c:pt>
                <c:pt idx="14932">
                  <c:v>0.0867528787148761</c:v>
                </c:pt>
                <c:pt idx="14933">
                  <c:v>0.0799545543903671</c:v>
                </c:pt>
                <c:pt idx="14934">
                  <c:v>0.0510691990573887</c:v>
                </c:pt>
                <c:pt idx="14935">
                  <c:v>0.0510691990573887</c:v>
                </c:pt>
                <c:pt idx="14936">
                  <c:v>0.0616249871267067</c:v>
                </c:pt>
                <c:pt idx="14937">
                  <c:v>0.0799545543903671</c:v>
                </c:pt>
                <c:pt idx="14938">
                  <c:v>0.0799545543903671</c:v>
                </c:pt>
                <c:pt idx="14939">
                  <c:v>0.0735040289774042</c:v>
                </c:pt>
                <c:pt idx="14940">
                  <c:v>0.0673960466020306</c:v>
                </c:pt>
                <c:pt idx="14941">
                  <c:v>0.0561848428065977</c:v>
                </c:pt>
                <c:pt idx="14942">
                  <c:v>0.0417835946127304</c:v>
                </c:pt>
                <c:pt idx="14943">
                  <c:v>0.0375985898260757</c:v>
                </c:pt>
                <c:pt idx="14944">
                  <c:v>0.0337079657582048</c:v>
                </c:pt>
                <c:pt idx="14945">
                  <c:v>0.0301029996658834</c:v>
                </c:pt>
                <c:pt idx="14946">
                  <c:v>0.0237126679023274</c:v>
                </c:pt>
                <c:pt idx="14947">
                  <c:v>0.0139214821776316</c:v>
                </c:pt>
                <c:pt idx="14948">
                  <c:v>0.0120309969733265</c:v>
                </c:pt>
                <c:pt idx="14949">
                  <c:v>0.0120309969733265</c:v>
                </c:pt>
                <c:pt idx="14950">
                  <c:v>0.0120309969733265</c:v>
                </c:pt>
                <c:pt idx="14951">
                  <c:v>0.0120309969733265</c:v>
                </c:pt>
                <c:pt idx="14952">
                  <c:v>0.0120309969733265</c:v>
                </c:pt>
                <c:pt idx="14953">
                  <c:v>0.0120309969733265</c:v>
                </c:pt>
                <c:pt idx="14954">
                  <c:v>0.0120309969733265</c:v>
                </c:pt>
                <c:pt idx="14955">
                  <c:v>0.0120309969733265</c:v>
                </c:pt>
                <c:pt idx="14956">
                  <c:v>0.0120309969733265</c:v>
                </c:pt>
                <c:pt idx="14957">
                  <c:v>0.0120309969733265</c:v>
                </c:pt>
                <c:pt idx="14958">
                  <c:v>0.0120309969733265</c:v>
                </c:pt>
                <c:pt idx="14959">
                  <c:v>0.0120309969733265</c:v>
                </c:pt>
                <c:pt idx="14960">
                  <c:v>0.0120309969733265</c:v>
                </c:pt>
                <c:pt idx="14961">
                  <c:v>0.0120309969733265</c:v>
                </c:pt>
                <c:pt idx="14962">
                  <c:v>0.0120309969733265</c:v>
                </c:pt>
                <c:pt idx="14963">
                  <c:v>0.0120309969733265</c:v>
                </c:pt>
                <c:pt idx="14964">
                  <c:v>0.0120309969733265</c:v>
                </c:pt>
                <c:pt idx="14965">
                  <c:v>0.0120309969733265</c:v>
                </c:pt>
                <c:pt idx="14966">
                  <c:v>0.0120309969733265</c:v>
                </c:pt>
                <c:pt idx="14967">
                  <c:v>0.0120309969733265</c:v>
                </c:pt>
                <c:pt idx="14968">
                  <c:v>0.0120309969733265</c:v>
                </c:pt>
                <c:pt idx="14969">
                  <c:v>0.0120309969733265</c:v>
                </c:pt>
                <c:pt idx="14970">
                  <c:v>0.0120309969733265</c:v>
                </c:pt>
                <c:pt idx="14971">
                  <c:v>0.0120309969733265</c:v>
                </c:pt>
                <c:pt idx="14972">
                  <c:v>0.0120309969733265</c:v>
                </c:pt>
                <c:pt idx="14973">
                  <c:v>0.0120309969733265</c:v>
                </c:pt>
                <c:pt idx="14974">
                  <c:v>0.0120309969733265</c:v>
                </c:pt>
                <c:pt idx="14975">
                  <c:v>0.0120309969733265</c:v>
                </c:pt>
                <c:pt idx="14976">
                  <c:v>0.0120309969733265</c:v>
                </c:pt>
                <c:pt idx="14977">
                  <c:v>0.0120309969733265</c:v>
                </c:pt>
                <c:pt idx="14978">
                  <c:v>0.0120309969733265</c:v>
                </c:pt>
                <c:pt idx="14979">
                  <c:v>0.0120309969733265</c:v>
                </c:pt>
                <c:pt idx="14980">
                  <c:v>0.0120309969733265</c:v>
                </c:pt>
                <c:pt idx="14981">
                  <c:v>0.0120309969733265</c:v>
                </c:pt>
                <c:pt idx="14982">
                  <c:v>0.0120309969733265</c:v>
                </c:pt>
                <c:pt idx="14983">
                  <c:v>0.0120309969733265</c:v>
                </c:pt>
                <c:pt idx="14984">
                  <c:v>0.0120309969733265</c:v>
                </c:pt>
                <c:pt idx="14985">
                  <c:v>0.0120309969733265</c:v>
                </c:pt>
                <c:pt idx="14986">
                  <c:v>0.0120309969733265</c:v>
                </c:pt>
                <c:pt idx="14987">
                  <c:v>0.0120309969733265</c:v>
                </c:pt>
                <c:pt idx="14988">
                  <c:v>0.0120309969733265</c:v>
                </c:pt>
                <c:pt idx="14989">
                  <c:v>0.0120309969733265</c:v>
                </c:pt>
                <c:pt idx="14990">
                  <c:v>0.0120309969733265</c:v>
                </c:pt>
                <c:pt idx="14991">
                  <c:v>0.0120309969733265</c:v>
                </c:pt>
                <c:pt idx="14992">
                  <c:v>0.0120309969733265</c:v>
                </c:pt>
                <c:pt idx="14993">
                  <c:v>0.0120309969733265</c:v>
                </c:pt>
                <c:pt idx="14994">
                  <c:v>0.0120309969733265</c:v>
                </c:pt>
                <c:pt idx="14995">
                  <c:v>0.0120309969733265</c:v>
                </c:pt>
                <c:pt idx="14996">
                  <c:v>0.0120309969733265</c:v>
                </c:pt>
                <c:pt idx="14997">
                  <c:v>0.0120309969733265</c:v>
                </c:pt>
                <c:pt idx="14998">
                  <c:v>0.0120309969733265</c:v>
                </c:pt>
                <c:pt idx="14999">
                  <c:v>0.0120309969733265</c:v>
                </c:pt>
                <c:pt idx="15000">
                  <c:v>0.0120309969733265</c:v>
                </c:pt>
                <c:pt idx="15001">
                  <c:v>0.0120309969733265</c:v>
                </c:pt>
                <c:pt idx="15002">
                  <c:v>0.0120309969733265</c:v>
                </c:pt>
                <c:pt idx="15003">
                  <c:v>0.0120309969733265</c:v>
                </c:pt>
                <c:pt idx="15004">
                  <c:v>0.0120309969733265</c:v>
                </c:pt>
                <c:pt idx="15005">
                  <c:v>0.0120309969733265</c:v>
                </c:pt>
                <c:pt idx="15006">
                  <c:v>0.0120309969733265</c:v>
                </c:pt>
                <c:pt idx="15007">
                  <c:v>0.0120309969733265</c:v>
                </c:pt>
                <c:pt idx="15008">
                  <c:v>0.0120309969733265</c:v>
                </c:pt>
                <c:pt idx="15009">
                  <c:v>0.0120309969733265</c:v>
                </c:pt>
                <c:pt idx="15010">
                  <c:v>0.0120309969733265</c:v>
                </c:pt>
                <c:pt idx="15011">
                  <c:v>0.0120309969733265</c:v>
                </c:pt>
                <c:pt idx="15012">
                  <c:v>0.0120309969733265</c:v>
                </c:pt>
                <c:pt idx="15013">
                  <c:v>0.0120309969733265</c:v>
                </c:pt>
                <c:pt idx="15014">
                  <c:v>0.0120309969733265</c:v>
                </c:pt>
                <c:pt idx="15015">
                  <c:v>0.0120309969733265</c:v>
                </c:pt>
                <c:pt idx="15016">
                  <c:v>0.0120309969733265</c:v>
                </c:pt>
                <c:pt idx="15017">
                  <c:v>0.0120309969733265</c:v>
                </c:pt>
                <c:pt idx="15018">
                  <c:v>0.0120309969733265</c:v>
                </c:pt>
                <c:pt idx="15019">
                  <c:v>0.0120309969733265</c:v>
                </c:pt>
                <c:pt idx="15020">
                  <c:v>0.0120309969733265</c:v>
                </c:pt>
                <c:pt idx="15021">
                  <c:v>0.0120309969733265</c:v>
                </c:pt>
                <c:pt idx="15022">
                  <c:v>0.0120309969733265</c:v>
                </c:pt>
                <c:pt idx="15023">
                  <c:v>0.0120309969733265</c:v>
                </c:pt>
                <c:pt idx="15024">
                  <c:v>0.0120309969733265</c:v>
                </c:pt>
                <c:pt idx="15025">
                  <c:v>0.0120309969733265</c:v>
                </c:pt>
                <c:pt idx="15026">
                  <c:v>0.0120309969733265</c:v>
                </c:pt>
                <c:pt idx="15027">
                  <c:v>0.0120309969733265</c:v>
                </c:pt>
                <c:pt idx="15028">
                  <c:v>0.0120309969733265</c:v>
                </c:pt>
                <c:pt idx="15029">
                  <c:v>0.0120309969733265</c:v>
                </c:pt>
                <c:pt idx="15030">
                  <c:v>0.0120309969733265</c:v>
                </c:pt>
                <c:pt idx="15031">
                  <c:v>0.0120309969733265</c:v>
                </c:pt>
                <c:pt idx="15032">
                  <c:v>0.0120309969733265</c:v>
                </c:pt>
                <c:pt idx="15033">
                  <c:v>0.0120309969733265</c:v>
                </c:pt>
                <c:pt idx="15034">
                  <c:v>0.0120309969733265</c:v>
                </c:pt>
                <c:pt idx="15035">
                  <c:v>0.0120309969733265</c:v>
                </c:pt>
                <c:pt idx="15036">
                  <c:v>0.0120309969733265</c:v>
                </c:pt>
                <c:pt idx="15037">
                  <c:v>0.0120309969733265</c:v>
                </c:pt>
                <c:pt idx="15038">
                  <c:v>0.0120309969733265</c:v>
                </c:pt>
                <c:pt idx="15039">
                  <c:v>0.0120309969733265</c:v>
                </c:pt>
                <c:pt idx="15040">
                  <c:v>0.0120309969733265</c:v>
                </c:pt>
                <c:pt idx="15041">
                  <c:v>0.0120309969733265</c:v>
                </c:pt>
                <c:pt idx="15042">
                  <c:v>0.0120309969733265</c:v>
                </c:pt>
                <c:pt idx="15043">
                  <c:v>0.0120309969733265</c:v>
                </c:pt>
                <c:pt idx="15044">
                  <c:v>0.0120309969733265</c:v>
                </c:pt>
                <c:pt idx="15045">
                  <c:v>0.0120309969733265</c:v>
                </c:pt>
                <c:pt idx="15046">
                  <c:v>0.0120309969733265</c:v>
                </c:pt>
                <c:pt idx="15047">
                  <c:v>0.0120309969733265</c:v>
                </c:pt>
                <c:pt idx="15048">
                  <c:v>0.0120309969733265</c:v>
                </c:pt>
                <c:pt idx="15049">
                  <c:v>0.0120309969733265</c:v>
                </c:pt>
                <c:pt idx="15050">
                  <c:v>0.0120309969733265</c:v>
                </c:pt>
                <c:pt idx="15051">
                  <c:v>0.0120309969733265</c:v>
                </c:pt>
                <c:pt idx="15052">
                  <c:v>0.0120309969733265</c:v>
                </c:pt>
                <c:pt idx="15053">
                  <c:v>0.0120309969733265</c:v>
                </c:pt>
                <c:pt idx="15054">
                  <c:v>0.0120309969733265</c:v>
                </c:pt>
                <c:pt idx="15055">
                  <c:v>0.0120309969733265</c:v>
                </c:pt>
                <c:pt idx="15056">
                  <c:v>0.0120309969733265</c:v>
                </c:pt>
                <c:pt idx="15057">
                  <c:v>0.0120309969733265</c:v>
                </c:pt>
                <c:pt idx="15058">
                  <c:v>0.0120309969733265</c:v>
                </c:pt>
                <c:pt idx="15059">
                  <c:v>0.0120309969733265</c:v>
                </c:pt>
                <c:pt idx="15060">
                  <c:v>0.0120309969733265</c:v>
                </c:pt>
                <c:pt idx="15061">
                  <c:v>0.0120309969733265</c:v>
                </c:pt>
                <c:pt idx="15062">
                  <c:v>0.0120309969733265</c:v>
                </c:pt>
                <c:pt idx="15063">
                  <c:v>0.0120309969733265</c:v>
                </c:pt>
                <c:pt idx="15064">
                  <c:v>0.0120309969733265</c:v>
                </c:pt>
                <c:pt idx="15065">
                  <c:v>0.0120309969733265</c:v>
                </c:pt>
                <c:pt idx="15066">
                  <c:v>0.0120309969733265</c:v>
                </c:pt>
                <c:pt idx="15067">
                  <c:v>0.0120309969733265</c:v>
                </c:pt>
                <c:pt idx="15068">
                  <c:v>0.0120309969733265</c:v>
                </c:pt>
                <c:pt idx="15069">
                  <c:v>0.0120309969733265</c:v>
                </c:pt>
                <c:pt idx="15070">
                  <c:v>0.0120309969733265</c:v>
                </c:pt>
                <c:pt idx="15071">
                  <c:v>0.0120309969733265</c:v>
                </c:pt>
                <c:pt idx="15072">
                  <c:v>0.0120309969733265</c:v>
                </c:pt>
                <c:pt idx="15073">
                  <c:v>0.0120309969733265</c:v>
                </c:pt>
                <c:pt idx="15074">
                  <c:v>0.0120309969733265</c:v>
                </c:pt>
                <c:pt idx="15075">
                  <c:v>0.0120309969733265</c:v>
                </c:pt>
                <c:pt idx="15076">
                  <c:v>0.0120309969733265</c:v>
                </c:pt>
                <c:pt idx="15077">
                  <c:v>0.0120309969733265</c:v>
                </c:pt>
                <c:pt idx="15078">
                  <c:v>0.0120309969733265</c:v>
                </c:pt>
                <c:pt idx="15079">
                  <c:v>0.0120309969733265</c:v>
                </c:pt>
                <c:pt idx="15080">
                  <c:v>0.0120309969733265</c:v>
                </c:pt>
                <c:pt idx="15081">
                  <c:v>0.0120309969733265</c:v>
                </c:pt>
                <c:pt idx="15082">
                  <c:v>0.0120309969733265</c:v>
                </c:pt>
                <c:pt idx="15083">
                  <c:v>0.0120309969733265</c:v>
                </c:pt>
                <c:pt idx="15084">
                  <c:v>0.0120309969733265</c:v>
                </c:pt>
                <c:pt idx="15085">
                  <c:v>0.0120309969733265</c:v>
                </c:pt>
                <c:pt idx="15086">
                  <c:v>0.0120309969733265</c:v>
                </c:pt>
                <c:pt idx="15087">
                  <c:v>0.0120309969733265</c:v>
                </c:pt>
                <c:pt idx="15088">
                  <c:v>0.0120309969733265</c:v>
                </c:pt>
                <c:pt idx="15089">
                  <c:v>0.0120309969733265</c:v>
                </c:pt>
                <c:pt idx="15090">
                  <c:v>0.0120309969733265</c:v>
                </c:pt>
                <c:pt idx="15091">
                  <c:v>0.0120309969733265</c:v>
                </c:pt>
                <c:pt idx="15092">
                  <c:v>0.0120309969733265</c:v>
                </c:pt>
                <c:pt idx="15093">
                  <c:v>0.0120309969733265</c:v>
                </c:pt>
                <c:pt idx="15094">
                  <c:v>0.0120309969733265</c:v>
                </c:pt>
                <c:pt idx="15095">
                  <c:v>0.0120309969733265</c:v>
                </c:pt>
                <c:pt idx="15096">
                  <c:v>0.0120309969733265</c:v>
                </c:pt>
                <c:pt idx="15097">
                  <c:v>0.0120309969733265</c:v>
                </c:pt>
                <c:pt idx="15098">
                  <c:v>0.0120309969733265</c:v>
                </c:pt>
                <c:pt idx="15099">
                  <c:v>0.0120309969733265</c:v>
                </c:pt>
                <c:pt idx="15100">
                  <c:v>0.0120309969733265</c:v>
                </c:pt>
                <c:pt idx="15101">
                  <c:v>0.0120309969733265</c:v>
                </c:pt>
                <c:pt idx="15102">
                  <c:v>0.0120309969733265</c:v>
                </c:pt>
                <c:pt idx="15103">
                  <c:v>0.0120309969733265</c:v>
                </c:pt>
                <c:pt idx="15104">
                  <c:v>0.0120309969733265</c:v>
                </c:pt>
                <c:pt idx="15105">
                  <c:v>0.0120309969733265</c:v>
                </c:pt>
                <c:pt idx="15106">
                  <c:v>0.0120309969733265</c:v>
                </c:pt>
                <c:pt idx="15107">
                  <c:v>0.0120309969733265</c:v>
                </c:pt>
                <c:pt idx="15108">
                  <c:v>0.0120309969733265</c:v>
                </c:pt>
                <c:pt idx="15109">
                  <c:v>0.0120309969733265</c:v>
                </c:pt>
                <c:pt idx="15110">
                  <c:v>0.0120309969733265</c:v>
                </c:pt>
                <c:pt idx="15111">
                  <c:v>0.0120309969733265</c:v>
                </c:pt>
                <c:pt idx="15112">
                  <c:v>0.0120309969733265</c:v>
                </c:pt>
                <c:pt idx="15113">
                  <c:v>0.0120309969733265</c:v>
                </c:pt>
                <c:pt idx="15114">
                  <c:v>0.0120309969733265</c:v>
                </c:pt>
                <c:pt idx="15115">
                  <c:v>0.0120309969733265</c:v>
                </c:pt>
                <c:pt idx="15116">
                  <c:v>0.0120309969733265</c:v>
                </c:pt>
                <c:pt idx="15117">
                  <c:v>0.0120309969733265</c:v>
                </c:pt>
                <c:pt idx="15118">
                  <c:v>0.0120309969733265</c:v>
                </c:pt>
                <c:pt idx="15119">
                  <c:v>0.0120309969733265</c:v>
                </c:pt>
                <c:pt idx="15120">
                  <c:v>0.0120309969733265</c:v>
                </c:pt>
                <c:pt idx="15121">
                  <c:v>0.0120309969733265</c:v>
                </c:pt>
                <c:pt idx="15122">
                  <c:v>0.0120309969733265</c:v>
                </c:pt>
                <c:pt idx="15123">
                  <c:v>0.0120309969733265</c:v>
                </c:pt>
                <c:pt idx="15124">
                  <c:v>0.0120309969733265</c:v>
                </c:pt>
                <c:pt idx="15125">
                  <c:v>0.0120309969733265</c:v>
                </c:pt>
                <c:pt idx="15126">
                  <c:v>0.0120309969733265</c:v>
                </c:pt>
                <c:pt idx="15127">
                  <c:v>0.0139214821776316</c:v>
                </c:pt>
                <c:pt idx="15128">
                  <c:v>0.0139214821776316</c:v>
                </c:pt>
                <c:pt idx="15129">
                  <c:v>0.0209073777523829</c:v>
                </c:pt>
                <c:pt idx="15130">
                  <c:v>0.0209073777523829</c:v>
                </c:pt>
                <c:pt idx="15131">
                  <c:v>0.0209073777523829</c:v>
                </c:pt>
                <c:pt idx="15132">
                  <c:v>0.0209073777523829</c:v>
                </c:pt>
                <c:pt idx="15133">
                  <c:v>0.0209073777523829</c:v>
                </c:pt>
                <c:pt idx="15134">
                  <c:v>0.0209073777523829</c:v>
                </c:pt>
                <c:pt idx="15135">
                  <c:v>0.0209073777523829</c:v>
                </c:pt>
                <c:pt idx="15136">
                  <c:v>0.0237126679023274</c:v>
                </c:pt>
                <c:pt idx="15137">
                  <c:v>0.0237126679023274</c:v>
                </c:pt>
                <c:pt idx="15138">
                  <c:v>0.0209073777523829</c:v>
                </c:pt>
                <c:pt idx="15139">
                  <c:v>0.0183479156659278</c:v>
                </c:pt>
                <c:pt idx="15140">
                  <c:v>0.0183479156659278</c:v>
                </c:pt>
                <c:pt idx="15141">
                  <c:v>0.0183479156659278</c:v>
                </c:pt>
                <c:pt idx="15142">
                  <c:v>0.0183479156659278</c:v>
                </c:pt>
                <c:pt idx="15143">
                  <c:v>0.0209073777523829</c:v>
                </c:pt>
                <c:pt idx="15144">
                  <c:v>0.0209073777523829</c:v>
                </c:pt>
                <c:pt idx="15145">
                  <c:v>0.0237126679023274</c:v>
                </c:pt>
                <c:pt idx="15146">
                  <c:v>0.0237126679023274</c:v>
                </c:pt>
                <c:pt idx="15147">
                  <c:v>0.0237126679023274</c:v>
                </c:pt>
                <c:pt idx="15148">
                  <c:v>0.0237126679023274</c:v>
                </c:pt>
                <c:pt idx="15149">
                  <c:v>0.0237126679023274</c:v>
                </c:pt>
                <c:pt idx="15150">
                  <c:v>0.0237126679023274</c:v>
                </c:pt>
                <c:pt idx="15151">
                  <c:v>0.026774472506319</c:v>
                </c:pt>
                <c:pt idx="15152">
                  <c:v>0.026774472506319</c:v>
                </c:pt>
                <c:pt idx="15153">
                  <c:v>0.026774472506319</c:v>
                </c:pt>
                <c:pt idx="15154">
                  <c:v>0.026774472506319</c:v>
                </c:pt>
                <c:pt idx="15155">
                  <c:v>0.026774472506319</c:v>
                </c:pt>
                <c:pt idx="15156">
                  <c:v>0.0237126679023274</c:v>
                </c:pt>
                <c:pt idx="15157">
                  <c:v>0.0237126679023274</c:v>
                </c:pt>
                <c:pt idx="15158">
                  <c:v>0.0237126679023274</c:v>
                </c:pt>
                <c:pt idx="15159">
                  <c:v>0.0209073777523829</c:v>
                </c:pt>
                <c:pt idx="15160">
                  <c:v>0.0209073777523829</c:v>
                </c:pt>
                <c:pt idx="15161">
                  <c:v>0.0183479156659278</c:v>
                </c:pt>
                <c:pt idx="15162">
                  <c:v>0.0160231392962913</c:v>
                </c:pt>
                <c:pt idx="15163">
                  <c:v>0.0139214821776316</c:v>
                </c:pt>
                <c:pt idx="15164">
                  <c:v>0.0139214821776316</c:v>
                </c:pt>
                <c:pt idx="15165">
                  <c:v>0.0139214821776316</c:v>
                </c:pt>
                <c:pt idx="15166">
                  <c:v>0.0160231392962913</c:v>
                </c:pt>
                <c:pt idx="15167">
                  <c:v>0.0139214821776316</c:v>
                </c:pt>
                <c:pt idx="15168">
                  <c:v>0.0139214821776316</c:v>
                </c:pt>
                <c:pt idx="15169">
                  <c:v>0.0139214821776316</c:v>
                </c:pt>
                <c:pt idx="15170">
                  <c:v>0.0139214821776316</c:v>
                </c:pt>
                <c:pt idx="15171">
                  <c:v>0.0139214821776316</c:v>
                </c:pt>
                <c:pt idx="15172">
                  <c:v>0.0139214821776316</c:v>
                </c:pt>
                <c:pt idx="15173">
                  <c:v>0.0139214821776316</c:v>
                </c:pt>
                <c:pt idx="15174">
                  <c:v>0.0139214821776316</c:v>
                </c:pt>
                <c:pt idx="15175">
                  <c:v>0.0237126679023274</c:v>
                </c:pt>
                <c:pt idx="15176">
                  <c:v>0.0209073777523829</c:v>
                </c:pt>
                <c:pt idx="15177">
                  <c:v>0.0337079657582048</c:v>
                </c:pt>
                <c:pt idx="15178">
                  <c:v>0.0337079657582048</c:v>
                </c:pt>
                <c:pt idx="15179">
                  <c:v>0.0337079657582048</c:v>
                </c:pt>
                <c:pt idx="15180">
                  <c:v>0.0337079657582048</c:v>
                </c:pt>
                <c:pt idx="15181">
                  <c:v>0.0375985898260757</c:v>
                </c:pt>
                <c:pt idx="15182">
                  <c:v>0.0375985898260757</c:v>
                </c:pt>
                <c:pt idx="15183">
                  <c:v>0.0375985898260757</c:v>
                </c:pt>
                <c:pt idx="15184">
                  <c:v>0.0375985898260757</c:v>
                </c:pt>
                <c:pt idx="15185">
                  <c:v>0.0237126679023274</c:v>
                </c:pt>
                <c:pt idx="15186">
                  <c:v>0.0237126679023274</c:v>
                </c:pt>
                <c:pt idx="15187">
                  <c:v>0.0139214821776316</c:v>
                </c:pt>
                <c:pt idx="15188">
                  <c:v>0.0139214821776316</c:v>
                </c:pt>
                <c:pt idx="15189">
                  <c:v>0.0139214821776316</c:v>
                </c:pt>
                <c:pt idx="15190">
                  <c:v>0.0139214821776316</c:v>
                </c:pt>
                <c:pt idx="15191">
                  <c:v>0.0120309969733265</c:v>
                </c:pt>
                <c:pt idx="15192">
                  <c:v>0.0120309969733265</c:v>
                </c:pt>
                <c:pt idx="15193">
                  <c:v>0.0120309969733265</c:v>
                </c:pt>
                <c:pt idx="15194">
                  <c:v>0.0120309969733265</c:v>
                </c:pt>
                <c:pt idx="15195">
                  <c:v>0.0120309969733265</c:v>
                </c:pt>
                <c:pt idx="15196">
                  <c:v>0.0120309969733265</c:v>
                </c:pt>
                <c:pt idx="15197">
                  <c:v>0.0120309969733265</c:v>
                </c:pt>
                <c:pt idx="15198">
                  <c:v>0.0120309969733265</c:v>
                </c:pt>
                <c:pt idx="15199">
                  <c:v>0.0120309969733265</c:v>
                </c:pt>
                <c:pt idx="15200">
                  <c:v>0.0120309969733265</c:v>
                </c:pt>
                <c:pt idx="15201">
                  <c:v>0.0120309969733265</c:v>
                </c:pt>
                <c:pt idx="15202">
                  <c:v>0.0120309969733265</c:v>
                </c:pt>
                <c:pt idx="15203">
                  <c:v>0.0120309969733265</c:v>
                </c:pt>
                <c:pt idx="15204">
                  <c:v>0.0120309969733265</c:v>
                </c:pt>
                <c:pt idx="15205">
                  <c:v>0.0120309969733265</c:v>
                </c:pt>
                <c:pt idx="15206">
                  <c:v>0.0120309969733265</c:v>
                </c:pt>
                <c:pt idx="15207">
                  <c:v>0.0120309969733265</c:v>
                </c:pt>
                <c:pt idx="15208">
                  <c:v>0.0120309969733265</c:v>
                </c:pt>
                <c:pt idx="15209">
                  <c:v>0.0120309969733265</c:v>
                </c:pt>
                <c:pt idx="15210">
                  <c:v>0.0120309969733265</c:v>
                </c:pt>
                <c:pt idx="15211">
                  <c:v>0.0120309969733265</c:v>
                </c:pt>
                <c:pt idx="15212">
                  <c:v>0.0120309969733265</c:v>
                </c:pt>
                <c:pt idx="15213">
                  <c:v>0.0120309969733265</c:v>
                </c:pt>
                <c:pt idx="15214">
                  <c:v>0.0120309969733265</c:v>
                </c:pt>
                <c:pt idx="15215">
                  <c:v>0.0120309969733265</c:v>
                </c:pt>
                <c:pt idx="15216">
                  <c:v>0.0120309969733265</c:v>
                </c:pt>
                <c:pt idx="15217">
                  <c:v>0.0120309969733265</c:v>
                </c:pt>
                <c:pt idx="15218">
                  <c:v>0.0120309969733265</c:v>
                </c:pt>
                <c:pt idx="15219">
                  <c:v>0.0120309969733265</c:v>
                </c:pt>
                <c:pt idx="15220">
                  <c:v>0.0120309969733265</c:v>
                </c:pt>
                <c:pt idx="15221">
                  <c:v>0.0120309969733265</c:v>
                </c:pt>
                <c:pt idx="15222">
                  <c:v>0.0120309969733265</c:v>
                </c:pt>
                <c:pt idx="15223">
                  <c:v>0.0120309969733265</c:v>
                </c:pt>
                <c:pt idx="15224">
                  <c:v>0.0120309969733265</c:v>
                </c:pt>
                <c:pt idx="15225">
                  <c:v>0.0120309969733265</c:v>
                </c:pt>
                <c:pt idx="15226">
                  <c:v>0.0120309969733265</c:v>
                </c:pt>
                <c:pt idx="15227">
                  <c:v>0.0120309969733265</c:v>
                </c:pt>
                <c:pt idx="15228">
                  <c:v>0.0120309969733265</c:v>
                </c:pt>
                <c:pt idx="15229">
                  <c:v>0.0120309969733265</c:v>
                </c:pt>
                <c:pt idx="15230">
                  <c:v>0.0120309969733265</c:v>
                </c:pt>
                <c:pt idx="15231">
                  <c:v>0.0120309969733265</c:v>
                </c:pt>
                <c:pt idx="15232">
                  <c:v>0.0120309969733265</c:v>
                </c:pt>
                <c:pt idx="15233">
                  <c:v>0.0120309969733265</c:v>
                </c:pt>
                <c:pt idx="15234">
                  <c:v>0.0120309969733265</c:v>
                </c:pt>
                <c:pt idx="15235">
                  <c:v>0.0120309969733265</c:v>
                </c:pt>
                <c:pt idx="15236">
                  <c:v>0.0120309969733265</c:v>
                </c:pt>
                <c:pt idx="15237">
                  <c:v>0.0120309969733265</c:v>
                </c:pt>
                <c:pt idx="15238">
                  <c:v>0.0120309969733265</c:v>
                </c:pt>
                <c:pt idx="15239">
                  <c:v>0.0120309969733265</c:v>
                </c:pt>
                <c:pt idx="15240">
                  <c:v>0.0120309969733265</c:v>
                </c:pt>
                <c:pt idx="15241">
                  <c:v>0.0120309969733265</c:v>
                </c:pt>
                <c:pt idx="15242">
                  <c:v>0.0120309969733265</c:v>
                </c:pt>
                <c:pt idx="15243">
                  <c:v>0.0120309969733265</c:v>
                </c:pt>
                <c:pt idx="15244">
                  <c:v>0.0120309969733265</c:v>
                </c:pt>
                <c:pt idx="15245">
                  <c:v>0.0139214821776316</c:v>
                </c:pt>
                <c:pt idx="15246">
                  <c:v>0.0139214821776316</c:v>
                </c:pt>
                <c:pt idx="15247">
                  <c:v>0.0139214821776316</c:v>
                </c:pt>
                <c:pt idx="15248">
                  <c:v>0.0139214821776316</c:v>
                </c:pt>
                <c:pt idx="15249">
                  <c:v>0.0139214821776316</c:v>
                </c:pt>
                <c:pt idx="15250">
                  <c:v>0.0139214821776316</c:v>
                </c:pt>
                <c:pt idx="15251">
                  <c:v>0.0139214821776316</c:v>
                </c:pt>
                <c:pt idx="15252">
                  <c:v>0.0139214821776316</c:v>
                </c:pt>
                <c:pt idx="15253">
                  <c:v>0.0139214821776316</c:v>
                </c:pt>
                <c:pt idx="15254">
                  <c:v>0.0139214821776316</c:v>
                </c:pt>
                <c:pt idx="15255">
                  <c:v>0.0120309969733265</c:v>
                </c:pt>
                <c:pt idx="15256">
                  <c:v>0.0139214821776316</c:v>
                </c:pt>
                <c:pt idx="15257">
                  <c:v>0.0160231392962913</c:v>
                </c:pt>
                <c:pt idx="15258">
                  <c:v>0.0160231392962913</c:v>
                </c:pt>
                <c:pt idx="15259">
                  <c:v>0.0160231392962913</c:v>
                </c:pt>
                <c:pt idx="15260">
                  <c:v>0.0160231392962913</c:v>
                </c:pt>
                <c:pt idx="15261">
                  <c:v>0.0160231392962913</c:v>
                </c:pt>
                <c:pt idx="15262">
                  <c:v>0.0160231392962913</c:v>
                </c:pt>
                <c:pt idx="15263">
                  <c:v>0.0160231392962913</c:v>
                </c:pt>
                <c:pt idx="15264">
                  <c:v>0.0160231392962913</c:v>
                </c:pt>
                <c:pt idx="15265">
                  <c:v>0.0160231392962913</c:v>
                </c:pt>
                <c:pt idx="15266">
                  <c:v>0.0139214821776316</c:v>
                </c:pt>
                <c:pt idx="15267">
                  <c:v>0.0120309969733265</c:v>
                </c:pt>
                <c:pt idx="15268">
                  <c:v>0.0120309969733265</c:v>
                </c:pt>
                <c:pt idx="15269">
                  <c:v>0.0120309969733265</c:v>
                </c:pt>
                <c:pt idx="15270">
                  <c:v>0.0120309969733265</c:v>
                </c:pt>
                <c:pt idx="15271">
                  <c:v>0.0120309969733265</c:v>
                </c:pt>
                <c:pt idx="15272">
                  <c:v>0.0120309969733265</c:v>
                </c:pt>
                <c:pt idx="15273">
                  <c:v>0.0120309969733265</c:v>
                </c:pt>
                <c:pt idx="15274">
                  <c:v>0.0120309969733265</c:v>
                </c:pt>
                <c:pt idx="15275">
                  <c:v>0.0120309969733265</c:v>
                </c:pt>
                <c:pt idx="15276">
                  <c:v>0.0120309969733265</c:v>
                </c:pt>
                <c:pt idx="15277">
                  <c:v>0.0120309969733265</c:v>
                </c:pt>
                <c:pt idx="15278">
                  <c:v>0.0120309969733265</c:v>
                </c:pt>
                <c:pt idx="15279">
                  <c:v>0.0120309969733265</c:v>
                </c:pt>
                <c:pt idx="15280">
                  <c:v>0.0120309969733265</c:v>
                </c:pt>
                <c:pt idx="15281">
                  <c:v>0.0120309969733265</c:v>
                </c:pt>
                <c:pt idx="15282">
                  <c:v>0.0139214821776316</c:v>
                </c:pt>
                <c:pt idx="15283">
                  <c:v>0.0139214821776316</c:v>
                </c:pt>
                <c:pt idx="15284">
                  <c:v>0.0139214821776316</c:v>
                </c:pt>
                <c:pt idx="15285">
                  <c:v>0.0139214821776316</c:v>
                </c:pt>
                <c:pt idx="15286">
                  <c:v>0.0139214821776316</c:v>
                </c:pt>
                <c:pt idx="15287">
                  <c:v>0.0139214821776316</c:v>
                </c:pt>
                <c:pt idx="15288">
                  <c:v>0.0139214821776316</c:v>
                </c:pt>
                <c:pt idx="15289">
                  <c:v>0.0139214821776316</c:v>
                </c:pt>
                <c:pt idx="15290">
                  <c:v>0.0139214821776316</c:v>
                </c:pt>
                <c:pt idx="15291">
                  <c:v>0.0139214821776316</c:v>
                </c:pt>
                <c:pt idx="15292">
                  <c:v>0.0120309969733265</c:v>
                </c:pt>
                <c:pt idx="15293">
                  <c:v>0.0120309969733265</c:v>
                </c:pt>
                <c:pt idx="15294">
                  <c:v>0.0139214821776316</c:v>
                </c:pt>
                <c:pt idx="15295">
                  <c:v>0.0139214821776316</c:v>
                </c:pt>
                <c:pt idx="15296">
                  <c:v>0.0183479156659278</c:v>
                </c:pt>
                <c:pt idx="15297">
                  <c:v>0.0183479156659278</c:v>
                </c:pt>
                <c:pt idx="15298">
                  <c:v>0.0209073777523829</c:v>
                </c:pt>
                <c:pt idx="15299">
                  <c:v>0.0237126679023274</c:v>
                </c:pt>
                <c:pt idx="15300">
                  <c:v>0.026774472506319</c:v>
                </c:pt>
                <c:pt idx="15301">
                  <c:v>0.0301029996658834</c:v>
                </c:pt>
                <c:pt idx="15302">
                  <c:v>0.0337079657582048</c:v>
                </c:pt>
                <c:pt idx="15303">
                  <c:v>0.0337079657582048</c:v>
                </c:pt>
                <c:pt idx="15304">
                  <c:v>0.0337079657582048</c:v>
                </c:pt>
                <c:pt idx="15305">
                  <c:v>0.0301029996658834</c:v>
                </c:pt>
                <c:pt idx="15306">
                  <c:v>0.026774472506319</c:v>
                </c:pt>
                <c:pt idx="15307">
                  <c:v>0.0237126679023274</c:v>
                </c:pt>
                <c:pt idx="15308">
                  <c:v>0.0209073777523829</c:v>
                </c:pt>
                <c:pt idx="15309">
                  <c:v>0.0183479156659278</c:v>
                </c:pt>
                <c:pt idx="15310">
                  <c:v>0.0183479156659278</c:v>
                </c:pt>
                <c:pt idx="15311">
                  <c:v>0.0183479156659278</c:v>
                </c:pt>
                <c:pt idx="15312">
                  <c:v>0.0160231392962913</c:v>
                </c:pt>
                <c:pt idx="15313">
                  <c:v>0.0183479156659278</c:v>
                </c:pt>
                <c:pt idx="15314">
                  <c:v>0.0183479156659278</c:v>
                </c:pt>
                <c:pt idx="15315">
                  <c:v>0.0209073777523829</c:v>
                </c:pt>
                <c:pt idx="15316">
                  <c:v>0.0209073777523829</c:v>
                </c:pt>
                <c:pt idx="15317">
                  <c:v>0.0209073777523829</c:v>
                </c:pt>
                <c:pt idx="15318">
                  <c:v>0.0237126679023274</c:v>
                </c:pt>
                <c:pt idx="15319">
                  <c:v>0.0237126679023274</c:v>
                </c:pt>
                <c:pt idx="15320">
                  <c:v>0.0209073777523829</c:v>
                </c:pt>
                <c:pt idx="15321">
                  <c:v>0.0209073777523829</c:v>
                </c:pt>
                <c:pt idx="15322">
                  <c:v>0.0209073777523829</c:v>
                </c:pt>
                <c:pt idx="15323">
                  <c:v>0.0209073777523829</c:v>
                </c:pt>
                <c:pt idx="15324">
                  <c:v>0.0183479156659278</c:v>
                </c:pt>
                <c:pt idx="15325">
                  <c:v>0.0183479156659278</c:v>
                </c:pt>
                <c:pt idx="15326">
                  <c:v>0.0183479156659278</c:v>
                </c:pt>
                <c:pt idx="15327">
                  <c:v>0.0160231392962913</c:v>
                </c:pt>
                <c:pt idx="15328">
                  <c:v>0.0139214821776316</c:v>
                </c:pt>
                <c:pt idx="15329">
                  <c:v>0.0139214821776316</c:v>
                </c:pt>
                <c:pt idx="15330">
                  <c:v>0.0160231392962913</c:v>
                </c:pt>
                <c:pt idx="15331">
                  <c:v>0.0139214821776316</c:v>
                </c:pt>
                <c:pt idx="15332">
                  <c:v>0.0139214821776316</c:v>
                </c:pt>
                <c:pt idx="15333">
                  <c:v>0.0139214821776316</c:v>
                </c:pt>
                <c:pt idx="15334">
                  <c:v>0.0139214821776316</c:v>
                </c:pt>
                <c:pt idx="15335">
                  <c:v>0.0139214821776316</c:v>
                </c:pt>
                <c:pt idx="15336">
                  <c:v>0.0139214821776316</c:v>
                </c:pt>
                <c:pt idx="15337">
                  <c:v>0.0139214821776316</c:v>
                </c:pt>
                <c:pt idx="15338">
                  <c:v>0.0139214821776316</c:v>
                </c:pt>
                <c:pt idx="15339">
                  <c:v>0.0139214821776316</c:v>
                </c:pt>
                <c:pt idx="15340">
                  <c:v>0.0120309969733265</c:v>
                </c:pt>
                <c:pt idx="15341">
                  <c:v>0.0120309969733265</c:v>
                </c:pt>
                <c:pt idx="15342">
                  <c:v>0.0120309969733265</c:v>
                </c:pt>
                <c:pt idx="15343">
                  <c:v>0.0120309969733265</c:v>
                </c:pt>
                <c:pt idx="15344">
                  <c:v>0.0120309969733265</c:v>
                </c:pt>
                <c:pt idx="15345">
                  <c:v>0.0120309969733265</c:v>
                </c:pt>
                <c:pt idx="15346">
                  <c:v>0.0120309969733265</c:v>
                </c:pt>
                <c:pt idx="15347">
                  <c:v>0.0120309969733265</c:v>
                </c:pt>
                <c:pt idx="15348">
                  <c:v>0.0120309969733265</c:v>
                </c:pt>
                <c:pt idx="15349">
                  <c:v>0.0120309969733265</c:v>
                </c:pt>
                <c:pt idx="15350">
                  <c:v>0.0120309969733265</c:v>
                </c:pt>
                <c:pt idx="15351">
                  <c:v>0.0120309969733265</c:v>
                </c:pt>
                <c:pt idx="15352">
                  <c:v>0.0120309969733265</c:v>
                </c:pt>
                <c:pt idx="15353">
                  <c:v>0.0120309969733265</c:v>
                </c:pt>
                <c:pt idx="15354">
                  <c:v>0.0120309969733265</c:v>
                </c:pt>
                <c:pt idx="15355">
                  <c:v>0.0120309969733265</c:v>
                </c:pt>
                <c:pt idx="15356">
                  <c:v>0.0120309969733265</c:v>
                </c:pt>
                <c:pt idx="15357">
                  <c:v>0.0120309969733265</c:v>
                </c:pt>
                <c:pt idx="15358">
                  <c:v>0.0120309969733265</c:v>
                </c:pt>
                <c:pt idx="15359">
                  <c:v>0.0120309969733265</c:v>
                </c:pt>
                <c:pt idx="15360">
                  <c:v>0.0120309969733265</c:v>
                </c:pt>
                <c:pt idx="15361">
                  <c:v>0.0139214821776316</c:v>
                </c:pt>
                <c:pt idx="15362">
                  <c:v>0.0139214821776316</c:v>
                </c:pt>
                <c:pt idx="15363">
                  <c:v>0.0139214821776316</c:v>
                </c:pt>
                <c:pt idx="15364">
                  <c:v>0.0139214821776316</c:v>
                </c:pt>
                <c:pt idx="15365">
                  <c:v>0.0139214821776316</c:v>
                </c:pt>
                <c:pt idx="15366">
                  <c:v>0.0139214821776316</c:v>
                </c:pt>
                <c:pt idx="15367">
                  <c:v>0.0139214821776316</c:v>
                </c:pt>
                <c:pt idx="15368">
                  <c:v>0.0139214821776316</c:v>
                </c:pt>
                <c:pt idx="15369">
                  <c:v>0.0139214821776316</c:v>
                </c:pt>
                <c:pt idx="15370">
                  <c:v>0.0139214821776316</c:v>
                </c:pt>
                <c:pt idx="15371">
                  <c:v>0.0120309969733265</c:v>
                </c:pt>
                <c:pt idx="15372">
                  <c:v>0.0120309969733265</c:v>
                </c:pt>
                <c:pt idx="15373">
                  <c:v>0.0139214821776316</c:v>
                </c:pt>
                <c:pt idx="15374">
                  <c:v>0.0183479156659278</c:v>
                </c:pt>
                <c:pt idx="15375">
                  <c:v>0.0183479156659278</c:v>
                </c:pt>
                <c:pt idx="15376">
                  <c:v>0.0183479156659278</c:v>
                </c:pt>
                <c:pt idx="15377">
                  <c:v>0.0183479156659278</c:v>
                </c:pt>
                <c:pt idx="15378">
                  <c:v>0.0183479156659278</c:v>
                </c:pt>
                <c:pt idx="15379">
                  <c:v>0.0209073777523829</c:v>
                </c:pt>
                <c:pt idx="15380">
                  <c:v>0.0209073777523829</c:v>
                </c:pt>
                <c:pt idx="15381">
                  <c:v>0.0209073777523829</c:v>
                </c:pt>
                <c:pt idx="15382">
                  <c:v>0.0209073777523829</c:v>
                </c:pt>
                <c:pt idx="15383">
                  <c:v>0.0209073777523829</c:v>
                </c:pt>
                <c:pt idx="15384">
                  <c:v>0.0183479156659278</c:v>
                </c:pt>
                <c:pt idx="15385">
                  <c:v>0.0209073777523829</c:v>
                </c:pt>
                <c:pt idx="15386">
                  <c:v>0.0209073777523829</c:v>
                </c:pt>
                <c:pt idx="15387">
                  <c:v>0.0237126679023274</c:v>
                </c:pt>
                <c:pt idx="15388">
                  <c:v>0.0237126679023274</c:v>
                </c:pt>
                <c:pt idx="15389">
                  <c:v>0.0209073777523829</c:v>
                </c:pt>
                <c:pt idx="15390">
                  <c:v>0.0209073777523829</c:v>
                </c:pt>
                <c:pt idx="15391">
                  <c:v>0.0209073777523829</c:v>
                </c:pt>
                <c:pt idx="15392">
                  <c:v>0.0209073777523829</c:v>
                </c:pt>
                <c:pt idx="15393">
                  <c:v>0.0209073777523829</c:v>
                </c:pt>
                <c:pt idx="15394">
                  <c:v>0.0183479156659278</c:v>
                </c:pt>
                <c:pt idx="15395">
                  <c:v>0.0139214821776316</c:v>
                </c:pt>
                <c:pt idx="15396">
                  <c:v>0.0139214821776316</c:v>
                </c:pt>
                <c:pt idx="15397">
                  <c:v>0.0120309969733265</c:v>
                </c:pt>
                <c:pt idx="15398">
                  <c:v>0.0120309969733265</c:v>
                </c:pt>
                <c:pt idx="15399">
                  <c:v>0.0120309969733265</c:v>
                </c:pt>
                <c:pt idx="15400">
                  <c:v>0.0120309969733265</c:v>
                </c:pt>
                <c:pt idx="15401">
                  <c:v>0.0120309969733265</c:v>
                </c:pt>
                <c:pt idx="15402">
                  <c:v>0.0120309969733265</c:v>
                </c:pt>
                <c:pt idx="15403">
                  <c:v>0.0120309969733265</c:v>
                </c:pt>
                <c:pt idx="15404">
                  <c:v>0.0120309969733265</c:v>
                </c:pt>
                <c:pt idx="15405">
                  <c:v>0.0120309969733265</c:v>
                </c:pt>
                <c:pt idx="15406">
                  <c:v>0.0120309969733265</c:v>
                </c:pt>
                <c:pt idx="15407">
                  <c:v>0.0120309969733265</c:v>
                </c:pt>
                <c:pt idx="15408">
                  <c:v>0.0120309969733265</c:v>
                </c:pt>
                <c:pt idx="15409">
                  <c:v>0.0120309969733265</c:v>
                </c:pt>
                <c:pt idx="15410">
                  <c:v>0.0120309969733265</c:v>
                </c:pt>
                <c:pt idx="15411">
                  <c:v>0.0120309969733265</c:v>
                </c:pt>
                <c:pt idx="15412">
                  <c:v>0.0120309969733265</c:v>
                </c:pt>
                <c:pt idx="15413">
                  <c:v>0.0120309969733265</c:v>
                </c:pt>
                <c:pt idx="15414">
                  <c:v>0.0120309969733265</c:v>
                </c:pt>
                <c:pt idx="15415">
                  <c:v>0.0120309969733265</c:v>
                </c:pt>
                <c:pt idx="15416">
                  <c:v>0.0120309969733265</c:v>
                </c:pt>
                <c:pt idx="15417">
                  <c:v>0.0120309969733265</c:v>
                </c:pt>
                <c:pt idx="15418">
                  <c:v>0.0120309969733265</c:v>
                </c:pt>
                <c:pt idx="15419">
                  <c:v>0.0120309969733265</c:v>
                </c:pt>
                <c:pt idx="15420">
                  <c:v>0.0120309969733265</c:v>
                </c:pt>
                <c:pt idx="15421">
                  <c:v>0.0120309969733265</c:v>
                </c:pt>
                <c:pt idx="15422">
                  <c:v>0.0120309969733265</c:v>
                </c:pt>
                <c:pt idx="15423">
                  <c:v>0.0120309969733265</c:v>
                </c:pt>
                <c:pt idx="15424">
                  <c:v>0.0120309969733265</c:v>
                </c:pt>
                <c:pt idx="15425">
                  <c:v>0.0120309969733265</c:v>
                </c:pt>
                <c:pt idx="15426">
                  <c:v>0.0120309969733265</c:v>
                </c:pt>
                <c:pt idx="15427">
                  <c:v>0.0120309969733265</c:v>
                </c:pt>
                <c:pt idx="15428">
                  <c:v>0.0120309969733265</c:v>
                </c:pt>
                <c:pt idx="15429">
                  <c:v>0.0120309969733265</c:v>
                </c:pt>
                <c:pt idx="15430">
                  <c:v>0.0120309969733265</c:v>
                </c:pt>
                <c:pt idx="15431">
                  <c:v>0.0120309969733265</c:v>
                </c:pt>
                <c:pt idx="15432">
                  <c:v>0.0120309969733265</c:v>
                </c:pt>
                <c:pt idx="15433">
                  <c:v>0.0120309969733265</c:v>
                </c:pt>
                <c:pt idx="15434">
                  <c:v>0.0120309969733265</c:v>
                </c:pt>
                <c:pt idx="15435">
                  <c:v>0.0120309969733265</c:v>
                </c:pt>
                <c:pt idx="15436">
                  <c:v>0.0120309969733265</c:v>
                </c:pt>
                <c:pt idx="15437">
                  <c:v>0.0120309969733265</c:v>
                </c:pt>
                <c:pt idx="15438">
                  <c:v>0.0120309969733265</c:v>
                </c:pt>
                <c:pt idx="15439">
                  <c:v>0.0120309969733265</c:v>
                </c:pt>
                <c:pt idx="15440">
                  <c:v>0.0120309969733265</c:v>
                </c:pt>
                <c:pt idx="15441">
                  <c:v>0.0120309969733265</c:v>
                </c:pt>
                <c:pt idx="15442">
                  <c:v>0.0120309969733265</c:v>
                </c:pt>
                <c:pt idx="15443">
                  <c:v>0.0120309969733265</c:v>
                </c:pt>
                <c:pt idx="15444">
                  <c:v>0.0120309969733265</c:v>
                </c:pt>
                <c:pt idx="15445">
                  <c:v>0.0120309969733265</c:v>
                </c:pt>
                <c:pt idx="15446">
                  <c:v>0.0139214821776316</c:v>
                </c:pt>
                <c:pt idx="15447">
                  <c:v>0.0139214821776316</c:v>
                </c:pt>
                <c:pt idx="15448">
                  <c:v>0.0183479156659278</c:v>
                </c:pt>
                <c:pt idx="15449">
                  <c:v>0.0209073777523829</c:v>
                </c:pt>
                <c:pt idx="15450">
                  <c:v>0.0237126679023274</c:v>
                </c:pt>
                <c:pt idx="15451">
                  <c:v>0.026774472506319</c:v>
                </c:pt>
                <c:pt idx="15452">
                  <c:v>0.026774472506319</c:v>
                </c:pt>
                <c:pt idx="15453">
                  <c:v>0.026774472506319</c:v>
                </c:pt>
                <c:pt idx="15454">
                  <c:v>0.026774472506319</c:v>
                </c:pt>
                <c:pt idx="15455">
                  <c:v>0.026774472506319</c:v>
                </c:pt>
                <c:pt idx="15456">
                  <c:v>0.026774472506319</c:v>
                </c:pt>
                <c:pt idx="15457">
                  <c:v>0.0237126679023274</c:v>
                </c:pt>
                <c:pt idx="15458">
                  <c:v>0.0209073777523829</c:v>
                </c:pt>
                <c:pt idx="15459">
                  <c:v>0.0183479156659278</c:v>
                </c:pt>
                <c:pt idx="15460">
                  <c:v>0.0139214821776316</c:v>
                </c:pt>
                <c:pt idx="15461">
                  <c:v>0.0139214821776316</c:v>
                </c:pt>
                <c:pt idx="15462">
                  <c:v>0.0183479156659278</c:v>
                </c:pt>
                <c:pt idx="15463">
                  <c:v>0.0237126679023274</c:v>
                </c:pt>
                <c:pt idx="15464">
                  <c:v>0.0375985898260757</c:v>
                </c:pt>
                <c:pt idx="15465">
                  <c:v>0.0561848428065977</c:v>
                </c:pt>
                <c:pt idx="15466">
                  <c:v>0.0616249871267067</c:v>
                </c:pt>
                <c:pt idx="15467">
                  <c:v>0.0673960466020306</c:v>
                </c:pt>
                <c:pt idx="15468">
                  <c:v>0.0867528787148761</c:v>
                </c:pt>
                <c:pt idx="15469">
                  <c:v>0.154186759013256</c:v>
                </c:pt>
                <c:pt idx="15470">
                  <c:v>0.154186759013256</c:v>
                </c:pt>
                <c:pt idx="15471">
                  <c:v>0.144453893096541</c:v>
                </c:pt>
                <c:pt idx="15472">
                  <c:v>0.144453893096541</c:v>
                </c:pt>
                <c:pt idx="15473">
                  <c:v>0.126122505624931</c:v>
                </c:pt>
                <c:pt idx="15474">
                  <c:v>0.0867528787148761</c:v>
                </c:pt>
                <c:pt idx="15475">
                  <c:v>0.0673960466020306</c:v>
                </c:pt>
                <c:pt idx="15476">
                  <c:v>0.0616249871267067</c:v>
                </c:pt>
                <c:pt idx="15477">
                  <c:v>0.0510691990573887</c:v>
                </c:pt>
                <c:pt idx="15478">
                  <c:v>0.0375985898260757</c:v>
                </c:pt>
                <c:pt idx="15479">
                  <c:v>0.0139214821776316</c:v>
                </c:pt>
                <c:pt idx="15480">
                  <c:v>0.0139214821776316</c:v>
                </c:pt>
                <c:pt idx="15481">
                  <c:v>0.0160231392962913</c:v>
                </c:pt>
                <c:pt idx="15482">
                  <c:v>0.0139214821776316</c:v>
                </c:pt>
                <c:pt idx="15483">
                  <c:v>0.0139214821776316</c:v>
                </c:pt>
                <c:pt idx="15484">
                  <c:v>0.0139214821776316</c:v>
                </c:pt>
                <c:pt idx="15485">
                  <c:v>0.0139214821776316</c:v>
                </c:pt>
                <c:pt idx="15486">
                  <c:v>0.0139214821776316</c:v>
                </c:pt>
                <c:pt idx="15487">
                  <c:v>0.0139214821776316</c:v>
                </c:pt>
                <c:pt idx="15488">
                  <c:v>0.0139214821776316</c:v>
                </c:pt>
                <c:pt idx="15489">
                  <c:v>0.0139214821776316</c:v>
                </c:pt>
                <c:pt idx="15490">
                  <c:v>0.0139214821776316</c:v>
                </c:pt>
                <c:pt idx="15491">
                  <c:v>0.0120309969733265</c:v>
                </c:pt>
                <c:pt idx="15492">
                  <c:v>0.0120309969733265</c:v>
                </c:pt>
                <c:pt idx="15493">
                  <c:v>0.0120309969733265</c:v>
                </c:pt>
                <c:pt idx="15494">
                  <c:v>0.0120309969733265</c:v>
                </c:pt>
                <c:pt idx="15495">
                  <c:v>0.0120309969733265</c:v>
                </c:pt>
                <c:pt idx="15496">
                  <c:v>0.0120309969733265</c:v>
                </c:pt>
                <c:pt idx="15497">
                  <c:v>0.0120309969733265</c:v>
                </c:pt>
                <c:pt idx="15498">
                  <c:v>0.0120309969733265</c:v>
                </c:pt>
                <c:pt idx="15499">
                  <c:v>0.0120309969733265</c:v>
                </c:pt>
                <c:pt idx="15500">
                  <c:v>0.0120309969733265</c:v>
                </c:pt>
                <c:pt idx="15501">
                  <c:v>0.0120309969733265</c:v>
                </c:pt>
                <c:pt idx="15502">
                  <c:v>0.0120309969733265</c:v>
                </c:pt>
                <c:pt idx="15503">
                  <c:v>0.0120309969733265</c:v>
                </c:pt>
                <c:pt idx="15504">
                  <c:v>0.0120309969733265</c:v>
                </c:pt>
                <c:pt idx="15505">
                  <c:v>0.0120309969733265</c:v>
                </c:pt>
                <c:pt idx="15506">
                  <c:v>0.0120309969733265</c:v>
                </c:pt>
                <c:pt idx="15507">
                  <c:v>0.0120309969733265</c:v>
                </c:pt>
                <c:pt idx="15508">
                  <c:v>0.0120309969733265</c:v>
                </c:pt>
                <c:pt idx="15509">
                  <c:v>0.0120309969733265</c:v>
                </c:pt>
                <c:pt idx="15510">
                  <c:v>0.0120309969733265</c:v>
                </c:pt>
                <c:pt idx="15511">
                  <c:v>0.0120309969733265</c:v>
                </c:pt>
                <c:pt idx="15512">
                  <c:v>0.0120309969733265</c:v>
                </c:pt>
                <c:pt idx="15513">
                  <c:v>0.0120309969733265</c:v>
                </c:pt>
                <c:pt idx="15514">
                  <c:v>0.0120309969733265</c:v>
                </c:pt>
                <c:pt idx="15515">
                  <c:v>0.0120309969733265</c:v>
                </c:pt>
                <c:pt idx="15516">
                  <c:v>0.0120309969733265</c:v>
                </c:pt>
                <c:pt idx="15517">
                  <c:v>0.0120309969733265</c:v>
                </c:pt>
                <c:pt idx="15518">
                  <c:v>0.0120309969733265</c:v>
                </c:pt>
                <c:pt idx="15519">
                  <c:v>0.0120309969733265</c:v>
                </c:pt>
                <c:pt idx="15520">
                  <c:v>0.0120309969733265</c:v>
                </c:pt>
                <c:pt idx="15521">
                  <c:v>0.0120309969733265</c:v>
                </c:pt>
                <c:pt idx="15522">
                  <c:v>0.0120309969733265</c:v>
                </c:pt>
                <c:pt idx="15523">
                  <c:v>0.0120309969733265</c:v>
                </c:pt>
                <c:pt idx="15524">
                  <c:v>0.0120309969733265</c:v>
                </c:pt>
                <c:pt idx="15525">
                  <c:v>0.0120309969733265</c:v>
                </c:pt>
                <c:pt idx="15526">
                  <c:v>0.0120309969733265</c:v>
                </c:pt>
                <c:pt idx="15527">
                  <c:v>0.0120309969733265</c:v>
                </c:pt>
                <c:pt idx="15528">
                  <c:v>0.0120309969733265</c:v>
                </c:pt>
                <c:pt idx="15529">
                  <c:v>0.0120309969733265</c:v>
                </c:pt>
                <c:pt idx="15530">
                  <c:v>0.0120309969733265</c:v>
                </c:pt>
                <c:pt idx="15531">
                  <c:v>0.0120309969733265</c:v>
                </c:pt>
                <c:pt idx="15532">
                  <c:v>0.0120309969733265</c:v>
                </c:pt>
                <c:pt idx="15533">
                  <c:v>0.0120309969733265</c:v>
                </c:pt>
                <c:pt idx="15534">
                  <c:v>0.0120309969733265</c:v>
                </c:pt>
                <c:pt idx="15535">
                  <c:v>0.0120309969733265</c:v>
                </c:pt>
                <c:pt idx="15536">
                  <c:v>0.0120309969733265</c:v>
                </c:pt>
                <c:pt idx="15537">
                  <c:v>0.0120309969733265</c:v>
                </c:pt>
                <c:pt idx="15538">
                  <c:v>0.0120309969733265</c:v>
                </c:pt>
                <c:pt idx="15539">
                  <c:v>0.0120309969733265</c:v>
                </c:pt>
                <c:pt idx="15540">
                  <c:v>0.0120309969733265</c:v>
                </c:pt>
                <c:pt idx="15541">
                  <c:v>0.0120309969733265</c:v>
                </c:pt>
                <c:pt idx="15542">
                  <c:v>0.0120309969733265</c:v>
                </c:pt>
                <c:pt idx="15543">
                  <c:v>0.0120309969733265</c:v>
                </c:pt>
                <c:pt idx="15544">
                  <c:v>0.0120309969733265</c:v>
                </c:pt>
                <c:pt idx="15545">
                  <c:v>0.0120309969733265</c:v>
                </c:pt>
                <c:pt idx="15546">
                  <c:v>0.0120309969733265</c:v>
                </c:pt>
                <c:pt idx="15547">
                  <c:v>0.0120309969733265</c:v>
                </c:pt>
                <c:pt idx="15548">
                  <c:v>0.0120309969733265</c:v>
                </c:pt>
                <c:pt idx="15549">
                  <c:v>0.0120309969733265</c:v>
                </c:pt>
                <c:pt idx="15550">
                  <c:v>0.0120309969733265</c:v>
                </c:pt>
                <c:pt idx="15551">
                  <c:v>0.0120309969733265</c:v>
                </c:pt>
                <c:pt idx="15552">
                  <c:v>0.0120309969733265</c:v>
                </c:pt>
                <c:pt idx="15553">
                  <c:v>0.0120309969733265</c:v>
                </c:pt>
                <c:pt idx="15554">
                  <c:v>0.0120309969733265</c:v>
                </c:pt>
                <c:pt idx="15555">
                  <c:v>0.0120309969733265</c:v>
                </c:pt>
                <c:pt idx="15556">
                  <c:v>0.0120309969733265</c:v>
                </c:pt>
                <c:pt idx="15557">
                  <c:v>0.0120309969733265</c:v>
                </c:pt>
                <c:pt idx="15558">
                  <c:v>0.0120309969733265</c:v>
                </c:pt>
                <c:pt idx="15559">
                  <c:v>0.0120309969733265</c:v>
                </c:pt>
                <c:pt idx="15560">
                  <c:v>0.0120309969733265</c:v>
                </c:pt>
                <c:pt idx="15561">
                  <c:v>0.0120309969733265</c:v>
                </c:pt>
                <c:pt idx="15562">
                  <c:v>0.0120309969733265</c:v>
                </c:pt>
                <c:pt idx="15563">
                  <c:v>0.0120309969733265</c:v>
                </c:pt>
                <c:pt idx="15564">
                  <c:v>0.0120309969733265</c:v>
                </c:pt>
                <c:pt idx="15565">
                  <c:v>0.0120309969733265</c:v>
                </c:pt>
                <c:pt idx="15566">
                  <c:v>0.0120309969733265</c:v>
                </c:pt>
                <c:pt idx="15567">
                  <c:v>0.0120309969733265</c:v>
                </c:pt>
                <c:pt idx="15568">
                  <c:v>0.0120309969733265</c:v>
                </c:pt>
                <c:pt idx="15569">
                  <c:v>0.0120309969733265</c:v>
                </c:pt>
                <c:pt idx="15570">
                  <c:v>0.0120309969733265</c:v>
                </c:pt>
                <c:pt idx="15571">
                  <c:v>0.0120309969733265</c:v>
                </c:pt>
                <c:pt idx="15572">
                  <c:v>0.0120309969733265</c:v>
                </c:pt>
                <c:pt idx="15573">
                  <c:v>0.0120309969733265</c:v>
                </c:pt>
                <c:pt idx="15574">
                  <c:v>0.0120309969733265</c:v>
                </c:pt>
                <c:pt idx="15575">
                  <c:v>0.0120309969733265</c:v>
                </c:pt>
                <c:pt idx="15576">
                  <c:v>0.0120309969733265</c:v>
                </c:pt>
                <c:pt idx="15577">
                  <c:v>0.0120309969733265</c:v>
                </c:pt>
                <c:pt idx="15578">
                  <c:v>0.0120309969733265</c:v>
                </c:pt>
                <c:pt idx="15579">
                  <c:v>0.0120309969733265</c:v>
                </c:pt>
                <c:pt idx="15580">
                  <c:v>0.0139214821776316</c:v>
                </c:pt>
                <c:pt idx="15581">
                  <c:v>0.0160231392962913</c:v>
                </c:pt>
                <c:pt idx="15582">
                  <c:v>0.0183479156659278</c:v>
                </c:pt>
                <c:pt idx="15583">
                  <c:v>0.0183479156659278</c:v>
                </c:pt>
                <c:pt idx="15584">
                  <c:v>0.0209073777523829</c:v>
                </c:pt>
                <c:pt idx="15585">
                  <c:v>0.0209073777523829</c:v>
                </c:pt>
                <c:pt idx="15586">
                  <c:v>0.0209073777523829</c:v>
                </c:pt>
                <c:pt idx="15587">
                  <c:v>0.0209073777523829</c:v>
                </c:pt>
                <c:pt idx="15588">
                  <c:v>0.0209073777523829</c:v>
                </c:pt>
                <c:pt idx="15589">
                  <c:v>0.0209073777523829</c:v>
                </c:pt>
                <c:pt idx="15590">
                  <c:v>0.0209073777523829</c:v>
                </c:pt>
                <c:pt idx="15591">
                  <c:v>0.0183479156659278</c:v>
                </c:pt>
                <c:pt idx="15592">
                  <c:v>0.0183479156659278</c:v>
                </c:pt>
                <c:pt idx="15593">
                  <c:v>0.0183479156659278</c:v>
                </c:pt>
                <c:pt idx="15594">
                  <c:v>0.0183479156659278</c:v>
                </c:pt>
                <c:pt idx="15595">
                  <c:v>0.0183479156659278</c:v>
                </c:pt>
                <c:pt idx="15596">
                  <c:v>0.0209073777523829</c:v>
                </c:pt>
                <c:pt idx="15597">
                  <c:v>0.0209073777523829</c:v>
                </c:pt>
                <c:pt idx="15598">
                  <c:v>0.0209073777523829</c:v>
                </c:pt>
                <c:pt idx="15599">
                  <c:v>0.0209073777523829</c:v>
                </c:pt>
                <c:pt idx="15600">
                  <c:v>0.0209073777523829</c:v>
                </c:pt>
                <c:pt idx="15601">
                  <c:v>0.0209073777523829</c:v>
                </c:pt>
                <c:pt idx="15602">
                  <c:v>0.0209073777523829</c:v>
                </c:pt>
                <c:pt idx="15603">
                  <c:v>0.0183479156659278</c:v>
                </c:pt>
                <c:pt idx="15604">
                  <c:v>0.0183479156659278</c:v>
                </c:pt>
                <c:pt idx="15605">
                  <c:v>0.0160231392962913</c:v>
                </c:pt>
                <c:pt idx="15606">
                  <c:v>0.0139214821776316</c:v>
                </c:pt>
                <c:pt idx="15607">
                  <c:v>0.0139214821776316</c:v>
                </c:pt>
                <c:pt idx="15608">
                  <c:v>0.0139214821776316</c:v>
                </c:pt>
                <c:pt idx="15609">
                  <c:v>0.0139214821776316</c:v>
                </c:pt>
                <c:pt idx="15610">
                  <c:v>0.0120309969733265</c:v>
                </c:pt>
                <c:pt idx="15611">
                  <c:v>0.0120309969733265</c:v>
                </c:pt>
                <c:pt idx="15612">
                  <c:v>0.0120309969733265</c:v>
                </c:pt>
                <c:pt idx="15613">
                  <c:v>0.0120309969733265</c:v>
                </c:pt>
                <c:pt idx="15614">
                  <c:v>0.0120309969733265</c:v>
                </c:pt>
                <c:pt idx="15615">
                  <c:v>0.0120309969733265</c:v>
                </c:pt>
                <c:pt idx="15616">
                  <c:v>0.0120309969733265</c:v>
                </c:pt>
                <c:pt idx="15617">
                  <c:v>0.0120309969733265</c:v>
                </c:pt>
                <c:pt idx="15618">
                  <c:v>0.0120309969733265</c:v>
                </c:pt>
                <c:pt idx="15619">
                  <c:v>0.0120309969733265</c:v>
                </c:pt>
                <c:pt idx="15620">
                  <c:v>0.0120309969733265</c:v>
                </c:pt>
                <c:pt idx="15621">
                  <c:v>0.0120309969733265</c:v>
                </c:pt>
                <c:pt idx="15622">
                  <c:v>0.0120309969733265</c:v>
                </c:pt>
                <c:pt idx="15623">
                  <c:v>0.0120309969733265</c:v>
                </c:pt>
                <c:pt idx="15624">
                  <c:v>0.0120309969733265</c:v>
                </c:pt>
                <c:pt idx="15625">
                  <c:v>0.0120309969733265</c:v>
                </c:pt>
                <c:pt idx="15626">
                  <c:v>0.0120309969733265</c:v>
                </c:pt>
                <c:pt idx="15627">
                  <c:v>0.0120309969733265</c:v>
                </c:pt>
                <c:pt idx="15628">
                  <c:v>0.0120309969733265</c:v>
                </c:pt>
                <c:pt idx="15629">
                  <c:v>0.0120309969733265</c:v>
                </c:pt>
                <c:pt idx="15630">
                  <c:v>0.0120309969733265</c:v>
                </c:pt>
                <c:pt idx="15631">
                  <c:v>0.0120309969733265</c:v>
                </c:pt>
                <c:pt idx="15632">
                  <c:v>0.0120309969733265</c:v>
                </c:pt>
                <c:pt idx="15633">
                  <c:v>0.0120309969733265</c:v>
                </c:pt>
                <c:pt idx="15634">
                  <c:v>0.0120309969733265</c:v>
                </c:pt>
                <c:pt idx="15635">
                  <c:v>0.0120309969733265</c:v>
                </c:pt>
                <c:pt idx="15636">
                  <c:v>0.0120309969733265</c:v>
                </c:pt>
                <c:pt idx="15637">
                  <c:v>0.0120309969733265</c:v>
                </c:pt>
                <c:pt idx="15638">
                  <c:v>0.0120309969733265</c:v>
                </c:pt>
                <c:pt idx="15639">
                  <c:v>0.0120309969733265</c:v>
                </c:pt>
                <c:pt idx="15640">
                  <c:v>0.0120309969733265</c:v>
                </c:pt>
                <c:pt idx="15641">
                  <c:v>0.0120309969733265</c:v>
                </c:pt>
                <c:pt idx="15642">
                  <c:v>0.0120309969733265</c:v>
                </c:pt>
                <c:pt idx="15643">
                  <c:v>0.0120309969733265</c:v>
                </c:pt>
                <c:pt idx="15644">
                  <c:v>0.0120309969733265</c:v>
                </c:pt>
                <c:pt idx="15645">
                  <c:v>0.0120309969733265</c:v>
                </c:pt>
                <c:pt idx="15646">
                  <c:v>0.0120309969733265</c:v>
                </c:pt>
                <c:pt idx="15647">
                  <c:v>0.0120309969733265</c:v>
                </c:pt>
                <c:pt idx="15648">
                  <c:v>0.0120309969733265</c:v>
                </c:pt>
                <c:pt idx="15649">
                  <c:v>0.0120309969733265</c:v>
                </c:pt>
                <c:pt idx="15650">
                  <c:v>0.0120309969733265</c:v>
                </c:pt>
                <c:pt idx="15651">
                  <c:v>0.0120309969733265</c:v>
                </c:pt>
                <c:pt idx="15652">
                  <c:v>0.0120309969733265</c:v>
                </c:pt>
                <c:pt idx="15653">
                  <c:v>0.0120309969733265</c:v>
                </c:pt>
                <c:pt idx="15654">
                  <c:v>0.0120309969733265</c:v>
                </c:pt>
                <c:pt idx="15655">
                  <c:v>0.0120309969733265</c:v>
                </c:pt>
                <c:pt idx="15656">
                  <c:v>0.0120309969733265</c:v>
                </c:pt>
                <c:pt idx="15657">
                  <c:v>0.0120309969733265</c:v>
                </c:pt>
                <c:pt idx="15658">
                  <c:v>0.0120309969733265</c:v>
                </c:pt>
                <c:pt idx="15659">
                  <c:v>0.0120309969733265</c:v>
                </c:pt>
                <c:pt idx="15660">
                  <c:v>0.0120309969733265</c:v>
                </c:pt>
                <c:pt idx="15661">
                  <c:v>0.0120309969733265</c:v>
                </c:pt>
                <c:pt idx="15662">
                  <c:v>0.0120309969733265</c:v>
                </c:pt>
                <c:pt idx="15663">
                  <c:v>0.0120309969733265</c:v>
                </c:pt>
                <c:pt idx="15664">
                  <c:v>0.0120309969733265</c:v>
                </c:pt>
                <c:pt idx="15665">
                  <c:v>0.0120309969733265</c:v>
                </c:pt>
                <c:pt idx="15666">
                  <c:v>0.0120309969733265</c:v>
                </c:pt>
                <c:pt idx="15667">
                  <c:v>0.0120309969733265</c:v>
                </c:pt>
                <c:pt idx="15668">
                  <c:v>0.0120309969733265</c:v>
                </c:pt>
                <c:pt idx="15669">
                  <c:v>0.0120309969733265</c:v>
                </c:pt>
                <c:pt idx="15670">
                  <c:v>0.0120309969733265</c:v>
                </c:pt>
                <c:pt idx="15671">
                  <c:v>0.0120309969733265</c:v>
                </c:pt>
                <c:pt idx="15672">
                  <c:v>0.0120309969733265</c:v>
                </c:pt>
                <c:pt idx="15673">
                  <c:v>0.0120309969733265</c:v>
                </c:pt>
                <c:pt idx="15674">
                  <c:v>0.0120309969733265</c:v>
                </c:pt>
                <c:pt idx="15675">
                  <c:v>0.0120309969733265</c:v>
                </c:pt>
                <c:pt idx="15676">
                  <c:v>0.0120309969733265</c:v>
                </c:pt>
                <c:pt idx="15677">
                  <c:v>0.0120309969733265</c:v>
                </c:pt>
                <c:pt idx="15678">
                  <c:v>0.0120309969733265</c:v>
                </c:pt>
                <c:pt idx="15679">
                  <c:v>0.0120309969733265</c:v>
                </c:pt>
                <c:pt idx="15680">
                  <c:v>0.0120309969733265</c:v>
                </c:pt>
                <c:pt idx="15681">
                  <c:v>0.0120309969733265</c:v>
                </c:pt>
                <c:pt idx="15682">
                  <c:v>0.0120309969733265</c:v>
                </c:pt>
                <c:pt idx="15683">
                  <c:v>0.0120309969733265</c:v>
                </c:pt>
                <c:pt idx="15684">
                  <c:v>0.0120309969733265</c:v>
                </c:pt>
                <c:pt idx="15685">
                  <c:v>0.0120309969733265</c:v>
                </c:pt>
                <c:pt idx="15686">
                  <c:v>0.0120309969733265</c:v>
                </c:pt>
                <c:pt idx="15687">
                  <c:v>0.0120309969733265</c:v>
                </c:pt>
                <c:pt idx="15688">
                  <c:v>0.0120309969733265</c:v>
                </c:pt>
                <c:pt idx="15689">
                  <c:v>0.0120309969733265</c:v>
                </c:pt>
                <c:pt idx="15690">
                  <c:v>0.0120309969733265</c:v>
                </c:pt>
                <c:pt idx="15691">
                  <c:v>0.0120309969733265</c:v>
                </c:pt>
                <c:pt idx="15692">
                  <c:v>0.0120309969733265</c:v>
                </c:pt>
                <c:pt idx="15693">
                  <c:v>0.0120309969733265</c:v>
                </c:pt>
                <c:pt idx="15694">
                  <c:v>0.0120309969733265</c:v>
                </c:pt>
                <c:pt idx="15695">
                  <c:v>0.0120309969733265</c:v>
                </c:pt>
                <c:pt idx="15696">
                  <c:v>0.0120309969733265</c:v>
                </c:pt>
                <c:pt idx="15697">
                  <c:v>0.0120309969733265</c:v>
                </c:pt>
                <c:pt idx="15698">
                  <c:v>0.0120309969733265</c:v>
                </c:pt>
                <c:pt idx="15699">
                  <c:v>0.0120309969733265</c:v>
                </c:pt>
                <c:pt idx="15700">
                  <c:v>0.0120309969733265</c:v>
                </c:pt>
                <c:pt idx="15701">
                  <c:v>0.0120309969733265</c:v>
                </c:pt>
                <c:pt idx="15702">
                  <c:v>0.0120309969733265</c:v>
                </c:pt>
                <c:pt idx="15703">
                  <c:v>0.0120309969733265</c:v>
                </c:pt>
                <c:pt idx="15704">
                  <c:v>0.0120309969733265</c:v>
                </c:pt>
                <c:pt idx="15705">
                  <c:v>0.0120309969733265</c:v>
                </c:pt>
                <c:pt idx="15706">
                  <c:v>0.0120309969733265</c:v>
                </c:pt>
                <c:pt idx="15707">
                  <c:v>0.0120309969733265</c:v>
                </c:pt>
                <c:pt idx="15708">
                  <c:v>0.0120309969733265</c:v>
                </c:pt>
                <c:pt idx="15709">
                  <c:v>0.0120309969733265</c:v>
                </c:pt>
                <c:pt idx="15710">
                  <c:v>0.0120309969733265</c:v>
                </c:pt>
                <c:pt idx="15711">
                  <c:v>0.0120309969733265</c:v>
                </c:pt>
                <c:pt idx="15712">
                  <c:v>0.0120309969733265</c:v>
                </c:pt>
                <c:pt idx="15713">
                  <c:v>0.0120309969733265</c:v>
                </c:pt>
                <c:pt idx="15714">
                  <c:v>0.0120309969733265</c:v>
                </c:pt>
                <c:pt idx="15715">
                  <c:v>0.0120309969733265</c:v>
                </c:pt>
                <c:pt idx="15716">
                  <c:v>0.0120309969733265</c:v>
                </c:pt>
                <c:pt idx="15717">
                  <c:v>0.0120309969733265</c:v>
                </c:pt>
                <c:pt idx="15718">
                  <c:v>0.0120309969733265</c:v>
                </c:pt>
                <c:pt idx="15719">
                  <c:v>0.0120309969733265</c:v>
                </c:pt>
                <c:pt idx="15720">
                  <c:v>0.0120309969733265</c:v>
                </c:pt>
                <c:pt idx="15721">
                  <c:v>0.0120309969733265</c:v>
                </c:pt>
                <c:pt idx="15722">
                  <c:v>0.0120309969733265</c:v>
                </c:pt>
                <c:pt idx="15723">
                  <c:v>0.0120309969733265</c:v>
                </c:pt>
                <c:pt idx="15724">
                  <c:v>0.0120309969733265</c:v>
                </c:pt>
                <c:pt idx="15725">
                  <c:v>0.0120309969733265</c:v>
                </c:pt>
                <c:pt idx="15726">
                  <c:v>0.0120309969733265</c:v>
                </c:pt>
                <c:pt idx="15727">
                  <c:v>0.0120309969733265</c:v>
                </c:pt>
                <c:pt idx="15728">
                  <c:v>0.0120309969733265</c:v>
                </c:pt>
                <c:pt idx="15729">
                  <c:v>0.0120309969733265</c:v>
                </c:pt>
                <c:pt idx="15730">
                  <c:v>0.0120309969733265</c:v>
                </c:pt>
                <c:pt idx="15731">
                  <c:v>0.0120309969733265</c:v>
                </c:pt>
                <c:pt idx="15732">
                  <c:v>0.0120309969733265</c:v>
                </c:pt>
                <c:pt idx="15733">
                  <c:v>0.0120309969733265</c:v>
                </c:pt>
                <c:pt idx="15734">
                  <c:v>0.0120309969733265</c:v>
                </c:pt>
                <c:pt idx="15735">
                  <c:v>0.0120309969733265</c:v>
                </c:pt>
                <c:pt idx="15736">
                  <c:v>0.0139214821776316</c:v>
                </c:pt>
                <c:pt idx="15737">
                  <c:v>0.0139214821776316</c:v>
                </c:pt>
                <c:pt idx="15738">
                  <c:v>0.0139214821776316</c:v>
                </c:pt>
                <c:pt idx="15739">
                  <c:v>0.0139214821776316</c:v>
                </c:pt>
                <c:pt idx="15740">
                  <c:v>0.0139214821776316</c:v>
                </c:pt>
                <c:pt idx="15741">
                  <c:v>0.0139214821776316</c:v>
                </c:pt>
                <c:pt idx="15742">
                  <c:v>0.0139214821776316</c:v>
                </c:pt>
                <c:pt idx="15743">
                  <c:v>0.0160231392962913</c:v>
                </c:pt>
                <c:pt idx="15744">
                  <c:v>0.0183479156659278</c:v>
                </c:pt>
                <c:pt idx="15745">
                  <c:v>0.0183479156659278</c:v>
                </c:pt>
                <c:pt idx="15746">
                  <c:v>0.0183479156659278</c:v>
                </c:pt>
                <c:pt idx="15747">
                  <c:v>0.0209073777523829</c:v>
                </c:pt>
                <c:pt idx="15748">
                  <c:v>0.0209073777523829</c:v>
                </c:pt>
                <c:pt idx="15749">
                  <c:v>0.0209073777523829</c:v>
                </c:pt>
                <c:pt idx="15750">
                  <c:v>0.0237126679023274</c:v>
                </c:pt>
                <c:pt idx="15751">
                  <c:v>0.0237126679023274</c:v>
                </c:pt>
                <c:pt idx="15752">
                  <c:v>0.026774472506319</c:v>
                </c:pt>
                <c:pt idx="15753">
                  <c:v>0.026774472506319</c:v>
                </c:pt>
                <c:pt idx="15754">
                  <c:v>0.026774472506319</c:v>
                </c:pt>
                <c:pt idx="15755">
                  <c:v>0.026774472506319</c:v>
                </c:pt>
                <c:pt idx="15756">
                  <c:v>0.0237126679023274</c:v>
                </c:pt>
                <c:pt idx="15757">
                  <c:v>0.0237126679023274</c:v>
                </c:pt>
                <c:pt idx="15758">
                  <c:v>0.0209073777523829</c:v>
                </c:pt>
                <c:pt idx="15759">
                  <c:v>0.0209073777523829</c:v>
                </c:pt>
                <c:pt idx="15760">
                  <c:v>0.0183479156659278</c:v>
                </c:pt>
                <c:pt idx="15761">
                  <c:v>0.0183479156659278</c:v>
                </c:pt>
                <c:pt idx="15762">
                  <c:v>0.0160231392962913</c:v>
                </c:pt>
                <c:pt idx="15763">
                  <c:v>0.0139214821776316</c:v>
                </c:pt>
                <c:pt idx="15764">
                  <c:v>0.0139214821776316</c:v>
                </c:pt>
                <c:pt idx="15765">
                  <c:v>0.0120309969733265</c:v>
                </c:pt>
                <c:pt idx="15766">
                  <c:v>0.0120309969733265</c:v>
                </c:pt>
                <c:pt idx="15767">
                  <c:v>0.0120309969733265</c:v>
                </c:pt>
                <c:pt idx="15768">
                  <c:v>0.0120309969733265</c:v>
                </c:pt>
                <c:pt idx="15769">
                  <c:v>0.0120309969733265</c:v>
                </c:pt>
                <c:pt idx="15770">
                  <c:v>0.0120309969733265</c:v>
                </c:pt>
                <c:pt idx="15771">
                  <c:v>0.0120309969733265</c:v>
                </c:pt>
                <c:pt idx="15772">
                  <c:v>0.0120309969733265</c:v>
                </c:pt>
                <c:pt idx="15773">
                  <c:v>0.0120309969733265</c:v>
                </c:pt>
                <c:pt idx="15774">
                  <c:v>0.0120309969733265</c:v>
                </c:pt>
                <c:pt idx="15775">
                  <c:v>0.0120309969733265</c:v>
                </c:pt>
                <c:pt idx="15776">
                  <c:v>0.0120309969733265</c:v>
                </c:pt>
                <c:pt idx="15777">
                  <c:v>0.0120309969733265</c:v>
                </c:pt>
                <c:pt idx="15778">
                  <c:v>0.0120309969733265</c:v>
                </c:pt>
                <c:pt idx="15779">
                  <c:v>0.0120309969733265</c:v>
                </c:pt>
                <c:pt idx="15780">
                  <c:v>0.0120309969733265</c:v>
                </c:pt>
                <c:pt idx="15781">
                  <c:v>0.0120309969733265</c:v>
                </c:pt>
                <c:pt idx="15782">
                  <c:v>0.0120309969733265</c:v>
                </c:pt>
                <c:pt idx="15783">
                  <c:v>0.0120309969733265</c:v>
                </c:pt>
                <c:pt idx="15784">
                  <c:v>0.0120309969733265</c:v>
                </c:pt>
                <c:pt idx="15785">
                  <c:v>0.0120309969733265</c:v>
                </c:pt>
                <c:pt idx="15786">
                  <c:v>0.0120309969733265</c:v>
                </c:pt>
                <c:pt idx="15787">
                  <c:v>0.0120309969733265</c:v>
                </c:pt>
                <c:pt idx="15788">
                  <c:v>0.0120309969733265</c:v>
                </c:pt>
                <c:pt idx="15789">
                  <c:v>0.0120309969733265</c:v>
                </c:pt>
                <c:pt idx="15790">
                  <c:v>0.0120309969733265</c:v>
                </c:pt>
                <c:pt idx="15791">
                  <c:v>0.0120309969733265</c:v>
                </c:pt>
                <c:pt idx="15792">
                  <c:v>0.0120309969733265</c:v>
                </c:pt>
                <c:pt idx="15793">
                  <c:v>0.0120309969733265</c:v>
                </c:pt>
                <c:pt idx="15794">
                  <c:v>0.0120309969733265</c:v>
                </c:pt>
                <c:pt idx="15795">
                  <c:v>0.0120309969733265</c:v>
                </c:pt>
                <c:pt idx="15796">
                  <c:v>0.0120309969733265</c:v>
                </c:pt>
                <c:pt idx="15797">
                  <c:v>0.0120309969733265</c:v>
                </c:pt>
                <c:pt idx="15798">
                  <c:v>0.0120309969733265</c:v>
                </c:pt>
                <c:pt idx="15799">
                  <c:v>0.0120309969733265</c:v>
                </c:pt>
                <c:pt idx="15800">
                  <c:v>0.0120309969733265</c:v>
                </c:pt>
                <c:pt idx="15801">
                  <c:v>0.0120309969733265</c:v>
                </c:pt>
                <c:pt idx="15802">
                  <c:v>0.0120309969733265</c:v>
                </c:pt>
                <c:pt idx="15803">
                  <c:v>0.0120309969733265</c:v>
                </c:pt>
                <c:pt idx="15804">
                  <c:v>0.0120309969733265</c:v>
                </c:pt>
                <c:pt idx="15805">
                  <c:v>0.0120309969733265</c:v>
                </c:pt>
                <c:pt idx="15806">
                  <c:v>0.0120309969733265</c:v>
                </c:pt>
                <c:pt idx="15807">
                  <c:v>0.0120309969733265</c:v>
                </c:pt>
                <c:pt idx="15808">
                  <c:v>0.0120309969733265</c:v>
                </c:pt>
                <c:pt idx="15809">
                  <c:v>0.0120309969733265</c:v>
                </c:pt>
                <c:pt idx="15810">
                  <c:v>0.0120309969733265</c:v>
                </c:pt>
                <c:pt idx="15811">
                  <c:v>0.0120309969733265</c:v>
                </c:pt>
                <c:pt idx="15812">
                  <c:v>0.0120309969733265</c:v>
                </c:pt>
                <c:pt idx="15813">
                  <c:v>0.0120309969733265</c:v>
                </c:pt>
                <c:pt idx="15814">
                  <c:v>0.0120309969733265</c:v>
                </c:pt>
                <c:pt idx="15815">
                  <c:v>0.0120309969733265</c:v>
                </c:pt>
                <c:pt idx="15816">
                  <c:v>0.0120309969733265</c:v>
                </c:pt>
                <c:pt idx="15817">
                  <c:v>0.0120309969733265</c:v>
                </c:pt>
                <c:pt idx="15818">
                  <c:v>0.0120309969733265</c:v>
                </c:pt>
                <c:pt idx="15819">
                  <c:v>0.0120309969733265</c:v>
                </c:pt>
                <c:pt idx="15820">
                  <c:v>0.0120309969733265</c:v>
                </c:pt>
                <c:pt idx="15821">
                  <c:v>0.0120309969733265</c:v>
                </c:pt>
                <c:pt idx="15822">
                  <c:v>0.0120309969733265</c:v>
                </c:pt>
                <c:pt idx="15823">
                  <c:v>0.0120309969733265</c:v>
                </c:pt>
                <c:pt idx="15824">
                  <c:v>0.0120309969733265</c:v>
                </c:pt>
                <c:pt idx="15825">
                  <c:v>0.0120309969733265</c:v>
                </c:pt>
                <c:pt idx="15826">
                  <c:v>0.0120309969733265</c:v>
                </c:pt>
                <c:pt idx="15827">
                  <c:v>0.0120309969733265</c:v>
                </c:pt>
                <c:pt idx="15828">
                  <c:v>0.0120309969733265</c:v>
                </c:pt>
                <c:pt idx="15829">
                  <c:v>0.0120309969733265</c:v>
                </c:pt>
                <c:pt idx="15830">
                  <c:v>0.0120309969733265</c:v>
                </c:pt>
                <c:pt idx="15831">
                  <c:v>0.0120309969733265</c:v>
                </c:pt>
                <c:pt idx="15832">
                  <c:v>0.0120309969733265</c:v>
                </c:pt>
                <c:pt idx="15833">
                  <c:v>0.0120309969733265</c:v>
                </c:pt>
                <c:pt idx="15834">
                  <c:v>0.0120309969733265</c:v>
                </c:pt>
                <c:pt idx="15835">
                  <c:v>0.0120309969733265</c:v>
                </c:pt>
                <c:pt idx="15836">
                  <c:v>0.0120309969733265</c:v>
                </c:pt>
                <c:pt idx="15837">
                  <c:v>0.0120309969733265</c:v>
                </c:pt>
                <c:pt idx="15838">
                  <c:v>0.0120309969733265</c:v>
                </c:pt>
                <c:pt idx="15839">
                  <c:v>0.0120309969733265</c:v>
                </c:pt>
                <c:pt idx="15840">
                  <c:v>0.0120309969733265</c:v>
                </c:pt>
                <c:pt idx="15841">
                  <c:v>0.0120309969733265</c:v>
                </c:pt>
                <c:pt idx="15842">
                  <c:v>0.0120309969733265</c:v>
                </c:pt>
                <c:pt idx="15843">
                  <c:v>0.0120309969733265</c:v>
                </c:pt>
                <c:pt idx="15844">
                  <c:v>0.0120309969733265</c:v>
                </c:pt>
                <c:pt idx="15845">
                  <c:v>0.0120309969733265</c:v>
                </c:pt>
                <c:pt idx="15846">
                  <c:v>0.0120309969733265</c:v>
                </c:pt>
                <c:pt idx="15847">
                  <c:v>0.0120309969733265</c:v>
                </c:pt>
                <c:pt idx="15848">
                  <c:v>0.0120309969733265</c:v>
                </c:pt>
                <c:pt idx="15849">
                  <c:v>0.0120309969733265</c:v>
                </c:pt>
                <c:pt idx="15850">
                  <c:v>0.0120309969733265</c:v>
                </c:pt>
                <c:pt idx="15851">
                  <c:v>0.0120309969733265</c:v>
                </c:pt>
                <c:pt idx="15852">
                  <c:v>0.0120309969733265</c:v>
                </c:pt>
                <c:pt idx="15853">
                  <c:v>0.0120309969733265</c:v>
                </c:pt>
                <c:pt idx="15854">
                  <c:v>0.0120309969733265</c:v>
                </c:pt>
                <c:pt idx="15855">
                  <c:v>0.0120309969733265</c:v>
                </c:pt>
                <c:pt idx="15856">
                  <c:v>0.0120309969733265</c:v>
                </c:pt>
                <c:pt idx="15857">
                  <c:v>0.0120309969733265</c:v>
                </c:pt>
                <c:pt idx="15858">
                  <c:v>0.0120309969733265</c:v>
                </c:pt>
                <c:pt idx="15859">
                  <c:v>0.0120309969733265</c:v>
                </c:pt>
                <c:pt idx="15860">
                  <c:v>0.0120309969733265</c:v>
                </c:pt>
                <c:pt idx="15861">
                  <c:v>0.0120309969733265</c:v>
                </c:pt>
                <c:pt idx="15862">
                  <c:v>0.0120309969733265</c:v>
                </c:pt>
                <c:pt idx="15863">
                  <c:v>0.0120309969733265</c:v>
                </c:pt>
                <c:pt idx="15864">
                  <c:v>0.0120309969733265</c:v>
                </c:pt>
                <c:pt idx="15865">
                  <c:v>0.0120309969733265</c:v>
                </c:pt>
                <c:pt idx="15866">
                  <c:v>0.0120309969733265</c:v>
                </c:pt>
                <c:pt idx="15867">
                  <c:v>0.0139214821776316</c:v>
                </c:pt>
                <c:pt idx="15868">
                  <c:v>0.0139214821776316</c:v>
                </c:pt>
                <c:pt idx="15869">
                  <c:v>0.0139214821776316</c:v>
                </c:pt>
                <c:pt idx="15870">
                  <c:v>0.0139214821776316</c:v>
                </c:pt>
                <c:pt idx="15871">
                  <c:v>0.0139214821776316</c:v>
                </c:pt>
                <c:pt idx="15872">
                  <c:v>0.0139214821776316</c:v>
                </c:pt>
                <c:pt idx="15873">
                  <c:v>0.0139214821776316</c:v>
                </c:pt>
                <c:pt idx="15874">
                  <c:v>0.0139214821776316</c:v>
                </c:pt>
                <c:pt idx="15875">
                  <c:v>0.0139214821776316</c:v>
                </c:pt>
                <c:pt idx="15876">
                  <c:v>0.0139214821776316</c:v>
                </c:pt>
                <c:pt idx="15877">
                  <c:v>0.0139214821776316</c:v>
                </c:pt>
                <c:pt idx="15878">
                  <c:v>0.0139214821776316</c:v>
                </c:pt>
                <c:pt idx="15879">
                  <c:v>0.0160231392962913</c:v>
                </c:pt>
                <c:pt idx="15880">
                  <c:v>0.0183479156659278</c:v>
                </c:pt>
                <c:pt idx="15881">
                  <c:v>0.0209073777523829</c:v>
                </c:pt>
                <c:pt idx="15882">
                  <c:v>0.0209073777523829</c:v>
                </c:pt>
                <c:pt idx="15883">
                  <c:v>0.0237126679023274</c:v>
                </c:pt>
                <c:pt idx="15884">
                  <c:v>0.0237126679023274</c:v>
                </c:pt>
                <c:pt idx="15885">
                  <c:v>0.0237126679023274</c:v>
                </c:pt>
                <c:pt idx="15886">
                  <c:v>0.0237126679023274</c:v>
                </c:pt>
                <c:pt idx="15887">
                  <c:v>0.0237126679023274</c:v>
                </c:pt>
                <c:pt idx="15888">
                  <c:v>0.0209073777523829</c:v>
                </c:pt>
                <c:pt idx="15889">
                  <c:v>0.0183479156659278</c:v>
                </c:pt>
                <c:pt idx="15890">
                  <c:v>0.0160231392962913</c:v>
                </c:pt>
                <c:pt idx="15891">
                  <c:v>0.0160231392962913</c:v>
                </c:pt>
                <c:pt idx="15892">
                  <c:v>0.0139214821776316</c:v>
                </c:pt>
                <c:pt idx="15893">
                  <c:v>0.0139214821776316</c:v>
                </c:pt>
                <c:pt idx="15894">
                  <c:v>0.0120309969733265</c:v>
                </c:pt>
                <c:pt idx="15895">
                  <c:v>0.0120309969733265</c:v>
                </c:pt>
                <c:pt idx="15896">
                  <c:v>0.0120309969733265</c:v>
                </c:pt>
                <c:pt idx="15897">
                  <c:v>0.0120309969733265</c:v>
                </c:pt>
                <c:pt idx="15898">
                  <c:v>0.0120309969733265</c:v>
                </c:pt>
                <c:pt idx="15899">
                  <c:v>0.0120309969733265</c:v>
                </c:pt>
                <c:pt idx="15900">
                  <c:v>0.0120309969733265</c:v>
                </c:pt>
                <c:pt idx="15901">
                  <c:v>0.0120309969733265</c:v>
                </c:pt>
                <c:pt idx="15902">
                  <c:v>0.0120309969733265</c:v>
                </c:pt>
                <c:pt idx="15903">
                  <c:v>0.0120309969733265</c:v>
                </c:pt>
                <c:pt idx="15904">
                  <c:v>0.0120309969733265</c:v>
                </c:pt>
                <c:pt idx="15905">
                  <c:v>0.0120309969733265</c:v>
                </c:pt>
                <c:pt idx="15906">
                  <c:v>0.0120309969733265</c:v>
                </c:pt>
                <c:pt idx="15907">
                  <c:v>0.0120309969733265</c:v>
                </c:pt>
                <c:pt idx="15908">
                  <c:v>0.0120309969733265</c:v>
                </c:pt>
                <c:pt idx="15909">
                  <c:v>0.0120309969733265</c:v>
                </c:pt>
                <c:pt idx="15910">
                  <c:v>0.0120309969733265</c:v>
                </c:pt>
                <c:pt idx="15911">
                  <c:v>0.0120309969733265</c:v>
                </c:pt>
                <c:pt idx="15912">
                  <c:v>0.0120309969733265</c:v>
                </c:pt>
                <c:pt idx="15913">
                  <c:v>0.0120309969733265</c:v>
                </c:pt>
                <c:pt idx="15914">
                  <c:v>0.0120309969733265</c:v>
                </c:pt>
                <c:pt idx="15915">
                  <c:v>0.0120309969733265</c:v>
                </c:pt>
                <c:pt idx="15916">
                  <c:v>0.0120309969733265</c:v>
                </c:pt>
                <c:pt idx="15917">
                  <c:v>0.0120309969733265</c:v>
                </c:pt>
                <c:pt idx="15918">
                  <c:v>0.0120309969733265</c:v>
                </c:pt>
                <c:pt idx="15919">
                  <c:v>0.0120309969733265</c:v>
                </c:pt>
                <c:pt idx="15920">
                  <c:v>0.0120309969733265</c:v>
                </c:pt>
                <c:pt idx="15921">
                  <c:v>0.0120309969733265</c:v>
                </c:pt>
                <c:pt idx="15922">
                  <c:v>0.0120309969733265</c:v>
                </c:pt>
                <c:pt idx="15923">
                  <c:v>0.0120309969733265</c:v>
                </c:pt>
                <c:pt idx="15924">
                  <c:v>0.0120309969733265</c:v>
                </c:pt>
                <c:pt idx="15925">
                  <c:v>0.0120309969733265</c:v>
                </c:pt>
                <c:pt idx="15926">
                  <c:v>0.0120309969733265</c:v>
                </c:pt>
                <c:pt idx="15927">
                  <c:v>0.0120309969733265</c:v>
                </c:pt>
                <c:pt idx="15928">
                  <c:v>0.0120309969733265</c:v>
                </c:pt>
                <c:pt idx="15929">
                  <c:v>0.0120309969733265</c:v>
                </c:pt>
                <c:pt idx="15930">
                  <c:v>0.0120309969733265</c:v>
                </c:pt>
                <c:pt idx="15931">
                  <c:v>0.0120309969733265</c:v>
                </c:pt>
                <c:pt idx="15932">
                  <c:v>0.0120309969733265</c:v>
                </c:pt>
                <c:pt idx="15933">
                  <c:v>0.0120309969733265</c:v>
                </c:pt>
                <c:pt idx="15934">
                  <c:v>0.0120309969733265</c:v>
                </c:pt>
                <c:pt idx="15935">
                  <c:v>0.0120309969733265</c:v>
                </c:pt>
                <c:pt idx="15936">
                  <c:v>0.0120309969733265</c:v>
                </c:pt>
                <c:pt idx="15937">
                  <c:v>0.0120309969733265</c:v>
                </c:pt>
                <c:pt idx="15938">
                  <c:v>0.0120309969733265</c:v>
                </c:pt>
                <c:pt idx="15939">
                  <c:v>0.0120309969733265</c:v>
                </c:pt>
                <c:pt idx="15940">
                  <c:v>0.0120309969733265</c:v>
                </c:pt>
                <c:pt idx="15941">
                  <c:v>0.0120309969733265</c:v>
                </c:pt>
                <c:pt idx="15942">
                  <c:v>0.0120309969733265</c:v>
                </c:pt>
                <c:pt idx="15943">
                  <c:v>0.0120309969733265</c:v>
                </c:pt>
                <c:pt idx="15944">
                  <c:v>0.0120309969733265</c:v>
                </c:pt>
                <c:pt idx="15945">
                  <c:v>0.0120309969733265</c:v>
                </c:pt>
                <c:pt idx="15946">
                  <c:v>0.0120309969733265</c:v>
                </c:pt>
                <c:pt idx="15947">
                  <c:v>0.0120309969733265</c:v>
                </c:pt>
                <c:pt idx="15948">
                  <c:v>0.0120309969733265</c:v>
                </c:pt>
                <c:pt idx="15949">
                  <c:v>0.0120309969733265</c:v>
                </c:pt>
                <c:pt idx="15950">
                  <c:v>0.0120309969733265</c:v>
                </c:pt>
                <c:pt idx="15951">
                  <c:v>0.0120309969733265</c:v>
                </c:pt>
                <c:pt idx="15952">
                  <c:v>0.0120309969733265</c:v>
                </c:pt>
                <c:pt idx="15953">
                  <c:v>0.0120309969733265</c:v>
                </c:pt>
                <c:pt idx="15954">
                  <c:v>0.0120309969733265</c:v>
                </c:pt>
                <c:pt idx="15955">
                  <c:v>0.0120309969733265</c:v>
                </c:pt>
                <c:pt idx="15956">
                  <c:v>0.0120309969733265</c:v>
                </c:pt>
                <c:pt idx="15957">
                  <c:v>0.0120309969733265</c:v>
                </c:pt>
                <c:pt idx="15958">
                  <c:v>0.0120309969733265</c:v>
                </c:pt>
                <c:pt idx="15959">
                  <c:v>0.0120309969733265</c:v>
                </c:pt>
                <c:pt idx="15960">
                  <c:v>0.0120309969733265</c:v>
                </c:pt>
                <c:pt idx="15961">
                  <c:v>0.0120309969733265</c:v>
                </c:pt>
                <c:pt idx="15962">
                  <c:v>0.0120309969733265</c:v>
                </c:pt>
                <c:pt idx="15963">
                  <c:v>0.0120309969733265</c:v>
                </c:pt>
                <c:pt idx="15964">
                  <c:v>0.0120309969733265</c:v>
                </c:pt>
                <c:pt idx="15965">
                  <c:v>0.0120309969733265</c:v>
                </c:pt>
                <c:pt idx="15966">
                  <c:v>0.0120309969733265</c:v>
                </c:pt>
                <c:pt idx="15967">
                  <c:v>0.0120309969733265</c:v>
                </c:pt>
                <c:pt idx="15968">
                  <c:v>0.0120309969733265</c:v>
                </c:pt>
                <c:pt idx="15969">
                  <c:v>0.0120309969733265</c:v>
                </c:pt>
                <c:pt idx="15970">
                  <c:v>0.0120309969733265</c:v>
                </c:pt>
                <c:pt idx="15971">
                  <c:v>0.0120309969733265</c:v>
                </c:pt>
                <c:pt idx="15972">
                  <c:v>0.0120309969733265</c:v>
                </c:pt>
                <c:pt idx="15973">
                  <c:v>0.0120309969733265</c:v>
                </c:pt>
                <c:pt idx="15974">
                  <c:v>0.0120309969733265</c:v>
                </c:pt>
                <c:pt idx="15975">
                  <c:v>0.0120309969733265</c:v>
                </c:pt>
                <c:pt idx="15976">
                  <c:v>0.0120309969733265</c:v>
                </c:pt>
                <c:pt idx="15977">
                  <c:v>0.0120309969733265</c:v>
                </c:pt>
                <c:pt idx="15978">
                  <c:v>0.0120309969733265</c:v>
                </c:pt>
                <c:pt idx="15979">
                  <c:v>0.0120309969733265</c:v>
                </c:pt>
                <c:pt idx="15980">
                  <c:v>0.0120309969733265</c:v>
                </c:pt>
                <c:pt idx="15981">
                  <c:v>0.0120309969733265</c:v>
                </c:pt>
                <c:pt idx="15982">
                  <c:v>0.0120309969733265</c:v>
                </c:pt>
                <c:pt idx="15983">
                  <c:v>0.0120309969733265</c:v>
                </c:pt>
                <c:pt idx="15984">
                  <c:v>0.0120309969733265</c:v>
                </c:pt>
                <c:pt idx="15985">
                  <c:v>0.0120309969733265</c:v>
                </c:pt>
                <c:pt idx="15986">
                  <c:v>0.0120309969733265</c:v>
                </c:pt>
                <c:pt idx="15987">
                  <c:v>0.0120309969733265</c:v>
                </c:pt>
                <c:pt idx="15988">
                  <c:v>0.0120309969733265</c:v>
                </c:pt>
                <c:pt idx="15989">
                  <c:v>0.0120309969733265</c:v>
                </c:pt>
                <c:pt idx="15990">
                  <c:v>0.0120309969733265</c:v>
                </c:pt>
                <c:pt idx="15991">
                  <c:v>0.0120309969733265</c:v>
                </c:pt>
                <c:pt idx="15992">
                  <c:v>0.0120309969733265</c:v>
                </c:pt>
                <c:pt idx="15993">
                  <c:v>0.0120309969733265</c:v>
                </c:pt>
                <c:pt idx="15994">
                  <c:v>0.0120309969733265</c:v>
                </c:pt>
                <c:pt idx="15995">
                  <c:v>0.0120309969733265</c:v>
                </c:pt>
                <c:pt idx="15996">
                  <c:v>0.0120309969733265</c:v>
                </c:pt>
                <c:pt idx="15997">
                  <c:v>0.0120309969733265</c:v>
                </c:pt>
                <c:pt idx="15998">
                  <c:v>0.0120309969733265</c:v>
                </c:pt>
                <c:pt idx="15999">
                  <c:v>0.0120309969733265</c:v>
                </c:pt>
                <c:pt idx="16000">
                  <c:v>0.0120309969733265</c:v>
                </c:pt>
                <c:pt idx="16001">
                  <c:v>0.0120309969733265</c:v>
                </c:pt>
                <c:pt idx="16002">
                  <c:v>0.0120309969733265</c:v>
                </c:pt>
                <c:pt idx="16003">
                  <c:v>0.0120309969733265</c:v>
                </c:pt>
                <c:pt idx="16004">
                  <c:v>0.0120309969733265</c:v>
                </c:pt>
                <c:pt idx="16005">
                  <c:v>0.0120309969733265</c:v>
                </c:pt>
                <c:pt idx="16006">
                  <c:v>0.0120309969733265</c:v>
                </c:pt>
                <c:pt idx="16007">
                  <c:v>0.0139214821776316</c:v>
                </c:pt>
                <c:pt idx="16008">
                  <c:v>0.0139214821776316</c:v>
                </c:pt>
                <c:pt idx="16009">
                  <c:v>0.0139214821776316</c:v>
                </c:pt>
                <c:pt idx="16010">
                  <c:v>0.0139214821776316</c:v>
                </c:pt>
                <c:pt idx="16011">
                  <c:v>0.0139214821776316</c:v>
                </c:pt>
                <c:pt idx="16012">
                  <c:v>0.0139214821776316</c:v>
                </c:pt>
                <c:pt idx="16013">
                  <c:v>0.0139214821776316</c:v>
                </c:pt>
                <c:pt idx="16014">
                  <c:v>0.0139214821776316</c:v>
                </c:pt>
                <c:pt idx="16015">
                  <c:v>0.0139214821776316</c:v>
                </c:pt>
                <c:pt idx="16016">
                  <c:v>0.0139214821776316</c:v>
                </c:pt>
                <c:pt idx="16017">
                  <c:v>0.0120309969733265</c:v>
                </c:pt>
                <c:pt idx="16018">
                  <c:v>0.0139214821776316</c:v>
                </c:pt>
                <c:pt idx="16019">
                  <c:v>0.0160231392962913</c:v>
                </c:pt>
                <c:pt idx="16020">
                  <c:v>0.0160231392962913</c:v>
                </c:pt>
                <c:pt idx="16021">
                  <c:v>0.0160231392962913</c:v>
                </c:pt>
                <c:pt idx="16022">
                  <c:v>0.0209073777523829</c:v>
                </c:pt>
                <c:pt idx="16023">
                  <c:v>0.0237126679023274</c:v>
                </c:pt>
                <c:pt idx="16024">
                  <c:v>0.0237126679023274</c:v>
                </c:pt>
                <c:pt idx="16025">
                  <c:v>0.026774472506319</c:v>
                </c:pt>
                <c:pt idx="16026">
                  <c:v>0.026774472506319</c:v>
                </c:pt>
                <c:pt idx="16027">
                  <c:v>0.0301029996658834</c:v>
                </c:pt>
                <c:pt idx="16028">
                  <c:v>0.026774472506319</c:v>
                </c:pt>
                <c:pt idx="16029">
                  <c:v>0.026774472506319</c:v>
                </c:pt>
                <c:pt idx="16030">
                  <c:v>0.026774472506319</c:v>
                </c:pt>
                <c:pt idx="16031">
                  <c:v>0.026774472506319</c:v>
                </c:pt>
                <c:pt idx="16032">
                  <c:v>0.026774472506319</c:v>
                </c:pt>
                <c:pt idx="16033">
                  <c:v>0.0237126679023274</c:v>
                </c:pt>
                <c:pt idx="16034">
                  <c:v>0.026774472506319</c:v>
                </c:pt>
                <c:pt idx="16035">
                  <c:v>0.0237126679023274</c:v>
                </c:pt>
                <c:pt idx="16036">
                  <c:v>0.0237126679023274</c:v>
                </c:pt>
                <c:pt idx="16037">
                  <c:v>0.0209073777523829</c:v>
                </c:pt>
                <c:pt idx="16038">
                  <c:v>0.0209073777523829</c:v>
                </c:pt>
                <c:pt idx="16039">
                  <c:v>0.0183479156659278</c:v>
                </c:pt>
                <c:pt idx="16040">
                  <c:v>0.0183479156659278</c:v>
                </c:pt>
                <c:pt idx="16041">
                  <c:v>0.0183479156659278</c:v>
                </c:pt>
                <c:pt idx="16042">
                  <c:v>0.0160231392962913</c:v>
                </c:pt>
                <c:pt idx="16043">
                  <c:v>0.0139214821776316</c:v>
                </c:pt>
                <c:pt idx="16044">
                  <c:v>0.0120309969733265</c:v>
                </c:pt>
                <c:pt idx="16045">
                  <c:v>0.0120309969733265</c:v>
                </c:pt>
                <c:pt idx="16046">
                  <c:v>0.0139214821776316</c:v>
                </c:pt>
                <c:pt idx="16047">
                  <c:v>0.0139214821776316</c:v>
                </c:pt>
                <c:pt idx="16048">
                  <c:v>0.0139214821776316</c:v>
                </c:pt>
                <c:pt idx="16049">
                  <c:v>0.0139214821776316</c:v>
                </c:pt>
                <c:pt idx="16050">
                  <c:v>0.0183479156659278</c:v>
                </c:pt>
                <c:pt idx="16051">
                  <c:v>0.0209073777523829</c:v>
                </c:pt>
                <c:pt idx="16052">
                  <c:v>0.0209073777523829</c:v>
                </c:pt>
                <c:pt idx="16053">
                  <c:v>0.0209073777523829</c:v>
                </c:pt>
                <c:pt idx="16054">
                  <c:v>0.026774472506319</c:v>
                </c:pt>
                <c:pt idx="16055">
                  <c:v>0.026774472506319</c:v>
                </c:pt>
                <c:pt idx="16056">
                  <c:v>0.026774472506319</c:v>
                </c:pt>
                <c:pt idx="16057">
                  <c:v>0.026774472506319</c:v>
                </c:pt>
                <c:pt idx="16058">
                  <c:v>0.026774472506319</c:v>
                </c:pt>
                <c:pt idx="16059">
                  <c:v>0.0337079657582048</c:v>
                </c:pt>
                <c:pt idx="16060">
                  <c:v>0.026774472506319</c:v>
                </c:pt>
                <c:pt idx="16061">
                  <c:v>0.026774472506319</c:v>
                </c:pt>
                <c:pt idx="16062">
                  <c:v>0.026774472506319</c:v>
                </c:pt>
                <c:pt idx="16063">
                  <c:v>0.026774472506319</c:v>
                </c:pt>
                <c:pt idx="16064">
                  <c:v>0.0237126679023274</c:v>
                </c:pt>
                <c:pt idx="16065">
                  <c:v>0.0237126679023274</c:v>
                </c:pt>
                <c:pt idx="16066">
                  <c:v>0.0209073777523829</c:v>
                </c:pt>
                <c:pt idx="16067">
                  <c:v>0.0237126679023274</c:v>
                </c:pt>
                <c:pt idx="16068">
                  <c:v>0.0237126679023274</c:v>
                </c:pt>
                <c:pt idx="16069">
                  <c:v>0.0237126679023274</c:v>
                </c:pt>
                <c:pt idx="16070">
                  <c:v>0.0237126679023274</c:v>
                </c:pt>
                <c:pt idx="16071">
                  <c:v>0.0237126679023274</c:v>
                </c:pt>
                <c:pt idx="16072">
                  <c:v>0.026774472506319</c:v>
                </c:pt>
                <c:pt idx="16073">
                  <c:v>0.0301029996658834</c:v>
                </c:pt>
                <c:pt idx="16074">
                  <c:v>0.0301029996658834</c:v>
                </c:pt>
                <c:pt idx="16075">
                  <c:v>0.0337079657582048</c:v>
                </c:pt>
                <c:pt idx="16076">
                  <c:v>0.0337079657582048</c:v>
                </c:pt>
                <c:pt idx="16077">
                  <c:v>0.0337079657582048</c:v>
                </c:pt>
                <c:pt idx="16078">
                  <c:v>0.0337079657582048</c:v>
                </c:pt>
                <c:pt idx="16079">
                  <c:v>0.0337079657582048</c:v>
                </c:pt>
                <c:pt idx="16080">
                  <c:v>0.0337079657582048</c:v>
                </c:pt>
                <c:pt idx="16081">
                  <c:v>0.0337079657582048</c:v>
                </c:pt>
                <c:pt idx="16082">
                  <c:v>0.026774472506319</c:v>
                </c:pt>
                <c:pt idx="16083">
                  <c:v>0.0237126679023274</c:v>
                </c:pt>
                <c:pt idx="16084">
                  <c:v>0.0237126679023274</c:v>
                </c:pt>
                <c:pt idx="16085">
                  <c:v>0.0237126679023274</c:v>
                </c:pt>
                <c:pt idx="16086">
                  <c:v>0.0237126679023274</c:v>
                </c:pt>
                <c:pt idx="16087">
                  <c:v>0.0209073777523829</c:v>
                </c:pt>
                <c:pt idx="16088">
                  <c:v>0.0183479156659278</c:v>
                </c:pt>
                <c:pt idx="16089">
                  <c:v>0.0160231392962913</c:v>
                </c:pt>
                <c:pt idx="16090">
                  <c:v>0.0139214821776316</c:v>
                </c:pt>
                <c:pt idx="16091">
                  <c:v>0.0139214821776316</c:v>
                </c:pt>
                <c:pt idx="16092">
                  <c:v>0.0160231392962913</c:v>
                </c:pt>
                <c:pt idx="16093">
                  <c:v>0.0160231392962913</c:v>
                </c:pt>
                <c:pt idx="16094">
                  <c:v>0.0160231392962913</c:v>
                </c:pt>
                <c:pt idx="16095">
                  <c:v>0.0139214821776316</c:v>
                </c:pt>
                <c:pt idx="16096">
                  <c:v>0.0139214821776316</c:v>
                </c:pt>
                <c:pt idx="16097">
                  <c:v>0.0160231392962913</c:v>
                </c:pt>
                <c:pt idx="16098">
                  <c:v>0.026774472506319</c:v>
                </c:pt>
                <c:pt idx="16099">
                  <c:v>0.0337079657582048</c:v>
                </c:pt>
                <c:pt idx="16100">
                  <c:v>0.0337079657582048</c:v>
                </c:pt>
                <c:pt idx="16101">
                  <c:v>0.0337079657582048</c:v>
                </c:pt>
                <c:pt idx="16102">
                  <c:v>0.0337079657582048</c:v>
                </c:pt>
                <c:pt idx="16103">
                  <c:v>0.0337079657582048</c:v>
                </c:pt>
                <c:pt idx="16104">
                  <c:v>0.0417835946127304</c:v>
                </c:pt>
                <c:pt idx="16105">
                  <c:v>0.0561848428065977</c:v>
                </c:pt>
                <c:pt idx="16106">
                  <c:v>0.0799545543903671</c:v>
                </c:pt>
                <c:pt idx="16107">
                  <c:v>0.10141224699336</c:v>
                </c:pt>
                <c:pt idx="16108">
                  <c:v>0.10141224699336</c:v>
                </c:pt>
                <c:pt idx="16109">
                  <c:v>0.0867528787148761</c:v>
                </c:pt>
                <c:pt idx="16110">
                  <c:v>0.093903913538307</c:v>
                </c:pt>
                <c:pt idx="16111">
                  <c:v>0.10141224699336</c:v>
                </c:pt>
                <c:pt idx="16112">
                  <c:v>0.10141224699336</c:v>
                </c:pt>
                <c:pt idx="16113">
                  <c:v>0.093903913538307</c:v>
                </c:pt>
                <c:pt idx="16114">
                  <c:v>0.0867528787148761</c:v>
                </c:pt>
                <c:pt idx="16115">
                  <c:v>0.0735040289774042</c:v>
                </c:pt>
                <c:pt idx="16116">
                  <c:v>0.0510691990573887</c:v>
                </c:pt>
                <c:pt idx="16117">
                  <c:v>0.0337079657582048</c:v>
                </c:pt>
                <c:pt idx="16118">
                  <c:v>0.026774472506319</c:v>
                </c:pt>
                <c:pt idx="16119">
                  <c:v>0.0301029996658834</c:v>
                </c:pt>
                <c:pt idx="16120">
                  <c:v>0.0301029996658834</c:v>
                </c:pt>
                <c:pt idx="16121">
                  <c:v>0.0301029996658834</c:v>
                </c:pt>
                <c:pt idx="16122">
                  <c:v>0.0337079657582048</c:v>
                </c:pt>
                <c:pt idx="16123">
                  <c:v>0.0375985898260757</c:v>
                </c:pt>
                <c:pt idx="16124">
                  <c:v>0.0301029996658834</c:v>
                </c:pt>
                <c:pt idx="16125">
                  <c:v>0.0375985898260757</c:v>
                </c:pt>
                <c:pt idx="16126">
                  <c:v>0.0337079657582048</c:v>
                </c:pt>
                <c:pt idx="16127">
                  <c:v>0.0375985898260757</c:v>
                </c:pt>
                <c:pt idx="16128">
                  <c:v>0.0337079657582048</c:v>
                </c:pt>
                <c:pt idx="16129">
                  <c:v>0.0301029996658834</c:v>
                </c:pt>
                <c:pt idx="16130">
                  <c:v>0.026774472506319</c:v>
                </c:pt>
                <c:pt idx="16131">
                  <c:v>0.026774472506319</c:v>
                </c:pt>
                <c:pt idx="16132">
                  <c:v>0.026774472506319</c:v>
                </c:pt>
                <c:pt idx="16133">
                  <c:v>0.0237126679023274</c:v>
                </c:pt>
                <c:pt idx="16134">
                  <c:v>0.026774472506319</c:v>
                </c:pt>
                <c:pt idx="16135">
                  <c:v>0.0209073777523829</c:v>
                </c:pt>
                <c:pt idx="16136">
                  <c:v>0.0209073777523829</c:v>
                </c:pt>
                <c:pt idx="16137">
                  <c:v>0.0237126679023274</c:v>
                </c:pt>
                <c:pt idx="16138">
                  <c:v>0.026774472506319</c:v>
                </c:pt>
                <c:pt idx="16139">
                  <c:v>0.026774472506319</c:v>
                </c:pt>
                <c:pt idx="16140">
                  <c:v>0.0301029996658834</c:v>
                </c:pt>
                <c:pt idx="16141">
                  <c:v>0.0337079657582048</c:v>
                </c:pt>
                <c:pt idx="16142">
                  <c:v>0.0337079657582048</c:v>
                </c:pt>
                <c:pt idx="16143">
                  <c:v>0.0375985898260757</c:v>
                </c:pt>
                <c:pt idx="16144">
                  <c:v>0.0417835946127304</c:v>
                </c:pt>
                <c:pt idx="16145">
                  <c:v>0.0462712130422663</c:v>
                </c:pt>
                <c:pt idx="16146">
                  <c:v>0.0462712130422663</c:v>
                </c:pt>
                <c:pt idx="16147">
                  <c:v>0.0417835946127304</c:v>
                </c:pt>
                <c:pt idx="16148">
                  <c:v>0.0417835946127304</c:v>
                </c:pt>
                <c:pt idx="16149">
                  <c:v>0.0417835946127304</c:v>
                </c:pt>
                <c:pt idx="16150">
                  <c:v>0.0375985898260757</c:v>
                </c:pt>
                <c:pt idx="16151">
                  <c:v>0.0301029996658834</c:v>
                </c:pt>
                <c:pt idx="16152">
                  <c:v>0.026774472506319</c:v>
                </c:pt>
                <c:pt idx="16153">
                  <c:v>0.026774472506319</c:v>
                </c:pt>
                <c:pt idx="16154">
                  <c:v>0.026774472506319</c:v>
                </c:pt>
                <c:pt idx="16155">
                  <c:v>0.0237126679023274</c:v>
                </c:pt>
                <c:pt idx="16156">
                  <c:v>0.026774472506319</c:v>
                </c:pt>
                <c:pt idx="16157">
                  <c:v>0.026774472506319</c:v>
                </c:pt>
                <c:pt idx="16158">
                  <c:v>0.0301029996658834</c:v>
                </c:pt>
                <c:pt idx="16159">
                  <c:v>0.0337079657582048</c:v>
                </c:pt>
                <c:pt idx="16160">
                  <c:v>0.0375985898260757</c:v>
                </c:pt>
                <c:pt idx="16161">
                  <c:v>0.0417835946127304</c:v>
                </c:pt>
                <c:pt idx="16162">
                  <c:v>0.0510691990573887</c:v>
                </c:pt>
                <c:pt idx="16163">
                  <c:v>0.0561848428065977</c:v>
                </c:pt>
                <c:pt idx="16164">
                  <c:v>0.0561848428065977</c:v>
                </c:pt>
                <c:pt idx="16165">
                  <c:v>0.0616249871267067</c:v>
                </c:pt>
                <c:pt idx="16166">
                  <c:v>0.0616249871267067</c:v>
                </c:pt>
                <c:pt idx="16167">
                  <c:v>0.0616249871267067</c:v>
                </c:pt>
                <c:pt idx="16168">
                  <c:v>0.0735040289774042</c:v>
                </c:pt>
                <c:pt idx="16169">
                  <c:v>0.0799545543903671</c:v>
                </c:pt>
                <c:pt idx="16170">
                  <c:v>0.0799545543903671</c:v>
                </c:pt>
                <c:pt idx="16171">
                  <c:v>0.0867528787148761</c:v>
                </c:pt>
                <c:pt idx="16172">
                  <c:v>0.0735040289774042</c:v>
                </c:pt>
                <c:pt idx="16173">
                  <c:v>0.0616249871267067</c:v>
                </c:pt>
                <c:pt idx="16174">
                  <c:v>0.0616249871267067</c:v>
                </c:pt>
                <c:pt idx="16175">
                  <c:v>0.0561848428065977</c:v>
                </c:pt>
                <c:pt idx="16176">
                  <c:v>0.0561848428065977</c:v>
                </c:pt>
                <c:pt idx="16177">
                  <c:v>0.0510691990573887</c:v>
                </c:pt>
                <c:pt idx="16178">
                  <c:v>0.0417835946127304</c:v>
                </c:pt>
                <c:pt idx="16179">
                  <c:v>0.0375985898260757</c:v>
                </c:pt>
                <c:pt idx="16180">
                  <c:v>0.0301029996658834</c:v>
                </c:pt>
                <c:pt idx="16181">
                  <c:v>0.0237126679023274</c:v>
                </c:pt>
                <c:pt idx="16182">
                  <c:v>0.0417835946127304</c:v>
                </c:pt>
                <c:pt idx="16183">
                  <c:v>0.0375985898260757</c:v>
                </c:pt>
                <c:pt idx="16184">
                  <c:v>0.0735040289774042</c:v>
                </c:pt>
                <c:pt idx="16185">
                  <c:v>0.0673960466020306</c:v>
                </c:pt>
                <c:pt idx="16186">
                  <c:v>0.109282166003033</c:v>
                </c:pt>
                <c:pt idx="16187">
                  <c:v>0.109282166003033</c:v>
                </c:pt>
                <c:pt idx="16188">
                  <c:v>0.347246149059238</c:v>
                </c:pt>
                <c:pt idx="16189">
                  <c:v>0.331567171454754</c:v>
                </c:pt>
                <c:pt idx="16190">
                  <c:v>0.363333597257348</c:v>
                </c:pt>
                <c:pt idx="16191">
                  <c:v>0.675441308598739</c:v>
                </c:pt>
                <c:pt idx="16192">
                  <c:v>0.299999996735065</c:v>
                </c:pt>
                <c:pt idx="16193">
                  <c:v>0.299999996735065</c:v>
                </c:pt>
                <c:pt idx="16194">
                  <c:v>0.299999996735065</c:v>
                </c:pt>
                <c:pt idx="16195">
                  <c:v>0.299999996735065</c:v>
                </c:pt>
                <c:pt idx="16196">
                  <c:v>0.299999996735065</c:v>
                </c:pt>
                <c:pt idx="16197">
                  <c:v>0.299999996735065</c:v>
                </c:pt>
                <c:pt idx="16198">
                  <c:v>0.208631666962164</c:v>
                </c:pt>
                <c:pt idx="16199">
                  <c:v>0.431789015363562</c:v>
                </c:pt>
                <c:pt idx="16200">
                  <c:v>0.396738085053515</c:v>
                </c:pt>
                <c:pt idx="16201">
                  <c:v>0.19696387430222</c:v>
                </c:pt>
                <c:pt idx="16202">
                  <c:v>0.233150337934715</c:v>
                </c:pt>
                <c:pt idx="16203">
                  <c:v>0.185687748662724</c:v>
                </c:pt>
                <c:pt idx="16204">
                  <c:v>0.144453893096541</c:v>
                </c:pt>
                <c:pt idx="16205">
                  <c:v>0.174801105891094</c:v>
                </c:pt>
                <c:pt idx="16206">
                  <c:v>0.144453893096541</c:v>
                </c:pt>
                <c:pt idx="16207">
                  <c:v>0.144453893096541</c:v>
                </c:pt>
                <c:pt idx="16208">
                  <c:v>0.144453893096541</c:v>
                </c:pt>
                <c:pt idx="16209">
                  <c:v>0.0462712130422663</c:v>
                </c:pt>
                <c:pt idx="16210">
                  <c:v>0.0462712130422663</c:v>
                </c:pt>
                <c:pt idx="16211">
                  <c:v>0.0510691990573887</c:v>
                </c:pt>
                <c:pt idx="16212">
                  <c:v>0.0375985898260757</c:v>
                </c:pt>
                <c:pt idx="16213">
                  <c:v>0.0375985898260757</c:v>
                </c:pt>
                <c:pt idx="16214">
                  <c:v>0.0462712130422663</c:v>
                </c:pt>
                <c:pt idx="16215">
                  <c:v>0.0561848428065977</c:v>
                </c:pt>
                <c:pt idx="16216">
                  <c:v>0.126122505624931</c:v>
                </c:pt>
                <c:pt idx="16217">
                  <c:v>0.164301608314667</c:v>
                </c:pt>
                <c:pt idx="16218">
                  <c:v>0.164301608314667</c:v>
                </c:pt>
                <c:pt idx="16219">
                  <c:v>0.164301608314667</c:v>
                </c:pt>
                <c:pt idx="16220">
                  <c:v>0.164301608314667</c:v>
                </c:pt>
                <c:pt idx="16221">
                  <c:v>0.144453893096541</c:v>
                </c:pt>
                <c:pt idx="16222">
                  <c:v>0.144453893096541</c:v>
                </c:pt>
                <c:pt idx="16223">
                  <c:v>0.316295598167061</c:v>
                </c:pt>
                <c:pt idx="16224">
                  <c:v>0.316295598167061</c:v>
                </c:pt>
                <c:pt idx="16225">
                  <c:v>0.286969902424503</c:v>
                </c:pt>
                <c:pt idx="16226">
                  <c:v>0.174801105891094</c:v>
                </c:pt>
                <c:pt idx="16227">
                  <c:v>0.185687748662724</c:v>
                </c:pt>
                <c:pt idx="16228">
                  <c:v>0.246004941156452</c:v>
                </c:pt>
                <c:pt idx="16229">
                  <c:v>0.259258699123536</c:v>
                </c:pt>
                <c:pt idx="16230">
                  <c:v>0.316295598167061</c:v>
                </c:pt>
                <c:pt idx="16231">
                  <c:v>0.331567171454754</c:v>
                </c:pt>
                <c:pt idx="16232">
                  <c:v>0.379830499448741</c:v>
                </c:pt>
                <c:pt idx="16233">
                  <c:v>0.220693182951605</c:v>
                </c:pt>
                <c:pt idx="16234">
                  <c:v>0.233150337934715</c:v>
                </c:pt>
                <c:pt idx="16235">
                  <c:v>0.246004941156452</c:v>
                </c:pt>
                <c:pt idx="16236">
                  <c:v>0.272913187184535</c:v>
                </c:pt>
                <c:pt idx="16237">
                  <c:v>0.259258699123536</c:v>
                </c:pt>
                <c:pt idx="16238">
                  <c:v>0.259258699123536</c:v>
                </c:pt>
                <c:pt idx="16239">
                  <c:v>0.316295598167061</c:v>
                </c:pt>
                <c:pt idx="16240">
                  <c:v>0.259258699123536</c:v>
                </c:pt>
                <c:pt idx="16241">
                  <c:v>0.259258699123536</c:v>
                </c:pt>
                <c:pt idx="16242">
                  <c:v>0.220693182951605</c:v>
                </c:pt>
                <c:pt idx="16243">
                  <c:v>0.19696387430222</c:v>
                </c:pt>
                <c:pt idx="16244">
                  <c:v>0.246004941156452</c:v>
                </c:pt>
                <c:pt idx="16245">
                  <c:v>0.220693182951605</c:v>
                </c:pt>
                <c:pt idx="16246">
                  <c:v>0.19696387430222</c:v>
                </c:pt>
                <c:pt idx="16247">
                  <c:v>0.164301608314667</c:v>
                </c:pt>
                <c:pt idx="16248">
                  <c:v>0.135100158102033</c:v>
                </c:pt>
                <c:pt idx="16249">
                  <c:v>0.109282166003033</c:v>
                </c:pt>
                <c:pt idx="16250">
                  <c:v>0.109282166003033</c:v>
                </c:pt>
                <c:pt idx="16251">
                  <c:v>0.10141224699336</c:v>
                </c:pt>
                <c:pt idx="16252">
                  <c:v>0.093903913538307</c:v>
                </c:pt>
                <c:pt idx="16253">
                  <c:v>0.0867528787148761</c:v>
                </c:pt>
                <c:pt idx="16254">
                  <c:v>0.0510691990573887</c:v>
                </c:pt>
                <c:pt idx="16255">
                  <c:v>0.0375985898260757</c:v>
                </c:pt>
                <c:pt idx="16256">
                  <c:v>0.0337079657582048</c:v>
                </c:pt>
                <c:pt idx="16257">
                  <c:v>0.0301029996658834</c:v>
                </c:pt>
                <c:pt idx="16258">
                  <c:v>0.026774472506319</c:v>
                </c:pt>
                <c:pt idx="16259">
                  <c:v>0.0237126679023274</c:v>
                </c:pt>
                <c:pt idx="16260">
                  <c:v>0.0237126679023274</c:v>
                </c:pt>
                <c:pt idx="16261">
                  <c:v>0.0237126679023274</c:v>
                </c:pt>
                <c:pt idx="16262">
                  <c:v>0.026774472506319</c:v>
                </c:pt>
                <c:pt idx="16263">
                  <c:v>0.026774472506319</c:v>
                </c:pt>
                <c:pt idx="16264">
                  <c:v>0.026774472506319</c:v>
                </c:pt>
                <c:pt idx="16265">
                  <c:v>0.026774472506319</c:v>
                </c:pt>
                <c:pt idx="16266">
                  <c:v>0.026774472506319</c:v>
                </c:pt>
                <c:pt idx="16267">
                  <c:v>0.0301029996658834</c:v>
                </c:pt>
                <c:pt idx="16268">
                  <c:v>0.026774472506319</c:v>
                </c:pt>
                <c:pt idx="16269">
                  <c:v>0.0301029996658834</c:v>
                </c:pt>
                <c:pt idx="16270">
                  <c:v>0.0301029996658834</c:v>
                </c:pt>
                <c:pt idx="16271">
                  <c:v>0.0301029996658834</c:v>
                </c:pt>
                <c:pt idx="16272">
                  <c:v>0.0301029996658834</c:v>
                </c:pt>
                <c:pt idx="16273">
                  <c:v>0.0301029996658834</c:v>
                </c:pt>
                <c:pt idx="16274">
                  <c:v>0.026774472506319</c:v>
                </c:pt>
                <c:pt idx="16275">
                  <c:v>0.026774472506319</c:v>
                </c:pt>
                <c:pt idx="16276">
                  <c:v>0.026774472506319</c:v>
                </c:pt>
                <c:pt idx="16277">
                  <c:v>0.0237126679023274</c:v>
                </c:pt>
                <c:pt idx="16278">
                  <c:v>0.026774472506319</c:v>
                </c:pt>
                <c:pt idx="16279">
                  <c:v>0.0237126679023274</c:v>
                </c:pt>
                <c:pt idx="16280">
                  <c:v>0.0237126679023274</c:v>
                </c:pt>
                <c:pt idx="16281">
                  <c:v>0.0209073777523829</c:v>
                </c:pt>
                <c:pt idx="16282">
                  <c:v>0.0237126679023274</c:v>
                </c:pt>
                <c:pt idx="16283">
                  <c:v>0.026774472506319</c:v>
                </c:pt>
                <c:pt idx="16284">
                  <c:v>0.026774472506319</c:v>
                </c:pt>
                <c:pt idx="16285">
                  <c:v>0.0301029996658834</c:v>
                </c:pt>
                <c:pt idx="16286">
                  <c:v>0.0337079657582048</c:v>
                </c:pt>
                <c:pt idx="16287">
                  <c:v>0.0375985898260757</c:v>
                </c:pt>
                <c:pt idx="16288">
                  <c:v>0.0417835946127304</c:v>
                </c:pt>
                <c:pt idx="16289">
                  <c:v>0.0510691990573887</c:v>
                </c:pt>
                <c:pt idx="16290">
                  <c:v>0.0673960466020306</c:v>
                </c:pt>
                <c:pt idx="16291">
                  <c:v>0.0799545543903671</c:v>
                </c:pt>
                <c:pt idx="16292">
                  <c:v>0.0867528787148761</c:v>
                </c:pt>
                <c:pt idx="16293">
                  <c:v>0.0867528787148761</c:v>
                </c:pt>
                <c:pt idx="16294">
                  <c:v>0.0867528787148761</c:v>
                </c:pt>
                <c:pt idx="16295">
                  <c:v>0.093903913538307</c:v>
                </c:pt>
                <c:pt idx="16296">
                  <c:v>0.093903913538307</c:v>
                </c:pt>
                <c:pt idx="16297">
                  <c:v>0.093903913538307</c:v>
                </c:pt>
                <c:pt idx="16298">
                  <c:v>0.10141224699336</c:v>
                </c:pt>
                <c:pt idx="16299">
                  <c:v>0.0799545543903671</c:v>
                </c:pt>
                <c:pt idx="16300">
                  <c:v>0.0673960466020306</c:v>
                </c:pt>
                <c:pt idx="16301">
                  <c:v>0.0673960466020306</c:v>
                </c:pt>
                <c:pt idx="16302">
                  <c:v>0.0561848428065977</c:v>
                </c:pt>
                <c:pt idx="16303">
                  <c:v>0.0510691990573887</c:v>
                </c:pt>
                <c:pt idx="16304">
                  <c:v>0.0462712130422663</c:v>
                </c:pt>
                <c:pt idx="16305">
                  <c:v>0.0462712130422663</c:v>
                </c:pt>
                <c:pt idx="16306">
                  <c:v>0.0510691990573887</c:v>
                </c:pt>
                <c:pt idx="16307">
                  <c:v>0.0561848428065977</c:v>
                </c:pt>
                <c:pt idx="16308">
                  <c:v>0.0616249871267067</c:v>
                </c:pt>
                <c:pt idx="16309">
                  <c:v>0.093903913538307</c:v>
                </c:pt>
                <c:pt idx="16310">
                  <c:v>0.117517672693535</c:v>
                </c:pt>
                <c:pt idx="16311">
                  <c:v>0.117517672693535</c:v>
                </c:pt>
                <c:pt idx="16312">
                  <c:v>0.109282166003033</c:v>
                </c:pt>
                <c:pt idx="16313">
                  <c:v>0.109282166003033</c:v>
                </c:pt>
                <c:pt idx="16314">
                  <c:v>0.109282166003033</c:v>
                </c:pt>
                <c:pt idx="16315">
                  <c:v>0.093903913538307</c:v>
                </c:pt>
                <c:pt idx="16316">
                  <c:v>0.0799545543903671</c:v>
                </c:pt>
                <c:pt idx="16317">
                  <c:v>0.0616249871267067</c:v>
                </c:pt>
                <c:pt idx="16318">
                  <c:v>0.0462712130422663</c:v>
                </c:pt>
                <c:pt idx="16319">
                  <c:v>0.026774472506319</c:v>
                </c:pt>
                <c:pt idx="16320">
                  <c:v>0.0183479156659278</c:v>
                </c:pt>
                <c:pt idx="16321">
                  <c:v>0.0120309969733265</c:v>
                </c:pt>
                <c:pt idx="16322">
                  <c:v>0.0120309969733265</c:v>
                </c:pt>
                <c:pt idx="16323">
                  <c:v>0.0120309969733265</c:v>
                </c:pt>
                <c:pt idx="16324">
                  <c:v>0.0120309969733265</c:v>
                </c:pt>
                <c:pt idx="16325">
                  <c:v>0.0120309969733265</c:v>
                </c:pt>
                <c:pt idx="16326">
                  <c:v>0.0120309969733265</c:v>
                </c:pt>
                <c:pt idx="16327">
                  <c:v>0.0120309969733265</c:v>
                </c:pt>
                <c:pt idx="16328">
                  <c:v>0.0120309969733265</c:v>
                </c:pt>
                <c:pt idx="16329">
                  <c:v>0.0120309969733265</c:v>
                </c:pt>
                <c:pt idx="16330">
                  <c:v>0.0120309969733265</c:v>
                </c:pt>
                <c:pt idx="16331">
                  <c:v>0.0120309969733265</c:v>
                </c:pt>
                <c:pt idx="16332">
                  <c:v>0.0120309969733265</c:v>
                </c:pt>
                <c:pt idx="16333">
                  <c:v>0.0120309969733265</c:v>
                </c:pt>
                <c:pt idx="16334">
                  <c:v>0.0120309969733265</c:v>
                </c:pt>
                <c:pt idx="16335">
                  <c:v>0.0120309969733265</c:v>
                </c:pt>
                <c:pt idx="16336">
                  <c:v>0.0120309969733265</c:v>
                </c:pt>
                <c:pt idx="16337">
                  <c:v>0.0120309969733265</c:v>
                </c:pt>
                <c:pt idx="16338">
                  <c:v>0.0120309969733265</c:v>
                </c:pt>
                <c:pt idx="16339">
                  <c:v>0.0120309969733265</c:v>
                </c:pt>
                <c:pt idx="16340">
                  <c:v>0.0120309969733265</c:v>
                </c:pt>
                <c:pt idx="16341">
                  <c:v>0.0120309969733265</c:v>
                </c:pt>
                <c:pt idx="16342">
                  <c:v>0.0120309969733265</c:v>
                </c:pt>
                <c:pt idx="16343">
                  <c:v>0.0120309969733265</c:v>
                </c:pt>
                <c:pt idx="16344">
                  <c:v>0.0120309969733265</c:v>
                </c:pt>
                <c:pt idx="16345">
                  <c:v>0.0120309969733265</c:v>
                </c:pt>
                <c:pt idx="16346">
                  <c:v>0.0120309969733265</c:v>
                </c:pt>
                <c:pt idx="16347">
                  <c:v>0.0120309969733265</c:v>
                </c:pt>
                <c:pt idx="16348">
                  <c:v>0.0120309969733265</c:v>
                </c:pt>
                <c:pt idx="16349">
                  <c:v>0.0120309969733265</c:v>
                </c:pt>
                <c:pt idx="16350">
                  <c:v>0.0120309969733265</c:v>
                </c:pt>
                <c:pt idx="16351">
                  <c:v>0.0120309969733265</c:v>
                </c:pt>
                <c:pt idx="16352">
                  <c:v>0.0120309969733265</c:v>
                </c:pt>
                <c:pt idx="16353">
                  <c:v>0.0120309969733265</c:v>
                </c:pt>
                <c:pt idx="16354">
                  <c:v>0.0120309969733265</c:v>
                </c:pt>
                <c:pt idx="16355">
                  <c:v>0.0120309969733265</c:v>
                </c:pt>
                <c:pt idx="16356">
                  <c:v>0.0120309969733265</c:v>
                </c:pt>
                <c:pt idx="16357">
                  <c:v>0.0120309969733265</c:v>
                </c:pt>
                <c:pt idx="16358">
                  <c:v>0.0120309969733265</c:v>
                </c:pt>
                <c:pt idx="16359">
                  <c:v>0.0120309969733265</c:v>
                </c:pt>
                <c:pt idx="16360">
                  <c:v>0.0120309969733265</c:v>
                </c:pt>
                <c:pt idx="16361">
                  <c:v>0.0120309969733265</c:v>
                </c:pt>
                <c:pt idx="16362">
                  <c:v>0.0120309969733265</c:v>
                </c:pt>
                <c:pt idx="16363">
                  <c:v>0.0120309969733265</c:v>
                </c:pt>
                <c:pt idx="16364">
                  <c:v>0.0120309969733265</c:v>
                </c:pt>
                <c:pt idx="16365">
                  <c:v>0.0120309969733265</c:v>
                </c:pt>
                <c:pt idx="16366">
                  <c:v>0.0120309969733265</c:v>
                </c:pt>
                <c:pt idx="16367">
                  <c:v>0.0120309969733265</c:v>
                </c:pt>
                <c:pt idx="16368">
                  <c:v>0.0120309969733265</c:v>
                </c:pt>
                <c:pt idx="16369">
                  <c:v>0.0120309969733265</c:v>
                </c:pt>
                <c:pt idx="16370">
                  <c:v>0.0120309969733265</c:v>
                </c:pt>
                <c:pt idx="16371">
                  <c:v>0.0120309969733265</c:v>
                </c:pt>
                <c:pt idx="16372">
                  <c:v>0.0120309969733265</c:v>
                </c:pt>
                <c:pt idx="16373">
                  <c:v>0.0120309969733265</c:v>
                </c:pt>
                <c:pt idx="16374">
                  <c:v>0.0120309969733265</c:v>
                </c:pt>
                <c:pt idx="16375">
                  <c:v>0.0120309969733265</c:v>
                </c:pt>
                <c:pt idx="16376">
                  <c:v>0.0139214821776316</c:v>
                </c:pt>
                <c:pt idx="16377">
                  <c:v>0.0139214821776316</c:v>
                </c:pt>
                <c:pt idx="16378">
                  <c:v>0.0139214821776316</c:v>
                </c:pt>
                <c:pt idx="16379">
                  <c:v>0.0139214821776316</c:v>
                </c:pt>
                <c:pt idx="16380">
                  <c:v>0.0139214821776316</c:v>
                </c:pt>
                <c:pt idx="16381">
                  <c:v>0.0160231392962913</c:v>
                </c:pt>
                <c:pt idx="16382">
                  <c:v>0.0183479156659278</c:v>
                </c:pt>
                <c:pt idx="16383">
                  <c:v>0.0183479156659278</c:v>
                </c:pt>
                <c:pt idx="16384">
                  <c:v>0.0209073777523829</c:v>
                </c:pt>
                <c:pt idx="16385">
                  <c:v>0.0209073777523829</c:v>
                </c:pt>
                <c:pt idx="16386">
                  <c:v>0.0183479156659278</c:v>
                </c:pt>
                <c:pt idx="16387">
                  <c:v>0.0183479156659278</c:v>
                </c:pt>
                <c:pt idx="16388">
                  <c:v>0.0209073777523829</c:v>
                </c:pt>
                <c:pt idx="16389">
                  <c:v>0.0209073777523829</c:v>
                </c:pt>
                <c:pt idx="16390">
                  <c:v>0.0237126679023274</c:v>
                </c:pt>
                <c:pt idx="16391">
                  <c:v>0.0237126679023274</c:v>
                </c:pt>
                <c:pt idx="16392">
                  <c:v>0.0237126679023274</c:v>
                </c:pt>
                <c:pt idx="16393">
                  <c:v>0.0337079657582048</c:v>
                </c:pt>
                <c:pt idx="16394">
                  <c:v>0.0375985898260757</c:v>
                </c:pt>
                <c:pt idx="16395">
                  <c:v>0.0375985898260757</c:v>
                </c:pt>
                <c:pt idx="16396">
                  <c:v>0.0417835946127304</c:v>
                </c:pt>
                <c:pt idx="16397">
                  <c:v>0.0561848428065977</c:v>
                </c:pt>
                <c:pt idx="16398">
                  <c:v>0.0616249871267067</c:v>
                </c:pt>
                <c:pt idx="16399">
                  <c:v>0.0561848428065977</c:v>
                </c:pt>
                <c:pt idx="16400">
                  <c:v>0.0561848428065977</c:v>
                </c:pt>
                <c:pt idx="16401">
                  <c:v>0.0616249871267067</c:v>
                </c:pt>
                <c:pt idx="16402">
                  <c:v>0.0561848428065977</c:v>
                </c:pt>
                <c:pt idx="16403">
                  <c:v>0.0462712130422663</c:v>
                </c:pt>
                <c:pt idx="16404">
                  <c:v>0.0375985898260757</c:v>
                </c:pt>
                <c:pt idx="16405">
                  <c:v>0.0375985898260757</c:v>
                </c:pt>
                <c:pt idx="16406">
                  <c:v>0.0375985898260757</c:v>
                </c:pt>
                <c:pt idx="16407">
                  <c:v>0.026774472506319</c:v>
                </c:pt>
                <c:pt idx="16408">
                  <c:v>0.0237126679023274</c:v>
                </c:pt>
                <c:pt idx="16409">
                  <c:v>0.0337079657582048</c:v>
                </c:pt>
                <c:pt idx="16410">
                  <c:v>0.0337079657582048</c:v>
                </c:pt>
                <c:pt idx="16411">
                  <c:v>0.0337079657582048</c:v>
                </c:pt>
                <c:pt idx="16412">
                  <c:v>0.0337079657582048</c:v>
                </c:pt>
                <c:pt idx="16413">
                  <c:v>0.0375985898260757</c:v>
                </c:pt>
                <c:pt idx="16414">
                  <c:v>0.0375985898260757</c:v>
                </c:pt>
                <c:pt idx="16415">
                  <c:v>0.0375985898260757</c:v>
                </c:pt>
                <c:pt idx="16416">
                  <c:v>0.0375985898260757</c:v>
                </c:pt>
                <c:pt idx="16417">
                  <c:v>0.0337079657582048</c:v>
                </c:pt>
                <c:pt idx="16418">
                  <c:v>0.0337079657582048</c:v>
                </c:pt>
                <c:pt idx="16419">
                  <c:v>0.026774472506319</c:v>
                </c:pt>
                <c:pt idx="16420">
                  <c:v>0.0237126679023274</c:v>
                </c:pt>
                <c:pt idx="16421">
                  <c:v>0.0237126679023274</c:v>
                </c:pt>
                <c:pt idx="16422">
                  <c:v>0.026774472506319</c:v>
                </c:pt>
                <c:pt idx="16423">
                  <c:v>0.026774472506319</c:v>
                </c:pt>
                <c:pt idx="16424">
                  <c:v>0.026774472506319</c:v>
                </c:pt>
                <c:pt idx="16425">
                  <c:v>0.0301029996658834</c:v>
                </c:pt>
                <c:pt idx="16426">
                  <c:v>0.026774472506319</c:v>
                </c:pt>
                <c:pt idx="16427">
                  <c:v>0.0301029996658834</c:v>
                </c:pt>
                <c:pt idx="16428">
                  <c:v>0.0337079657582048</c:v>
                </c:pt>
                <c:pt idx="16429">
                  <c:v>0.0301029996658834</c:v>
                </c:pt>
                <c:pt idx="16430">
                  <c:v>0.026774472506319</c:v>
                </c:pt>
                <c:pt idx="16431">
                  <c:v>0.026774472506319</c:v>
                </c:pt>
                <c:pt idx="16432">
                  <c:v>0.0237126679023274</c:v>
                </c:pt>
                <c:pt idx="16433">
                  <c:v>0.0209073777523829</c:v>
                </c:pt>
                <c:pt idx="16434">
                  <c:v>0.0209073777523829</c:v>
                </c:pt>
                <c:pt idx="16435">
                  <c:v>0.0209073777523829</c:v>
                </c:pt>
                <c:pt idx="16436">
                  <c:v>0.0209073777523829</c:v>
                </c:pt>
                <c:pt idx="16437">
                  <c:v>0.0183479156659278</c:v>
                </c:pt>
                <c:pt idx="16438">
                  <c:v>0.0160231392962913</c:v>
                </c:pt>
                <c:pt idx="16439">
                  <c:v>0.0160231392962913</c:v>
                </c:pt>
                <c:pt idx="16440">
                  <c:v>0.0160231392962913</c:v>
                </c:pt>
                <c:pt idx="16441">
                  <c:v>0.0139214821776316</c:v>
                </c:pt>
                <c:pt idx="16442">
                  <c:v>0.0139214821776316</c:v>
                </c:pt>
                <c:pt idx="16443">
                  <c:v>0.0139214821776316</c:v>
                </c:pt>
                <c:pt idx="16444">
                  <c:v>0.0120309969733265</c:v>
                </c:pt>
                <c:pt idx="16445">
                  <c:v>0.0139214821776316</c:v>
                </c:pt>
                <c:pt idx="16446">
                  <c:v>0.026774472506319</c:v>
                </c:pt>
                <c:pt idx="16447">
                  <c:v>0.0375985898260757</c:v>
                </c:pt>
                <c:pt idx="16448">
                  <c:v>0.0462712130422663</c:v>
                </c:pt>
                <c:pt idx="16449">
                  <c:v>0.0510691990573887</c:v>
                </c:pt>
                <c:pt idx="16450">
                  <c:v>0.0561848428065977</c:v>
                </c:pt>
                <c:pt idx="16451">
                  <c:v>0.0616249871267067</c:v>
                </c:pt>
                <c:pt idx="16452">
                  <c:v>0.0673960466020306</c:v>
                </c:pt>
                <c:pt idx="16453">
                  <c:v>0.0799545543903671</c:v>
                </c:pt>
                <c:pt idx="16454">
                  <c:v>0.0799545543903671</c:v>
                </c:pt>
                <c:pt idx="16455">
                  <c:v>0.0735040289774042</c:v>
                </c:pt>
                <c:pt idx="16456">
                  <c:v>0.0462712130422663</c:v>
                </c:pt>
                <c:pt idx="16457">
                  <c:v>0.0337079657582048</c:v>
                </c:pt>
                <c:pt idx="16458">
                  <c:v>0.0237126679023274</c:v>
                </c:pt>
                <c:pt idx="16459">
                  <c:v>0.0237126679023274</c:v>
                </c:pt>
                <c:pt idx="16460">
                  <c:v>0.0209073777523829</c:v>
                </c:pt>
                <c:pt idx="16461">
                  <c:v>0.0183479156659278</c:v>
                </c:pt>
                <c:pt idx="16462">
                  <c:v>0.0139214821776316</c:v>
                </c:pt>
                <c:pt idx="16463">
                  <c:v>0.0120309969733265</c:v>
                </c:pt>
                <c:pt idx="16464">
                  <c:v>0.0139214821776316</c:v>
                </c:pt>
                <c:pt idx="16465">
                  <c:v>0.0139214821776316</c:v>
                </c:pt>
                <c:pt idx="16466">
                  <c:v>0.0160231392962913</c:v>
                </c:pt>
                <c:pt idx="16467">
                  <c:v>0.0160231392962913</c:v>
                </c:pt>
                <c:pt idx="16468">
                  <c:v>0.0183479156659278</c:v>
                </c:pt>
                <c:pt idx="16469">
                  <c:v>0.0183479156659278</c:v>
                </c:pt>
                <c:pt idx="16470">
                  <c:v>0.0183479156659278</c:v>
                </c:pt>
                <c:pt idx="16471">
                  <c:v>0.0183479156659278</c:v>
                </c:pt>
                <c:pt idx="16472">
                  <c:v>0.0183479156659278</c:v>
                </c:pt>
                <c:pt idx="16473">
                  <c:v>0.0183479156659278</c:v>
                </c:pt>
                <c:pt idx="16474">
                  <c:v>0.0183479156659278</c:v>
                </c:pt>
                <c:pt idx="16475">
                  <c:v>0.0183479156659278</c:v>
                </c:pt>
                <c:pt idx="16476">
                  <c:v>0.0209073777523829</c:v>
                </c:pt>
                <c:pt idx="16477">
                  <c:v>0.0375985898260757</c:v>
                </c:pt>
                <c:pt idx="16478">
                  <c:v>0.0673960466020306</c:v>
                </c:pt>
                <c:pt idx="16479">
                  <c:v>0.0673960466020306</c:v>
                </c:pt>
                <c:pt idx="16480">
                  <c:v>0.117517672693535</c:v>
                </c:pt>
                <c:pt idx="16481">
                  <c:v>0.117517672693535</c:v>
                </c:pt>
                <c:pt idx="16482">
                  <c:v>0.154186759013256</c:v>
                </c:pt>
                <c:pt idx="16483">
                  <c:v>0.154186759013256</c:v>
                </c:pt>
                <c:pt idx="16484">
                  <c:v>0.154186759013256</c:v>
                </c:pt>
                <c:pt idx="16485">
                  <c:v>0.144453893096541</c:v>
                </c:pt>
                <c:pt idx="16486">
                  <c:v>0.126122505624931</c:v>
                </c:pt>
                <c:pt idx="16487">
                  <c:v>0.0867528787148761</c:v>
                </c:pt>
                <c:pt idx="16488">
                  <c:v>0.0462712130422663</c:v>
                </c:pt>
                <c:pt idx="16489">
                  <c:v>0.0462712130422663</c:v>
                </c:pt>
                <c:pt idx="16490">
                  <c:v>0.0237126679023274</c:v>
                </c:pt>
                <c:pt idx="16491">
                  <c:v>0.026774472506319</c:v>
                </c:pt>
                <c:pt idx="16492">
                  <c:v>0.0183479156659278</c:v>
                </c:pt>
                <c:pt idx="16493">
                  <c:v>0.0183479156659278</c:v>
                </c:pt>
                <c:pt idx="16494">
                  <c:v>0.0183479156659278</c:v>
                </c:pt>
                <c:pt idx="16495">
                  <c:v>0.0209073777523829</c:v>
                </c:pt>
                <c:pt idx="16496">
                  <c:v>0.0209073777523829</c:v>
                </c:pt>
                <c:pt idx="16497">
                  <c:v>0.0209073777523829</c:v>
                </c:pt>
                <c:pt idx="16498">
                  <c:v>0.0209073777523829</c:v>
                </c:pt>
                <c:pt idx="16499">
                  <c:v>0.0209073777523829</c:v>
                </c:pt>
                <c:pt idx="16500">
                  <c:v>0.0160231392962913</c:v>
                </c:pt>
                <c:pt idx="16501">
                  <c:v>0.0139214821776316</c:v>
                </c:pt>
                <c:pt idx="16502">
                  <c:v>0.0139214821776316</c:v>
                </c:pt>
                <c:pt idx="16503">
                  <c:v>0.0139214821776316</c:v>
                </c:pt>
                <c:pt idx="16504">
                  <c:v>0.0139214821776316</c:v>
                </c:pt>
                <c:pt idx="16505">
                  <c:v>0.0120309969733265</c:v>
                </c:pt>
                <c:pt idx="16506">
                  <c:v>0.0120309969733265</c:v>
                </c:pt>
                <c:pt idx="16507">
                  <c:v>0.0120309969733265</c:v>
                </c:pt>
                <c:pt idx="16508">
                  <c:v>0.0120309969733265</c:v>
                </c:pt>
                <c:pt idx="16509">
                  <c:v>0.0120309969733265</c:v>
                </c:pt>
                <c:pt idx="16510">
                  <c:v>0.0139214821776316</c:v>
                </c:pt>
                <c:pt idx="16511">
                  <c:v>0.0160231392962913</c:v>
                </c:pt>
                <c:pt idx="16512">
                  <c:v>0.0160231392962913</c:v>
                </c:pt>
                <c:pt idx="16513">
                  <c:v>0.0209073777523829</c:v>
                </c:pt>
                <c:pt idx="16514">
                  <c:v>0.0375985898260757</c:v>
                </c:pt>
                <c:pt idx="16515">
                  <c:v>0.0375985898260757</c:v>
                </c:pt>
                <c:pt idx="16516">
                  <c:v>0.10141224699336</c:v>
                </c:pt>
                <c:pt idx="16517">
                  <c:v>0.10141224699336</c:v>
                </c:pt>
                <c:pt idx="16518">
                  <c:v>0.109282166003033</c:v>
                </c:pt>
                <c:pt idx="16519">
                  <c:v>0.109282166003033</c:v>
                </c:pt>
                <c:pt idx="16520">
                  <c:v>0.109282166003033</c:v>
                </c:pt>
                <c:pt idx="16521">
                  <c:v>0.109282166003033</c:v>
                </c:pt>
                <c:pt idx="16522">
                  <c:v>0.135100158102033</c:v>
                </c:pt>
                <c:pt idx="16523">
                  <c:v>0.126122505624931</c:v>
                </c:pt>
                <c:pt idx="16524">
                  <c:v>0.093903913538307</c:v>
                </c:pt>
                <c:pt idx="16525">
                  <c:v>0.10141224699336</c:v>
                </c:pt>
                <c:pt idx="16526">
                  <c:v>0.0417835946127304</c:v>
                </c:pt>
                <c:pt idx="16527">
                  <c:v>0.0375985898260757</c:v>
                </c:pt>
                <c:pt idx="16528">
                  <c:v>0.0375985898260757</c:v>
                </c:pt>
                <c:pt idx="16529">
                  <c:v>0.0375985898260757</c:v>
                </c:pt>
                <c:pt idx="16530">
                  <c:v>0.0337079657582048</c:v>
                </c:pt>
                <c:pt idx="16531">
                  <c:v>0.0301029996658834</c:v>
                </c:pt>
                <c:pt idx="16532">
                  <c:v>0.0209073777523829</c:v>
                </c:pt>
                <c:pt idx="16533">
                  <c:v>0.0209073777523829</c:v>
                </c:pt>
                <c:pt idx="16534">
                  <c:v>0.026774472506319</c:v>
                </c:pt>
                <c:pt idx="16535">
                  <c:v>0.026774472506319</c:v>
                </c:pt>
                <c:pt idx="16536">
                  <c:v>0.0301029996658834</c:v>
                </c:pt>
                <c:pt idx="16537">
                  <c:v>0.0616249871267067</c:v>
                </c:pt>
                <c:pt idx="16538">
                  <c:v>0.0799545543903671</c:v>
                </c:pt>
                <c:pt idx="16539">
                  <c:v>0.0867528787148761</c:v>
                </c:pt>
                <c:pt idx="16540">
                  <c:v>0.117517672693535</c:v>
                </c:pt>
                <c:pt idx="16541">
                  <c:v>0.126122505624931</c:v>
                </c:pt>
                <c:pt idx="16542">
                  <c:v>0.164301608314667</c:v>
                </c:pt>
                <c:pt idx="16543">
                  <c:v>0.154186759013256</c:v>
                </c:pt>
                <c:pt idx="16544">
                  <c:v>0.135100158102033</c:v>
                </c:pt>
                <c:pt idx="16545">
                  <c:v>0.126122505624931</c:v>
                </c:pt>
                <c:pt idx="16546">
                  <c:v>0.109282166003033</c:v>
                </c:pt>
                <c:pt idx="16547">
                  <c:v>0.0673960466020306</c:v>
                </c:pt>
                <c:pt idx="16548">
                  <c:v>0.0799545543903671</c:v>
                </c:pt>
                <c:pt idx="16549">
                  <c:v>0.109282166003033</c:v>
                </c:pt>
                <c:pt idx="16550">
                  <c:v>0.093903913538307</c:v>
                </c:pt>
                <c:pt idx="16551">
                  <c:v>0.126122505624931</c:v>
                </c:pt>
                <c:pt idx="16552">
                  <c:v>0.109282166003033</c:v>
                </c:pt>
                <c:pt idx="16553">
                  <c:v>0.126122505624931</c:v>
                </c:pt>
                <c:pt idx="16554">
                  <c:v>0.126122505624931</c:v>
                </c:pt>
                <c:pt idx="16555">
                  <c:v>0.414057288468059</c:v>
                </c:pt>
                <c:pt idx="16556">
                  <c:v>0.299999996735065</c:v>
                </c:pt>
                <c:pt idx="16557">
                  <c:v>0.299999996735065</c:v>
                </c:pt>
                <c:pt idx="16558">
                  <c:v>0.299999996735065</c:v>
                </c:pt>
                <c:pt idx="16559">
                  <c:v>0.299999996735065</c:v>
                </c:pt>
                <c:pt idx="16560">
                  <c:v>0.299999996735065</c:v>
                </c:pt>
                <c:pt idx="16561">
                  <c:v>0.396738085053515</c:v>
                </c:pt>
                <c:pt idx="16562">
                  <c:v>0.363333597257348</c:v>
                </c:pt>
                <c:pt idx="16563">
                  <c:v>0.331567171454754</c:v>
                </c:pt>
                <c:pt idx="16564">
                  <c:v>0.347246149059238</c:v>
                </c:pt>
                <c:pt idx="16565">
                  <c:v>0.0867528787148761</c:v>
                </c:pt>
                <c:pt idx="16566">
                  <c:v>0.093903913538307</c:v>
                </c:pt>
                <c:pt idx="16567">
                  <c:v>0.026774472506319</c:v>
                </c:pt>
                <c:pt idx="16568">
                  <c:v>0.0462712130422663</c:v>
                </c:pt>
                <c:pt idx="16569">
                  <c:v>0.0510691990573887</c:v>
                </c:pt>
                <c:pt idx="16570">
                  <c:v>0.0616249871267067</c:v>
                </c:pt>
                <c:pt idx="16571">
                  <c:v>0.0673960466020306</c:v>
                </c:pt>
                <c:pt idx="16572">
                  <c:v>0.0735040289774042</c:v>
                </c:pt>
                <c:pt idx="16573">
                  <c:v>0.0735040289774042</c:v>
                </c:pt>
                <c:pt idx="16574">
                  <c:v>0.0673960466020306</c:v>
                </c:pt>
                <c:pt idx="16575">
                  <c:v>0.0673960466020306</c:v>
                </c:pt>
                <c:pt idx="16576">
                  <c:v>0.0799545543903671</c:v>
                </c:pt>
                <c:pt idx="16577">
                  <c:v>0.0673960466020306</c:v>
                </c:pt>
                <c:pt idx="16578">
                  <c:v>0.0462712130422663</c:v>
                </c:pt>
                <c:pt idx="16579">
                  <c:v>0.0510691990573887</c:v>
                </c:pt>
                <c:pt idx="16580">
                  <c:v>0.0510691990573887</c:v>
                </c:pt>
                <c:pt idx="16581">
                  <c:v>0.0417835946127304</c:v>
                </c:pt>
                <c:pt idx="16582">
                  <c:v>0.0417835946127304</c:v>
                </c:pt>
                <c:pt idx="16583">
                  <c:v>0.0510691990573887</c:v>
                </c:pt>
                <c:pt idx="16584">
                  <c:v>0.0561848428065977</c:v>
                </c:pt>
                <c:pt idx="16585">
                  <c:v>0.0616249871267067</c:v>
                </c:pt>
                <c:pt idx="16586">
                  <c:v>0.0561848428065977</c:v>
                </c:pt>
                <c:pt idx="16587">
                  <c:v>0.0510691990573887</c:v>
                </c:pt>
                <c:pt idx="16588">
                  <c:v>0.0462712130422663</c:v>
                </c:pt>
                <c:pt idx="16589">
                  <c:v>0.0417835946127304</c:v>
                </c:pt>
                <c:pt idx="16590">
                  <c:v>0.0337079657582048</c:v>
                </c:pt>
                <c:pt idx="16591">
                  <c:v>0.0337079657582048</c:v>
                </c:pt>
                <c:pt idx="16592">
                  <c:v>0.0337079657582048</c:v>
                </c:pt>
                <c:pt idx="16593">
                  <c:v>0.026774472506319</c:v>
                </c:pt>
                <c:pt idx="16594">
                  <c:v>0.026774472506319</c:v>
                </c:pt>
                <c:pt idx="16595">
                  <c:v>0.0237126679023274</c:v>
                </c:pt>
                <c:pt idx="16596">
                  <c:v>0.026774472506319</c:v>
                </c:pt>
                <c:pt idx="16597">
                  <c:v>0.0337079657582048</c:v>
                </c:pt>
                <c:pt idx="16598">
                  <c:v>0.0417835946127304</c:v>
                </c:pt>
                <c:pt idx="16599">
                  <c:v>0.0561848428065977</c:v>
                </c:pt>
                <c:pt idx="16600">
                  <c:v>0.0616249871267067</c:v>
                </c:pt>
                <c:pt idx="16601">
                  <c:v>0.0735040289774042</c:v>
                </c:pt>
                <c:pt idx="16602">
                  <c:v>0.0867528787148761</c:v>
                </c:pt>
                <c:pt idx="16603">
                  <c:v>0.093903913538307</c:v>
                </c:pt>
                <c:pt idx="16604">
                  <c:v>0.109282166003033</c:v>
                </c:pt>
                <c:pt idx="16605">
                  <c:v>0.109282166003033</c:v>
                </c:pt>
                <c:pt idx="16606">
                  <c:v>0.093903913538307</c:v>
                </c:pt>
                <c:pt idx="16607">
                  <c:v>0.0867528787148761</c:v>
                </c:pt>
                <c:pt idx="16608">
                  <c:v>0.0735040289774042</c:v>
                </c:pt>
                <c:pt idx="16609">
                  <c:v>0.0673960466020306</c:v>
                </c:pt>
                <c:pt idx="16610">
                  <c:v>0.0673960466020306</c:v>
                </c:pt>
                <c:pt idx="16611">
                  <c:v>0.0616249871267067</c:v>
                </c:pt>
                <c:pt idx="16612">
                  <c:v>0.0462712130422663</c:v>
                </c:pt>
                <c:pt idx="16613">
                  <c:v>0.0417835946127304</c:v>
                </c:pt>
                <c:pt idx="16614">
                  <c:v>0.0337079657582048</c:v>
                </c:pt>
                <c:pt idx="16615">
                  <c:v>0.0301029996658834</c:v>
                </c:pt>
                <c:pt idx="16616">
                  <c:v>0.026774472506319</c:v>
                </c:pt>
                <c:pt idx="16617">
                  <c:v>0.0237126679023274</c:v>
                </c:pt>
                <c:pt idx="16618">
                  <c:v>0.0209073777523829</c:v>
                </c:pt>
                <c:pt idx="16619">
                  <c:v>0.0183479156659278</c:v>
                </c:pt>
                <c:pt idx="16620">
                  <c:v>0.0139214821776316</c:v>
                </c:pt>
                <c:pt idx="16621">
                  <c:v>0.0120309969733265</c:v>
                </c:pt>
                <c:pt idx="16622">
                  <c:v>0.0120309969733265</c:v>
                </c:pt>
                <c:pt idx="16623">
                  <c:v>0.0120309969733265</c:v>
                </c:pt>
                <c:pt idx="16624">
                  <c:v>0.0120309969733265</c:v>
                </c:pt>
                <c:pt idx="16625">
                  <c:v>0.0120309969733265</c:v>
                </c:pt>
                <c:pt idx="16626">
                  <c:v>0.0120309969733265</c:v>
                </c:pt>
                <c:pt idx="16627">
                  <c:v>0.0120309969733265</c:v>
                </c:pt>
                <c:pt idx="16628">
                  <c:v>0.0120309969733265</c:v>
                </c:pt>
                <c:pt idx="16629">
                  <c:v>0.0120309969733265</c:v>
                </c:pt>
                <c:pt idx="16630">
                  <c:v>0.0120309969733265</c:v>
                </c:pt>
                <c:pt idx="16631">
                  <c:v>0.0120309969733265</c:v>
                </c:pt>
                <c:pt idx="16632">
                  <c:v>0.0120309969733265</c:v>
                </c:pt>
                <c:pt idx="16633">
                  <c:v>0.0120309969733265</c:v>
                </c:pt>
                <c:pt idx="16634">
                  <c:v>0.0120309969733265</c:v>
                </c:pt>
                <c:pt idx="16635">
                  <c:v>0.0120309969733265</c:v>
                </c:pt>
                <c:pt idx="16636">
                  <c:v>0.0120309969733265</c:v>
                </c:pt>
                <c:pt idx="16637">
                  <c:v>0.0139214821776316</c:v>
                </c:pt>
                <c:pt idx="16638">
                  <c:v>0.0139214821776316</c:v>
                </c:pt>
                <c:pt idx="16639">
                  <c:v>0.0160231392962913</c:v>
                </c:pt>
                <c:pt idx="16640">
                  <c:v>0.0160231392962913</c:v>
                </c:pt>
                <c:pt idx="16641">
                  <c:v>0.0160231392962913</c:v>
                </c:pt>
                <c:pt idx="16642">
                  <c:v>0.0160231392962913</c:v>
                </c:pt>
                <c:pt idx="16643">
                  <c:v>0.0160231392962913</c:v>
                </c:pt>
                <c:pt idx="16644">
                  <c:v>0.0160231392962913</c:v>
                </c:pt>
                <c:pt idx="16645">
                  <c:v>0.0160231392962913</c:v>
                </c:pt>
                <c:pt idx="16646">
                  <c:v>0.0160231392962913</c:v>
                </c:pt>
                <c:pt idx="16647">
                  <c:v>0.0139214821776316</c:v>
                </c:pt>
                <c:pt idx="16648">
                  <c:v>0.0139214821776316</c:v>
                </c:pt>
                <c:pt idx="16649">
                  <c:v>0.0120309969733265</c:v>
                </c:pt>
                <c:pt idx="16650">
                  <c:v>0.0120309969733265</c:v>
                </c:pt>
                <c:pt idx="16651">
                  <c:v>0.0120309969733265</c:v>
                </c:pt>
                <c:pt idx="16652">
                  <c:v>0.0120309969733265</c:v>
                </c:pt>
                <c:pt idx="16653">
                  <c:v>0.0120309969733265</c:v>
                </c:pt>
                <c:pt idx="16654">
                  <c:v>0.0120309969733265</c:v>
                </c:pt>
                <c:pt idx="16655">
                  <c:v>0.0139214821776316</c:v>
                </c:pt>
                <c:pt idx="16656">
                  <c:v>0.0183479156659278</c:v>
                </c:pt>
                <c:pt idx="16657">
                  <c:v>0.0183479156659278</c:v>
                </c:pt>
                <c:pt idx="16658">
                  <c:v>0.0183479156659278</c:v>
                </c:pt>
                <c:pt idx="16659">
                  <c:v>0.0183479156659278</c:v>
                </c:pt>
                <c:pt idx="16660">
                  <c:v>0.0183479156659278</c:v>
                </c:pt>
                <c:pt idx="16661">
                  <c:v>0.0183479156659278</c:v>
                </c:pt>
                <c:pt idx="16662">
                  <c:v>0.0183479156659278</c:v>
                </c:pt>
                <c:pt idx="16663">
                  <c:v>0.0183479156659278</c:v>
                </c:pt>
                <c:pt idx="16664">
                  <c:v>0.0183479156659278</c:v>
                </c:pt>
                <c:pt idx="16665">
                  <c:v>0.0160231392962913</c:v>
                </c:pt>
                <c:pt idx="16666">
                  <c:v>0.0139214821776316</c:v>
                </c:pt>
                <c:pt idx="16667">
                  <c:v>0.0139214821776316</c:v>
                </c:pt>
                <c:pt idx="16668">
                  <c:v>0.0139214821776316</c:v>
                </c:pt>
                <c:pt idx="16669">
                  <c:v>0.0139214821776316</c:v>
                </c:pt>
                <c:pt idx="16670">
                  <c:v>0.0139214821776316</c:v>
                </c:pt>
                <c:pt idx="16671">
                  <c:v>0.0139214821776316</c:v>
                </c:pt>
                <c:pt idx="16672">
                  <c:v>0.0139214821776316</c:v>
                </c:pt>
                <c:pt idx="16673">
                  <c:v>0.0139214821776316</c:v>
                </c:pt>
                <c:pt idx="16674">
                  <c:v>0.0139214821776316</c:v>
                </c:pt>
                <c:pt idx="16675">
                  <c:v>0.0139214821776316</c:v>
                </c:pt>
                <c:pt idx="16676">
                  <c:v>0.0183479156659278</c:v>
                </c:pt>
                <c:pt idx="16677">
                  <c:v>0.0209073777523829</c:v>
                </c:pt>
                <c:pt idx="16678">
                  <c:v>0.026774472506319</c:v>
                </c:pt>
                <c:pt idx="16679">
                  <c:v>0.0337079657582048</c:v>
                </c:pt>
                <c:pt idx="16680">
                  <c:v>0.0375985898260757</c:v>
                </c:pt>
                <c:pt idx="16681">
                  <c:v>0.0462712130422663</c:v>
                </c:pt>
                <c:pt idx="16682">
                  <c:v>0.0616249871267067</c:v>
                </c:pt>
                <c:pt idx="16683">
                  <c:v>0.0616249871267067</c:v>
                </c:pt>
                <c:pt idx="16684">
                  <c:v>0.0616249871267067</c:v>
                </c:pt>
                <c:pt idx="16685">
                  <c:v>0.0673960466020306</c:v>
                </c:pt>
                <c:pt idx="16686">
                  <c:v>0.0867528787148761</c:v>
                </c:pt>
                <c:pt idx="16687">
                  <c:v>0.126122505624931</c:v>
                </c:pt>
                <c:pt idx="16688">
                  <c:v>0.109282166003033</c:v>
                </c:pt>
                <c:pt idx="16689">
                  <c:v>0.10141224699336</c:v>
                </c:pt>
                <c:pt idx="16690">
                  <c:v>0.093903913538307</c:v>
                </c:pt>
                <c:pt idx="16691">
                  <c:v>0.0799545543903671</c:v>
                </c:pt>
                <c:pt idx="16692">
                  <c:v>0.0673960466020306</c:v>
                </c:pt>
                <c:pt idx="16693">
                  <c:v>0.0673960466020306</c:v>
                </c:pt>
                <c:pt idx="16694">
                  <c:v>0.0673960466020306</c:v>
                </c:pt>
                <c:pt idx="16695">
                  <c:v>0.0561848428065977</c:v>
                </c:pt>
                <c:pt idx="16696">
                  <c:v>0.0417835946127304</c:v>
                </c:pt>
                <c:pt idx="16697">
                  <c:v>0.0183479156659278</c:v>
                </c:pt>
                <c:pt idx="16698">
                  <c:v>0.0183479156659278</c:v>
                </c:pt>
                <c:pt idx="16699">
                  <c:v>0.0183479156659278</c:v>
                </c:pt>
                <c:pt idx="16700">
                  <c:v>0.0183479156659278</c:v>
                </c:pt>
                <c:pt idx="16701">
                  <c:v>0.0183479156659278</c:v>
                </c:pt>
                <c:pt idx="16702">
                  <c:v>0.0183479156659278</c:v>
                </c:pt>
                <c:pt idx="16703">
                  <c:v>0.0183479156659278</c:v>
                </c:pt>
                <c:pt idx="16704">
                  <c:v>0.0183479156659278</c:v>
                </c:pt>
                <c:pt idx="16705">
                  <c:v>0.0237126679023274</c:v>
                </c:pt>
                <c:pt idx="16706">
                  <c:v>0.0337079657582048</c:v>
                </c:pt>
                <c:pt idx="16707">
                  <c:v>0.0375985898260757</c:v>
                </c:pt>
                <c:pt idx="16708">
                  <c:v>0.0417835946127304</c:v>
                </c:pt>
                <c:pt idx="16709">
                  <c:v>0.0462712130422663</c:v>
                </c:pt>
                <c:pt idx="16710">
                  <c:v>0.0561848428065977</c:v>
                </c:pt>
                <c:pt idx="16711">
                  <c:v>0.0561848428065977</c:v>
                </c:pt>
                <c:pt idx="16712">
                  <c:v>0.0561848428065977</c:v>
                </c:pt>
                <c:pt idx="16713">
                  <c:v>0.0561848428065977</c:v>
                </c:pt>
                <c:pt idx="16714">
                  <c:v>0.0561848428065977</c:v>
                </c:pt>
                <c:pt idx="16715">
                  <c:v>0.0417835946127304</c:v>
                </c:pt>
                <c:pt idx="16716">
                  <c:v>0.0301029996658834</c:v>
                </c:pt>
                <c:pt idx="16717">
                  <c:v>0.026774472506319</c:v>
                </c:pt>
                <c:pt idx="16718">
                  <c:v>0.0209073777523829</c:v>
                </c:pt>
                <c:pt idx="16719">
                  <c:v>0.0183479156659278</c:v>
                </c:pt>
                <c:pt idx="16720">
                  <c:v>0.0139214821776316</c:v>
                </c:pt>
                <c:pt idx="16721">
                  <c:v>0.0139214821776316</c:v>
                </c:pt>
                <c:pt idx="16722">
                  <c:v>0.0139214821776316</c:v>
                </c:pt>
                <c:pt idx="16723">
                  <c:v>0.0139214821776316</c:v>
                </c:pt>
                <c:pt idx="16724">
                  <c:v>0.0120309969733265</c:v>
                </c:pt>
                <c:pt idx="16725">
                  <c:v>0.0120309969733265</c:v>
                </c:pt>
                <c:pt idx="16726">
                  <c:v>0.0120309969733265</c:v>
                </c:pt>
                <c:pt idx="16727">
                  <c:v>0.0120309969733265</c:v>
                </c:pt>
                <c:pt idx="16728">
                  <c:v>0.0120309969733265</c:v>
                </c:pt>
                <c:pt idx="16729">
                  <c:v>0.0120309969733265</c:v>
                </c:pt>
                <c:pt idx="16730">
                  <c:v>0.0120309969733265</c:v>
                </c:pt>
                <c:pt idx="16731">
                  <c:v>0.0120309969733265</c:v>
                </c:pt>
                <c:pt idx="16732">
                  <c:v>0.0120309969733265</c:v>
                </c:pt>
                <c:pt idx="16733">
                  <c:v>0.0120309969733265</c:v>
                </c:pt>
                <c:pt idx="16734">
                  <c:v>0.0120309969733265</c:v>
                </c:pt>
                <c:pt idx="16735">
                  <c:v>0.0120309969733265</c:v>
                </c:pt>
                <c:pt idx="16736">
                  <c:v>0.0120309969733265</c:v>
                </c:pt>
                <c:pt idx="16737">
                  <c:v>0.0120309969733265</c:v>
                </c:pt>
                <c:pt idx="16738">
                  <c:v>0.0120309969733265</c:v>
                </c:pt>
                <c:pt idx="16739">
                  <c:v>0.0120309969733265</c:v>
                </c:pt>
                <c:pt idx="16740">
                  <c:v>0.0120309969733265</c:v>
                </c:pt>
                <c:pt idx="16741">
                  <c:v>0.0120309969733265</c:v>
                </c:pt>
                <c:pt idx="16742">
                  <c:v>0.0120309969733265</c:v>
                </c:pt>
                <c:pt idx="16743">
                  <c:v>0.0120309969733265</c:v>
                </c:pt>
                <c:pt idx="16744">
                  <c:v>0.0120309969733265</c:v>
                </c:pt>
                <c:pt idx="16745">
                  <c:v>0.0120309969733265</c:v>
                </c:pt>
                <c:pt idx="16746">
                  <c:v>0.0120309969733265</c:v>
                </c:pt>
                <c:pt idx="16747">
                  <c:v>0.0120309969733265</c:v>
                </c:pt>
                <c:pt idx="16748">
                  <c:v>0.0120309969733265</c:v>
                </c:pt>
                <c:pt idx="16749">
                  <c:v>0.0120309969733265</c:v>
                </c:pt>
                <c:pt idx="16750">
                  <c:v>0.0120309969733265</c:v>
                </c:pt>
                <c:pt idx="16751">
                  <c:v>0.0120309969733265</c:v>
                </c:pt>
                <c:pt idx="16752">
                  <c:v>0.0120309969733265</c:v>
                </c:pt>
                <c:pt idx="16753">
                  <c:v>0.0120309969733265</c:v>
                </c:pt>
                <c:pt idx="16754">
                  <c:v>0.0120309969733265</c:v>
                </c:pt>
                <c:pt idx="16755">
                  <c:v>0.0120309969733265</c:v>
                </c:pt>
                <c:pt idx="16756">
                  <c:v>0.0120309969733265</c:v>
                </c:pt>
                <c:pt idx="16757">
                  <c:v>0.0120309969733265</c:v>
                </c:pt>
                <c:pt idx="16758">
                  <c:v>0.0120309969733265</c:v>
                </c:pt>
                <c:pt idx="16759">
                  <c:v>0.0120309969733265</c:v>
                </c:pt>
                <c:pt idx="16760">
                  <c:v>0.0139214821776316</c:v>
                </c:pt>
                <c:pt idx="16761">
                  <c:v>0.0139214821776316</c:v>
                </c:pt>
                <c:pt idx="16762">
                  <c:v>0.0139214821776316</c:v>
                </c:pt>
                <c:pt idx="16763">
                  <c:v>0.0160231392962913</c:v>
                </c:pt>
                <c:pt idx="16764">
                  <c:v>0.0160231392962913</c:v>
                </c:pt>
                <c:pt idx="16765">
                  <c:v>0.0160231392962913</c:v>
                </c:pt>
                <c:pt idx="16766">
                  <c:v>0.0160231392962913</c:v>
                </c:pt>
                <c:pt idx="16767">
                  <c:v>0.0183479156659278</c:v>
                </c:pt>
                <c:pt idx="16768">
                  <c:v>0.0183479156659278</c:v>
                </c:pt>
                <c:pt idx="16769">
                  <c:v>0.0183479156659278</c:v>
                </c:pt>
                <c:pt idx="16770">
                  <c:v>0.0160231392962913</c:v>
                </c:pt>
                <c:pt idx="16771">
                  <c:v>0.0160231392962913</c:v>
                </c:pt>
                <c:pt idx="16772">
                  <c:v>0.0139214821776316</c:v>
                </c:pt>
                <c:pt idx="16773">
                  <c:v>0.0139214821776316</c:v>
                </c:pt>
                <c:pt idx="16774">
                  <c:v>0.0139214821776316</c:v>
                </c:pt>
                <c:pt idx="16775">
                  <c:v>0.0160231392962913</c:v>
                </c:pt>
                <c:pt idx="16776">
                  <c:v>0.0160231392962913</c:v>
                </c:pt>
                <c:pt idx="16777">
                  <c:v>0.0139214821776316</c:v>
                </c:pt>
                <c:pt idx="16778">
                  <c:v>0.0139214821776316</c:v>
                </c:pt>
                <c:pt idx="16779">
                  <c:v>0.0160231392962913</c:v>
                </c:pt>
                <c:pt idx="16780">
                  <c:v>0.0183479156659278</c:v>
                </c:pt>
                <c:pt idx="16781">
                  <c:v>0.0183479156659278</c:v>
                </c:pt>
                <c:pt idx="16782">
                  <c:v>0.0209073777523829</c:v>
                </c:pt>
                <c:pt idx="16783">
                  <c:v>0.0209073777523829</c:v>
                </c:pt>
                <c:pt idx="16784">
                  <c:v>0.0237126679023274</c:v>
                </c:pt>
                <c:pt idx="16785">
                  <c:v>0.0209073777523829</c:v>
                </c:pt>
                <c:pt idx="16786">
                  <c:v>0.0237126679023274</c:v>
                </c:pt>
                <c:pt idx="16787">
                  <c:v>0.0337079657582048</c:v>
                </c:pt>
                <c:pt idx="16788">
                  <c:v>0.0417835946127304</c:v>
                </c:pt>
                <c:pt idx="16789">
                  <c:v>0.0375985898260757</c:v>
                </c:pt>
                <c:pt idx="16790">
                  <c:v>0.0375985898260757</c:v>
                </c:pt>
                <c:pt idx="16791">
                  <c:v>0.0616249871267067</c:v>
                </c:pt>
                <c:pt idx="16792">
                  <c:v>0.10141224699336</c:v>
                </c:pt>
                <c:pt idx="16793">
                  <c:v>0.117517672693535</c:v>
                </c:pt>
                <c:pt idx="16794">
                  <c:v>0.126122505624931</c:v>
                </c:pt>
                <c:pt idx="16795">
                  <c:v>0.135100158102033</c:v>
                </c:pt>
                <c:pt idx="16796">
                  <c:v>0.135100158102033</c:v>
                </c:pt>
                <c:pt idx="16797">
                  <c:v>0.109282166003033</c:v>
                </c:pt>
                <c:pt idx="16798">
                  <c:v>0.164301608314667</c:v>
                </c:pt>
                <c:pt idx="16799">
                  <c:v>0.164301608314667</c:v>
                </c:pt>
                <c:pt idx="16800">
                  <c:v>0.164301608314667</c:v>
                </c:pt>
                <c:pt idx="16801">
                  <c:v>0.109282166003033</c:v>
                </c:pt>
                <c:pt idx="16802">
                  <c:v>0.0616249871267067</c:v>
                </c:pt>
                <c:pt idx="16803">
                  <c:v>0.0510691990573887</c:v>
                </c:pt>
                <c:pt idx="16804">
                  <c:v>0.0375985898260757</c:v>
                </c:pt>
                <c:pt idx="16805">
                  <c:v>0.0375985898260757</c:v>
                </c:pt>
                <c:pt idx="16806">
                  <c:v>0.0337079657582048</c:v>
                </c:pt>
                <c:pt idx="16807">
                  <c:v>0.0337079657582048</c:v>
                </c:pt>
                <c:pt idx="16808">
                  <c:v>0.0120309969733265</c:v>
                </c:pt>
                <c:pt idx="16809">
                  <c:v>0.0120309969733265</c:v>
                </c:pt>
                <c:pt idx="16810">
                  <c:v>0.0120309969733265</c:v>
                </c:pt>
                <c:pt idx="16811">
                  <c:v>0.0120309969733265</c:v>
                </c:pt>
                <c:pt idx="16812">
                  <c:v>0.0160231392962913</c:v>
                </c:pt>
                <c:pt idx="16813">
                  <c:v>0.0375985898260757</c:v>
                </c:pt>
                <c:pt idx="16814">
                  <c:v>0.0375985898260757</c:v>
                </c:pt>
                <c:pt idx="16815">
                  <c:v>0.0375985898260757</c:v>
                </c:pt>
                <c:pt idx="16816">
                  <c:v>0.0417835946127304</c:v>
                </c:pt>
                <c:pt idx="16817">
                  <c:v>0.0417835946127304</c:v>
                </c:pt>
                <c:pt idx="16818">
                  <c:v>0.0417835946127304</c:v>
                </c:pt>
                <c:pt idx="16819">
                  <c:v>0.0417835946127304</c:v>
                </c:pt>
                <c:pt idx="16820">
                  <c:v>0.0417835946127304</c:v>
                </c:pt>
                <c:pt idx="16821">
                  <c:v>0.0462712130422663</c:v>
                </c:pt>
                <c:pt idx="16822">
                  <c:v>0.0375985898260757</c:v>
                </c:pt>
                <c:pt idx="16823">
                  <c:v>0.0183479156659278</c:v>
                </c:pt>
                <c:pt idx="16824">
                  <c:v>0.0183479156659278</c:v>
                </c:pt>
                <c:pt idx="16825">
                  <c:v>0.0209073777523829</c:v>
                </c:pt>
                <c:pt idx="16826">
                  <c:v>0.0237126679023274</c:v>
                </c:pt>
                <c:pt idx="16827">
                  <c:v>0.0237126679023274</c:v>
                </c:pt>
                <c:pt idx="16828">
                  <c:v>0.026774472506319</c:v>
                </c:pt>
                <c:pt idx="16829">
                  <c:v>0.0337079657582048</c:v>
                </c:pt>
                <c:pt idx="16830">
                  <c:v>0.0337079657582048</c:v>
                </c:pt>
                <c:pt idx="16831">
                  <c:v>0.0301029996658834</c:v>
                </c:pt>
                <c:pt idx="16832">
                  <c:v>0.0301029996658834</c:v>
                </c:pt>
                <c:pt idx="16833">
                  <c:v>0.026774472506319</c:v>
                </c:pt>
                <c:pt idx="16834">
                  <c:v>0.026774472506319</c:v>
                </c:pt>
                <c:pt idx="16835">
                  <c:v>0.0237126679023274</c:v>
                </c:pt>
                <c:pt idx="16836">
                  <c:v>0.0237126679023274</c:v>
                </c:pt>
                <c:pt idx="16837">
                  <c:v>0.0237126679023274</c:v>
                </c:pt>
                <c:pt idx="16838">
                  <c:v>0.0237126679023274</c:v>
                </c:pt>
                <c:pt idx="16839">
                  <c:v>0.0209073777523829</c:v>
                </c:pt>
                <c:pt idx="16840">
                  <c:v>0.0209073777523829</c:v>
                </c:pt>
                <c:pt idx="16841">
                  <c:v>0.0237126679023274</c:v>
                </c:pt>
                <c:pt idx="16842">
                  <c:v>0.0237126679023274</c:v>
                </c:pt>
                <c:pt idx="16843">
                  <c:v>0.0237126679023274</c:v>
                </c:pt>
                <c:pt idx="16844">
                  <c:v>0.0237126679023274</c:v>
                </c:pt>
                <c:pt idx="16845">
                  <c:v>0.0237126679023274</c:v>
                </c:pt>
                <c:pt idx="16846">
                  <c:v>0.0209073777523829</c:v>
                </c:pt>
                <c:pt idx="16847">
                  <c:v>0.0209073777523829</c:v>
                </c:pt>
                <c:pt idx="16848">
                  <c:v>0.0183479156659278</c:v>
                </c:pt>
                <c:pt idx="16849">
                  <c:v>0.0209073777523829</c:v>
                </c:pt>
                <c:pt idx="16850">
                  <c:v>0.0209073777523829</c:v>
                </c:pt>
                <c:pt idx="16851">
                  <c:v>0.0183479156659278</c:v>
                </c:pt>
                <c:pt idx="16852">
                  <c:v>0.0209073777523829</c:v>
                </c:pt>
                <c:pt idx="16853">
                  <c:v>0.0237126679023274</c:v>
                </c:pt>
                <c:pt idx="16854">
                  <c:v>0.0237126679023274</c:v>
                </c:pt>
                <c:pt idx="16855">
                  <c:v>0.0209073777523829</c:v>
                </c:pt>
                <c:pt idx="16856">
                  <c:v>0.0209073777523829</c:v>
                </c:pt>
                <c:pt idx="16857">
                  <c:v>0.0209073777523829</c:v>
                </c:pt>
                <c:pt idx="16858">
                  <c:v>0.0209073777523829</c:v>
                </c:pt>
                <c:pt idx="16859">
                  <c:v>0.0183479156659278</c:v>
                </c:pt>
                <c:pt idx="16860">
                  <c:v>0.0183479156659278</c:v>
                </c:pt>
                <c:pt idx="16861">
                  <c:v>0.0183479156659278</c:v>
                </c:pt>
                <c:pt idx="16862">
                  <c:v>0.0183479156659278</c:v>
                </c:pt>
                <c:pt idx="16863">
                  <c:v>0.0160231392962913</c:v>
                </c:pt>
                <c:pt idx="16864">
                  <c:v>0.0209073777523829</c:v>
                </c:pt>
                <c:pt idx="16865">
                  <c:v>0.026774472506319</c:v>
                </c:pt>
                <c:pt idx="16866">
                  <c:v>0.0337079657582048</c:v>
                </c:pt>
                <c:pt idx="16867">
                  <c:v>0.0375985898260757</c:v>
                </c:pt>
                <c:pt idx="16868">
                  <c:v>0.0417835946127304</c:v>
                </c:pt>
                <c:pt idx="16869">
                  <c:v>0.0417835946127304</c:v>
                </c:pt>
                <c:pt idx="16870">
                  <c:v>0.0561848428065977</c:v>
                </c:pt>
                <c:pt idx="16871">
                  <c:v>0.0616249871267067</c:v>
                </c:pt>
                <c:pt idx="16872">
                  <c:v>0.0673960466020306</c:v>
                </c:pt>
                <c:pt idx="16873">
                  <c:v>0.0673960466020306</c:v>
                </c:pt>
                <c:pt idx="16874">
                  <c:v>0.0561848428065977</c:v>
                </c:pt>
                <c:pt idx="16875">
                  <c:v>0.0510691990573887</c:v>
                </c:pt>
                <c:pt idx="16876">
                  <c:v>0.0462712130422663</c:v>
                </c:pt>
                <c:pt idx="16877">
                  <c:v>0.0417835946127304</c:v>
                </c:pt>
                <c:pt idx="16878">
                  <c:v>0.0417835946127304</c:v>
                </c:pt>
                <c:pt idx="16879">
                  <c:v>0.0417835946127304</c:v>
                </c:pt>
                <c:pt idx="16880">
                  <c:v>0.026774472506319</c:v>
                </c:pt>
                <c:pt idx="16881">
                  <c:v>0.026774472506319</c:v>
                </c:pt>
                <c:pt idx="16882">
                  <c:v>0.0237126679023274</c:v>
                </c:pt>
                <c:pt idx="16883">
                  <c:v>0.0237126679023274</c:v>
                </c:pt>
                <c:pt idx="16884">
                  <c:v>0.0237126679023274</c:v>
                </c:pt>
                <c:pt idx="16885">
                  <c:v>0.0237126679023274</c:v>
                </c:pt>
                <c:pt idx="16886">
                  <c:v>0.0237126679023274</c:v>
                </c:pt>
                <c:pt idx="16887">
                  <c:v>0.0209073777523829</c:v>
                </c:pt>
                <c:pt idx="16888">
                  <c:v>0.0209073777523829</c:v>
                </c:pt>
                <c:pt idx="16889">
                  <c:v>0.0209073777523829</c:v>
                </c:pt>
                <c:pt idx="16890">
                  <c:v>0.0237126679023274</c:v>
                </c:pt>
                <c:pt idx="16891">
                  <c:v>0.0209073777523829</c:v>
                </c:pt>
                <c:pt idx="16892">
                  <c:v>0.0209073777523829</c:v>
                </c:pt>
                <c:pt idx="16893">
                  <c:v>0.0237126679023274</c:v>
                </c:pt>
                <c:pt idx="16894">
                  <c:v>0.0237126679023274</c:v>
                </c:pt>
                <c:pt idx="16895">
                  <c:v>0.0209073777523829</c:v>
                </c:pt>
                <c:pt idx="16896">
                  <c:v>0.0209073777523829</c:v>
                </c:pt>
                <c:pt idx="16897">
                  <c:v>0.0209073777523829</c:v>
                </c:pt>
                <c:pt idx="16898">
                  <c:v>0.0209073777523829</c:v>
                </c:pt>
                <c:pt idx="16899">
                  <c:v>0.0209073777523829</c:v>
                </c:pt>
                <c:pt idx="16900">
                  <c:v>0.0209073777523829</c:v>
                </c:pt>
                <c:pt idx="16901">
                  <c:v>0.0209073777523829</c:v>
                </c:pt>
                <c:pt idx="16902">
                  <c:v>0.0209073777523829</c:v>
                </c:pt>
                <c:pt idx="16903">
                  <c:v>0.0209073777523829</c:v>
                </c:pt>
                <c:pt idx="16904">
                  <c:v>0.026774472506319</c:v>
                </c:pt>
                <c:pt idx="16905">
                  <c:v>0.0301029996658834</c:v>
                </c:pt>
                <c:pt idx="16906">
                  <c:v>0.0337079657582048</c:v>
                </c:pt>
                <c:pt idx="16907">
                  <c:v>0.0375985898260757</c:v>
                </c:pt>
                <c:pt idx="16908">
                  <c:v>0.0417835946127304</c:v>
                </c:pt>
                <c:pt idx="16909">
                  <c:v>0.0375985898260757</c:v>
                </c:pt>
                <c:pt idx="16910">
                  <c:v>0.0417835946127304</c:v>
                </c:pt>
                <c:pt idx="16911">
                  <c:v>0.0417835946127304</c:v>
                </c:pt>
                <c:pt idx="16912">
                  <c:v>0.0375985898260757</c:v>
                </c:pt>
                <c:pt idx="16913">
                  <c:v>0.0375985898260757</c:v>
                </c:pt>
                <c:pt idx="16914">
                  <c:v>0.026774472506319</c:v>
                </c:pt>
                <c:pt idx="16915">
                  <c:v>0.0237126679023274</c:v>
                </c:pt>
                <c:pt idx="16916">
                  <c:v>0.0237126679023274</c:v>
                </c:pt>
                <c:pt idx="16917">
                  <c:v>0.0183479156659278</c:v>
                </c:pt>
                <c:pt idx="16918">
                  <c:v>0.0160231392962913</c:v>
                </c:pt>
                <c:pt idx="16919">
                  <c:v>0.0160231392962913</c:v>
                </c:pt>
                <c:pt idx="16920">
                  <c:v>0.0139214821776316</c:v>
                </c:pt>
                <c:pt idx="16921">
                  <c:v>0.0120309969733265</c:v>
                </c:pt>
                <c:pt idx="16922">
                  <c:v>0.0120309969733265</c:v>
                </c:pt>
                <c:pt idx="16923">
                  <c:v>0.0120309969733265</c:v>
                </c:pt>
                <c:pt idx="16924">
                  <c:v>0.0120309969733265</c:v>
                </c:pt>
                <c:pt idx="16925">
                  <c:v>0.0120309969733265</c:v>
                </c:pt>
                <c:pt idx="16926">
                  <c:v>0.0120309969733265</c:v>
                </c:pt>
                <c:pt idx="16927">
                  <c:v>0.0120309969733265</c:v>
                </c:pt>
                <c:pt idx="16928">
                  <c:v>0.0120309969733265</c:v>
                </c:pt>
                <c:pt idx="16929">
                  <c:v>0.0120309969733265</c:v>
                </c:pt>
                <c:pt idx="16930">
                  <c:v>0.0120309969733265</c:v>
                </c:pt>
                <c:pt idx="16931">
                  <c:v>0.0120309969733265</c:v>
                </c:pt>
                <c:pt idx="16932">
                  <c:v>0.0120309969733265</c:v>
                </c:pt>
                <c:pt idx="16933">
                  <c:v>0.0120309969733265</c:v>
                </c:pt>
                <c:pt idx="16934">
                  <c:v>0.0120309969733265</c:v>
                </c:pt>
                <c:pt idx="16935">
                  <c:v>0.0120309969733265</c:v>
                </c:pt>
                <c:pt idx="16936">
                  <c:v>0.0139214821776316</c:v>
                </c:pt>
                <c:pt idx="16937">
                  <c:v>0.0139214821776316</c:v>
                </c:pt>
                <c:pt idx="16938">
                  <c:v>0.0139214821776316</c:v>
                </c:pt>
                <c:pt idx="16939">
                  <c:v>0.0139214821776316</c:v>
                </c:pt>
                <c:pt idx="16940">
                  <c:v>0.0139214821776316</c:v>
                </c:pt>
                <c:pt idx="16941">
                  <c:v>0.0139214821776316</c:v>
                </c:pt>
                <c:pt idx="16942">
                  <c:v>0.0139214821776316</c:v>
                </c:pt>
                <c:pt idx="16943">
                  <c:v>0.0139214821776316</c:v>
                </c:pt>
                <c:pt idx="16944">
                  <c:v>0.0139214821776316</c:v>
                </c:pt>
                <c:pt idx="16945">
                  <c:v>0.0139214821776316</c:v>
                </c:pt>
                <c:pt idx="16946">
                  <c:v>0.0139214821776316</c:v>
                </c:pt>
                <c:pt idx="16947">
                  <c:v>0.0120309969733265</c:v>
                </c:pt>
                <c:pt idx="16948">
                  <c:v>0.0120309969733265</c:v>
                </c:pt>
                <c:pt idx="16949">
                  <c:v>0.0120309969733265</c:v>
                </c:pt>
                <c:pt idx="16950">
                  <c:v>0.0120309969733265</c:v>
                </c:pt>
                <c:pt idx="16951">
                  <c:v>0.0120309969733265</c:v>
                </c:pt>
                <c:pt idx="16952">
                  <c:v>0.0120309969733265</c:v>
                </c:pt>
                <c:pt idx="16953">
                  <c:v>0.0120309969733265</c:v>
                </c:pt>
                <c:pt idx="16954">
                  <c:v>0.0120309969733265</c:v>
                </c:pt>
                <c:pt idx="16955">
                  <c:v>0.0139214821776316</c:v>
                </c:pt>
                <c:pt idx="16956">
                  <c:v>0.0139214821776316</c:v>
                </c:pt>
                <c:pt idx="16957">
                  <c:v>0.0139214821776316</c:v>
                </c:pt>
                <c:pt idx="16958">
                  <c:v>0.0139214821776316</c:v>
                </c:pt>
                <c:pt idx="16959">
                  <c:v>0.0139214821776316</c:v>
                </c:pt>
                <c:pt idx="16960">
                  <c:v>0.0139214821776316</c:v>
                </c:pt>
                <c:pt idx="16961">
                  <c:v>0.0139214821776316</c:v>
                </c:pt>
                <c:pt idx="16962">
                  <c:v>0.0139214821776316</c:v>
                </c:pt>
                <c:pt idx="16963">
                  <c:v>0.0139214821776316</c:v>
                </c:pt>
                <c:pt idx="16964">
                  <c:v>0.0139214821776316</c:v>
                </c:pt>
                <c:pt idx="16965">
                  <c:v>0.0139214821776316</c:v>
                </c:pt>
                <c:pt idx="16966">
                  <c:v>0.0139214821776316</c:v>
                </c:pt>
                <c:pt idx="16967">
                  <c:v>0.0139214821776316</c:v>
                </c:pt>
                <c:pt idx="16968">
                  <c:v>0.0139214821776316</c:v>
                </c:pt>
                <c:pt idx="16969">
                  <c:v>0.0120309969733265</c:v>
                </c:pt>
                <c:pt idx="16970">
                  <c:v>0.0139214821776316</c:v>
                </c:pt>
                <c:pt idx="16971">
                  <c:v>0.0139214821776316</c:v>
                </c:pt>
                <c:pt idx="16972">
                  <c:v>0.0139214821776316</c:v>
                </c:pt>
                <c:pt idx="16973">
                  <c:v>0.0139214821776316</c:v>
                </c:pt>
                <c:pt idx="16974">
                  <c:v>0.0139214821776316</c:v>
                </c:pt>
                <c:pt idx="16975">
                  <c:v>0.0139214821776316</c:v>
                </c:pt>
                <c:pt idx="16976">
                  <c:v>0.0139214821776316</c:v>
                </c:pt>
                <c:pt idx="16977">
                  <c:v>0.0183479156659278</c:v>
                </c:pt>
                <c:pt idx="16978">
                  <c:v>0.0183479156659278</c:v>
                </c:pt>
                <c:pt idx="16979">
                  <c:v>0.0209073777523829</c:v>
                </c:pt>
                <c:pt idx="16980">
                  <c:v>0.0209073777523829</c:v>
                </c:pt>
                <c:pt idx="16981">
                  <c:v>0.026774472506319</c:v>
                </c:pt>
                <c:pt idx="16982">
                  <c:v>0.026774472506319</c:v>
                </c:pt>
                <c:pt idx="16983">
                  <c:v>0.026774472506319</c:v>
                </c:pt>
                <c:pt idx="16984">
                  <c:v>0.0337079657582048</c:v>
                </c:pt>
                <c:pt idx="16985">
                  <c:v>0.0375985898260757</c:v>
                </c:pt>
                <c:pt idx="16986">
                  <c:v>0.0375985898260757</c:v>
                </c:pt>
                <c:pt idx="16987">
                  <c:v>0.0375985898260757</c:v>
                </c:pt>
                <c:pt idx="16988">
                  <c:v>0.0417835946127304</c:v>
                </c:pt>
                <c:pt idx="16989">
                  <c:v>0.0417835946127304</c:v>
                </c:pt>
                <c:pt idx="16990">
                  <c:v>0.0375985898260757</c:v>
                </c:pt>
                <c:pt idx="16991">
                  <c:v>0.0337079657582048</c:v>
                </c:pt>
                <c:pt idx="16992">
                  <c:v>0.0375985898260757</c:v>
                </c:pt>
                <c:pt idx="16993">
                  <c:v>0.0462712130422663</c:v>
                </c:pt>
                <c:pt idx="16994">
                  <c:v>0.0462712130422663</c:v>
                </c:pt>
                <c:pt idx="16995">
                  <c:v>0.0561848428065977</c:v>
                </c:pt>
                <c:pt idx="16996">
                  <c:v>0.0616249871267067</c:v>
                </c:pt>
                <c:pt idx="16997">
                  <c:v>0.0673960466020306</c:v>
                </c:pt>
                <c:pt idx="16998">
                  <c:v>0.0799545543903671</c:v>
                </c:pt>
                <c:pt idx="16999">
                  <c:v>0.0867528787148761</c:v>
                </c:pt>
                <c:pt idx="17000">
                  <c:v>0.10141224699336</c:v>
                </c:pt>
                <c:pt idx="17001">
                  <c:v>0.126122505624931</c:v>
                </c:pt>
                <c:pt idx="17002">
                  <c:v>0.144453893096541</c:v>
                </c:pt>
                <c:pt idx="17003">
                  <c:v>0.154186759013256</c:v>
                </c:pt>
                <c:pt idx="17004">
                  <c:v>0.174801105891094</c:v>
                </c:pt>
                <c:pt idx="17005">
                  <c:v>0.174801105891094</c:v>
                </c:pt>
                <c:pt idx="17006">
                  <c:v>0.185687748662724</c:v>
                </c:pt>
                <c:pt idx="17007">
                  <c:v>0.185687748662724</c:v>
                </c:pt>
                <c:pt idx="17008">
                  <c:v>0.185687748662724</c:v>
                </c:pt>
                <c:pt idx="17009">
                  <c:v>0.185687748662724</c:v>
                </c:pt>
                <c:pt idx="17010">
                  <c:v>0.164301608314667</c:v>
                </c:pt>
                <c:pt idx="17011">
                  <c:v>0.135100158102033</c:v>
                </c:pt>
                <c:pt idx="17012">
                  <c:v>0.10141224699336</c:v>
                </c:pt>
                <c:pt idx="17013">
                  <c:v>0.0867528787148761</c:v>
                </c:pt>
                <c:pt idx="17014">
                  <c:v>0.0616249871267067</c:v>
                </c:pt>
                <c:pt idx="17015">
                  <c:v>0.0462712130422663</c:v>
                </c:pt>
                <c:pt idx="17016">
                  <c:v>0.0337079657582048</c:v>
                </c:pt>
                <c:pt idx="17017">
                  <c:v>0.0237126679023274</c:v>
                </c:pt>
                <c:pt idx="17018">
                  <c:v>0.0183479156659278</c:v>
                </c:pt>
                <c:pt idx="17019">
                  <c:v>0.0120309969733265</c:v>
                </c:pt>
                <c:pt idx="17020">
                  <c:v>0.0120309969733265</c:v>
                </c:pt>
                <c:pt idx="17021">
                  <c:v>0.0120309969733265</c:v>
                </c:pt>
                <c:pt idx="17022">
                  <c:v>0.0120309969733265</c:v>
                </c:pt>
                <c:pt idx="17023">
                  <c:v>0.0120309969733265</c:v>
                </c:pt>
                <c:pt idx="17024">
                  <c:v>0.0120309969733265</c:v>
                </c:pt>
                <c:pt idx="17025">
                  <c:v>0.0120309969733265</c:v>
                </c:pt>
                <c:pt idx="17026">
                  <c:v>0.0120309969733265</c:v>
                </c:pt>
                <c:pt idx="17027">
                  <c:v>0.0139214821776316</c:v>
                </c:pt>
                <c:pt idx="17028">
                  <c:v>0.0160231392962913</c:v>
                </c:pt>
                <c:pt idx="17029">
                  <c:v>0.0183479156659278</c:v>
                </c:pt>
                <c:pt idx="17030">
                  <c:v>0.0183479156659278</c:v>
                </c:pt>
                <c:pt idx="17031">
                  <c:v>0.0237126679023274</c:v>
                </c:pt>
                <c:pt idx="17032">
                  <c:v>0.0375985898260757</c:v>
                </c:pt>
                <c:pt idx="17033">
                  <c:v>0.0462712130422663</c:v>
                </c:pt>
                <c:pt idx="17034">
                  <c:v>0.0462712130422663</c:v>
                </c:pt>
                <c:pt idx="17035">
                  <c:v>0.0510691990573887</c:v>
                </c:pt>
                <c:pt idx="17036">
                  <c:v>0.0510691990573887</c:v>
                </c:pt>
                <c:pt idx="17037">
                  <c:v>0.0462712130422663</c:v>
                </c:pt>
                <c:pt idx="17038">
                  <c:v>0.0417835946127304</c:v>
                </c:pt>
                <c:pt idx="17039">
                  <c:v>0.0417835946127304</c:v>
                </c:pt>
                <c:pt idx="17040">
                  <c:v>0.0375985898260757</c:v>
                </c:pt>
                <c:pt idx="17041">
                  <c:v>0.0337079657582048</c:v>
                </c:pt>
                <c:pt idx="17042">
                  <c:v>0.0209073777523829</c:v>
                </c:pt>
                <c:pt idx="17043">
                  <c:v>0.0160231392962913</c:v>
                </c:pt>
                <c:pt idx="17044">
                  <c:v>0.0139214821776316</c:v>
                </c:pt>
                <c:pt idx="17045">
                  <c:v>0.0139214821776316</c:v>
                </c:pt>
                <c:pt idx="17046">
                  <c:v>0.0139214821776316</c:v>
                </c:pt>
                <c:pt idx="17047">
                  <c:v>0.0139214821776316</c:v>
                </c:pt>
                <c:pt idx="17048">
                  <c:v>0.0139214821776316</c:v>
                </c:pt>
                <c:pt idx="17049">
                  <c:v>0.0139214821776316</c:v>
                </c:pt>
                <c:pt idx="17050">
                  <c:v>0.0139214821776316</c:v>
                </c:pt>
                <c:pt idx="17051">
                  <c:v>0.0120309969733265</c:v>
                </c:pt>
                <c:pt idx="17052">
                  <c:v>0.0120309969733265</c:v>
                </c:pt>
                <c:pt idx="17053">
                  <c:v>0.0139214821776316</c:v>
                </c:pt>
                <c:pt idx="17054">
                  <c:v>0.0139214821776316</c:v>
                </c:pt>
                <c:pt idx="17055">
                  <c:v>0.0139214821776316</c:v>
                </c:pt>
                <c:pt idx="17056">
                  <c:v>0.0139214821776316</c:v>
                </c:pt>
                <c:pt idx="17057">
                  <c:v>0.0139214821776316</c:v>
                </c:pt>
                <c:pt idx="17058">
                  <c:v>0.0139214821776316</c:v>
                </c:pt>
                <c:pt idx="17059">
                  <c:v>0.0139214821776316</c:v>
                </c:pt>
                <c:pt idx="17060">
                  <c:v>0.0139214821776316</c:v>
                </c:pt>
                <c:pt idx="17061">
                  <c:v>0.0139214821776316</c:v>
                </c:pt>
                <c:pt idx="17062">
                  <c:v>0.0139214821776316</c:v>
                </c:pt>
                <c:pt idx="17063">
                  <c:v>0.0139214821776316</c:v>
                </c:pt>
                <c:pt idx="17064">
                  <c:v>0.0139214821776316</c:v>
                </c:pt>
                <c:pt idx="17065">
                  <c:v>0.0139214821776316</c:v>
                </c:pt>
                <c:pt idx="17066">
                  <c:v>0.0139214821776316</c:v>
                </c:pt>
                <c:pt idx="17067">
                  <c:v>0.0139214821776316</c:v>
                </c:pt>
                <c:pt idx="17068">
                  <c:v>0.0139214821776316</c:v>
                </c:pt>
                <c:pt idx="17069">
                  <c:v>0.0139214821776316</c:v>
                </c:pt>
                <c:pt idx="17070">
                  <c:v>0.0139214821776316</c:v>
                </c:pt>
                <c:pt idx="17071">
                  <c:v>0.0120309969733265</c:v>
                </c:pt>
                <c:pt idx="17072">
                  <c:v>0.0120309969733265</c:v>
                </c:pt>
                <c:pt idx="17073">
                  <c:v>0.0120309969733265</c:v>
                </c:pt>
                <c:pt idx="17074">
                  <c:v>0.0139214821776316</c:v>
                </c:pt>
                <c:pt idx="17075">
                  <c:v>0.0139214821776316</c:v>
                </c:pt>
                <c:pt idx="17076">
                  <c:v>0.0139214821776316</c:v>
                </c:pt>
                <c:pt idx="17077">
                  <c:v>0.0139214821776316</c:v>
                </c:pt>
                <c:pt idx="17078">
                  <c:v>0.0139214821776316</c:v>
                </c:pt>
                <c:pt idx="17079">
                  <c:v>0.0139214821776316</c:v>
                </c:pt>
                <c:pt idx="17080">
                  <c:v>0.0139214821776316</c:v>
                </c:pt>
                <c:pt idx="17081">
                  <c:v>0.0139214821776316</c:v>
                </c:pt>
                <c:pt idx="17082">
                  <c:v>0.0160231392962913</c:v>
                </c:pt>
                <c:pt idx="17083">
                  <c:v>0.0160231392962913</c:v>
                </c:pt>
                <c:pt idx="17084">
                  <c:v>0.0139214821776316</c:v>
                </c:pt>
                <c:pt idx="17085">
                  <c:v>0.0139214821776316</c:v>
                </c:pt>
                <c:pt idx="17086">
                  <c:v>0.0160231392962913</c:v>
                </c:pt>
                <c:pt idx="17087">
                  <c:v>0.0160231392962913</c:v>
                </c:pt>
                <c:pt idx="17088">
                  <c:v>0.0160231392962913</c:v>
                </c:pt>
                <c:pt idx="17089">
                  <c:v>0.0183479156659278</c:v>
                </c:pt>
                <c:pt idx="17090">
                  <c:v>0.0209073777523829</c:v>
                </c:pt>
                <c:pt idx="17091">
                  <c:v>0.0237126679023274</c:v>
                </c:pt>
                <c:pt idx="17092">
                  <c:v>0.026774472506319</c:v>
                </c:pt>
                <c:pt idx="17093">
                  <c:v>0.0301029996658834</c:v>
                </c:pt>
                <c:pt idx="17094">
                  <c:v>0.0337079657582048</c:v>
                </c:pt>
                <c:pt idx="17095">
                  <c:v>0.0375985898260757</c:v>
                </c:pt>
                <c:pt idx="17096">
                  <c:v>0.0462712130422663</c:v>
                </c:pt>
                <c:pt idx="17097">
                  <c:v>0.0561848428065977</c:v>
                </c:pt>
                <c:pt idx="17098">
                  <c:v>0.0673960466020306</c:v>
                </c:pt>
                <c:pt idx="17099">
                  <c:v>0.0673960466020306</c:v>
                </c:pt>
                <c:pt idx="17100">
                  <c:v>0.0673960466020306</c:v>
                </c:pt>
                <c:pt idx="17101">
                  <c:v>0.0799545543903671</c:v>
                </c:pt>
                <c:pt idx="17102">
                  <c:v>0.093903913538307</c:v>
                </c:pt>
                <c:pt idx="17103">
                  <c:v>0.10141224699336</c:v>
                </c:pt>
                <c:pt idx="17104">
                  <c:v>0.126122505624931</c:v>
                </c:pt>
                <c:pt idx="17105">
                  <c:v>0.135100158102033</c:v>
                </c:pt>
                <c:pt idx="17106">
                  <c:v>0.144453893096541</c:v>
                </c:pt>
                <c:pt idx="17107">
                  <c:v>0.164301608314667</c:v>
                </c:pt>
                <c:pt idx="17108">
                  <c:v>0.185687748662724</c:v>
                </c:pt>
                <c:pt idx="17109">
                  <c:v>0.208631666962164</c:v>
                </c:pt>
                <c:pt idx="17110">
                  <c:v>0.233150337934715</c:v>
                </c:pt>
                <c:pt idx="17111">
                  <c:v>0.208631666962164</c:v>
                </c:pt>
                <c:pt idx="17112">
                  <c:v>0.174801105891094</c:v>
                </c:pt>
                <c:pt idx="17113">
                  <c:v>0.144453893096541</c:v>
                </c:pt>
                <c:pt idx="17114">
                  <c:v>0.117517672693535</c:v>
                </c:pt>
                <c:pt idx="17115">
                  <c:v>0.093903913538307</c:v>
                </c:pt>
                <c:pt idx="17116">
                  <c:v>0.0735040289774042</c:v>
                </c:pt>
                <c:pt idx="17117">
                  <c:v>0.0510691990573887</c:v>
                </c:pt>
                <c:pt idx="17118">
                  <c:v>0.0337079657582048</c:v>
                </c:pt>
                <c:pt idx="17119">
                  <c:v>0.0209073777523829</c:v>
                </c:pt>
                <c:pt idx="17120">
                  <c:v>0.0120309969733265</c:v>
                </c:pt>
                <c:pt idx="17121">
                  <c:v>0.0120309969733265</c:v>
                </c:pt>
                <c:pt idx="17122">
                  <c:v>0.0120309969733265</c:v>
                </c:pt>
                <c:pt idx="17123">
                  <c:v>0.0120309969733265</c:v>
                </c:pt>
                <c:pt idx="17124">
                  <c:v>0.0120309969733265</c:v>
                </c:pt>
                <c:pt idx="17125">
                  <c:v>0.0120309969733265</c:v>
                </c:pt>
                <c:pt idx="17126">
                  <c:v>0.0120309969733265</c:v>
                </c:pt>
                <c:pt idx="17127">
                  <c:v>0.0120309969733265</c:v>
                </c:pt>
                <c:pt idx="17128">
                  <c:v>0.0120309969733265</c:v>
                </c:pt>
                <c:pt idx="17129">
                  <c:v>0.0120309969733265</c:v>
                </c:pt>
                <c:pt idx="17130">
                  <c:v>0.0120309969733265</c:v>
                </c:pt>
                <c:pt idx="17131">
                  <c:v>0.0120309969733265</c:v>
                </c:pt>
                <c:pt idx="17132">
                  <c:v>0.0139214821776316</c:v>
                </c:pt>
                <c:pt idx="17133">
                  <c:v>0.0183479156659278</c:v>
                </c:pt>
                <c:pt idx="17134">
                  <c:v>0.0183479156659278</c:v>
                </c:pt>
                <c:pt idx="17135">
                  <c:v>0.0209073777523829</c:v>
                </c:pt>
                <c:pt idx="17136">
                  <c:v>0.0209073777523829</c:v>
                </c:pt>
                <c:pt idx="17137">
                  <c:v>0.0237126679023274</c:v>
                </c:pt>
                <c:pt idx="17138">
                  <c:v>0.026774472506319</c:v>
                </c:pt>
                <c:pt idx="17139">
                  <c:v>0.0301029996658834</c:v>
                </c:pt>
                <c:pt idx="17140">
                  <c:v>0.0337079657582048</c:v>
                </c:pt>
                <c:pt idx="17141">
                  <c:v>0.0337079657582048</c:v>
                </c:pt>
                <c:pt idx="17142">
                  <c:v>0.0301029996658834</c:v>
                </c:pt>
                <c:pt idx="17143">
                  <c:v>0.0301029996658834</c:v>
                </c:pt>
                <c:pt idx="17144">
                  <c:v>0.0337079657582048</c:v>
                </c:pt>
                <c:pt idx="17145">
                  <c:v>0.0337079657582048</c:v>
                </c:pt>
                <c:pt idx="17146">
                  <c:v>0.0337079657582048</c:v>
                </c:pt>
                <c:pt idx="17147">
                  <c:v>0.0375985898260757</c:v>
                </c:pt>
                <c:pt idx="17148">
                  <c:v>0.0375985898260757</c:v>
                </c:pt>
                <c:pt idx="17149">
                  <c:v>0.0375985898260757</c:v>
                </c:pt>
                <c:pt idx="17150">
                  <c:v>0.0337079657582048</c:v>
                </c:pt>
                <c:pt idx="17151">
                  <c:v>0.0375985898260757</c:v>
                </c:pt>
                <c:pt idx="17152">
                  <c:v>0.0462712130422663</c:v>
                </c:pt>
                <c:pt idx="17153">
                  <c:v>0.0616249871267067</c:v>
                </c:pt>
                <c:pt idx="17154">
                  <c:v>0.0561848428065977</c:v>
                </c:pt>
                <c:pt idx="17155">
                  <c:v>0.0462712130422663</c:v>
                </c:pt>
                <c:pt idx="17156">
                  <c:v>0.0462712130422663</c:v>
                </c:pt>
                <c:pt idx="17157">
                  <c:v>0.0417835946127304</c:v>
                </c:pt>
                <c:pt idx="17158">
                  <c:v>0.0375985898260757</c:v>
                </c:pt>
                <c:pt idx="17159">
                  <c:v>0.0375985898260757</c:v>
                </c:pt>
                <c:pt idx="17160">
                  <c:v>0.0375985898260757</c:v>
                </c:pt>
                <c:pt idx="17161">
                  <c:v>0.0337079657582048</c:v>
                </c:pt>
                <c:pt idx="17162">
                  <c:v>0.0237126679023274</c:v>
                </c:pt>
                <c:pt idx="17163">
                  <c:v>0.0139214821776316</c:v>
                </c:pt>
                <c:pt idx="17164">
                  <c:v>0.0183479156659278</c:v>
                </c:pt>
                <c:pt idx="17165">
                  <c:v>0.0183479156659278</c:v>
                </c:pt>
                <c:pt idx="17166">
                  <c:v>0.0183479156659278</c:v>
                </c:pt>
                <c:pt idx="17167">
                  <c:v>0.0209073777523829</c:v>
                </c:pt>
                <c:pt idx="17168">
                  <c:v>0.0237126679023274</c:v>
                </c:pt>
                <c:pt idx="17169">
                  <c:v>0.0301029996658834</c:v>
                </c:pt>
                <c:pt idx="17170">
                  <c:v>0.0375985898260757</c:v>
                </c:pt>
                <c:pt idx="17171">
                  <c:v>0.0417835946127304</c:v>
                </c:pt>
                <c:pt idx="17172">
                  <c:v>0.0462712130422663</c:v>
                </c:pt>
                <c:pt idx="17173">
                  <c:v>0.0462712130422663</c:v>
                </c:pt>
                <c:pt idx="17174">
                  <c:v>0.0417835946127304</c:v>
                </c:pt>
                <c:pt idx="17175">
                  <c:v>0.0417835946127304</c:v>
                </c:pt>
                <c:pt idx="17176">
                  <c:v>0.0417835946127304</c:v>
                </c:pt>
                <c:pt idx="17177">
                  <c:v>0.0375985898260757</c:v>
                </c:pt>
                <c:pt idx="17178">
                  <c:v>0.0301029996658834</c:v>
                </c:pt>
                <c:pt idx="17179">
                  <c:v>0.0237126679023274</c:v>
                </c:pt>
                <c:pt idx="17180">
                  <c:v>0.0209073777523829</c:v>
                </c:pt>
                <c:pt idx="17181">
                  <c:v>0.0183479156659278</c:v>
                </c:pt>
                <c:pt idx="17182">
                  <c:v>0.0139214821776316</c:v>
                </c:pt>
                <c:pt idx="17183">
                  <c:v>0.0139214821776316</c:v>
                </c:pt>
                <c:pt idx="17184">
                  <c:v>0.0139214821776316</c:v>
                </c:pt>
                <c:pt idx="17185">
                  <c:v>0.0139214821776316</c:v>
                </c:pt>
                <c:pt idx="17186">
                  <c:v>0.0139214821776316</c:v>
                </c:pt>
                <c:pt idx="17187">
                  <c:v>0.0120309969733265</c:v>
                </c:pt>
                <c:pt idx="17188">
                  <c:v>0.0120309969733265</c:v>
                </c:pt>
                <c:pt idx="17189">
                  <c:v>0.0120309969733265</c:v>
                </c:pt>
                <c:pt idx="17190">
                  <c:v>0.0120309969733265</c:v>
                </c:pt>
                <c:pt idx="17191">
                  <c:v>0.0120309969733265</c:v>
                </c:pt>
                <c:pt idx="17192">
                  <c:v>0.0120309969733265</c:v>
                </c:pt>
                <c:pt idx="17193">
                  <c:v>0.0120309969733265</c:v>
                </c:pt>
                <c:pt idx="17194">
                  <c:v>0.0120309969733265</c:v>
                </c:pt>
                <c:pt idx="17195">
                  <c:v>0.0120309969733265</c:v>
                </c:pt>
                <c:pt idx="17196">
                  <c:v>0.0139214821776316</c:v>
                </c:pt>
                <c:pt idx="17197">
                  <c:v>0.0209073777523829</c:v>
                </c:pt>
                <c:pt idx="17198">
                  <c:v>0.026774472506319</c:v>
                </c:pt>
                <c:pt idx="17199">
                  <c:v>0.0673960466020306</c:v>
                </c:pt>
                <c:pt idx="17200">
                  <c:v>0.0673960466020306</c:v>
                </c:pt>
                <c:pt idx="17201">
                  <c:v>0.0673960466020306</c:v>
                </c:pt>
                <c:pt idx="17202">
                  <c:v>0.0673960466020306</c:v>
                </c:pt>
                <c:pt idx="17203">
                  <c:v>0.0673960466020306</c:v>
                </c:pt>
                <c:pt idx="17204">
                  <c:v>0.0673960466020306</c:v>
                </c:pt>
                <c:pt idx="17205">
                  <c:v>0.0735040289774042</c:v>
                </c:pt>
                <c:pt idx="17206">
                  <c:v>0.0673960466020306</c:v>
                </c:pt>
                <c:pt idx="17207">
                  <c:v>0.0561848428065977</c:v>
                </c:pt>
                <c:pt idx="17208">
                  <c:v>0.0462712130422663</c:v>
                </c:pt>
                <c:pt idx="17209">
                  <c:v>0.0183479156659278</c:v>
                </c:pt>
                <c:pt idx="17210">
                  <c:v>0.0183479156659278</c:v>
                </c:pt>
                <c:pt idx="17211">
                  <c:v>0.0183479156659278</c:v>
                </c:pt>
                <c:pt idx="17212">
                  <c:v>0.0183479156659278</c:v>
                </c:pt>
                <c:pt idx="17213">
                  <c:v>0.0183479156659278</c:v>
                </c:pt>
                <c:pt idx="17214">
                  <c:v>0.0183479156659278</c:v>
                </c:pt>
                <c:pt idx="17215">
                  <c:v>0.0183479156659278</c:v>
                </c:pt>
                <c:pt idx="17216">
                  <c:v>0.0209073777523829</c:v>
                </c:pt>
                <c:pt idx="17217">
                  <c:v>0.0209073777523829</c:v>
                </c:pt>
                <c:pt idx="17218">
                  <c:v>0.0183479156659278</c:v>
                </c:pt>
                <c:pt idx="17219">
                  <c:v>0.0139214821776316</c:v>
                </c:pt>
                <c:pt idx="17220">
                  <c:v>0.0139214821776316</c:v>
                </c:pt>
                <c:pt idx="17221">
                  <c:v>0.0139214821776316</c:v>
                </c:pt>
                <c:pt idx="17222">
                  <c:v>0.0139214821776316</c:v>
                </c:pt>
                <c:pt idx="17223">
                  <c:v>0.0139214821776316</c:v>
                </c:pt>
                <c:pt idx="17224">
                  <c:v>0.0139214821776316</c:v>
                </c:pt>
                <c:pt idx="17225">
                  <c:v>0.0139214821776316</c:v>
                </c:pt>
                <c:pt idx="17226">
                  <c:v>0.0120309969733265</c:v>
                </c:pt>
                <c:pt idx="17227">
                  <c:v>0.0120309969733265</c:v>
                </c:pt>
                <c:pt idx="17228">
                  <c:v>0.0120309969733265</c:v>
                </c:pt>
                <c:pt idx="17229">
                  <c:v>0.0120309969733265</c:v>
                </c:pt>
                <c:pt idx="17230">
                  <c:v>0.0120309969733265</c:v>
                </c:pt>
                <c:pt idx="17231">
                  <c:v>0.0120309969733265</c:v>
                </c:pt>
                <c:pt idx="17232">
                  <c:v>0.0120309969733265</c:v>
                </c:pt>
                <c:pt idx="17233">
                  <c:v>0.0120309969733265</c:v>
                </c:pt>
                <c:pt idx="17234">
                  <c:v>0.0120309969733265</c:v>
                </c:pt>
                <c:pt idx="17235">
                  <c:v>0.0120309969733265</c:v>
                </c:pt>
                <c:pt idx="17236">
                  <c:v>0.0120309969733265</c:v>
                </c:pt>
                <c:pt idx="17237">
                  <c:v>0.0120309969733265</c:v>
                </c:pt>
                <c:pt idx="17238">
                  <c:v>0.0120309969733265</c:v>
                </c:pt>
                <c:pt idx="17239">
                  <c:v>0.0120309969733265</c:v>
                </c:pt>
                <c:pt idx="17240">
                  <c:v>0.0120309969733265</c:v>
                </c:pt>
                <c:pt idx="17241">
                  <c:v>0.0120309969733265</c:v>
                </c:pt>
                <c:pt idx="17242">
                  <c:v>0.0120309969733265</c:v>
                </c:pt>
                <c:pt idx="17243">
                  <c:v>0.0120309969733265</c:v>
                </c:pt>
                <c:pt idx="17244">
                  <c:v>0.0120309969733265</c:v>
                </c:pt>
                <c:pt idx="17245">
                  <c:v>0.0120309969733265</c:v>
                </c:pt>
                <c:pt idx="17246">
                  <c:v>0.0120309969733265</c:v>
                </c:pt>
                <c:pt idx="17247">
                  <c:v>0.0120309969733265</c:v>
                </c:pt>
                <c:pt idx="17248">
                  <c:v>0.0120309969733265</c:v>
                </c:pt>
                <c:pt idx="17249">
                  <c:v>0.0120309969733265</c:v>
                </c:pt>
                <c:pt idx="17250">
                  <c:v>0.0120309969733265</c:v>
                </c:pt>
                <c:pt idx="17251">
                  <c:v>0.0120309969733265</c:v>
                </c:pt>
                <c:pt idx="17252">
                  <c:v>0.0120309969733265</c:v>
                </c:pt>
                <c:pt idx="17253">
                  <c:v>0.0120309969733265</c:v>
                </c:pt>
                <c:pt idx="17254">
                  <c:v>0.0120309969733265</c:v>
                </c:pt>
                <c:pt idx="17255">
                  <c:v>0.0120309969733265</c:v>
                </c:pt>
                <c:pt idx="17256">
                  <c:v>0.0120309969733265</c:v>
                </c:pt>
                <c:pt idx="17257">
                  <c:v>0.0120309969733265</c:v>
                </c:pt>
                <c:pt idx="17258">
                  <c:v>0.0120309969733265</c:v>
                </c:pt>
                <c:pt idx="17259">
                  <c:v>0.0120309969733265</c:v>
                </c:pt>
                <c:pt idx="17260">
                  <c:v>0.0120309969733265</c:v>
                </c:pt>
                <c:pt idx="17261">
                  <c:v>0.0120309969733265</c:v>
                </c:pt>
                <c:pt idx="17262">
                  <c:v>0.0120309969733265</c:v>
                </c:pt>
                <c:pt idx="17263">
                  <c:v>0.0120309969733265</c:v>
                </c:pt>
                <c:pt idx="17264">
                  <c:v>0.0120309969733265</c:v>
                </c:pt>
                <c:pt idx="17265">
                  <c:v>0.0120309969733265</c:v>
                </c:pt>
                <c:pt idx="17266">
                  <c:v>0.0120309969733265</c:v>
                </c:pt>
                <c:pt idx="17267">
                  <c:v>0.0120309969733265</c:v>
                </c:pt>
                <c:pt idx="17268">
                  <c:v>0.0120309969733265</c:v>
                </c:pt>
                <c:pt idx="17269">
                  <c:v>0.0120309969733265</c:v>
                </c:pt>
                <c:pt idx="17270">
                  <c:v>0.0120309969733265</c:v>
                </c:pt>
                <c:pt idx="17271">
                  <c:v>0.0120309969733265</c:v>
                </c:pt>
                <c:pt idx="17272">
                  <c:v>0.0120309969733265</c:v>
                </c:pt>
                <c:pt idx="17273">
                  <c:v>0.0120309969733265</c:v>
                </c:pt>
                <c:pt idx="17274">
                  <c:v>0.0120309969733265</c:v>
                </c:pt>
                <c:pt idx="17275">
                  <c:v>0.0120309969733265</c:v>
                </c:pt>
                <c:pt idx="17276">
                  <c:v>0.0120309969733265</c:v>
                </c:pt>
                <c:pt idx="17277">
                  <c:v>0.0120309969733265</c:v>
                </c:pt>
                <c:pt idx="17278">
                  <c:v>0.0120309969733265</c:v>
                </c:pt>
                <c:pt idx="17279">
                  <c:v>0.0120309969733265</c:v>
                </c:pt>
                <c:pt idx="17280">
                  <c:v>0.0120309969733265</c:v>
                </c:pt>
                <c:pt idx="17281">
                  <c:v>0.0120309969733265</c:v>
                </c:pt>
                <c:pt idx="17282">
                  <c:v>0.0120309969733265</c:v>
                </c:pt>
                <c:pt idx="17283">
                  <c:v>0.0120309969733265</c:v>
                </c:pt>
                <c:pt idx="17284">
                  <c:v>0.0120309969733265</c:v>
                </c:pt>
                <c:pt idx="17285">
                  <c:v>0.0120309969733265</c:v>
                </c:pt>
                <c:pt idx="17286">
                  <c:v>0.0120309969733265</c:v>
                </c:pt>
                <c:pt idx="17287">
                  <c:v>0.0120309969733265</c:v>
                </c:pt>
                <c:pt idx="17288">
                  <c:v>0.0120309969733265</c:v>
                </c:pt>
                <c:pt idx="17289">
                  <c:v>0.0120309969733265</c:v>
                </c:pt>
                <c:pt idx="17290">
                  <c:v>0.0120309969733265</c:v>
                </c:pt>
                <c:pt idx="17291">
                  <c:v>0.0120309969733265</c:v>
                </c:pt>
                <c:pt idx="17292">
                  <c:v>0.0120309969733265</c:v>
                </c:pt>
                <c:pt idx="17293">
                  <c:v>0.0120309969733265</c:v>
                </c:pt>
                <c:pt idx="17294">
                  <c:v>0.0120309969733265</c:v>
                </c:pt>
                <c:pt idx="17295">
                  <c:v>0.0120309969733265</c:v>
                </c:pt>
                <c:pt idx="17296">
                  <c:v>0.0120309969733265</c:v>
                </c:pt>
                <c:pt idx="17297">
                  <c:v>0.0120309969733265</c:v>
                </c:pt>
                <c:pt idx="17298">
                  <c:v>0.0120309969733265</c:v>
                </c:pt>
                <c:pt idx="17299">
                  <c:v>0.0120309969733265</c:v>
                </c:pt>
                <c:pt idx="17300">
                  <c:v>0.0120309969733265</c:v>
                </c:pt>
                <c:pt idx="17301">
                  <c:v>0.0120309969733265</c:v>
                </c:pt>
                <c:pt idx="17302">
                  <c:v>0.0120309969733265</c:v>
                </c:pt>
                <c:pt idx="17303">
                  <c:v>0.0120309969733265</c:v>
                </c:pt>
                <c:pt idx="17304">
                  <c:v>0.0120309969733265</c:v>
                </c:pt>
                <c:pt idx="17305">
                  <c:v>0.0120309969733265</c:v>
                </c:pt>
                <c:pt idx="17306">
                  <c:v>0.0120309969733265</c:v>
                </c:pt>
                <c:pt idx="17307">
                  <c:v>0.0120309969733265</c:v>
                </c:pt>
                <c:pt idx="17308">
                  <c:v>0.0120309969733265</c:v>
                </c:pt>
                <c:pt idx="17309">
                  <c:v>0.0120309969733265</c:v>
                </c:pt>
                <c:pt idx="17310">
                  <c:v>0.0120309969733265</c:v>
                </c:pt>
                <c:pt idx="17311">
                  <c:v>0.0120309969733265</c:v>
                </c:pt>
                <c:pt idx="17312">
                  <c:v>0.0120309969733265</c:v>
                </c:pt>
                <c:pt idx="17313">
                  <c:v>0.0120309969733265</c:v>
                </c:pt>
                <c:pt idx="17314">
                  <c:v>0.0120309969733265</c:v>
                </c:pt>
                <c:pt idx="17315">
                  <c:v>0.0120309969733265</c:v>
                </c:pt>
                <c:pt idx="17316">
                  <c:v>0.0120309969733265</c:v>
                </c:pt>
                <c:pt idx="17317">
                  <c:v>0.0120309969733265</c:v>
                </c:pt>
                <c:pt idx="17318">
                  <c:v>0.0120309969733265</c:v>
                </c:pt>
                <c:pt idx="17319">
                  <c:v>0.0120309969733265</c:v>
                </c:pt>
                <c:pt idx="17320">
                  <c:v>0.0120309969733265</c:v>
                </c:pt>
                <c:pt idx="17321">
                  <c:v>0.0120309969733265</c:v>
                </c:pt>
                <c:pt idx="17322">
                  <c:v>0.0120309969733265</c:v>
                </c:pt>
                <c:pt idx="17323">
                  <c:v>0.0120309969733265</c:v>
                </c:pt>
                <c:pt idx="17324">
                  <c:v>0.0120309969733265</c:v>
                </c:pt>
                <c:pt idx="17325">
                  <c:v>0.0120309969733265</c:v>
                </c:pt>
                <c:pt idx="17326">
                  <c:v>0.0120309969733265</c:v>
                </c:pt>
                <c:pt idx="17327">
                  <c:v>0.0120309969733265</c:v>
                </c:pt>
                <c:pt idx="17328">
                  <c:v>0.0120309969733265</c:v>
                </c:pt>
                <c:pt idx="17329">
                  <c:v>0.0120309969733265</c:v>
                </c:pt>
                <c:pt idx="17330">
                  <c:v>0.0120309969733265</c:v>
                </c:pt>
                <c:pt idx="17331">
                  <c:v>0.0120309969733265</c:v>
                </c:pt>
                <c:pt idx="17332">
                  <c:v>0.0120309969733265</c:v>
                </c:pt>
                <c:pt idx="17333">
                  <c:v>0.0120309969733265</c:v>
                </c:pt>
                <c:pt idx="17334">
                  <c:v>0.0120309969733265</c:v>
                </c:pt>
                <c:pt idx="17335">
                  <c:v>0.0120309969733265</c:v>
                </c:pt>
                <c:pt idx="17336">
                  <c:v>0.0120309969733265</c:v>
                </c:pt>
                <c:pt idx="17337">
                  <c:v>0.0120309969733265</c:v>
                </c:pt>
                <c:pt idx="17338">
                  <c:v>0.0120309969733265</c:v>
                </c:pt>
                <c:pt idx="17339">
                  <c:v>0.0120309969733265</c:v>
                </c:pt>
                <c:pt idx="17340">
                  <c:v>0.0120309969733265</c:v>
                </c:pt>
                <c:pt idx="17341">
                  <c:v>0.0120309969733265</c:v>
                </c:pt>
                <c:pt idx="17342">
                  <c:v>0.0120309969733265</c:v>
                </c:pt>
                <c:pt idx="17343">
                  <c:v>0.0120309969733265</c:v>
                </c:pt>
                <c:pt idx="17344">
                  <c:v>0.0120309969733265</c:v>
                </c:pt>
                <c:pt idx="17345">
                  <c:v>0.0120309969733265</c:v>
                </c:pt>
                <c:pt idx="17346">
                  <c:v>0.0120309969733265</c:v>
                </c:pt>
                <c:pt idx="17347">
                  <c:v>0.0120309969733265</c:v>
                </c:pt>
                <c:pt idx="17348">
                  <c:v>0.0120309969733265</c:v>
                </c:pt>
                <c:pt idx="17349">
                  <c:v>0.0120309969733265</c:v>
                </c:pt>
                <c:pt idx="17350">
                  <c:v>0.0120309969733265</c:v>
                </c:pt>
                <c:pt idx="17351">
                  <c:v>0.0120309969733265</c:v>
                </c:pt>
                <c:pt idx="17352">
                  <c:v>0.0120309969733265</c:v>
                </c:pt>
                <c:pt idx="17353">
                  <c:v>0.0120309969733265</c:v>
                </c:pt>
                <c:pt idx="17354">
                  <c:v>0.0120309969733265</c:v>
                </c:pt>
                <c:pt idx="17355">
                  <c:v>0.0120309969733265</c:v>
                </c:pt>
                <c:pt idx="17356">
                  <c:v>0.0120309969733265</c:v>
                </c:pt>
                <c:pt idx="17357">
                  <c:v>0.0120309969733265</c:v>
                </c:pt>
                <c:pt idx="17358">
                  <c:v>0.0120309969733265</c:v>
                </c:pt>
                <c:pt idx="17359">
                  <c:v>0.0120309969733265</c:v>
                </c:pt>
                <c:pt idx="17360">
                  <c:v>0.0120309969733265</c:v>
                </c:pt>
                <c:pt idx="17361">
                  <c:v>0.0120309969733265</c:v>
                </c:pt>
                <c:pt idx="17362">
                  <c:v>0.0120309969733265</c:v>
                </c:pt>
                <c:pt idx="17363">
                  <c:v>0.0120309969733265</c:v>
                </c:pt>
                <c:pt idx="17364">
                  <c:v>0.0120309969733265</c:v>
                </c:pt>
                <c:pt idx="17365">
                  <c:v>0.0120309969733265</c:v>
                </c:pt>
                <c:pt idx="17366">
                  <c:v>0.0120309969733265</c:v>
                </c:pt>
                <c:pt idx="17367">
                  <c:v>0.0120309969733265</c:v>
                </c:pt>
                <c:pt idx="17368">
                  <c:v>0.0120309969733265</c:v>
                </c:pt>
                <c:pt idx="17369">
                  <c:v>0.0120309969733265</c:v>
                </c:pt>
                <c:pt idx="17370">
                  <c:v>0.0120309969733265</c:v>
                </c:pt>
                <c:pt idx="17371">
                  <c:v>0.0120309969733265</c:v>
                </c:pt>
                <c:pt idx="17372">
                  <c:v>0.0120309969733265</c:v>
                </c:pt>
                <c:pt idx="17373">
                  <c:v>0.0120309969733265</c:v>
                </c:pt>
                <c:pt idx="17374">
                  <c:v>0.0120309969733265</c:v>
                </c:pt>
                <c:pt idx="17375">
                  <c:v>0.0120309969733265</c:v>
                </c:pt>
                <c:pt idx="17376">
                  <c:v>0.0120309969733265</c:v>
                </c:pt>
                <c:pt idx="17377">
                  <c:v>0.0120309969733265</c:v>
                </c:pt>
                <c:pt idx="17378">
                  <c:v>0.0139214821776316</c:v>
                </c:pt>
                <c:pt idx="17379">
                  <c:v>0.0139214821776316</c:v>
                </c:pt>
                <c:pt idx="17380">
                  <c:v>0.0160231392962913</c:v>
                </c:pt>
                <c:pt idx="17381">
                  <c:v>0.0160231392962913</c:v>
                </c:pt>
                <c:pt idx="17382">
                  <c:v>0.0160231392962913</c:v>
                </c:pt>
                <c:pt idx="17383">
                  <c:v>0.0160231392962913</c:v>
                </c:pt>
                <c:pt idx="17384">
                  <c:v>0.0183479156659278</c:v>
                </c:pt>
                <c:pt idx="17385">
                  <c:v>0.0209073777523829</c:v>
                </c:pt>
                <c:pt idx="17386">
                  <c:v>0.0237126679023274</c:v>
                </c:pt>
                <c:pt idx="17387">
                  <c:v>0.0237126679023274</c:v>
                </c:pt>
                <c:pt idx="17388">
                  <c:v>0.026774472506319</c:v>
                </c:pt>
                <c:pt idx="17389">
                  <c:v>0.026774472506319</c:v>
                </c:pt>
                <c:pt idx="17390">
                  <c:v>0.026774472506319</c:v>
                </c:pt>
                <c:pt idx="17391">
                  <c:v>0.026774472506319</c:v>
                </c:pt>
                <c:pt idx="17392">
                  <c:v>0.026774472506319</c:v>
                </c:pt>
                <c:pt idx="17393">
                  <c:v>0.026774472506319</c:v>
                </c:pt>
                <c:pt idx="17394">
                  <c:v>0.0237126679023274</c:v>
                </c:pt>
                <c:pt idx="17395">
                  <c:v>0.0209073777523829</c:v>
                </c:pt>
                <c:pt idx="17396">
                  <c:v>0.0183479156659278</c:v>
                </c:pt>
                <c:pt idx="17397">
                  <c:v>0.0160231392962913</c:v>
                </c:pt>
                <c:pt idx="17398">
                  <c:v>0.0139214821776316</c:v>
                </c:pt>
                <c:pt idx="17399">
                  <c:v>0.0139214821776316</c:v>
                </c:pt>
                <c:pt idx="17400">
                  <c:v>0.0120309969733265</c:v>
                </c:pt>
                <c:pt idx="17401">
                  <c:v>0.0120309969733265</c:v>
                </c:pt>
                <c:pt idx="17402">
                  <c:v>0.0120309969733265</c:v>
                </c:pt>
                <c:pt idx="17403">
                  <c:v>0.0120309969733265</c:v>
                </c:pt>
                <c:pt idx="17404">
                  <c:v>0.0120309969733265</c:v>
                </c:pt>
                <c:pt idx="17405">
                  <c:v>0.0120309969733265</c:v>
                </c:pt>
                <c:pt idx="17406">
                  <c:v>0.0120309969733265</c:v>
                </c:pt>
                <c:pt idx="17407">
                  <c:v>0.0120309969733265</c:v>
                </c:pt>
                <c:pt idx="17408">
                  <c:v>0.0120309969733265</c:v>
                </c:pt>
                <c:pt idx="17409">
                  <c:v>0.0120309969733265</c:v>
                </c:pt>
                <c:pt idx="17410">
                  <c:v>0.0120309969733265</c:v>
                </c:pt>
                <c:pt idx="17411">
                  <c:v>0.0120309969733265</c:v>
                </c:pt>
                <c:pt idx="17412">
                  <c:v>0.0120309969733265</c:v>
                </c:pt>
                <c:pt idx="17413">
                  <c:v>0.0120309969733265</c:v>
                </c:pt>
                <c:pt idx="17414">
                  <c:v>0.0120309969733265</c:v>
                </c:pt>
                <c:pt idx="17415">
                  <c:v>0.0120309969733265</c:v>
                </c:pt>
                <c:pt idx="17416">
                  <c:v>0.0120309969733265</c:v>
                </c:pt>
                <c:pt idx="17417">
                  <c:v>0.0120309969733265</c:v>
                </c:pt>
                <c:pt idx="17418">
                  <c:v>0.0120309969733265</c:v>
                </c:pt>
                <c:pt idx="17419">
                  <c:v>0.0120309969733265</c:v>
                </c:pt>
                <c:pt idx="17420">
                  <c:v>0.0120309969733265</c:v>
                </c:pt>
                <c:pt idx="17421">
                  <c:v>0.0120309969733265</c:v>
                </c:pt>
                <c:pt idx="17422">
                  <c:v>0.0139214821776316</c:v>
                </c:pt>
                <c:pt idx="17423">
                  <c:v>0.0139214821776316</c:v>
                </c:pt>
                <c:pt idx="17424">
                  <c:v>0.0160231392962913</c:v>
                </c:pt>
                <c:pt idx="17425">
                  <c:v>0.0183479156659278</c:v>
                </c:pt>
                <c:pt idx="17426">
                  <c:v>0.0183479156659278</c:v>
                </c:pt>
                <c:pt idx="17427">
                  <c:v>0.0183479156659278</c:v>
                </c:pt>
                <c:pt idx="17428">
                  <c:v>0.0183479156659278</c:v>
                </c:pt>
                <c:pt idx="17429">
                  <c:v>0.0183479156659278</c:v>
                </c:pt>
                <c:pt idx="17430">
                  <c:v>0.0183479156659278</c:v>
                </c:pt>
                <c:pt idx="17431">
                  <c:v>0.0183479156659278</c:v>
                </c:pt>
                <c:pt idx="17432">
                  <c:v>0.0183479156659278</c:v>
                </c:pt>
                <c:pt idx="17433">
                  <c:v>0.0160231392962913</c:v>
                </c:pt>
                <c:pt idx="17434">
                  <c:v>0.0160231392962913</c:v>
                </c:pt>
                <c:pt idx="17435">
                  <c:v>0.0139214821776316</c:v>
                </c:pt>
                <c:pt idx="17436">
                  <c:v>0.0139214821776316</c:v>
                </c:pt>
                <c:pt idx="17437">
                  <c:v>0.0139214821776316</c:v>
                </c:pt>
                <c:pt idx="17438">
                  <c:v>0.0160231392962913</c:v>
                </c:pt>
                <c:pt idx="17439">
                  <c:v>0.0160231392962913</c:v>
                </c:pt>
                <c:pt idx="17440">
                  <c:v>0.0160231392962913</c:v>
                </c:pt>
                <c:pt idx="17441">
                  <c:v>0.0160231392962913</c:v>
                </c:pt>
                <c:pt idx="17442">
                  <c:v>0.0183479156659278</c:v>
                </c:pt>
                <c:pt idx="17443">
                  <c:v>0.0209073777523829</c:v>
                </c:pt>
                <c:pt idx="17444">
                  <c:v>0.0209073777523829</c:v>
                </c:pt>
                <c:pt idx="17445">
                  <c:v>0.0209073777523829</c:v>
                </c:pt>
                <c:pt idx="17446">
                  <c:v>0.0209073777523829</c:v>
                </c:pt>
                <c:pt idx="17447">
                  <c:v>0.0209073777523829</c:v>
                </c:pt>
                <c:pt idx="17448">
                  <c:v>0.0160231392962913</c:v>
                </c:pt>
                <c:pt idx="17449">
                  <c:v>0.0160231392962913</c:v>
                </c:pt>
                <c:pt idx="17450">
                  <c:v>0.0160231392962913</c:v>
                </c:pt>
                <c:pt idx="17451">
                  <c:v>0.0160231392962913</c:v>
                </c:pt>
                <c:pt idx="17452">
                  <c:v>0.0139214821776316</c:v>
                </c:pt>
                <c:pt idx="17453">
                  <c:v>0.0120309969733265</c:v>
                </c:pt>
                <c:pt idx="17454">
                  <c:v>0.0120309969733265</c:v>
                </c:pt>
                <c:pt idx="17455">
                  <c:v>0.0120309969733265</c:v>
                </c:pt>
                <c:pt idx="17456">
                  <c:v>0.0120309969733265</c:v>
                </c:pt>
                <c:pt idx="17457">
                  <c:v>0.0120309969733265</c:v>
                </c:pt>
                <c:pt idx="17458">
                  <c:v>0.0120309969733265</c:v>
                </c:pt>
                <c:pt idx="17459">
                  <c:v>0.0120309969733265</c:v>
                </c:pt>
                <c:pt idx="17460">
                  <c:v>0.0120309969733265</c:v>
                </c:pt>
                <c:pt idx="17461">
                  <c:v>0.0120309969733265</c:v>
                </c:pt>
                <c:pt idx="17462">
                  <c:v>0.0120309969733265</c:v>
                </c:pt>
                <c:pt idx="17463">
                  <c:v>0.0120309969733265</c:v>
                </c:pt>
                <c:pt idx="17464">
                  <c:v>0.0120309969733265</c:v>
                </c:pt>
                <c:pt idx="17465">
                  <c:v>0.0120309969733265</c:v>
                </c:pt>
                <c:pt idx="17466">
                  <c:v>0.0120309969733265</c:v>
                </c:pt>
                <c:pt idx="17467">
                  <c:v>0.0120309969733265</c:v>
                </c:pt>
                <c:pt idx="17468">
                  <c:v>0.0120309969733265</c:v>
                </c:pt>
                <c:pt idx="17469">
                  <c:v>0.0120309969733265</c:v>
                </c:pt>
                <c:pt idx="17470">
                  <c:v>0.0120309969733265</c:v>
                </c:pt>
                <c:pt idx="17471">
                  <c:v>0.0120309969733265</c:v>
                </c:pt>
                <c:pt idx="17472">
                  <c:v>0.0120309969733265</c:v>
                </c:pt>
                <c:pt idx="17473">
                  <c:v>0.0120309969733265</c:v>
                </c:pt>
                <c:pt idx="17474">
                  <c:v>0.0120309969733265</c:v>
                </c:pt>
                <c:pt idx="17475">
                  <c:v>0.0120309969733265</c:v>
                </c:pt>
                <c:pt idx="17476">
                  <c:v>0.0120309969733265</c:v>
                </c:pt>
                <c:pt idx="17477">
                  <c:v>0.0120309969733265</c:v>
                </c:pt>
                <c:pt idx="17478">
                  <c:v>0.0120309969733265</c:v>
                </c:pt>
                <c:pt idx="17479">
                  <c:v>0.0139214821776316</c:v>
                </c:pt>
                <c:pt idx="17480">
                  <c:v>0.0139214821776316</c:v>
                </c:pt>
                <c:pt idx="17481">
                  <c:v>0.0139214821776316</c:v>
                </c:pt>
                <c:pt idx="17482">
                  <c:v>0.0139214821776316</c:v>
                </c:pt>
                <c:pt idx="17483">
                  <c:v>0.0139214821776316</c:v>
                </c:pt>
                <c:pt idx="17484">
                  <c:v>0.0139214821776316</c:v>
                </c:pt>
                <c:pt idx="17485">
                  <c:v>0.0139214821776316</c:v>
                </c:pt>
                <c:pt idx="17486">
                  <c:v>0.0139214821776316</c:v>
                </c:pt>
                <c:pt idx="17487">
                  <c:v>0.0139214821776316</c:v>
                </c:pt>
                <c:pt idx="17488">
                  <c:v>0.0139214821776316</c:v>
                </c:pt>
                <c:pt idx="17489">
                  <c:v>0.0120309969733265</c:v>
                </c:pt>
                <c:pt idx="17490">
                  <c:v>0.0120309969733265</c:v>
                </c:pt>
                <c:pt idx="17491">
                  <c:v>0.0120309969733265</c:v>
                </c:pt>
                <c:pt idx="17492">
                  <c:v>0.0120309969733265</c:v>
                </c:pt>
                <c:pt idx="17493">
                  <c:v>0.0120309969733265</c:v>
                </c:pt>
                <c:pt idx="17494">
                  <c:v>0.0120309969733265</c:v>
                </c:pt>
                <c:pt idx="17495">
                  <c:v>0.0120309969733265</c:v>
                </c:pt>
                <c:pt idx="17496">
                  <c:v>0.0120309969733265</c:v>
                </c:pt>
                <c:pt idx="17497">
                  <c:v>0.0120309969733265</c:v>
                </c:pt>
                <c:pt idx="17498">
                  <c:v>0.0120309969733265</c:v>
                </c:pt>
                <c:pt idx="17499">
                  <c:v>0.0120309969733265</c:v>
                </c:pt>
                <c:pt idx="17500">
                  <c:v>0.0120309969733265</c:v>
                </c:pt>
                <c:pt idx="17501">
                  <c:v>0.0120309969733265</c:v>
                </c:pt>
                <c:pt idx="17502">
                  <c:v>0.0120309969733265</c:v>
                </c:pt>
                <c:pt idx="17503">
                  <c:v>0.0120309969733265</c:v>
                </c:pt>
                <c:pt idx="17504">
                  <c:v>0.0120309969733265</c:v>
                </c:pt>
                <c:pt idx="17505">
                  <c:v>0.0120309969733265</c:v>
                </c:pt>
                <c:pt idx="17506">
                  <c:v>0.0120309969733265</c:v>
                </c:pt>
                <c:pt idx="17507">
                  <c:v>0.0120309969733265</c:v>
                </c:pt>
                <c:pt idx="17508">
                  <c:v>0.0120309969733265</c:v>
                </c:pt>
                <c:pt idx="17509">
                  <c:v>0.0120309969733265</c:v>
                </c:pt>
                <c:pt idx="17510">
                  <c:v>0.0120309969733265</c:v>
                </c:pt>
                <c:pt idx="17511">
                  <c:v>0.0120309969733265</c:v>
                </c:pt>
                <c:pt idx="17512">
                  <c:v>0.0120309969733265</c:v>
                </c:pt>
                <c:pt idx="17513">
                  <c:v>0.0120309969733265</c:v>
                </c:pt>
                <c:pt idx="17514">
                  <c:v>0.0120309969733265</c:v>
                </c:pt>
                <c:pt idx="17515">
                  <c:v>0.0120309969733265</c:v>
                </c:pt>
                <c:pt idx="17516">
                  <c:v>0.0120309969733265</c:v>
                </c:pt>
                <c:pt idx="17517">
                  <c:v>0.0120309969733265</c:v>
                </c:pt>
                <c:pt idx="17518">
                  <c:v>0.0120309969733265</c:v>
                </c:pt>
                <c:pt idx="17519">
                  <c:v>0.0120309969733265</c:v>
                </c:pt>
                <c:pt idx="17520">
                  <c:v>0.0120309969733265</c:v>
                </c:pt>
                <c:pt idx="17521">
                  <c:v>0.0120309969733265</c:v>
                </c:pt>
                <c:pt idx="17522">
                  <c:v>0.0120309969733265</c:v>
                </c:pt>
                <c:pt idx="17523">
                  <c:v>0.0120309969733265</c:v>
                </c:pt>
                <c:pt idx="17524">
                  <c:v>0.0120309969733265</c:v>
                </c:pt>
                <c:pt idx="17525">
                  <c:v>0.0120309969733265</c:v>
                </c:pt>
                <c:pt idx="17526">
                  <c:v>0.0120309969733265</c:v>
                </c:pt>
                <c:pt idx="17527">
                  <c:v>0.0120309969733265</c:v>
                </c:pt>
                <c:pt idx="17528">
                  <c:v>0.0120309969733265</c:v>
                </c:pt>
                <c:pt idx="17529">
                  <c:v>0.0120309969733265</c:v>
                </c:pt>
                <c:pt idx="17530">
                  <c:v>0.0120309969733265</c:v>
                </c:pt>
                <c:pt idx="17531">
                  <c:v>0.0120309969733265</c:v>
                </c:pt>
                <c:pt idx="17532">
                  <c:v>0.0120309969733265</c:v>
                </c:pt>
                <c:pt idx="17533">
                  <c:v>0.0120309969733265</c:v>
                </c:pt>
                <c:pt idx="17534">
                  <c:v>0.0120309969733265</c:v>
                </c:pt>
                <c:pt idx="17535">
                  <c:v>0.0120309969733265</c:v>
                </c:pt>
                <c:pt idx="17536">
                  <c:v>0.0120309969733265</c:v>
                </c:pt>
                <c:pt idx="17537">
                  <c:v>0.0120309969733265</c:v>
                </c:pt>
                <c:pt idx="17538">
                  <c:v>0.0120309969733265</c:v>
                </c:pt>
                <c:pt idx="17539">
                  <c:v>0.0120309969733265</c:v>
                </c:pt>
                <c:pt idx="17540">
                  <c:v>0.0120309969733265</c:v>
                </c:pt>
                <c:pt idx="17541">
                  <c:v>0.0120309969733265</c:v>
                </c:pt>
                <c:pt idx="17542">
                  <c:v>0.0120309969733265</c:v>
                </c:pt>
                <c:pt idx="17543">
                  <c:v>0.0120309969733265</c:v>
                </c:pt>
                <c:pt idx="17544">
                  <c:v>0.0120309969733265</c:v>
                </c:pt>
                <c:pt idx="17545">
                  <c:v>0.0120309969733265</c:v>
                </c:pt>
                <c:pt idx="17546">
                  <c:v>0.0120309969733265</c:v>
                </c:pt>
                <c:pt idx="17547">
                  <c:v>0.0120309969733265</c:v>
                </c:pt>
                <c:pt idx="17548">
                  <c:v>0.0120309969733265</c:v>
                </c:pt>
                <c:pt idx="17549">
                  <c:v>0.0120309969733265</c:v>
                </c:pt>
                <c:pt idx="17550">
                  <c:v>0.0120309969733265</c:v>
                </c:pt>
                <c:pt idx="17551">
                  <c:v>0.0120309969733265</c:v>
                </c:pt>
                <c:pt idx="17552">
                  <c:v>0.0120309969733265</c:v>
                </c:pt>
                <c:pt idx="17553">
                  <c:v>0.0120309969733265</c:v>
                </c:pt>
                <c:pt idx="17554">
                  <c:v>0.0120309969733265</c:v>
                </c:pt>
                <c:pt idx="17555">
                  <c:v>0.0120309969733265</c:v>
                </c:pt>
                <c:pt idx="17556">
                  <c:v>0.0120309969733265</c:v>
                </c:pt>
                <c:pt idx="17557">
                  <c:v>0.0120309969733265</c:v>
                </c:pt>
                <c:pt idx="17558">
                  <c:v>0.0120309969733265</c:v>
                </c:pt>
                <c:pt idx="17559">
                  <c:v>0.0120309969733265</c:v>
                </c:pt>
                <c:pt idx="17560">
                  <c:v>0.0120309969733265</c:v>
                </c:pt>
                <c:pt idx="17561">
                  <c:v>0.0120309969733265</c:v>
                </c:pt>
                <c:pt idx="17562">
                  <c:v>0.0120309969733265</c:v>
                </c:pt>
                <c:pt idx="17563">
                  <c:v>0.0120309969733265</c:v>
                </c:pt>
                <c:pt idx="17564">
                  <c:v>0.0120309969733265</c:v>
                </c:pt>
                <c:pt idx="17565">
                  <c:v>0.0120309969733265</c:v>
                </c:pt>
                <c:pt idx="17566">
                  <c:v>0.0120309969733265</c:v>
                </c:pt>
                <c:pt idx="17567">
                  <c:v>0.0120309969733265</c:v>
                </c:pt>
                <c:pt idx="17568">
                  <c:v>0.0120309969733265</c:v>
                </c:pt>
                <c:pt idx="17569">
                  <c:v>0.0120309969733265</c:v>
                </c:pt>
                <c:pt idx="17570">
                  <c:v>0.0120309969733265</c:v>
                </c:pt>
                <c:pt idx="17571">
                  <c:v>0.0120309969733265</c:v>
                </c:pt>
                <c:pt idx="17572">
                  <c:v>0.0120309969733265</c:v>
                </c:pt>
                <c:pt idx="17573">
                  <c:v>0.0120309969733265</c:v>
                </c:pt>
                <c:pt idx="17574">
                  <c:v>0.0120309969733265</c:v>
                </c:pt>
                <c:pt idx="17575">
                  <c:v>0.0120309969733265</c:v>
                </c:pt>
                <c:pt idx="17576">
                  <c:v>0.0120309969733265</c:v>
                </c:pt>
                <c:pt idx="17577">
                  <c:v>0.0120309969733265</c:v>
                </c:pt>
                <c:pt idx="17578">
                  <c:v>0.0120309969733265</c:v>
                </c:pt>
                <c:pt idx="17579">
                  <c:v>0.0120309969733265</c:v>
                </c:pt>
                <c:pt idx="17580">
                  <c:v>0.0120309969733265</c:v>
                </c:pt>
                <c:pt idx="17581">
                  <c:v>0.0120309969733265</c:v>
                </c:pt>
                <c:pt idx="17582">
                  <c:v>0.0120309969733265</c:v>
                </c:pt>
                <c:pt idx="17583">
                  <c:v>0.0120309969733265</c:v>
                </c:pt>
                <c:pt idx="17584">
                  <c:v>0.0120309969733265</c:v>
                </c:pt>
                <c:pt idx="17585">
                  <c:v>0.0120309969733265</c:v>
                </c:pt>
                <c:pt idx="17586">
                  <c:v>0.0120309969733265</c:v>
                </c:pt>
                <c:pt idx="17587">
                  <c:v>0.0120309969733265</c:v>
                </c:pt>
                <c:pt idx="17588">
                  <c:v>0.0120309969733265</c:v>
                </c:pt>
                <c:pt idx="17589">
                  <c:v>0.0120309969733265</c:v>
                </c:pt>
                <c:pt idx="17590">
                  <c:v>0.0120309969733265</c:v>
                </c:pt>
                <c:pt idx="17591">
                  <c:v>0.0120309969733265</c:v>
                </c:pt>
                <c:pt idx="17592">
                  <c:v>0.0120309969733265</c:v>
                </c:pt>
                <c:pt idx="17593">
                  <c:v>0.0120309969733265</c:v>
                </c:pt>
                <c:pt idx="17594">
                  <c:v>0.0120309969733265</c:v>
                </c:pt>
                <c:pt idx="17595">
                  <c:v>0.0120309969733265</c:v>
                </c:pt>
                <c:pt idx="17596">
                  <c:v>0.0120309969733265</c:v>
                </c:pt>
                <c:pt idx="17597">
                  <c:v>0.0120309969733265</c:v>
                </c:pt>
                <c:pt idx="17598">
                  <c:v>0.0120309969733265</c:v>
                </c:pt>
                <c:pt idx="17599">
                  <c:v>0.0120309969733265</c:v>
                </c:pt>
                <c:pt idx="17600">
                  <c:v>0.0120309969733265</c:v>
                </c:pt>
                <c:pt idx="17601">
                  <c:v>0.0120309969733265</c:v>
                </c:pt>
                <c:pt idx="17602">
                  <c:v>0.0120309969733265</c:v>
                </c:pt>
                <c:pt idx="17603">
                  <c:v>0.0120309969733265</c:v>
                </c:pt>
                <c:pt idx="17604">
                  <c:v>0.0120309969733265</c:v>
                </c:pt>
                <c:pt idx="17605">
                  <c:v>0.0120309969733265</c:v>
                </c:pt>
                <c:pt idx="17606">
                  <c:v>0.0120309969733265</c:v>
                </c:pt>
                <c:pt idx="17607">
                  <c:v>0.0120309969733265</c:v>
                </c:pt>
                <c:pt idx="17608">
                  <c:v>0.0120309969733265</c:v>
                </c:pt>
                <c:pt idx="17609">
                  <c:v>0.0120309969733265</c:v>
                </c:pt>
                <c:pt idx="17610">
                  <c:v>0.0120309969733265</c:v>
                </c:pt>
                <c:pt idx="17611">
                  <c:v>0.0120309969733265</c:v>
                </c:pt>
                <c:pt idx="17612">
                  <c:v>0.0120309969733265</c:v>
                </c:pt>
                <c:pt idx="17613">
                  <c:v>0.0120309969733265</c:v>
                </c:pt>
                <c:pt idx="17614">
                  <c:v>0.0120309969733265</c:v>
                </c:pt>
                <c:pt idx="17615">
                  <c:v>0.0120309969733265</c:v>
                </c:pt>
                <c:pt idx="17616">
                  <c:v>0.0120309969733265</c:v>
                </c:pt>
                <c:pt idx="17617">
                  <c:v>0.0120309969733265</c:v>
                </c:pt>
                <c:pt idx="17618">
                  <c:v>0.0120309969733265</c:v>
                </c:pt>
                <c:pt idx="17619">
                  <c:v>0.0120309969733265</c:v>
                </c:pt>
                <c:pt idx="17620">
                  <c:v>0.0120309969733265</c:v>
                </c:pt>
                <c:pt idx="17621">
                  <c:v>0.0120309969733265</c:v>
                </c:pt>
                <c:pt idx="17622">
                  <c:v>0.0120309969733265</c:v>
                </c:pt>
                <c:pt idx="17623">
                  <c:v>0.0120309969733265</c:v>
                </c:pt>
                <c:pt idx="17624">
                  <c:v>0.0120309969733265</c:v>
                </c:pt>
                <c:pt idx="17625">
                  <c:v>0.0120309969733265</c:v>
                </c:pt>
                <c:pt idx="17626">
                  <c:v>0.0120309969733265</c:v>
                </c:pt>
                <c:pt idx="17627">
                  <c:v>0.0120309969733265</c:v>
                </c:pt>
                <c:pt idx="17628">
                  <c:v>0.0120309969733265</c:v>
                </c:pt>
                <c:pt idx="17629">
                  <c:v>0.0120309969733265</c:v>
                </c:pt>
                <c:pt idx="17630">
                  <c:v>0.0120309969733265</c:v>
                </c:pt>
                <c:pt idx="17631">
                  <c:v>0.0120309969733265</c:v>
                </c:pt>
                <c:pt idx="17632">
                  <c:v>0.0120309969733265</c:v>
                </c:pt>
                <c:pt idx="17633">
                  <c:v>0.0120309969733265</c:v>
                </c:pt>
                <c:pt idx="17634">
                  <c:v>0.0120309969733265</c:v>
                </c:pt>
                <c:pt idx="17635">
                  <c:v>0.0120309969733265</c:v>
                </c:pt>
                <c:pt idx="17636">
                  <c:v>0.0120309969733265</c:v>
                </c:pt>
                <c:pt idx="17637">
                  <c:v>0.0120309969733265</c:v>
                </c:pt>
                <c:pt idx="17638">
                  <c:v>0.0120309969733265</c:v>
                </c:pt>
                <c:pt idx="17639">
                  <c:v>0.0120309969733265</c:v>
                </c:pt>
                <c:pt idx="17640">
                  <c:v>0.0120309969733265</c:v>
                </c:pt>
                <c:pt idx="17641">
                  <c:v>0.0120309969733265</c:v>
                </c:pt>
                <c:pt idx="17642">
                  <c:v>0.0120309969733265</c:v>
                </c:pt>
                <c:pt idx="17643">
                  <c:v>0.0120309969733265</c:v>
                </c:pt>
                <c:pt idx="17644">
                  <c:v>0.0120309969733265</c:v>
                </c:pt>
                <c:pt idx="17645">
                  <c:v>0.0120309969733265</c:v>
                </c:pt>
                <c:pt idx="17646">
                  <c:v>0.0120309969733265</c:v>
                </c:pt>
                <c:pt idx="17647">
                  <c:v>0.0120309969733265</c:v>
                </c:pt>
                <c:pt idx="17648">
                  <c:v>0.0120309969733265</c:v>
                </c:pt>
                <c:pt idx="17649">
                  <c:v>0.0120309969733265</c:v>
                </c:pt>
                <c:pt idx="17650">
                  <c:v>0.0120309969733265</c:v>
                </c:pt>
                <c:pt idx="17651">
                  <c:v>0.0120309969733265</c:v>
                </c:pt>
                <c:pt idx="17652">
                  <c:v>0.0120309969733265</c:v>
                </c:pt>
                <c:pt idx="17653">
                  <c:v>0.0120309969733265</c:v>
                </c:pt>
                <c:pt idx="17654">
                  <c:v>0.0120309969733265</c:v>
                </c:pt>
                <c:pt idx="17655">
                  <c:v>0.0120309969733265</c:v>
                </c:pt>
                <c:pt idx="17656">
                  <c:v>0.0120309969733265</c:v>
                </c:pt>
                <c:pt idx="17657">
                  <c:v>0.0120309969733265</c:v>
                </c:pt>
                <c:pt idx="17658">
                  <c:v>0.0120309969733265</c:v>
                </c:pt>
                <c:pt idx="17659">
                  <c:v>0.0120309969733265</c:v>
                </c:pt>
                <c:pt idx="17660">
                  <c:v>0.0120309969733265</c:v>
                </c:pt>
                <c:pt idx="17661">
                  <c:v>0.0120309969733265</c:v>
                </c:pt>
                <c:pt idx="17662">
                  <c:v>0.0120309969733265</c:v>
                </c:pt>
                <c:pt idx="17663">
                  <c:v>0.0120309969733265</c:v>
                </c:pt>
                <c:pt idx="17664">
                  <c:v>0.0120309969733265</c:v>
                </c:pt>
                <c:pt idx="17665">
                  <c:v>0.0120309969733265</c:v>
                </c:pt>
                <c:pt idx="17666">
                  <c:v>0.0120309969733265</c:v>
                </c:pt>
                <c:pt idx="17667">
                  <c:v>0.0139214821776316</c:v>
                </c:pt>
                <c:pt idx="17668">
                  <c:v>0.0139214821776316</c:v>
                </c:pt>
                <c:pt idx="17669">
                  <c:v>0.0160231392962913</c:v>
                </c:pt>
                <c:pt idx="17670">
                  <c:v>0.0160231392962913</c:v>
                </c:pt>
                <c:pt idx="17671">
                  <c:v>0.0160231392962913</c:v>
                </c:pt>
                <c:pt idx="17672">
                  <c:v>0.0160231392962913</c:v>
                </c:pt>
                <c:pt idx="17673">
                  <c:v>0.0160231392962913</c:v>
                </c:pt>
                <c:pt idx="17674">
                  <c:v>0.0160231392962913</c:v>
                </c:pt>
                <c:pt idx="17675">
                  <c:v>0.0160231392962913</c:v>
                </c:pt>
                <c:pt idx="17676">
                  <c:v>0.0160231392962913</c:v>
                </c:pt>
                <c:pt idx="17677">
                  <c:v>0.0160231392962913</c:v>
                </c:pt>
                <c:pt idx="17678">
                  <c:v>0.0160231392962913</c:v>
                </c:pt>
                <c:pt idx="17679">
                  <c:v>0.0160231392962913</c:v>
                </c:pt>
                <c:pt idx="17680">
                  <c:v>0.0160231392962913</c:v>
                </c:pt>
                <c:pt idx="17681">
                  <c:v>0.0160231392962913</c:v>
                </c:pt>
                <c:pt idx="17682">
                  <c:v>0.0160231392962913</c:v>
                </c:pt>
                <c:pt idx="17683">
                  <c:v>0.0139214821776316</c:v>
                </c:pt>
                <c:pt idx="17684">
                  <c:v>0.0139214821776316</c:v>
                </c:pt>
                <c:pt idx="17685">
                  <c:v>0.0139214821776316</c:v>
                </c:pt>
                <c:pt idx="17686">
                  <c:v>0.0139214821776316</c:v>
                </c:pt>
                <c:pt idx="17687">
                  <c:v>0.0139214821776316</c:v>
                </c:pt>
                <c:pt idx="17688">
                  <c:v>0.0139214821776316</c:v>
                </c:pt>
                <c:pt idx="17689">
                  <c:v>0.0120309969733265</c:v>
                </c:pt>
                <c:pt idx="17690">
                  <c:v>0.0120309969733265</c:v>
                </c:pt>
                <c:pt idx="17691">
                  <c:v>0.0120309969733265</c:v>
                </c:pt>
                <c:pt idx="17692">
                  <c:v>0.0120309969733265</c:v>
                </c:pt>
                <c:pt idx="17693">
                  <c:v>0.0120309969733265</c:v>
                </c:pt>
                <c:pt idx="17694">
                  <c:v>0.0120309969733265</c:v>
                </c:pt>
                <c:pt idx="17695">
                  <c:v>0.0120309969733265</c:v>
                </c:pt>
                <c:pt idx="17696">
                  <c:v>0.0120309969733265</c:v>
                </c:pt>
                <c:pt idx="17697">
                  <c:v>0.0120309969733265</c:v>
                </c:pt>
                <c:pt idx="17698">
                  <c:v>0.0120309969733265</c:v>
                </c:pt>
                <c:pt idx="17699">
                  <c:v>0.0120309969733265</c:v>
                </c:pt>
                <c:pt idx="17700">
                  <c:v>0.0120309969733265</c:v>
                </c:pt>
                <c:pt idx="17701">
                  <c:v>0.0120309969733265</c:v>
                </c:pt>
                <c:pt idx="17702">
                  <c:v>0.0120309969733265</c:v>
                </c:pt>
                <c:pt idx="17703">
                  <c:v>0.0120309969733265</c:v>
                </c:pt>
                <c:pt idx="17704">
                  <c:v>0.0120309969733265</c:v>
                </c:pt>
                <c:pt idx="17705">
                  <c:v>0.0120309969733265</c:v>
                </c:pt>
                <c:pt idx="17706">
                  <c:v>0.0120309969733265</c:v>
                </c:pt>
                <c:pt idx="17707">
                  <c:v>0.0120309969733265</c:v>
                </c:pt>
                <c:pt idx="17708">
                  <c:v>0.0120309969733265</c:v>
                </c:pt>
                <c:pt idx="17709">
                  <c:v>0.0120309969733265</c:v>
                </c:pt>
                <c:pt idx="17710">
                  <c:v>0.0120309969733265</c:v>
                </c:pt>
                <c:pt idx="17711">
                  <c:v>0.0120309969733265</c:v>
                </c:pt>
                <c:pt idx="17712">
                  <c:v>0.0120309969733265</c:v>
                </c:pt>
                <c:pt idx="17713">
                  <c:v>0.0120309969733265</c:v>
                </c:pt>
                <c:pt idx="17714">
                  <c:v>0.0120309969733265</c:v>
                </c:pt>
                <c:pt idx="17715">
                  <c:v>0.0120309969733265</c:v>
                </c:pt>
                <c:pt idx="17716">
                  <c:v>0.0120309969733265</c:v>
                </c:pt>
                <c:pt idx="17717">
                  <c:v>0.0120309969733265</c:v>
                </c:pt>
                <c:pt idx="17718">
                  <c:v>0.0120309969733265</c:v>
                </c:pt>
                <c:pt idx="17719">
                  <c:v>0.0120309969733265</c:v>
                </c:pt>
                <c:pt idx="17720">
                  <c:v>0.0120309969733265</c:v>
                </c:pt>
                <c:pt idx="17721">
                  <c:v>0.0120309969733265</c:v>
                </c:pt>
                <c:pt idx="17722">
                  <c:v>0.0120309969733265</c:v>
                </c:pt>
                <c:pt idx="17723">
                  <c:v>0.0120309969733265</c:v>
                </c:pt>
                <c:pt idx="17724">
                  <c:v>0.0120309969733265</c:v>
                </c:pt>
                <c:pt idx="17725">
                  <c:v>0.0120309969733265</c:v>
                </c:pt>
                <c:pt idx="17726">
                  <c:v>0.0120309969733265</c:v>
                </c:pt>
                <c:pt idx="17727">
                  <c:v>0.0120309969733265</c:v>
                </c:pt>
                <c:pt idx="17728">
                  <c:v>0.0120309969733265</c:v>
                </c:pt>
                <c:pt idx="17729">
                  <c:v>0.0120309969733265</c:v>
                </c:pt>
                <c:pt idx="17730">
                  <c:v>0.0120309969733265</c:v>
                </c:pt>
                <c:pt idx="17731">
                  <c:v>0.0120309969733265</c:v>
                </c:pt>
                <c:pt idx="17732">
                  <c:v>0.0139214821776316</c:v>
                </c:pt>
                <c:pt idx="17733">
                  <c:v>0.0139214821776316</c:v>
                </c:pt>
                <c:pt idx="17734">
                  <c:v>0.0139214821776316</c:v>
                </c:pt>
                <c:pt idx="17735">
                  <c:v>0.0139214821776316</c:v>
                </c:pt>
                <c:pt idx="17736">
                  <c:v>0.0139214821776316</c:v>
                </c:pt>
                <c:pt idx="17737">
                  <c:v>0.0139214821776316</c:v>
                </c:pt>
                <c:pt idx="17738">
                  <c:v>0.0139214821776316</c:v>
                </c:pt>
                <c:pt idx="17739">
                  <c:v>0.0139214821776316</c:v>
                </c:pt>
                <c:pt idx="17740">
                  <c:v>0.0139214821776316</c:v>
                </c:pt>
                <c:pt idx="17741">
                  <c:v>0.0139214821776316</c:v>
                </c:pt>
                <c:pt idx="17742">
                  <c:v>0.0139214821776316</c:v>
                </c:pt>
                <c:pt idx="17743">
                  <c:v>0.0120309969733265</c:v>
                </c:pt>
                <c:pt idx="17744">
                  <c:v>0.0120309969733265</c:v>
                </c:pt>
                <c:pt idx="17745">
                  <c:v>0.0120309969733265</c:v>
                </c:pt>
                <c:pt idx="17746">
                  <c:v>0.0120309969733265</c:v>
                </c:pt>
                <c:pt idx="17747">
                  <c:v>0.0120309969733265</c:v>
                </c:pt>
                <c:pt idx="17748">
                  <c:v>0.0120309969733265</c:v>
                </c:pt>
                <c:pt idx="17749">
                  <c:v>0.0120309969733265</c:v>
                </c:pt>
                <c:pt idx="17750">
                  <c:v>0.0120309969733265</c:v>
                </c:pt>
                <c:pt idx="17751">
                  <c:v>0.0120309969733265</c:v>
                </c:pt>
                <c:pt idx="17752">
                  <c:v>0.0120309969733265</c:v>
                </c:pt>
                <c:pt idx="17753">
                  <c:v>0.0120309969733265</c:v>
                </c:pt>
                <c:pt idx="17754">
                  <c:v>0.0120309969733265</c:v>
                </c:pt>
                <c:pt idx="17755">
                  <c:v>0.0120309969733265</c:v>
                </c:pt>
                <c:pt idx="17756">
                  <c:v>0.0120309969733265</c:v>
                </c:pt>
                <c:pt idx="17757">
                  <c:v>0.0120309969733265</c:v>
                </c:pt>
                <c:pt idx="17758">
                  <c:v>0.0120309969733265</c:v>
                </c:pt>
                <c:pt idx="17759">
                  <c:v>0.0120309969733265</c:v>
                </c:pt>
                <c:pt idx="17760">
                  <c:v>0.0120309969733265</c:v>
                </c:pt>
                <c:pt idx="17761">
                  <c:v>0.0120309969733265</c:v>
                </c:pt>
                <c:pt idx="17762">
                  <c:v>0.0120309969733265</c:v>
                </c:pt>
                <c:pt idx="17763">
                  <c:v>0.0120309969733265</c:v>
                </c:pt>
                <c:pt idx="17764">
                  <c:v>0.0120309969733265</c:v>
                </c:pt>
                <c:pt idx="17765">
                  <c:v>0.0120309969733265</c:v>
                </c:pt>
                <c:pt idx="17766">
                  <c:v>0.0120309969733265</c:v>
                </c:pt>
                <c:pt idx="17767">
                  <c:v>0.0120309969733265</c:v>
                </c:pt>
                <c:pt idx="17768">
                  <c:v>0.0120309969733265</c:v>
                </c:pt>
                <c:pt idx="17769">
                  <c:v>0.0120309969733265</c:v>
                </c:pt>
                <c:pt idx="17770">
                  <c:v>0.0120309969733265</c:v>
                </c:pt>
                <c:pt idx="17771">
                  <c:v>0.0120309969733265</c:v>
                </c:pt>
                <c:pt idx="17772">
                  <c:v>0.0120309969733265</c:v>
                </c:pt>
                <c:pt idx="17773">
                  <c:v>0.0120309969733265</c:v>
                </c:pt>
                <c:pt idx="17774">
                  <c:v>0.0120309969733265</c:v>
                </c:pt>
                <c:pt idx="17775">
                  <c:v>0.0120309969733265</c:v>
                </c:pt>
                <c:pt idx="17776">
                  <c:v>0.0120309969733265</c:v>
                </c:pt>
                <c:pt idx="17777">
                  <c:v>0.0120309969733265</c:v>
                </c:pt>
                <c:pt idx="17778">
                  <c:v>0.0120309969733265</c:v>
                </c:pt>
                <c:pt idx="17779">
                  <c:v>0.0120309969733265</c:v>
                </c:pt>
                <c:pt idx="17780">
                  <c:v>0.0120309969733265</c:v>
                </c:pt>
                <c:pt idx="17781">
                  <c:v>0.0120309969733265</c:v>
                </c:pt>
                <c:pt idx="17782">
                  <c:v>0.0120309969733265</c:v>
                </c:pt>
                <c:pt idx="17783">
                  <c:v>0.0120309969733265</c:v>
                </c:pt>
                <c:pt idx="17784">
                  <c:v>0.0120309969733265</c:v>
                </c:pt>
                <c:pt idx="17785">
                  <c:v>0.0120309969733265</c:v>
                </c:pt>
                <c:pt idx="17786">
                  <c:v>0.0120309969733265</c:v>
                </c:pt>
                <c:pt idx="17787">
                  <c:v>0.0120309969733265</c:v>
                </c:pt>
                <c:pt idx="17788">
                  <c:v>0.0120309969733265</c:v>
                </c:pt>
                <c:pt idx="17789">
                  <c:v>0.0120309969733265</c:v>
                </c:pt>
                <c:pt idx="17790">
                  <c:v>0.0120309969733265</c:v>
                </c:pt>
                <c:pt idx="17791">
                  <c:v>0.0120309969733265</c:v>
                </c:pt>
                <c:pt idx="17792">
                  <c:v>0.0120309969733265</c:v>
                </c:pt>
                <c:pt idx="17793">
                  <c:v>0.0120309969733265</c:v>
                </c:pt>
                <c:pt idx="17794">
                  <c:v>0.0120309969733265</c:v>
                </c:pt>
                <c:pt idx="17795">
                  <c:v>0.0120309969733265</c:v>
                </c:pt>
                <c:pt idx="17796">
                  <c:v>0.0120309969733265</c:v>
                </c:pt>
                <c:pt idx="17797">
                  <c:v>0.0120309969733265</c:v>
                </c:pt>
                <c:pt idx="17798">
                  <c:v>0.0120309969733265</c:v>
                </c:pt>
                <c:pt idx="17799">
                  <c:v>0.0120309969733265</c:v>
                </c:pt>
                <c:pt idx="17800">
                  <c:v>0.0120309969733265</c:v>
                </c:pt>
                <c:pt idx="17801">
                  <c:v>0.0120309969733265</c:v>
                </c:pt>
                <c:pt idx="17802">
                  <c:v>0.0120309969733265</c:v>
                </c:pt>
                <c:pt idx="17803">
                  <c:v>0.0120309969733265</c:v>
                </c:pt>
                <c:pt idx="17804">
                  <c:v>0.0120309969733265</c:v>
                </c:pt>
                <c:pt idx="17805">
                  <c:v>0.0120309969733265</c:v>
                </c:pt>
                <c:pt idx="17806">
                  <c:v>0.0120309969733265</c:v>
                </c:pt>
                <c:pt idx="17807">
                  <c:v>0.0120309969733265</c:v>
                </c:pt>
                <c:pt idx="17808">
                  <c:v>0.0120309969733265</c:v>
                </c:pt>
                <c:pt idx="17809">
                  <c:v>0.0120309969733265</c:v>
                </c:pt>
                <c:pt idx="17810">
                  <c:v>0.0120309969733265</c:v>
                </c:pt>
                <c:pt idx="17811">
                  <c:v>0.0120309969733265</c:v>
                </c:pt>
                <c:pt idx="17812">
                  <c:v>0.0120309969733265</c:v>
                </c:pt>
                <c:pt idx="17813">
                  <c:v>0.0120309969733265</c:v>
                </c:pt>
                <c:pt idx="17814">
                  <c:v>0.0120309969733265</c:v>
                </c:pt>
                <c:pt idx="17815">
                  <c:v>0.0120309969733265</c:v>
                </c:pt>
                <c:pt idx="17816">
                  <c:v>0.0120309969733265</c:v>
                </c:pt>
                <c:pt idx="17817">
                  <c:v>0.0120309969733265</c:v>
                </c:pt>
                <c:pt idx="17818">
                  <c:v>0.0120309969733265</c:v>
                </c:pt>
                <c:pt idx="17819">
                  <c:v>0.0120309969733265</c:v>
                </c:pt>
                <c:pt idx="17820">
                  <c:v>0.0120309969733265</c:v>
                </c:pt>
                <c:pt idx="17821">
                  <c:v>0.0120309969733265</c:v>
                </c:pt>
                <c:pt idx="17822">
                  <c:v>0.0120309969733265</c:v>
                </c:pt>
                <c:pt idx="17823">
                  <c:v>0.0120309969733265</c:v>
                </c:pt>
                <c:pt idx="17824">
                  <c:v>0.0120309969733265</c:v>
                </c:pt>
                <c:pt idx="17825">
                  <c:v>0.0120309969733265</c:v>
                </c:pt>
                <c:pt idx="17826">
                  <c:v>0.0120309969733265</c:v>
                </c:pt>
                <c:pt idx="17827">
                  <c:v>0.0120309969733265</c:v>
                </c:pt>
                <c:pt idx="17828">
                  <c:v>0.0120309969733265</c:v>
                </c:pt>
                <c:pt idx="17829">
                  <c:v>0.0120309969733265</c:v>
                </c:pt>
                <c:pt idx="17830">
                  <c:v>0.0120309969733265</c:v>
                </c:pt>
                <c:pt idx="17831">
                  <c:v>0.0120309969733265</c:v>
                </c:pt>
                <c:pt idx="17832">
                  <c:v>0.0120309969733265</c:v>
                </c:pt>
                <c:pt idx="17833">
                  <c:v>0.0120309969733265</c:v>
                </c:pt>
                <c:pt idx="17834">
                  <c:v>0.0120309969733265</c:v>
                </c:pt>
                <c:pt idx="17835">
                  <c:v>0.0120309969733265</c:v>
                </c:pt>
                <c:pt idx="17836">
                  <c:v>0.0120309969733265</c:v>
                </c:pt>
                <c:pt idx="17837">
                  <c:v>0.0120309969733265</c:v>
                </c:pt>
                <c:pt idx="17838">
                  <c:v>0.0120309969733265</c:v>
                </c:pt>
                <c:pt idx="17839">
                  <c:v>0.0120309969733265</c:v>
                </c:pt>
                <c:pt idx="17840">
                  <c:v>0.0120309969733265</c:v>
                </c:pt>
                <c:pt idx="17841">
                  <c:v>0.0120309969733265</c:v>
                </c:pt>
                <c:pt idx="17842">
                  <c:v>0.0120309969733265</c:v>
                </c:pt>
                <c:pt idx="17843">
                  <c:v>0.0120309969733265</c:v>
                </c:pt>
                <c:pt idx="17844">
                  <c:v>0.0120309969733265</c:v>
                </c:pt>
                <c:pt idx="17845">
                  <c:v>0.0120309969733265</c:v>
                </c:pt>
                <c:pt idx="17846">
                  <c:v>0.0120309969733265</c:v>
                </c:pt>
                <c:pt idx="17847">
                  <c:v>0.0120309969733265</c:v>
                </c:pt>
                <c:pt idx="17848">
                  <c:v>0.0120309969733265</c:v>
                </c:pt>
                <c:pt idx="17849">
                  <c:v>0.0120309969733265</c:v>
                </c:pt>
                <c:pt idx="17850">
                  <c:v>0.0120309969733265</c:v>
                </c:pt>
                <c:pt idx="17851">
                  <c:v>0.0120309969733265</c:v>
                </c:pt>
                <c:pt idx="17852">
                  <c:v>0.0120309969733265</c:v>
                </c:pt>
                <c:pt idx="17853">
                  <c:v>0.0120309969733265</c:v>
                </c:pt>
                <c:pt idx="17854">
                  <c:v>0.0120309969733265</c:v>
                </c:pt>
                <c:pt idx="17855">
                  <c:v>0.0120309969733265</c:v>
                </c:pt>
                <c:pt idx="17856">
                  <c:v>0.0120309969733265</c:v>
                </c:pt>
                <c:pt idx="17857">
                  <c:v>0.0120309969733265</c:v>
                </c:pt>
                <c:pt idx="17858">
                  <c:v>0.0120309969733265</c:v>
                </c:pt>
                <c:pt idx="17859">
                  <c:v>0.0120309969733265</c:v>
                </c:pt>
                <c:pt idx="17860">
                  <c:v>0.0120309969733265</c:v>
                </c:pt>
                <c:pt idx="17861">
                  <c:v>0.0120309969733265</c:v>
                </c:pt>
                <c:pt idx="17862">
                  <c:v>0.0120309969733265</c:v>
                </c:pt>
                <c:pt idx="17863">
                  <c:v>0.0120309969733265</c:v>
                </c:pt>
                <c:pt idx="17864">
                  <c:v>0.0120309969733265</c:v>
                </c:pt>
                <c:pt idx="17865">
                  <c:v>0.0120309969733265</c:v>
                </c:pt>
                <c:pt idx="17866">
                  <c:v>0.0120309969733265</c:v>
                </c:pt>
                <c:pt idx="17867">
                  <c:v>0.0120309969733265</c:v>
                </c:pt>
                <c:pt idx="17868">
                  <c:v>0.0120309969733265</c:v>
                </c:pt>
                <c:pt idx="17869">
                  <c:v>0.0120309969733265</c:v>
                </c:pt>
                <c:pt idx="17870">
                  <c:v>0.0120309969733265</c:v>
                </c:pt>
                <c:pt idx="17871">
                  <c:v>0.0120309969733265</c:v>
                </c:pt>
                <c:pt idx="17872">
                  <c:v>0.0120309969733265</c:v>
                </c:pt>
                <c:pt idx="17873">
                  <c:v>0.0120309969733265</c:v>
                </c:pt>
                <c:pt idx="17874">
                  <c:v>0.0120309969733265</c:v>
                </c:pt>
                <c:pt idx="17875">
                  <c:v>0.0120309969733265</c:v>
                </c:pt>
                <c:pt idx="17876">
                  <c:v>0.0120309969733265</c:v>
                </c:pt>
                <c:pt idx="17877">
                  <c:v>0.0120309969733265</c:v>
                </c:pt>
                <c:pt idx="17878">
                  <c:v>0.0120309969733265</c:v>
                </c:pt>
                <c:pt idx="17879">
                  <c:v>0.0120309969733265</c:v>
                </c:pt>
                <c:pt idx="17880">
                  <c:v>0.0120309969733265</c:v>
                </c:pt>
                <c:pt idx="17881">
                  <c:v>0.0120309969733265</c:v>
                </c:pt>
                <c:pt idx="17882">
                  <c:v>0.0120309969733265</c:v>
                </c:pt>
                <c:pt idx="17883">
                  <c:v>0.0120309969733265</c:v>
                </c:pt>
                <c:pt idx="17884">
                  <c:v>0.0120309969733265</c:v>
                </c:pt>
                <c:pt idx="17885">
                  <c:v>0.0120309969733265</c:v>
                </c:pt>
                <c:pt idx="17886">
                  <c:v>0.0120309969733265</c:v>
                </c:pt>
                <c:pt idx="17887">
                  <c:v>0.0120309969733265</c:v>
                </c:pt>
                <c:pt idx="17888">
                  <c:v>0.0120309969733265</c:v>
                </c:pt>
                <c:pt idx="17889">
                  <c:v>0.0120309969733265</c:v>
                </c:pt>
                <c:pt idx="17890">
                  <c:v>0.0120309969733265</c:v>
                </c:pt>
                <c:pt idx="17891">
                  <c:v>0.0120309969733265</c:v>
                </c:pt>
                <c:pt idx="17892">
                  <c:v>0.0120309969733265</c:v>
                </c:pt>
                <c:pt idx="17893">
                  <c:v>0.0120309969733265</c:v>
                </c:pt>
                <c:pt idx="17894">
                  <c:v>0.0120309969733265</c:v>
                </c:pt>
                <c:pt idx="17895">
                  <c:v>0.0120309969733265</c:v>
                </c:pt>
                <c:pt idx="17896">
                  <c:v>0.0120309969733265</c:v>
                </c:pt>
                <c:pt idx="17897">
                  <c:v>0.0120309969733265</c:v>
                </c:pt>
                <c:pt idx="17898">
                  <c:v>0.0120309969733265</c:v>
                </c:pt>
                <c:pt idx="17899">
                  <c:v>0.0120309969733265</c:v>
                </c:pt>
                <c:pt idx="17900">
                  <c:v>0.0120309969733265</c:v>
                </c:pt>
                <c:pt idx="17901">
                  <c:v>0.0120309969733265</c:v>
                </c:pt>
                <c:pt idx="17902">
                  <c:v>0.0120309969733265</c:v>
                </c:pt>
                <c:pt idx="17903">
                  <c:v>0.0120309969733265</c:v>
                </c:pt>
                <c:pt idx="17904">
                  <c:v>0.0120309969733265</c:v>
                </c:pt>
                <c:pt idx="17905">
                  <c:v>0.0120309969733265</c:v>
                </c:pt>
                <c:pt idx="17906">
                  <c:v>0.0120309969733265</c:v>
                </c:pt>
                <c:pt idx="17907">
                  <c:v>0.0120309969733265</c:v>
                </c:pt>
                <c:pt idx="17908">
                  <c:v>0.0139214821776316</c:v>
                </c:pt>
                <c:pt idx="17909">
                  <c:v>0.0160231392962913</c:v>
                </c:pt>
                <c:pt idx="17910">
                  <c:v>0.0209073777523829</c:v>
                </c:pt>
                <c:pt idx="17911">
                  <c:v>0.0209073777523829</c:v>
                </c:pt>
                <c:pt idx="17912">
                  <c:v>0.0237126679023274</c:v>
                </c:pt>
                <c:pt idx="17913">
                  <c:v>0.0237126679023274</c:v>
                </c:pt>
                <c:pt idx="17914">
                  <c:v>0.0237126679023274</c:v>
                </c:pt>
                <c:pt idx="17915">
                  <c:v>0.026774472506319</c:v>
                </c:pt>
                <c:pt idx="17916">
                  <c:v>0.0301029996658834</c:v>
                </c:pt>
                <c:pt idx="17917">
                  <c:v>0.0301029996658834</c:v>
                </c:pt>
                <c:pt idx="17918">
                  <c:v>0.026774472506319</c:v>
                </c:pt>
                <c:pt idx="17919">
                  <c:v>0.026774472506319</c:v>
                </c:pt>
                <c:pt idx="17920">
                  <c:v>0.0209073777523829</c:v>
                </c:pt>
                <c:pt idx="17921">
                  <c:v>0.0209073777523829</c:v>
                </c:pt>
                <c:pt idx="17922">
                  <c:v>0.0183479156659278</c:v>
                </c:pt>
                <c:pt idx="17923">
                  <c:v>0.0183479156659278</c:v>
                </c:pt>
                <c:pt idx="17924">
                  <c:v>0.0209073777523829</c:v>
                </c:pt>
                <c:pt idx="17925">
                  <c:v>0.0209073777523829</c:v>
                </c:pt>
                <c:pt idx="17926">
                  <c:v>0.0237126679023274</c:v>
                </c:pt>
                <c:pt idx="17927">
                  <c:v>0.026774472506319</c:v>
                </c:pt>
                <c:pt idx="17928">
                  <c:v>0.0375985898260757</c:v>
                </c:pt>
                <c:pt idx="17929">
                  <c:v>0.0375985898260757</c:v>
                </c:pt>
                <c:pt idx="17930">
                  <c:v>0.0510691990573887</c:v>
                </c:pt>
                <c:pt idx="17931">
                  <c:v>0.0561848428065977</c:v>
                </c:pt>
                <c:pt idx="17932">
                  <c:v>0.0735040289774042</c:v>
                </c:pt>
                <c:pt idx="17933">
                  <c:v>0.0799545543903671</c:v>
                </c:pt>
                <c:pt idx="17934">
                  <c:v>0.0867528787148761</c:v>
                </c:pt>
                <c:pt idx="17935">
                  <c:v>0.0735040289774042</c:v>
                </c:pt>
                <c:pt idx="17936">
                  <c:v>0.0735040289774042</c:v>
                </c:pt>
                <c:pt idx="17937">
                  <c:v>0.0673960466020306</c:v>
                </c:pt>
                <c:pt idx="17938">
                  <c:v>0.0561848428065977</c:v>
                </c:pt>
                <c:pt idx="17939">
                  <c:v>0.0561848428065977</c:v>
                </c:pt>
                <c:pt idx="17940">
                  <c:v>0.0462712130422663</c:v>
                </c:pt>
                <c:pt idx="17941">
                  <c:v>0.0417835946127304</c:v>
                </c:pt>
                <c:pt idx="17942">
                  <c:v>0.0337079657582048</c:v>
                </c:pt>
                <c:pt idx="17943">
                  <c:v>0.0337079657582048</c:v>
                </c:pt>
                <c:pt idx="17944">
                  <c:v>0.0337079657582048</c:v>
                </c:pt>
                <c:pt idx="17945">
                  <c:v>0.0375985898260757</c:v>
                </c:pt>
                <c:pt idx="17946">
                  <c:v>0.0417835946127304</c:v>
                </c:pt>
                <c:pt idx="17947">
                  <c:v>0.0375985898260757</c:v>
                </c:pt>
                <c:pt idx="17948">
                  <c:v>0.0417835946127304</c:v>
                </c:pt>
                <c:pt idx="17949">
                  <c:v>0.0417835946127304</c:v>
                </c:pt>
                <c:pt idx="17950">
                  <c:v>0.0417835946127304</c:v>
                </c:pt>
                <c:pt idx="17951">
                  <c:v>0.0510691990573887</c:v>
                </c:pt>
                <c:pt idx="17952">
                  <c:v>0.0510691990573887</c:v>
                </c:pt>
                <c:pt idx="17953">
                  <c:v>0.0462712130422663</c:v>
                </c:pt>
                <c:pt idx="17954">
                  <c:v>0.0462712130422663</c:v>
                </c:pt>
                <c:pt idx="17955">
                  <c:v>0.0462712130422663</c:v>
                </c:pt>
                <c:pt idx="17956">
                  <c:v>0.0510691990573887</c:v>
                </c:pt>
                <c:pt idx="17957">
                  <c:v>0.0616249871267067</c:v>
                </c:pt>
                <c:pt idx="17958">
                  <c:v>0.0561848428065977</c:v>
                </c:pt>
                <c:pt idx="17959">
                  <c:v>0.0561848428065977</c:v>
                </c:pt>
                <c:pt idx="17960">
                  <c:v>0.0561848428065977</c:v>
                </c:pt>
                <c:pt idx="17961">
                  <c:v>0.0462712130422663</c:v>
                </c:pt>
                <c:pt idx="17962">
                  <c:v>0.0417835946127304</c:v>
                </c:pt>
                <c:pt idx="17963">
                  <c:v>0.0417835946127304</c:v>
                </c:pt>
                <c:pt idx="17964">
                  <c:v>0.0337079657582048</c:v>
                </c:pt>
                <c:pt idx="17965">
                  <c:v>0.0301029996658834</c:v>
                </c:pt>
                <c:pt idx="17966">
                  <c:v>0.0237126679023274</c:v>
                </c:pt>
                <c:pt idx="17967">
                  <c:v>0.0209073777523829</c:v>
                </c:pt>
                <c:pt idx="17968">
                  <c:v>0.0237126679023274</c:v>
                </c:pt>
                <c:pt idx="17969">
                  <c:v>0.0209073777523829</c:v>
                </c:pt>
                <c:pt idx="17970">
                  <c:v>0.0237126679023274</c:v>
                </c:pt>
                <c:pt idx="17971">
                  <c:v>0.026774472506319</c:v>
                </c:pt>
                <c:pt idx="17972">
                  <c:v>0.0337079657582048</c:v>
                </c:pt>
                <c:pt idx="17973">
                  <c:v>0.0337079657582048</c:v>
                </c:pt>
                <c:pt idx="17974">
                  <c:v>0.0375985898260757</c:v>
                </c:pt>
                <c:pt idx="17975">
                  <c:v>0.0375985898260757</c:v>
                </c:pt>
                <c:pt idx="17976">
                  <c:v>0.0337079657582048</c:v>
                </c:pt>
                <c:pt idx="17977">
                  <c:v>0.0337079657582048</c:v>
                </c:pt>
                <c:pt idx="17978">
                  <c:v>0.0337079657582048</c:v>
                </c:pt>
                <c:pt idx="17979">
                  <c:v>0.026774472506319</c:v>
                </c:pt>
                <c:pt idx="17980">
                  <c:v>0.0237126679023274</c:v>
                </c:pt>
                <c:pt idx="17981">
                  <c:v>0.026774472506319</c:v>
                </c:pt>
                <c:pt idx="17982">
                  <c:v>0.026774472506319</c:v>
                </c:pt>
                <c:pt idx="17983">
                  <c:v>0.0375985898260757</c:v>
                </c:pt>
                <c:pt idx="17984">
                  <c:v>0.0417835946127304</c:v>
                </c:pt>
                <c:pt idx="17985">
                  <c:v>0.0510691990573887</c:v>
                </c:pt>
                <c:pt idx="17986">
                  <c:v>0.0616249871267067</c:v>
                </c:pt>
                <c:pt idx="17987">
                  <c:v>0.0673960466020306</c:v>
                </c:pt>
                <c:pt idx="17988">
                  <c:v>0.0735040289774042</c:v>
                </c:pt>
                <c:pt idx="17989">
                  <c:v>0.0799545543903671</c:v>
                </c:pt>
                <c:pt idx="17990">
                  <c:v>0.093903913538307</c:v>
                </c:pt>
                <c:pt idx="17991">
                  <c:v>0.0799545543903671</c:v>
                </c:pt>
                <c:pt idx="17992">
                  <c:v>0.0799545543903671</c:v>
                </c:pt>
                <c:pt idx="17993">
                  <c:v>0.0616249871267067</c:v>
                </c:pt>
                <c:pt idx="17994">
                  <c:v>0.0561848428065977</c:v>
                </c:pt>
                <c:pt idx="17995">
                  <c:v>0.0462712130422663</c:v>
                </c:pt>
                <c:pt idx="17996">
                  <c:v>0.0375985898260757</c:v>
                </c:pt>
                <c:pt idx="17997">
                  <c:v>0.0375985898260757</c:v>
                </c:pt>
                <c:pt idx="17998">
                  <c:v>0.0337079657582048</c:v>
                </c:pt>
                <c:pt idx="17999">
                  <c:v>0.0301029996658834</c:v>
                </c:pt>
                <c:pt idx="18000">
                  <c:v>0.026774472506319</c:v>
                </c:pt>
                <c:pt idx="18001">
                  <c:v>0.026774472506319</c:v>
                </c:pt>
                <c:pt idx="18002">
                  <c:v>0.026774472506319</c:v>
                </c:pt>
                <c:pt idx="18003">
                  <c:v>0.0237126679023274</c:v>
                </c:pt>
                <c:pt idx="18004">
                  <c:v>0.0237126679023274</c:v>
                </c:pt>
                <c:pt idx="18005">
                  <c:v>0.0237126679023274</c:v>
                </c:pt>
                <c:pt idx="18006">
                  <c:v>0.0237126679023274</c:v>
                </c:pt>
                <c:pt idx="18007">
                  <c:v>0.0237126679023274</c:v>
                </c:pt>
                <c:pt idx="18008">
                  <c:v>0.0237126679023274</c:v>
                </c:pt>
                <c:pt idx="18009">
                  <c:v>0.0209073777523829</c:v>
                </c:pt>
                <c:pt idx="18010">
                  <c:v>0.0209073777523829</c:v>
                </c:pt>
                <c:pt idx="18011">
                  <c:v>0.0183479156659278</c:v>
                </c:pt>
                <c:pt idx="18012">
                  <c:v>0.0160231392962913</c:v>
                </c:pt>
                <c:pt idx="18013">
                  <c:v>0.0160231392962913</c:v>
                </c:pt>
                <c:pt idx="18014">
                  <c:v>0.0160231392962913</c:v>
                </c:pt>
                <c:pt idx="18015">
                  <c:v>0.0160231392962913</c:v>
                </c:pt>
                <c:pt idx="18016">
                  <c:v>0.0139214821776316</c:v>
                </c:pt>
                <c:pt idx="18017">
                  <c:v>0.0139214821776316</c:v>
                </c:pt>
                <c:pt idx="18018">
                  <c:v>0.0120309969733265</c:v>
                </c:pt>
                <c:pt idx="18019">
                  <c:v>0.0120309969733265</c:v>
                </c:pt>
                <c:pt idx="18020">
                  <c:v>0.0120309969733265</c:v>
                </c:pt>
                <c:pt idx="18021">
                  <c:v>0.0120309969733265</c:v>
                </c:pt>
                <c:pt idx="18022">
                  <c:v>0.0120309969733265</c:v>
                </c:pt>
                <c:pt idx="18023">
                  <c:v>0.0120309969733265</c:v>
                </c:pt>
                <c:pt idx="18024">
                  <c:v>0.0120309969733265</c:v>
                </c:pt>
                <c:pt idx="18025">
                  <c:v>0.0120309969733265</c:v>
                </c:pt>
                <c:pt idx="18026">
                  <c:v>0.0120309969733265</c:v>
                </c:pt>
                <c:pt idx="18027">
                  <c:v>0.0120309969733265</c:v>
                </c:pt>
                <c:pt idx="18028">
                  <c:v>0.0120309969733265</c:v>
                </c:pt>
                <c:pt idx="18029">
                  <c:v>0.0120309969733265</c:v>
                </c:pt>
                <c:pt idx="18030">
                  <c:v>0.0120309969733265</c:v>
                </c:pt>
                <c:pt idx="18031">
                  <c:v>0.0120309969733265</c:v>
                </c:pt>
                <c:pt idx="18032">
                  <c:v>0.0120309969733265</c:v>
                </c:pt>
                <c:pt idx="18033">
                  <c:v>0.0120309969733265</c:v>
                </c:pt>
                <c:pt idx="18034">
                  <c:v>0.0120309969733265</c:v>
                </c:pt>
                <c:pt idx="18035">
                  <c:v>0.0120309969733265</c:v>
                </c:pt>
                <c:pt idx="18036">
                  <c:v>0.0120309969733265</c:v>
                </c:pt>
                <c:pt idx="18037">
                  <c:v>0.0120309969733265</c:v>
                </c:pt>
                <c:pt idx="18038">
                  <c:v>0.0120309969733265</c:v>
                </c:pt>
                <c:pt idx="18039">
                  <c:v>0.0120309969733265</c:v>
                </c:pt>
                <c:pt idx="18040">
                  <c:v>0.0120309969733265</c:v>
                </c:pt>
                <c:pt idx="18041">
                  <c:v>0.0120309969733265</c:v>
                </c:pt>
                <c:pt idx="18042">
                  <c:v>0.0120309969733265</c:v>
                </c:pt>
                <c:pt idx="18043">
                  <c:v>0.0120309969733265</c:v>
                </c:pt>
                <c:pt idx="18044">
                  <c:v>0.0120309969733265</c:v>
                </c:pt>
                <c:pt idx="18045">
                  <c:v>0.026774472506319</c:v>
                </c:pt>
                <c:pt idx="18046">
                  <c:v>0.0301029996658834</c:v>
                </c:pt>
                <c:pt idx="18047">
                  <c:v>0.0417835946127304</c:v>
                </c:pt>
                <c:pt idx="18048">
                  <c:v>0.0417835946127304</c:v>
                </c:pt>
                <c:pt idx="18049">
                  <c:v>0.0417835946127304</c:v>
                </c:pt>
                <c:pt idx="18050">
                  <c:v>0.0417835946127304</c:v>
                </c:pt>
                <c:pt idx="18051">
                  <c:v>0.0417835946127304</c:v>
                </c:pt>
                <c:pt idx="18052">
                  <c:v>0.0417835946127304</c:v>
                </c:pt>
                <c:pt idx="18053">
                  <c:v>0.0417835946127304</c:v>
                </c:pt>
                <c:pt idx="18054">
                  <c:v>0.0417835946127304</c:v>
                </c:pt>
                <c:pt idx="18055">
                  <c:v>0.0209073777523829</c:v>
                </c:pt>
                <c:pt idx="18056">
                  <c:v>0.0209073777523829</c:v>
                </c:pt>
                <c:pt idx="18057">
                  <c:v>0.0120309969733265</c:v>
                </c:pt>
                <c:pt idx="18058">
                  <c:v>0.0120309969733265</c:v>
                </c:pt>
                <c:pt idx="18059">
                  <c:v>0.0120309969733265</c:v>
                </c:pt>
                <c:pt idx="18060">
                  <c:v>0.0120309969733265</c:v>
                </c:pt>
                <c:pt idx="18061">
                  <c:v>0.0120309969733265</c:v>
                </c:pt>
                <c:pt idx="18062">
                  <c:v>0.0120309969733265</c:v>
                </c:pt>
                <c:pt idx="18063">
                  <c:v>0.0120309969733265</c:v>
                </c:pt>
                <c:pt idx="18064">
                  <c:v>0.0120309969733265</c:v>
                </c:pt>
                <c:pt idx="18065">
                  <c:v>0.0120309969733265</c:v>
                </c:pt>
                <c:pt idx="18066">
                  <c:v>0.0120309969733265</c:v>
                </c:pt>
                <c:pt idx="18067">
                  <c:v>0.0120309969733265</c:v>
                </c:pt>
                <c:pt idx="18068">
                  <c:v>0.0120309969733265</c:v>
                </c:pt>
                <c:pt idx="18069">
                  <c:v>0.0120309969733265</c:v>
                </c:pt>
                <c:pt idx="18070">
                  <c:v>0.0120309969733265</c:v>
                </c:pt>
                <c:pt idx="18071">
                  <c:v>0.0120309969733265</c:v>
                </c:pt>
                <c:pt idx="18072">
                  <c:v>0.0120309969733265</c:v>
                </c:pt>
                <c:pt idx="18073">
                  <c:v>0.0120309969733265</c:v>
                </c:pt>
                <c:pt idx="18074">
                  <c:v>0.0120309969733265</c:v>
                </c:pt>
                <c:pt idx="18075">
                  <c:v>0.0120309969733265</c:v>
                </c:pt>
                <c:pt idx="18076">
                  <c:v>0.0120309969733265</c:v>
                </c:pt>
                <c:pt idx="18077">
                  <c:v>0.0120309969733265</c:v>
                </c:pt>
                <c:pt idx="18078">
                  <c:v>0.0120309969733265</c:v>
                </c:pt>
                <c:pt idx="18079">
                  <c:v>0.0120309969733265</c:v>
                </c:pt>
                <c:pt idx="18080">
                  <c:v>0.0120309969733265</c:v>
                </c:pt>
                <c:pt idx="18081">
                  <c:v>0.0120309969733265</c:v>
                </c:pt>
                <c:pt idx="18082">
                  <c:v>0.0120309969733265</c:v>
                </c:pt>
                <c:pt idx="18083">
                  <c:v>0.0120309969733265</c:v>
                </c:pt>
                <c:pt idx="18084">
                  <c:v>0.0120309969733265</c:v>
                </c:pt>
                <c:pt idx="18085">
                  <c:v>0.0120309969733265</c:v>
                </c:pt>
                <c:pt idx="18086">
                  <c:v>0.0120309969733265</c:v>
                </c:pt>
                <c:pt idx="18087">
                  <c:v>0.0120309969733265</c:v>
                </c:pt>
                <c:pt idx="18088">
                  <c:v>0.0120309969733265</c:v>
                </c:pt>
                <c:pt idx="18089">
                  <c:v>0.0120309969733265</c:v>
                </c:pt>
                <c:pt idx="18090">
                  <c:v>0.0120309969733265</c:v>
                </c:pt>
                <c:pt idx="18091">
                  <c:v>0.0120309969733265</c:v>
                </c:pt>
                <c:pt idx="18092">
                  <c:v>0.0120309969733265</c:v>
                </c:pt>
                <c:pt idx="18093">
                  <c:v>0.0120309969733265</c:v>
                </c:pt>
                <c:pt idx="18094">
                  <c:v>0.0120309969733265</c:v>
                </c:pt>
                <c:pt idx="18095">
                  <c:v>0.0120309969733265</c:v>
                </c:pt>
                <c:pt idx="18096">
                  <c:v>0.0120309969733265</c:v>
                </c:pt>
                <c:pt idx="18097">
                  <c:v>0.0120309969733265</c:v>
                </c:pt>
                <c:pt idx="18098">
                  <c:v>0.0120309969733265</c:v>
                </c:pt>
                <c:pt idx="18099">
                  <c:v>0.0120309969733265</c:v>
                </c:pt>
                <c:pt idx="18100">
                  <c:v>0.0120309969733265</c:v>
                </c:pt>
                <c:pt idx="18101">
                  <c:v>0.0120309969733265</c:v>
                </c:pt>
                <c:pt idx="18102">
                  <c:v>0.0120309969733265</c:v>
                </c:pt>
                <c:pt idx="18103">
                  <c:v>0.0120309969733265</c:v>
                </c:pt>
                <c:pt idx="18104">
                  <c:v>0.0120309969733265</c:v>
                </c:pt>
                <c:pt idx="18105">
                  <c:v>0.0120309969733265</c:v>
                </c:pt>
                <c:pt idx="18106">
                  <c:v>0.0120309969733265</c:v>
                </c:pt>
                <c:pt idx="18107">
                  <c:v>0.0120309969733265</c:v>
                </c:pt>
                <c:pt idx="18108">
                  <c:v>0.0120309969733265</c:v>
                </c:pt>
                <c:pt idx="18109">
                  <c:v>0.0120309969733265</c:v>
                </c:pt>
                <c:pt idx="18110">
                  <c:v>0.0120309969733265</c:v>
                </c:pt>
                <c:pt idx="18111">
                  <c:v>0.0120309969733265</c:v>
                </c:pt>
                <c:pt idx="18112">
                  <c:v>0.0120309969733265</c:v>
                </c:pt>
                <c:pt idx="18113">
                  <c:v>0.0120309969733265</c:v>
                </c:pt>
                <c:pt idx="18114">
                  <c:v>0.0120309969733265</c:v>
                </c:pt>
                <c:pt idx="18115">
                  <c:v>0.0120309969733265</c:v>
                </c:pt>
                <c:pt idx="18116">
                  <c:v>0.0120309969733265</c:v>
                </c:pt>
                <c:pt idx="18117">
                  <c:v>0.0120309969733265</c:v>
                </c:pt>
                <c:pt idx="18118">
                  <c:v>0.0120309969733265</c:v>
                </c:pt>
                <c:pt idx="18119">
                  <c:v>0.0120309969733265</c:v>
                </c:pt>
                <c:pt idx="18120">
                  <c:v>0.0120309969733265</c:v>
                </c:pt>
                <c:pt idx="18121">
                  <c:v>0.0120309969733265</c:v>
                </c:pt>
                <c:pt idx="18122">
                  <c:v>0.0120309969733265</c:v>
                </c:pt>
                <c:pt idx="18123">
                  <c:v>0.0120309969733265</c:v>
                </c:pt>
                <c:pt idx="18124">
                  <c:v>0.0120309969733265</c:v>
                </c:pt>
                <c:pt idx="18125">
                  <c:v>0.0120309969733265</c:v>
                </c:pt>
                <c:pt idx="18126">
                  <c:v>0.0120309969733265</c:v>
                </c:pt>
                <c:pt idx="18127">
                  <c:v>0.0120309969733265</c:v>
                </c:pt>
                <c:pt idx="18128">
                  <c:v>0.0120309969733265</c:v>
                </c:pt>
                <c:pt idx="18129">
                  <c:v>0.0120309969733265</c:v>
                </c:pt>
                <c:pt idx="18130">
                  <c:v>0.0120309969733265</c:v>
                </c:pt>
                <c:pt idx="18131">
                  <c:v>0.0120309969733265</c:v>
                </c:pt>
                <c:pt idx="18132">
                  <c:v>0.0120309969733265</c:v>
                </c:pt>
                <c:pt idx="18133">
                  <c:v>0.0120309969733265</c:v>
                </c:pt>
                <c:pt idx="18134">
                  <c:v>0.0120309969733265</c:v>
                </c:pt>
                <c:pt idx="18135">
                  <c:v>0.0120309969733265</c:v>
                </c:pt>
                <c:pt idx="18136">
                  <c:v>0.0120309969733265</c:v>
                </c:pt>
                <c:pt idx="18137">
                  <c:v>0.0120309969733265</c:v>
                </c:pt>
                <c:pt idx="18138">
                  <c:v>0.0120309969733265</c:v>
                </c:pt>
                <c:pt idx="18139">
                  <c:v>0.0120309969733265</c:v>
                </c:pt>
                <c:pt idx="18140">
                  <c:v>0.0120309969733265</c:v>
                </c:pt>
                <c:pt idx="18141">
                  <c:v>0.0120309969733265</c:v>
                </c:pt>
                <c:pt idx="18142">
                  <c:v>0.0120309969733265</c:v>
                </c:pt>
                <c:pt idx="18143">
                  <c:v>0.0120309969733265</c:v>
                </c:pt>
                <c:pt idx="18144">
                  <c:v>0.0120309969733265</c:v>
                </c:pt>
                <c:pt idx="18145">
                  <c:v>0.0120309969733265</c:v>
                </c:pt>
                <c:pt idx="18146">
                  <c:v>0.0120309969733265</c:v>
                </c:pt>
                <c:pt idx="18147">
                  <c:v>0.0120309969733265</c:v>
                </c:pt>
                <c:pt idx="18148">
                  <c:v>0.0120309969733265</c:v>
                </c:pt>
                <c:pt idx="18149">
                  <c:v>0.0120309969733265</c:v>
                </c:pt>
                <c:pt idx="18150">
                  <c:v>0.0120309969733265</c:v>
                </c:pt>
                <c:pt idx="18151">
                  <c:v>0.0120309969733265</c:v>
                </c:pt>
                <c:pt idx="18152">
                  <c:v>0.0120309969733265</c:v>
                </c:pt>
                <c:pt idx="18153">
                  <c:v>0.0120309969733265</c:v>
                </c:pt>
                <c:pt idx="18154">
                  <c:v>0.0120309969733265</c:v>
                </c:pt>
                <c:pt idx="18155">
                  <c:v>0.0120309969733265</c:v>
                </c:pt>
                <c:pt idx="18156">
                  <c:v>0.0120309969733265</c:v>
                </c:pt>
                <c:pt idx="18157">
                  <c:v>0.0120309969733265</c:v>
                </c:pt>
                <c:pt idx="18158">
                  <c:v>0.0120309969733265</c:v>
                </c:pt>
                <c:pt idx="18159">
                  <c:v>0.0120309969733265</c:v>
                </c:pt>
                <c:pt idx="18160">
                  <c:v>0.0120309969733265</c:v>
                </c:pt>
                <c:pt idx="18161">
                  <c:v>0.0120309969733265</c:v>
                </c:pt>
                <c:pt idx="18162">
                  <c:v>0.0120309969733265</c:v>
                </c:pt>
                <c:pt idx="18163">
                  <c:v>0.0120309969733265</c:v>
                </c:pt>
                <c:pt idx="18164">
                  <c:v>0.0120309969733265</c:v>
                </c:pt>
                <c:pt idx="18165">
                  <c:v>0.0120309969733265</c:v>
                </c:pt>
                <c:pt idx="18166">
                  <c:v>0.0120309969733265</c:v>
                </c:pt>
                <c:pt idx="18167">
                  <c:v>0.0120309969733265</c:v>
                </c:pt>
                <c:pt idx="18168">
                  <c:v>0.0120309969733265</c:v>
                </c:pt>
                <c:pt idx="18169">
                  <c:v>0.0120309969733265</c:v>
                </c:pt>
                <c:pt idx="18170">
                  <c:v>0.0120309969733265</c:v>
                </c:pt>
                <c:pt idx="18171">
                  <c:v>0.0120309969733265</c:v>
                </c:pt>
                <c:pt idx="18172">
                  <c:v>0.0120309969733265</c:v>
                </c:pt>
                <c:pt idx="18173">
                  <c:v>0.0120309969733265</c:v>
                </c:pt>
                <c:pt idx="18174">
                  <c:v>0.0120309969733265</c:v>
                </c:pt>
                <c:pt idx="18175">
                  <c:v>0.0120309969733265</c:v>
                </c:pt>
                <c:pt idx="18176">
                  <c:v>0.0120309969733265</c:v>
                </c:pt>
                <c:pt idx="18177">
                  <c:v>0.0120309969733265</c:v>
                </c:pt>
                <c:pt idx="18178">
                  <c:v>0.0120309969733265</c:v>
                </c:pt>
                <c:pt idx="18179">
                  <c:v>0.0120309969733265</c:v>
                </c:pt>
                <c:pt idx="18180">
                  <c:v>0.0120309969733265</c:v>
                </c:pt>
                <c:pt idx="18181">
                  <c:v>0.0120309969733265</c:v>
                </c:pt>
                <c:pt idx="18182">
                  <c:v>0.0120309969733265</c:v>
                </c:pt>
                <c:pt idx="18183">
                  <c:v>0.0120309969733265</c:v>
                </c:pt>
                <c:pt idx="18184">
                  <c:v>0.0120309969733265</c:v>
                </c:pt>
                <c:pt idx="18185">
                  <c:v>0.0120309969733265</c:v>
                </c:pt>
                <c:pt idx="18186">
                  <c:v>0.0120309969733265</c:v>
                </c:pt>
                <c:pt idx="18187">
                  <c:v>0.0120309969733265</c:v>
                </c:pt>
                <c:pt idx="18188">
                  <c:v>0.0120309969733265</c:v>
                </c:pt>
                <c:pt idx="18189">
                  <c:v>0.0120309969733265</c:v>
                </c:pt>
                <c:pt idx="18190">
                  <c:v>0.0120309969733265</c:v>
                </c:pt>
                <c:pt idx="18191">
                  <c:v>0.0120309969733265</c:v>
                </c:pt>
                <c:pt idx="18192">
                  <c:v>0.0120309969733265</c:v>
                </c:pt>
                <c:pt idx="18193">
                  <c:v>0.0120309969733265</c:v>
                </c:pt>
                <c:pt idx="18194">
                  <c:v>0.0120309969733265</c:v>
                </c:pt>
                <c:pt idx="18195">
                  <c:v>0.0120309969733265</c:v>
                </c:pt>
                <c:pt idx="18196">
                  <c:v>0.0120309969733265</c:v>
                </c:pt>
                <c:pt idx="18197">
                  <c:v>0.0120309969733265</c:v>
                </c:pt>
                <c:pt idx="18198">
                  <c:v>0.0120309969733265</c:v>
                </c:pt>
                <c:pt idx="18199">
                  <c:v>0.0120309969733265</c:v>
                </c:pt>
                <c:pt idx="18200">
                  <c:v>0.0120309969733265</c:v>
                </c:pt>
                <c:pt idx="18201">
                  <c:v>0.0120309969733265</c:v>
                </c:pt>
                <c:pt idx="18202">
                  <c:v>0.0120309969733265</c:v>
                </c:pt>
                <c:pt idx="18203">
                  <c:v>0.0120309969733265</c:v>
                </c:pt>
                <c:pt idx="18204">
                  <c:v>0.0120309969733265</c:v>
                </c:pt>
                <c:pt idx="18205">
                  <c:v>0.0120309969733265</c:v>
                </c:pt>
                <c:pt idx="18206">
                  <c:v>0.0120309969733265</c:v>
                </c:pt>
                <c:pt idx="18207">
                  <c:v>0.0120309969733265</c:v>
                </c:pt>
                <c:pt idx="18208">
                  <c:v>0.0120309969733265</c:v>
                </c:pt>
                <c:pt idx="18209">
                  <c:v>0.0120309969733265</c:v>
                </c:pt>
                <c:pt idx="18210">
                  <c:v>0.0120309969733265</c:v>
                </c:pt>
                <c:pt idx="18211">
                  <c:v>0.0120309969733265</c:v>
                </c:pt>
                <c:pt idx="18212">
                  <c:v>0.0120309969733265</c:v>
                </c:pt>
                <c:pt idx="18213">
                  <c:v>0.0120309969733265</c:v>
                </c:pt>
                <c:pt idx="18214">
                  <c:v>0.0120309969733265</c:v>
                </c:pt>
                <c:pt idx="18215">
                  <c:v>0.0120309969733265</c:v>
                </c:pt>
                <c:pt idx="18216">
                  <c:v>0.0120309969733265</c:v>
                </c:pt>
                <c:pt idx="18217">
                  <c:v>0.0120309969733265</c:v>
                </c:pt>
                <c:pt idx="18218">
                  <c:v>0.0120309969733265</c:v>
                </c:pt>
                <c:pt idx="18219">
                  <c:v>0.0120309969733265</c:v>
                </c:pt>
                <c:pt idx="18220">
                  <c:v>0.0120309969733265</c:v>
                </c:pt>
                <c:pt idx="18221">
                  <c:v>0.0120309969733265</c:v>
                </c:pt>
                <c:pt idx="18222">
                  <c:v>0.0120309969733265</c:v>
                </c:pt>
                <c:pt idx="18223">
                  <c:v>0.0120309969733265</c:v>
                </c:pt>
                <c:pt idx="18224">
                  <c:v>0.0120309969733265</c:v>
                </c:pt>
                <c:pt idx="18225">
                  <c:v>0.0120309969733265</c:v>
                </c:pt>
                <c:pt idx="18226">
                  <c:v>0.0120309969733265</c:v>
                </c:pt>
                <c:pt idx="18227">
                  <c:v>0.0120309969733265</c:v>
                </c:pt>
                <c:pt idx="18228">
                  <c:v>0.0120309969733265</c:v>
                </c:pt>
                <c:pt idx="18229">
                  <c:v>0.0120309969733265</c:v>
                </c:pt>
                <c:pt idx="18230">
                  <c:v>0.0120309969733265</c:v>
                </c:pt>
                <c:pt idx="18231">
                  <c:v>0.0120309969733265</c:v>
                </c:pt>
                <c:pt idx="18232">
                  <c:v>0.0120309969733265</c:v>
                </c:pt>
                <c:pt idx="18233">
                  <c:v>0.0139214821776316</c:v>
                </c:pt>
                <c:pt idx="18234">
                  <c:v>0.0160231392962913</c:v>
                </c:pt>
                <c:pt idx="18235">
                  <c:v>0.0183479156659278</c:v>
                </c:pt>
                <c:pt idx="18236">
                  <c:v>0.0209073777523829</c:v>
                </c:pt>
                <c:pt idx="18237">
                  <c:v>0.0209073777523829</c:v>
                </c:pt>
                <c:pt idx="18238">
                  <c:v>0.0209073777523829</c:v>
                </c:pt>
                <c:pt idx="18239">
                  <c:v>0.0237126679023274</c:v>
                </c:pt>
                <c:pt idx="18240">
                  <c:v>0.0237126679023274</c:v>
                </c:pt>
                <c:pt idx="18241">
                  <c:v>0.0237126679023274</c:v>
                </c:pt>
                <c:pt idx="18242">
                  <c:v>0.0237126679023274</c:v>
                </c:pt>
                <c:pt idx="18243">
                  <c:v>0.0237126679023274</c:v>
                </c:pt>
                <c:pt idx="18244">
                  <c:v>0.0209073777523829</c:v>
                </c:pt>
                <c:pt idx="18245">
                  <c:v>0.0209073777523829</c:v>
                </c:pt>
                <c:pt idx="18246">
                  <c:v>0.0183479156659278</c:v>
                </c:pt>
                <c:pt idx="18247">
                  <c:v>0.0160231392962913</c:v>
                </c:pt>
                <c:pt idx="18248">
                  <c:v>0.0160231392962913</c:v>
                </c:pt>
                <c:pt idx="18249">
                  <c:v>0.0160231392962913</c:v>
                </c:pt>
                <c:pt idx="18250">
                  <c:v>0.0160231392962913</c:v>
                </c:pt>
                <c:pt idx="18251">
                  <c:v>0.0160231392962913</c:v>
                </c:pt>
                <c:pt idx="18252">
                  <c:v>0.0160231392962913</c:v>
                </c:pt>
                <c:pt idx="18253">
                  <c:v>0.0139214821776316</c:v>
                </c:pt>
                <c:pt idx="18254">
                  <c:v>0.0139214821776316</c:v>
                </c:pt>
                <c:pt idx="18255">
                  <c:v>0.0120309969733265</c:v>
                </c:pt>
                <c:pt idx="18256">
                  <c:v>0.0120309969733265</c:v>
                </c:pt>
                <c:pt idx="18257">
                  <c:v>0.0120309969733265</c:v>
                </c:pt>
                <c:pt idx="18258">
                  <c:v>0.0120309969733265</c:v>
                </c:pt>
                <c:pt idx="18259">
                  <c:v>0.0120309969733265</c:v>
                </c:pt>
                <c:pt idx="18260">
                  <c:v>0.0120309969733265</c:v>
                </c:pt>
                <c:pt idx="18261">
                  <c:v>0.0120309969733265</c:v>
                </c:pt>
                <c:pt idx="18262">
                  <c:v>0.0120309969733265</c:v>
                </c:pt>
                <c:pt idx="18263">
                  <c:v>0.0120309969733265</c:v>
                </c:pt>
                <c:pt idx="18264">
                  <c:v>0.0120309969733265</c:v>
                </c:pt>
                <c:pt idx="18265">
                  <c:v>0.0120309969733265</c:v>
                </c:pt>
                <c:pt idx="18266">
                  <c:v>0.0120309969733265</c:v>
                </c:pt>
                <c:pt idx="18267">
                  <c:v>0.0120309969733265</c:v>
                </c:pt>
                <c:pt idx="18268">
                  <c:v>0.0120309969733265</c:v>
                </c:pt>
                <c:pt idx="18269">
                  <c:v>0.0120309969733265</c:v>
                </c:pt>
                <c:pt idx="18270">
                  <c:v>0.0120309969733265</c:v>
                </c:pt>
                <c:pt idx="18271">
                  <c:v>0.0120309969733265</c:v>
                </c:pt>
                <c:pt idx="18272">
                  <c:v>0.0120309969733265</c:v>
                </c:pt>
                <c:pt idx="18273">
                  <c:v>0.0120309969733265</c:v>
                </c:pt>
                <c:pt idx="18274">
                  <c:v>0.0120309969733265</c:v>
                </c:pt>
                <c:pt idx="18275">
                  <c:v>0.0120309969733265</c:v>
                </c:pt>
                <c:pt idx="18276">
                  <c:v>0.0120309969733265</c:v>
                </c:pt>
                <c:pt idx="18277">
                  <c:v>0.0120309969733265</c:v>
                </c:pt>
                <c:pt idx="18278">
                  <c:v>0.0120309969733265</c:v>
                </c:pt>
                <c:pt idx="18279">
                  <c:v>0.0120309969733265</c:v>
                </c:pt>
                <c:pt idx="18280">
                  <c:v>0.0120309969733265</c:v>
                </c:pt>
                <c:pt idx="18281">
                  <c:v>0.0120309969733265</c:v>
                </c:pt>
                <c:pt idx="18282">
                  <c:v>0.0120309969733265</c:v>
                </c:pt>
                <c:pt idx="18283">
                  <c:v>0.0120309969733265</c:v>
                </c:pt>
                <c:pt idx="18284">
                  <c:v>0.0120309969733265</c:v>
                </c:pt>
                <c:pt idx="18285">
                  <c:v>0.0120309969733265</c:v>
                </c:pt>
                <c:pt idx="18286">
                  <c:v>0.0120309969733265</c:v>
                </c:pt>
                <c:pt idx="18287">
                  <c:v>0.0120309969733265</c:v>
                </c:pt>
                <c:pt idx="18288">
                  <c:v>0.0120309969733265</c:v>
                </c:pt>
                <c:pt idx="18289">
                  <c:v>0.0120309969733265</c:v>
                </c:pt>
                <c:pt idx="18290">
                  <c:v>0.0120309969733265</c:v>
                </c:pt>
                <c:pt idx="18291">
                  <c:v>0.0120309969733265</c:v>
                </c:pt>
                <c:pt idx="18292">
                  <c:v>0.0120309969733265</c:v>
                </c:pt>
                <c:pt idx="18293">
                  <c:v>0.0120309969733265</c:v>
                </c:pt>
                <c:pt idx="18294">
                  <c:v>0.0120309969733265</c:v>
                </c:pt>
                <c:pt idx="18295">
                  <c:v>0.0120309969733265</c:v>
                </c:pt>
                <c:pt idx="18296">
                  <c:v>0.0120309969733265</c:v>
                </c:pt>
                <c:pt idx="18297">
                  <c:v>0.0120309969733265</c:v>
                </c:pt>
                <c:pt idx="18298">
                  <c:v>0.0120309969733265</c:v>
                </c:pt>
                <c:pt idx="18299">
                  <c:v>0.0120309969733265</c:v>
                </c:pt>
                <c:pt idx="18300">
                  <c:v>0.0120309969733265</c:v>
                </c:pt>
                <c:pt idx="18301">
                  <c:v>0.0120309969733265</c:v>
                </c:pt>
                <c:pt idx="18302">
                  <c:v>0.0120309969733265</c:v>
                </c:pt>
                <c:pt idx="18303">
                  <c:v>0.0120309969733265</c:v>
                </c:pt>
                <c:pt idx="18304">
                  <c:v>0.0120309969733265</c:v>
                </c:pt>
                <c:pt idx="18305">
                  <c:v>0.0120309969733265</c:v>
                </c:pt>
                <c:pt idx="18306">
                  <c:v>0.0120309969733265</c:v>
                </c:pt>
                <c:pt idx="18307">
                  <c:v>0.0120309969733265</c:v>
                </c:pt>
                <c:pt idx="18308">
                  <c:v>0.0120309969733265</c:v>
                </c:pt>
                <c:pt idx="18309">
                  <c:v>0.0120309969733265</c:v>
                </c:pt>
                <c:pt idx="18310">
                  <c:v>0.0120309969733265</c:v>
                </c:pt>
                <c:pt idx="18311">
                  <c:v>0.0120309969733265</c:v>
                </c:pt>
                <c:pt idx="18312">
                  <c:v>0.0120309969733265</c:v>
                </c:pt>
                <c:pt idx="18313">
                  <c:v>0.0120309969733265</c:v>
                </c:pt>
                <c:pt idx="18314">
                  <c:v>0.0120309969733265</c:v>
                </c:pt>
                <c:pt idx="18315">
                  <c:v>0.0120309969733265</c:v>
                </c:pt>
                <c:pt idx="18316">
                  <c:v>0.0120309969733265</c:v>
                </c:pt>
                <c:pt idx="18317">
                  <c:v>0.0120309969733265</c:v>
                </c:pt>
                <c:pt idx="18318">
                  <c:v>0.0120309969733265</c:v>
                </c:pt>
                <c:pt idx="18319">
                  <c:v>0.0120309969733265</c:v>
                </c:pt>
                <c:pt idx="18320">
                  <c:v>0.0120309969733265</c:v>
                </c:pt>
                <c:pt idx="18321">
                  <c:v>0.0120309969733265</c:v>
                </c:pt>
                <c:pt idx="18322">
                  <c:v>0.0120309969733265</c:v>
                </c:pt>
                <c:pt idx="18323">
                  <c:v>0.0120309969733265</c:v>
                </c:pt>
                <c:pt idx="18324">
                  <c:v>0.0120309969733265</c:v>
                </c:pt>
                <c:pt idx="18325">
                  <c:v>0.0120309969733265</c:v>
                </c:pt>
                <c:pt idx="18326">
                  <c:v>0.0120309969733265</c:v>
                </c:pt>
                <c:pt idx="18327">
                  <c:v>0.0120309969733265</c:v>
                </c:pt>
                <c:pt idx="18328">
                  <c:v>0.0120309969733265</c:v>
                </c:pt>
                <c:pt idx="18329">
                  <c:v>0.0120309969733265</c:v>
                </c:pt>
                <c:pt idx="18330">
                  <c:v>0.0120309969733265</c:v>
                </c:pt>
                <c:pt idx="18331">
                  <c:v>0.0120309969733265</c:v>
                </c:pt>
                <c:pt idx="18332">
                  <c:v>0.0120309969733265</c:v>
                </c:pt>
                <c:pt idx="18333">
                  <c:v>0.0120309969733265</c:v>
                </c:pt>
                <c:pt idx="18334">
                  <c:v>0.0120309969733265</c:v>
                </c:pt>
                <c:pt idx="18335">
                  <c:v>0.0120309969733265</c:v>
                </c:pt>
                <c:pt idx="18336">
                  <c:v>0.0120309969733265</c:v>
                </c:pt>
                <c:pt idx="18337">
                  <c:v>0.0120309969733265</c:v>
                </c:pt>
                <c:pt idx="18338">
                  <c:v>0.0120309969733265</c:v>
                </c:pt>
                <c:pt idx="18339">
                  <c:v>0.0120309969733265</c:v>
                </c:pt>
                <c:pt idx="18340">
                  <c:v>0.0120309969733265</c:v>
                </c:pt>
                <c:pt idx="18341">
                  <c:v>0.0120309969733265</c:v>
                </c:pt>
                <c:pt idx="18342">
                  <c:v>0.0120309969733265</c:v>
                </c:pt>
                <c:pt idx="18343">
                  <c:v>0.0120309969733265</c:v>
                </c:pt>
                <c:pt idx="18344">
                  <c:v>0.0120309969733265</c:v>
                </c:pt>
                <c:pt idx="18345">
                  <c:v>0.0120309969733265</c:v>
                </c:pt>
                <c:pt idx="18346">
                  <c:v>0.0120309969733265</c:v>
                </c:pt>
                <c:pt idx="18347">
                  <c:v>0.0120309969733265</c:v>
                </c:pt>
                <c:pt idx="18348">
                  <c:v>0.0120309969733265</c:v>
                </c:pt>
                <c:pt idx="18349">
                  <c:v>0.0120309969733265</c:v>
                </c:pt>
                <c:pt idx="18350">
                  <c:v>0.0120309969733265</c:v>
                </c:pt>
                <c:pt idx="18351">
                  <c:v>0.0120309969733265</c:v>
                </c:pt>
                <c:pt idx="18352">
                  <c:v>0.0120309969733265</c:v>
                </c:pt>
                <c:pt idx="18353">
                  <c:v>0.0120309969733265</c:v>
                </c:pt>
                <c:pt idx="18354">
                  <c:v>0.0120309969733265</c:v>
                </c:pt>
                <c:pt idx="18355">
                  <c:v>0.0120309969733265</c:v>
                </c:pt>
                <c:pt idx="18356">
                  <c:v>0.0120309969733265</c:v>
                </c:pt>
                <c:pt idx="18357">
                  <c:v>0.0120309969733265</c:v>
                </c:pt>
                <c:pt idx="18358">
                  <c:v>0.0120309969733265</c:v>
                </c:pt>
                <c:pt idx="18359">
                  <c:v>0.0120309969733265</c:v>
                </c:pt>
                <c:pt idx="18360">
                  <c:v>0.0120309969733265</c:v>
                </c:pt>
                <c:pt idx="18361">
                  <c:v>0.0120309969733265</c:v>
                </c:pt>
                <c:pt idx="18362">
                  <c:v>0.0120309969733265</c:v>
                </c:pt>
                <c:pt idx="18363">
                  <c:v>0.0120309969733265</c:v>
                </c:pt>
                <c:pt idx="18364">
                  <c:v>0.0120309969733265</c:v>
                </c:pt>
                <c:pt idx="18365">
                  <c:v>0.0120309969733265</c:v>
                </c:pt>
                <c:pt idx="18366">
                  <c:v>0.0120309969733265</c:v>
                </c:pt>
                <c:pt idx="18367">
                  <c:v>0.0120309969733265</c:v>
                </c:pt>
                <c:pt idx="18368">
                  <c:v>0.0120309969733265</c:v>
                </c:pt>
                <c:pt idx="18369">
                  <c:v>0.0120309969733265</c:v>
                </c:pt>
                <c:pt idx="18370">
                  <c:v>0.0120309969733265</c:v>
                </c:pt>
                <c:pt idx="18371">
                  <c:v>0.0120309969733265</c:v>
                </c:pt>
                <c:pt idx="18372">
                  <c:v>0.0120309969733265</c:v>
                </c:pt>
                <c:pt idx="18373">
                  <c:v>0.0120309969733265</c:v>
                </c:pt>
                <c:pt idx="18374">
                  <c:v>0.0120309969733265</c:v>
                </c:pt>
                <c:pt idx="18375">
                  <c:v>0.0120309969733265</c:v>
                </c:pt>
                <c:pt idx="18376">
                  <c:v>0.0120309969733265</c:v>
                </c:pt>
                <c:pt idx="18377">
                  <c:v>0.0120309969733265</c:v>
                </c:pt>
                <c:pt idx="18378">
                  <c:v>0.0120309969733265</c:v>
                </c:pt>
                <c:pt idx="18379">
                  <c:v>0.0120309969733265</c:v>
                </c:pt>
                <c:pt idx="18380">
                  <c:v>0.0120309969733265</c:v>
                </c:pt>
                <c:pt idx="18381">
                  <c:v>0.0120309969733265</c:v>
                </c:pt>
                <c:pt idx="18382">
                  <c:v>0.0120309969733265</c:v>
                </c:pt>
                <c:pt idx="18383">
                  <c:v>0.0120309969733265</c:v>
                </c:pt>
                <c:pt idx="18384">
                  <c:v>0.0120309969733265</c:v>
                </c:pt>
                <c:pt idx="18385">
                  <c:v>0.0120309969733265</c:v>
                </c:pt>
                <c:pt idx="18386">
                  <c:v>0.0120309969733265</c:v>
                </c:pt>
                <c:pt idx="18387">
                  <c:v>0.0120309969733265</c:v>
                </c:pt>
                <c:pt idx="18388">
                  <c:v>0.0120309969733265</c:v>
                </c:pt>
                <c:pt idx="18389">
                  <c:v>0.0120309969733265</c:v>
                </c:pt>
                <c:pt idx="18390">
                  <c:v>0.0120309969733265</c:v>
                </c:pt>
                <c:pt idx="18391">
                  <c:v>0.0120309969733265</c:v>
                </c:pt>
                <c:pt idx="18392">
                  <c:v>0.0120309969733265</c:v>
                </c:pt>
                <c:pt idx="18393">
                  <c:v>0.0120309969733265</c:v>
                </c:pt>
                <c:pt idx="18394">
                  <c:v>0.0120309969733265</c:v>
                </c:pt>
                <c:pt idx="18395">
                  <c:v>0.0120309969733265</c:v>
                </c:pt>
                <c:pt idx="18396">
                  <c:v>0.0120309969733265</c:v>
                </c:pt>
                <c:pt idx="18397">
                  <c:v>0.0120309969733265</c:v>
                </c:pt>
                <c:pt idx="18398">
                  <c:v>0.0120309969733265</c:v>
                </c:pt>
                <c:pt idx="18399">
                  <c:v>0.0120309969733265</c:v>
                </c:pt>
                <c:pt idx="18400">
                  <c:v>0.0120309969733265</c:v>
                </c:pt>
                <c:pt idx="18401">
                  <c:v>0.0120309969733265</c:v>
                </c:pt>
                <c:pt idx="18402">
                  <c:v>0.0120309969733265</c:v>
                </c:pt>
                <c:pt idx="18403">
                  <c:v>0.0120309969733265</c:v>
                </c:pt>
                <c:pt idx="18404">
                  <c:v>0.0120309969733265</c:v>
                </c:pt>
                <c:pt idx="18405">
                  <c:v>0.0120309969733265</c:v>
                </c:pt>
                <c:pt idx="18406">
                  <c:v>0.0120309969733265</c:v>
                </c:pt>
                <c:pt idx="18407">
                  <c:v>0.0120309969733265</c:v>
                </c:pt>
                <c:pt idx="18408">
                  <c:v>0.0120309969733265</c:v>
                </c:pt>
                <c:pt idx="18409">
                  <c:v>0.0120309969733265</c:v>
                </c:pt>
                <c:pt idx="18410">
                  <c:v>0.0120309969733265</c:v>
                </c:pt>
                <c:pt idx="18411">
                  <c:v>0.0120309969733265</c:v>
                </c:pt>
                <c:pt idx="18412">
                  <c:v>0.0120309969733265</c:v>
                </c:pt>
                <c:pt idx="18413">
                  <c:v>0.0120309969733265</c:v>
                </c:pt>
                <c:pt idx="18414">
                  <c:v>0.0120309969733265</c:v>
                </c:pt>
                <c:pt idx="18415">
                  <c:v>0.0120309969733265</c:v>
                </c:pt>
                <c:pt idx="18416">
                  <c:v>0.0120309969733265</c:v>
                </c:pt>
                <c:pt idx="18417">
                  <c:v>0.0120309969733265</c:v>
                </c:pt>
                <c:pt idx="18418">
                  <c:v>0.0120309969733265</c:v>
                </c:pt>
                <c:pt idx="18419">
                  <c:v>0.0120309969733265</c:v>
                </c:pt>
                <c:pt idx="18420">
                  <c:v>0.0120309969733265</c:v>
                </c:pt>
                <c:pt idx="18421">
                  <c:v>0.0120309969733265</c:v>
                </c:pt>
                <c:pt idx="18422">
                  <c:v>0.0120309969733265</c:v>
                </c:pt>
                <c:pt idx="18423">
                  <c:v>0.0120309969733265</c:v>
                </c:pt>
                <c:pt idx="18424">
                  <c:v>0.0120309969733265</c:v>
                </c:pt>
                <c:pt idx="18425">
                  <c:v>0.0120309969733265</c:v>
                </c:pt>
                <c:pt idx="18426">
                  <c:v>0.0120309969733265</c:v>
                </c:pt>
                <c:pt idx="18427">
                  <c:v>0.0120309969733265</c:v>
                </c:pt>
                <c:pt idx="18428">
                  <c:v>0.0120309969733265</c:v>
                </c:pt>
                <c:pt idx="18429">
                  <c:v>0.0120309969733265</c:v>
                </c:pt>
                <c:pt idx="18430">
                  <c:v>0.0120309969733265</c:v>
                </c:pt>
                <c:pt idx="18431">
                  <c:v>0.0120309969733265</c:v>
                </c:pt>
                <c:pt idx="18432">
                  <c:v>0.0120309969733265</c:v>
                </c:pt>
                <c:pt idx="18433">
                  <c:v>0.0120309969733265</c:v>
                </c:pt>
                <c:pt idx="18434">
                  <c:v>0.0120309969733265</c:v>
                </c:pt>
                <c:pt idx="18435">
                  <c:v>0.0120309969733265</c:v>
                </c:pt>
                <c:pt idx="18436">
                  <c:v>0.0120309969733265</c:v>
                </c:pt>
                <c:pt idx="18437">
                  <c:v>0.0120309969733265</c:v>
                </c:pt>
                <c:pt idx="18438">
                  <c:v>0.0120309969733265</c:v>
                </c:pt>
                <c:pt idx="18439">
                  <c:v>0.0120309969733265</c:v>
                </c:pt>
                <c:pt idx="18440">
                  <c:v>0.0120309969733265</c:v>
                </c:pt>
                <c:pt idx="18441">
                  <c:v>0.0120309969733265</c:v>
                </c:pt>
                <c:pt idx="18442">
                  <c:v>0.0120309969733265</c:v>
                </c:pt>
                <c:pt idx="18443">
                  <c:v>0.0120309969733265</c:v>
                </c:pt>
                <c:pt idx="18444">
                  <c:v>0.0120309969733265</c:v>
                </c:pt>
                <c:pt idx="18445">
                  <c:v>0.0120309969733265</c:v>
                </c:pt>
                <c:pt idx="18446">
                  <c:v>0.0120309969733265</c:v>
                </c:pt>
                <c:pt idx="18447">
                  <c:v>0.0120309969733265</c:v>
                </c:pt>
                <c:pt idx="18448">
                  <c:v>0.0120309969733265</c:v>
                </c:pt>
                <c:pt idx="18449">
                  <c:v>0.0120309969733265</c:v>
                </c:pt>
                <c:pt idx="18450">
                  <c:v>0.0120309969733265</c:v>
                </c:pt>
                <c:pt idx="18451">
                  <c:v>0.0120309969733265</c:v>
                </c:pt>
                <c:pt idx="18452">
                  <c:v>0.0120309969733265</c:v>
                </c:pt>
                <c:pt idx="18453">
                  <c:v>0.0120309969733265</c:v>
                </c:pt>
                <c:pt idx="18454">
                  <c:v>0.0120309969733265</c:v>
                </c:pt>
                <c:pt idx="18455">
                  <c:v>0.0120309969733265</c:v>
                </c:pt>
                <c:pt idx="18456">
                  <c:v>0.0120309969733265</c:v>
                </c:pt>
                <c:pt idx="18457">
                  <c:v>0.0120309969733265</c:v>
                </c:pt>
                <c:pt idx="18458">
                  <c:v>0.0120309969733265</c:v>
                </c:pt>
                <c:pt idx="18459">
                  <c:v>0.0120309969733265</c:v>
                </c:pt>
                <c:pt idx="18460">
                  <c:v>0.0120309969733265</c:v>
                </c:pt>
                <c:pt idx="18461">
                  <c:v>0.0120309969733265</c:v>
                </c:pt>
                <c:pt idx="18462">
                  <c:v>0.0120309969733265</c:v>
                </c:pt>
                <c:pt idx="18463">
                  <c:v>0.0120309969733265</c:v>
                </c:pt>
                <c:pt idx="18464">
                  <c:v>0.0120309969733265</c:v>
                </c:pt>
                <c:pt idx="18465">
                  <c:v>0.0120309969733265</c:v>
                </c:pt>
                <c:pt idx="18466">
                  <c:v>0.0120309969733265</c:v>
                </c:pt>
                <c:pt idx="18467">
                  <c:v>0.0120309969733265</c:v>
                </c:pt>
                <c:pt idx="18468">
                  <c:v>0.0120309969733265</c:v>
                </c:pt>
                <c:pt idx="18469">
                  <c:v>0.0120309969733265</c:v>
                </c:pt>
                <c:pt idx="18470">
                  <c:v>0.0120309969733265</c:v>
                </c:pt>
                <c:pt idx="18471">
                  <c:v>0.0120309969733265</c:v>
                </c:pt>
                <c:pt idx="18472">
                  <c:v>0.0120309969733265</c:v>
                </c:pt>
                <c:pt idx="18473">
                  <c:v>0.0120309969733265</c:v>
                </c:pt>
                <c:pt idx="18474">
                  <c:v>0.0120309969733265</c:v>
                </c:pt>
                <c:pt idx="18475">
                  <c:v>0.0120309969733265</c:v>
                </c:pt>
                <c:pt idx="18476">
                  <c:v>0.0120309969733265</c:v>
                </c:pt>
                <c:pt idx="18477">
                  <c:v>0.0120309969733265</c:v>
                </c:pt>
                <c:pt idx="18478">
                  <c:v>0.0120309969733265</c:v>
                </c:pt>
                <c:pt idx="18479">
                  <c:v>0.0120309969733265</c:v>
                </c:pt>
                <c:pt idx="18480">
                  <c:v>0.0120309969733265</c:v>
                </c:pt>
                <c:pt idx="18481">
                  <c:v>0.0120309969733265</c:v>
                </c:pt>
                <c:pt idx="18482">
                  <c:v>0.0120309969733265</c:v>
                </c:pt>
                <c:pt idx="18483">
                  <c:v>0.0120309969733265</c:v>
                </c:pt>
                <c:pt idx="18484">
                  <c:v>0.0120309969733265</c:v>
                </c:pt>
                <c:pt idx="18485">
                  <c:v>0.0120309969733265</c:v>
                </c:pt>
                <c:pt idx="18486">
                  <c:v>0.0120309969733265</c:v>
                </c:pt>
                <c:pt idx="18487">
                  <c:v>0.0120309969733265</c:v>
                </c:pt>
                <c:pt idx="18488">
                  <c:v>0.0120309969733265</c:v>
                </c:pt>
                <c:pt idx="18489">
                  <c:v>0.0120309969733265</c:v>
                </c:pt>
                <c:pt idx="18490">
                  <c:v>0.0120309969733265</c:v>
                </c:pt>
                <c:pt idx="18491">
                  <c:v>0.0120309969733265</c:v>
                </c:pt>
                <c:pt idx="18492">
                  <c:v>0.0120309969733265</c:v>
                </c:pt>
                <c:pt idx="18493">
                  <c:v>0.0120309969733265</c:v>
                </c:pt>
                <c:pt idx="18494">
                  <c:v>0.0120309969733265</c:v>
                </c:pt>
                <c:pt idx="18495">
                  <c:v>0.0120309969733265</c:v>
                </c:pt>
                <c:pt idx="18496">
                  <c:v>0.0120309969733265</c:v>
                </c:pt>
                <c:pt idx="18497">
                  <c:v>0.0120309969733265</c:v>
                </c:pt>
                <c:pt idx="18498">
                  <c:v>0.0120309969733265</c:v>
                </c:pt>
                <c:pt idx="18499">
                  <c:v>0.0120309969733265</c:v>
                </c:pt>
                <c:pt idx="18500">
                  <c:v>0.0120309969733265</c:v>
                </c:pt>
                <c:pt idx="18501">
                  <c:v>0.0120309969733265</c:v>
                </c:pt>
                <c:pt idx="18502">
                  <c:v>0.0120309969733265</c:v>
                </c:pt>
                <c:pt idx="18503">
                  <c:v>0.0120309969733265</c:v>
                </c:pt>
                <c:pt idx="18504">
                  <c:v>0.0120309969733265</c:v>
                </c:pt>
                <c:pt idx="18505">
                  <c:v>0.0120309969733265</c:v>
                </c:pt>
                <c:pt idx="18506">
                  <c:v>0.0120309969733265</c:v>
                </c:pt>
                <c:pt idx="18507">
                  <c:v>0.0120309969733265</c:v>
                </c:pt>
                <c:pt idx="18508">
                  <c:v>0.0120309969733265</c:v>
                </c:pt>
                <c:pt idx="18509">
                  <c:v>0.0120309969733265</c:v>
                </c:pt>
                <c:pt idx="18510">
                  <c:v>0.0120309969733265</c:v>
                </c:pt>
                <c:pt idx="18511">
                  <c:v>0.0120309969733265</c:v>
                </c:pt>
                <c:pt idx="18512">
                  <c:v>0.0120309969733265</c:v>
                </c:pt>
                <c:pt idx="18513">
                  <c:v>0.0120309969733265</c:v>
                </c:pt>
                <c:pt idx="18514">
                  <c:v>0.0120309969733265</c:v>
                </c:pt>
                <c:pt idx="18515">
                  <c:v>0.0120309969733265</c:v>
                </c:pt>
                <c:pt idx="18516">
                  <c:v>0.0120309969733265</c:v>
                </c:pt>
                <c:pt idx="18517">
                  <c:v>0.0120309969733265</c:v>
                </c:pt>
                <c:pt idx="18518">
                  <c:v>0.0120309969733265</c:v>
                </c:pt>
                <c:pt idx="18519">
                  <c:v>0.0160231392962913</c:v>
                </c:pt>
                <c:pt idx="18520">
                  <c:v>0.0160231392962913</c:v>
                </c:pt>
                <c:pt idx="18521">
                  <c:v>0.0160231392962913</c:v>
                </c:pt>
                <c:pt idx="18522">
                  <c:v>0.0160231392962913</c:v>
                </c:pt>
                <c:pt idx="18523">
                  <c:v>0.0160231392962913</c:v>
                </c:pt>
                <c:pt idx="18524">
                  <c:v>0.0160231392962913</c:v>
                </c:pt>
                <c:pt idx="18525">
                  <c:v>0.0160231392962913</c:v>
                </c:pt>
                <c:pt idx="18526">
                  <c:v>0.0160231392962913</c:v>
                </c:pt>
                <c:pt idx="18527">
                  <c:v>0.0160231392962913</c:v>
                </c:pt>
                <c:pt idx="18528">
                  <c:v>0.0160231392962913</c:v>
                </c:pt>
                <c:pt idx="18529">
                  <c:v>0.0139214821776316</c:v>
                </c:pt>
                <c:pt idx="18530">
                  <c:v>0.0120309969733265</c:v>
                </c:pt>
                <c:pt idx="18531">
                  <c:v>0.0120309969733265</c:v>
                </c:pt>
                <c:pt idx="18532">
                  <c:v>0.0139214821776316</c:v>
                </c:pt>
                <c:pt idx="18533">
                  <c:v>0.0139214821776316</c:v>
                </c:pt>
                <c:pt idx="18534">
                  <c:v>0.0139214821776316</c:v>
                </c:pt>
                <c:pt idx="18535">
                  <c:v>0.0160231392962913</c:v>
                </c:pt>
                <c:pt idx="18536">
                  <c:v>0.0160231392962913</c:v>
                </c:pt>
                <c:pt idx="18537">
                  <c:v>0.0160231392962913</c:v>
                </c:pt>
                <c:pt idx="18538">
                  <c:v>0.0160231392962913</c:v>
                </c:pt>
                <c:pt idx="18539">
                  <c:v>0.0160231392962913</c:v>
                </c:pt>
                <c:pt idx="18540">
                  <c:v>0.0183479156659278</c:v>
                </c:pt>
                <c:pt idx="18541">
                  <c:v>0.0237126679023274</c:v>
                </c:pt>
                <c:pt idx="18542">
                  <c:v>0.0237126679023274</c:v>
                </c:pt>
                <c:pt idx="18543">
                  <c:v>0.0237126679023274</c:v>
                </c:pt>
                <c:pt idx="18544">
                  <c:v>0.0237126679023274</c:v>
                </c:pt>
                <c:pt idx="18545">
                  <c:v>0.0209073777523829</c:v>
                </c:pt>
                <c:pt idx="18546">
                  <c:v>0.0209073777523829</c:v>
                </c:pt>
                <c:pt idx="18547">
                  <c:v>0.0209073777523829</c:v>
                </c:pt>
                <c:pt idx="18548">
                  <c:v>0.0209073777523829</c:v>
                </c:pt>
                <c:pt idx="18549">
                  <c:v>0.0209073777523829</c:v>
                </c:pt>
                <c:pt idx="18550">
                  <c:v>0.0183479156659278</c:v>
                </c:pt>
                <c:pt idx="18551">
                  <c:v>0.0139214821776316</c:v>
                </c:pt>
                <c:pt idx="18552">
                  <c:v>0.0120309969733265</c:v>
                </c:pt>
                <c:pt idx="18553">
                  <c:v>0.0120309969733265</c:v>
                </c:pt>
                <c:pt idx="18554">
                  <c:v>0.0120309969733265</c:v>
                </c:pt>
                <c:pt idx="18555">
                  <c:v>0.0120309969733265</c:v>
                </c:pt>
                <c:pt idx="18556">
                  <c:v>0.0120309969733265</c:v>
                </c:pt>
                <c:pt idx="18557">
                  <c:v>0.0120309969733265</c:v>
                </c:pt>
                <c:pt idx="18558">
                  <c:v>0.0120309969733265</c:v>
                </c:pt>
                <c:pt idx="18559">
                  <c:v>0.0120309969733265</c:v>
                </c:pt>
                <c:pt idx="18560">
                  <c:v>0.0120309969733265</c:v>
                </c:pt>
                <c:pt idx="18561">
                  <c:v>0.0120309969733265</c:v>
                </c:pt>
                <c:pt idx="18562">
                  <c:v>0.0120309969733265</c:v>
                </c:pt>
                <c:pt idx="18563">
                  <c:v>0.0120309969733265</c:v>
                </c:pt>
                <c:pt idx="18564">
                  <c:v>0.0120309969733265</c:v>
                </c:pt>
                <c:pt idx="18565">
                  <c:v>0.0120309969733265</c:v>
                </c:pt>
                <c:pt idx="18566">
                  <c:v>0.0120309969733265</c:v>
                </c:pt>
                <c:pt idx="18567">
                  <c:v>0.0120309969733265</c:v>
                </c:pt>
                <c:pt idx="18568">
                  <c:v>0.0120309969733265</c:v>
                </c:pt>
                <c:pt idx="18569">
                  <c:v>0.0120309969733265</c:v>
                </c:pt>
                <c:pt idx="18570">
                  <c:v>0.0120309969733265</c:v>
                </c:pt>
                <c:pt idx="18571">
                  <c:v>0.0120309969733265</c:v>
                </c:pt>
                <c:pt idx="18572">
                  <c:v>0.0120309969733265</c:v>
                </c:pt>
                <c:pt idx="18573">
                  <c:v>0.0120309969733265</c:v>
                </c:pt>
                <c:pt idx="18574">
                  <c:v>0.0120309969733265</c:v>
                </c:pt>
                <c:pt idx="18575">
                  <c:v>0.0120309969733265</c:v>
                </c:pt>
                <c:pt idx="18576">
                  <c:v>0.0120309969733265</c:v>
                </c:pt>
                <c:pt idx="18577">
                  <c:v>0.0120309969733265</c:v>
                </c:pt>
                <c:pt idx="18578">
                  <c:v>0.0120309969733265</c:v>
                </c:pt>
                <c:pt idx="18579">
                  <c:v>0.0120309969733265</c:v>
                </c:pt>
                <c:pt idx="18580">
                  <c:v>0.0120309969733265</c:v>
                </c:pt>
                <c:pt idx="18581">
                  <c:v>0.0120309969733265</c:v>
                </c:pt>
                <c:pt idx="18582">
                  <c:v>0.0120309969733265</c:v>
                </c:pt>
                <c:pt idx="18583">
                  <c:v>0.0120309969733265</c:v>
                </c:pt>
                <c:pt idx="18584">
                  <c:v>0.0120309969733265</c:v>
                </c:pt>
                <c:pt idx="18585">
                  <c:v>0.0120309969733265</c:v>
                </c:pt>
                <c:pt idx="18586">
                  <c:v>0.0120309969733265</c:v>
                </c:pt>
                <c:pt idx="18587">
                  <c:v>0.0120309969733265</c:v>
                </c:pt>
                <c:pt idx="18588">
                  <c:v>0.0120309969733265</c:v>
                </c:pt>
                <c:pt idx="18589">
                  <c:v>0.0120309969733265</c:v>
                </c:pt>
                <c:pt idx="18590">
                  <c:v>0.0120309969733265</c:v>
                </c:pt>
                <c:pt idx="18591">
                  <c:v>0.0120309969733265</c:v>
                </c:pt>
                <c:pt idx="18592">
                  <c:v>0.0120309969733265</c:v>
                </c:pt>
                <c:pt idx="18593">
                  <c:v>0.0120309969733265</c:v>
                </c:pt>
                <c:pt idx="18594">
                  <c:v>0.0120309969733265</c:v>
                </c:pt>
                <c:pt idx="18595">
                  <c:v>0.0120309969733265</c:v>
                </c:pt>
                <c:pt idx="18596">
                  <c:v>0.0120309969733265</c:v>
                </c:pt>
                <c:pt idx="18597">
                  <c:v>0.0120309969733265</c:v>
                </c:pt>
                <c:pt idx="18598">
                  <c:v>0.0120309969733265</c:v>
                </c:pt>
                <c:pt idx="18599">
                  <c:v>0.0120309969733265</c:v>
                </c:pt>
                <c:pt idx="18600">
                  <c:v>0.0120309969733265</c:v>
                </c:pt>
                <c:pt idx="18601">
                  <c:v>0.0120309969733265</c:v>
                </c:pt>
                <c:pt idx="18602">
                  <c:v>0.0120309969733265</c:v>
                </c:pt>
                <c:pt idx="18603">
                  <c:v>0.0120309969733265</c:v>
                </c:pt>
                <c:pt idx="18604">
                  <c:v>0.0120309969733265</c:v>
                </c:pt>
                <c:pt idx="18605">
                  <c:v>0.0120309969733265</c:v>
                </c:pt>
                <c:pt idx="18606">
                  <c:v>0.0120309969733265</c:v>
                </c:pt>
                <c:pt idx="18607">
                  <c:v>0.0120309969733265</c:v>
                </c:pt>
                <c:pt idx="18608">
                  <c:v>0.0120309969733265</c:v>
                </c:pt>
                <c:pt idx="18609">
                  <c:v>0.0120309969733265</c:v>
                </c:pt>
                <c:pt idx="18610">
                  <c:v>0.0120309969733265</c:v>
                </c:pt>
                <c:pt idx="18611">
                  <c:v>0.0120309969733265</c:v>
                </c:pt>
                <c:pt idx="18612">
                  <c:v>0.0120309969733265</c:v>
                </c:pt>
                <c:pt idx="18613">
                  <c:v>0.0120309969733265</c:v>
                </c:pt>
                <c:pt idx="18614">
                  <c:v>0.0120309969733265</c:v>
                </c:pt>
                <c:pt idx="18615">
                  <c:v>0.0120309969733265</c:v>
                </c:pt>
                <c:pt idx="18616">
                  <c:v>0.0120309969733265</c:v>
                </c:pt>
                <c:pt idx="18617">
                  <c:v>0.0120309969733265</c:v>
                </c:pt>
                <c:pt idx="18618">
                  <c:v>0.0139214821776316</c:v>
                </c:pt>
                <c:pt idx="18619">
                  <c:v>0.0139214821776316</c:v>
                </c:pt>
                <c:pt idx="18620">
                  <c:v>0.0139214821776316</c:v>
                </c:pt>
                <c:pt idx="18621">
                  <c:v>0.0139214821776316</c:v>
                </c:pt>
                <c:pt idx="18622">
                  <c:v>0.0139214821776316</c:v>
                </c:pt>
                <c:pt idx="18623">
                  <c:v>0.0139214821776316</c:v>
                </c:pt>
                <c:pt idx="18624">
                  <c:v>0.0139214821776316</c:v>
                </c:pt>
                <c:pt idx="18625">
                  <c:v>0.0139214821776316</c:v>
                </c:pt>
                <c:pt idx="18626">
                  <c:v>0.0139214821776316</c:v>
                </c:pt>
                <c:pt idx="18627">
                  <c:v>0.0139214821776316</c:v>
                </c:pt>
                <c:pt idx="18628">
                  <c:v>0.0120309969733265</c:v>
                </c:pt>
                <c:pt idx="18629">
                  <c:v>0.0120309969733265</c:v>
                </c:pt>
                <c:pt idx="18630">
                  <c:v>0.0120309969733265</c:v>
                </c:pt>
                <c:pt idx="18631">
                  <c:v>0.0120309969733265</c:v>
                </c:pt>
                <c:pt idx="18632">
                  <c:v>0.0120309969733265</c:v>
                </c:pt>
                <c:pt idx="18633">
                  <c:v>0.0120309969733265</c:v>
                </c:pt>
                <c:pt idx="18634">
                  <c:v>0.0120309969733265</c:v>
                </c:pt>
                <c:pt idx="18635">
                  <c:v>0.0120309969733265</c:v>
                </c:pt>
                <c:pt idx="18636">
                  <c:v>0.0120309969733265</c:v>
                </c:pt>
                <c:pt idx="18637">
                  <c:v>0.0120309969733265</c:v>
                </c:pt>
                <c:pt idx="18638">
                  <c:v>0.0120309969733265</c:v>
                </c:pt>
                <c:pt idx="18639">
                  <c:v>0.0120309969733265</c:v>
                </c:pt>
                <c:pt idx="18640">
                  <c:v>0.0120309969733265</c:v>
                </c:pt>
                <c:pt idx="18641">
                  <c:v>0.0120309969733265</c:v>
                </c:pt>
                <c:pt idx="18642">
                  <c:v>0.0120309969733265</c:v>
                </c:pt>
                <c:pt idx="18643">
                  <c:v>0.0120309969733265</c:v>
                </c:pt>
                <c:pt idx="18644">
                  <c:v>0.0120309969733265</c:v>
                </c:pt>
                <c:pt idx="18645">
                  <c:v>0.0120309969733265</c:v>
                </c:pt>
                <c:pt idx="18646">
                  <c:v>0.0120309969733265</c:v>
                </c:pt>
                <c:pt idx="18647">
                  <c:v>0.0120309969733265</c:v>
                </c:pt>
                <c:pt idx="18648">
                  <c:v>0.0120309969733265</c:v>
                </c:pt>
                <c:pt idx="18649">
                  <c:v>0.0120309969733265</c:v>
                </c:pt>
                <c:pt idx="18650">
                  <c:v>0.0120309969733265</c:v>
                </c:pt>
                <c:pt idx="18651">
                  <c:v>0.0120309969733265</c:v>
                </c:pt>
                <c:pt idx="18652">
                  <c:v>0.0120309969733265</c:v>
                </c:pt>
                <c:pt idx="18653">
                  <c:v>0.0120309969733265</c:v>
                </c:pt>
                <c:pt idx="18654">
                  <c:v>0.0120309969733265</c:v>
                </c:pt>
                <c:pt idx="18655">
                  <c:v>0.0120309969733265</c:v>
                </c:pt>
                <c:pt idx="18656">
                  <c:v>0.0120309969733265</c:v>
                </c:pt>
                <c:pt idx="18657">
                  <c:v>0.0120309969733265</c:v>
                </c:pt>
                <c:pt idx="18658">
                  <c:v>0.0120309969733265</c:v>
                </c:pt>
                <c:pt idx="18659">
                  <c:v>0.0120309969733265</c:v>
                </c:pt>
                <c:pt idx="18660">
                  <c:v>0.0120309969733265</c:v>
                </c:pt>
                <c:pt idx="18661">
                  <c:v>0.0120309969733265</c:v>
                </c:pt>
                <c:pt idx="18662">
                  <c:v>0.0120309969733265</c:v>
                </c:pt>
                <c:pt idx="18663">
                  <c:v>0.0120309969733265</c:v>
                </c:pt>
                <c:pt idx="18664">
                  <c:v>0.0120309969733265</c:v>
                </c:pt>
                <c:pt idx="18665">
                  <c:v>0.0120309969733265</c:v>
                </c:pt>
                <c:pt idx="18666">
                  <c:v>0.0120309969733265</c:v>
                </c:pt>
                <c:pt idx="18667">
                  <c:v>0.0120309969733265</c:v>
                </c:pt>
                <c:pt idx="18668">
                  <c:v>0.0120309969733265</c:v>
                </c:pt>
                <c:pt idx="18669">
                  <c:v>0.0120309969733265</c:v>
                </c:pt>
                <c:pt idx="18670">
                  <c:v>0.0120309969733265</c:v>
                </c:pt>
                <c:pt idx="18671">
                  <c:v>0.0120309969733265</c:v>
                </c:pt>
                <c:pt idx="18672">
                  <c:v>0.0120309969733265</c:v>
                </c:pt>
                <c:pt idx="18673">
                  <c:v>0.0120309969733265</c:v>
                </c:pt>
                <c:pt idx="18674">
                  <c:v>0.0120309969733265</c:v>
                </c:pt>
                <c:pt idx="18675">
                  <c:v>0.0120309969733265</c:v>
                </c:pt>
                <c:pt idx="18676">
                  <c:v>0.0120309969733265</c:v>
                </c:pt>
                <c:pt idx="18677">
                  <c:v>0.0120309969733265</c:v>
                </c:pt>
                <c:pt idx="18678">
                  <c:v>0.0120309969733265</c:v>
                </c:pt>
                <c:pt idx="18679">
                  <c:v>0.0120309969733265</c:v>
                </c:pt>
                <c:pt idx="18680">
                  <c:v>0.0120309969733265</c:v>
                </c:pt>
                <c:pt idx="18681">
                  <c:v>0.0120309969733265</c:v>
                </c:pt>
                <c:pt idx="18682">
                  <c:v>0.0120309969733265</c:v>
                </c:pt>
                <c:pt idx="18683">
                  <c:v>0.0120309969733265</c:v>
                </c:pt>
                <c:pt idx="18684">
                  <c:v>0.0120309969733265</c:v>
                </c:pt>
                <c:pt idx="18685">
                  <c:v>0.0120309969733265</c:v>
                </c:pt>
                <c:pt idx="18686">
                  <c:v>0.0120309969733265</c:v>
                </c:pt>
                <c:pt idx="18687">
                  <c:v>0.0120309969733265</c:v>
                </c:pt>
                <c:pt idx="18688">
                  <c:v>0.0120309969733265</c:v>
                </c:pt>
                <c:pt idx="18689">
                  <c:v>0.0120309969733265</c:v>
                </c:pt>
                <c:pt idx="18690">
                  <c:v>0.0120309969733265</c:v>
                </c:pt>
                <c:pt idx="18691">
                  <c:v>0.0120309969733265</c:v>
                </c:pt>
                <c:pt idx="18692">
                  <c:v>0.0120309969733265</c:v>
                </c:pt>
                <c:pt idx="18693">
                  <c:v>0.0120309969733265</c:v>
                </c:pt>
                <c:pt idx="18694">
                  <c:v>0.0120309969733265</c:v>
                </c:pt>
                <c:pt idx="18695">
                  <c:v>0.0120309969733265</c:v>
                </c:pt>
                <c:pt idx="18696">
                  <c:v>0.0120309969733265</c:v>
                </c:pt>
                <c:pt idx="18697">
                  <c:v>0.0120309969733265</c:v>
                </c:pt>
                <c:pt idx="18698">
                  <c:v>0.0120309969733265</c:v>
                </c:pt>
                <c:pt idx="18699">
                  <c:v>0.0120309969733265</c:v>
                </c:pt>
                <c:pt idx="18700">
                  <c:v>0.0120309969733265</c:v>
                </c:pt>
                <c:pt idx="18701">
                  <c:v>0.0120309969733265</c:v>
                </c:pt>
                <c:pt idx="18702">
                  <c:v>0.0120309969733265</c:v>
                </c:pt>
                <c:pt idx="18703">
                  <c:v>0.0120309969733265</c:v>
                </c:pt>
                <c:pt idx="18704">
                  <c:v>0.0120309969733265</c:v>
                </c:pt>
                <c:pt idx="18705">
                  <c:v>0.0120309969733265</c:v>
                </c:pt>
                <c:pt idx="18706">
                  <c:v>0.0120309969733265</c:v>
                </c:pt>
                <c:pt idx="18707">
                  <c:v>0.0120309969733265</c:v>
                </c:pt>
                <c:pt idx="18708">
                  <c:v>0.0120309969733265</c:v>
                </c:pt>
                <c:pt idx="18709">
                  <c:v>0.0120309969733265</c:v>
                </c:pt>
                <c:pt idx="18710">
                  <c:v>0.0120309969733265</c:v>
                </c:pt>
                <c:pt idx="18711">
                  <c:v>0.0120309969733265</c:v>
                </c:pt>
                <c:pt idx="18712">
                  <c:v>0.0120309969733265</c:v>
                </c:pt>
                <c:pt idx="18713">
                  <c:v>0.0120309969733265</c:v>
                </c:pt>
                <c:pt idx="18714">
                  <c:v>0.0120309969733265</c:v>
                </c:pt>
                <c:pt idx="18715">
                  <c:v>0.0120309969733265</c:v>
                </c:pt>
                <c:pt idx="18716">
                  <c:v>0.0120309969733265</c:v>
                </c:pt>
                <c:pt idx="18717">
                  <c:v>0.0120309969733265</c:v>
                </c:pt>
                <c:pt idx="18718">
                  <c:v>0.0120309969733265</c:v>
                </c:pt>
                <c:pt idx="18719">
                  <c:v>0.0120309969733265</c:v>
                </c:pt>
                <c:pt idx="18720">
                  <c:v>0.0120309969733265</c:v>
                </c:pt>
                <c:pt idx="18721">
                  <c:v>0.0120309969733265</c:v>
                </c:pt>
                <c:pt idx="18722">
                  <c:v>0.0120309969733265</c:v>
                </c:pt>
                <c:pt idx="18723">
                  <c:v>0.0120309969733265</c:v>
                </c:pt>
                <c:pt idx="18724">
                  <c:v>0.0120309969733265</c:v>
                </c:pt>
                <c:pt idx="18725">
                  <c:v>0.0120309969733265</c:v>
                </c:pt>
                <c:pt idx="18726">
                  <c:v>0.0120309969733265</c:v>
                </c:pt>
                <c:pt idx="18727">
                  <c:v>0.0120309969733265</c:v>
                </c:pt>
                <c:pt idx="18728">
                  <c:v>0.0120309969733265</c:v>
                </c:pt>
                <c:pt idx="18729">
                  <c:v>0.0120309969733265</c:v>
                </c:pt>
                <c:pt idx="18730">
                  <c:v>0.0120309969733265</c:v>
                </c:pt>
                <c:pt idx="18731">
                  <c:v>0.0120309969733265</c:v>
                </c:pt>
                <c:pt idx="18732">
                  <c:v>0.0120309969733265</c:v>
                </c:pt>
                <c:pt idx="18733">
                  <c:v>0.0120309969733265</c:v>
                </c:pt>
                <c:pt idx="18734">
                  <c:v>0.0120309969733265</c:v>
                </c:pt>
                <c:pt idx="18735">
                  <c:v>0.0120309969733265</c:v>
                </c:pt>
                <c:pt idx="18736">
                  <c:v>0.0120309969733265</c:v>
                </c:pt>
                <c:pt idx="18737">
                  <c:v>0.0120309969733265</c:v>
                </c:pt>
                <c:pt idx="18738">
                  <c:v>0.0120309969733265</c:v>
                </c:pt>
                <c:pt idx="18739">
                  <c:v>0.0120309969733265</c:v>
                </c:pt>
                <c:pt idx="18740">
                  <c:v>0.0120309969733265</c:v>
                </c:pt>
                <c:pt idx="18741">
                  <c:v>0.0120309969733265</c:v>
                </c:pt>
                <c:pt idx="18742">
                  <c:v>0.0120309969733265</c:v>
                </c:pt>
                <c:pt idx="18743">
                  <c:v>0.0120309969733265</c:v>
                </c:pt>
                <c:pt idx="18744">
                  <c:v>0.0120309969733265</c:v>
                </c:pt>
                <c:pt idx="18745">
                  <c:v>0.0120309969733265</c:v>
                </c:pt>
                <c:pt idx="18746">
                  <c:v>0.0120309969733265</c:v>
                </c:pt>
                <c:pt idx="18747">
                  <c:v>0.0120309969733265</c:v>
                </c:pt>
                <c:pt idx="18748">
                  <c:v>0.0120309969733265</c:v>
                </c:pt>
                <c:pt idx="18749">
                  <c:v>0.0120309969733265</c:v>
                </c:pt>
                <c:pt idx="18750">
                  <c:v>0.0120309969733265</c:v>
                </c:pt>
                <c:pt idx="18751">
                  <c:v>0.0120309969733265</c:v>
                </c:pt>
                <c:pt idx="18752">
                  <c:v>0.0120309969733265</c:v>
                </c:pt>
                <c:pt idx="18753">
                  <c:v>0.0120309969733265</c:v>
                </c:pt>
                <c:pt idx="18754">
                  <c:v>0.0120309969733265</c:v>
                </c:pt>
                <c:pt idx="18755">
                  <c:v>0.0120309969733265</c:v>
                </c:pt>
                <c:pt idx="18756">
                  <c:v>0.0120309969733265</c:v>
                </c:pt>
                <c:pt idx="18757">
                  <c:v>0.0120309969733265</c:v>
                </c:pt>
                <c:pt idx="18758">
                  <c:v>0.0120309969733265</c:v>
                </c:pt>
                <c:pt idx="18759">
                  <c:v>0.0120309969733265</c:v>
                </c:pt>
                <c:pt idx="18760">
                  <c:v>0.0120309969733265</c:v>
                </c:pt>
                <c:pt idx="18761">
                  <c:v>0.0120309969733265</c:v>
                </c:pt>
                <c:pt idx="18762">
                  <c:v>0.0120309969733265</c:v>
                </c:pt>
                <c:pt idx="18763">
                  <c:v>0.0120309969733265</c:v>
                </c:pt>
                <c:pt idx="18764">
                  <c:v>0.0120309969733265</c:v>
                </c:pt>
                <c:pt idx="18765">
                  <c:v>0.0120309969733265</c:v>
                </c:pt>
                <c:pt idx="18766">
                  <c:v>0.0120309969733265</c:v>
                </c:pt>
                <c:pt idx="18767">
                  <c:v>0.0120309969733265</c:v>
                </c:pt>
                <c:pt idx="18768">
                  <c:v>0.0120309969733265</c:v>
                </c:pt>
                <c:pt idx="18769">
                  <c:v>0.0120309969733265</c:v>
                </c:pt>
                <c:pt idx="18770">
                  <c:v>0.0120309969733265</c:v>
                </c:pt>
                <c:pt idx="18771">
                  <c:v>0.0120309969733265</c:v>
                </c:pt>
                <c:pt idx="18772">
                  <c:v>0.0120309969733265</c:v>
                </c:pt>
                <c:pt idx="18773">
                  <c:v>0.0120309969733265</c:v>
                </c:pt>
                <c:pt idx="18774">
                  <c:v>0.0120309969733265</c:v>
                </c:pt>
                <c:pt idx="18775">
                  <c:v>0.0120309969733265</c:v>
                </c:pt>
                <c:pt idx="18776">
                  <c:v>0.0120309969733265</c:v>
                </c:pt>
                <c:pt idx="18777">
                  <c:v>0.0120309969733265</c:v>
                </c:pt>
                <c:pt idx="18778">
                  <c:v>0.0120309969733265</c:v>
                </c:pt>
                <c:pt idx="18779">
                  <c:v>0.0120309969733265</c:v>
                </c:pt>
                <c:pt idx="18780">
                  <c:v>0.0120309969733265</c:v>
                </c:pt>
                <c:pt idx="18781">
                  <c:v>0.0120309969733265</c:v>
                </c:pt>
                <c:pt idx="18782">
                  <c:v>0.0120309969733265</c:v>
                </c:pt>
                <c:pt idx="18783">
                  <c:v>0.0120309969733265</c:v>
                </c:pt>
                <c:pt idx="18784">
                  <c:v>0.0120309969733265</c:v>
                </c:pt>
                <c:pt idx="18785">
                  <c:v>0.0120309969733265</c:v>
                </c:pt>
                <c:pt idx="18786">
                  <c:v>0.0120309969733265</c:v>
                </c:pt>
                <c:pt idx="18787">
                  <c:v>0.0120309969733265</c:v>
                </c:pt>
                <c:pt idx="18788">
                  <c:v>0.0120309969733265</c:v>
                </c:pt>
                <c:pt idx="18789">
                  <c:v>0.0120309969733265</c:v>
                </c:pt>
                <c:pt idx="18790">
                  <c:v>0.0120309969733265</c:v>
                </c:pt>
                <c:pt idx="18791">
                  <c:v>0.0120309969733265</c:v>
                </c:pt>
                <c:pt idx="18792">
                  <c:v>0.0120309969733265</c:v>
                </c:pt>
                <c:pt idx="18793">
                  <c:v>0.0120309969733265</c:v>
                </c:pt>
                <c:pt idx="18794">
                  <c:v>0.0120309969733265</c:v>
                </c:pt>
                <c:pt idx="18795">
                  <c:v>0.0120309969733265</c:v>
                </c:pt>
                <c:pt idx="18796">
                  <c:v>0.0120309969733265</c:v>
                </c:pt>
                <c:pt idx="18797">
                  <c:v>0.0120309969733265</c:v>
                </c:pt>
                <c:pt idx="18798">
                  <c:v>0.0120309969733265</c:v>
                </c:pt>
                <c:pt idx="18799">
                  <c:v>0.0120309969733265</c:v>
                </c:pt>
                <c:pt idx="18800">
                  <c:v>0.0120309969733265</c:v>
                </c:pt>
                <c:pt idx="18801">
                  <c:v>0.0120309969733265</c:v>
                </c:pt>
                <c:pt idx="18802">
                  <c:v>0.0120309969733265</c:v>
                </c:pt>
                <c:pt idx="18803">
                  <c:v>0.0120309969733265</c:v>
                </c:pt>
                <c:pt idx="18804">
                  <c:v>0.0120309969733265</c:v>
                </c:pt>
                <c:pt idx="18805">
                  <c:v>0.0120309969733265</c:v>
                </c:pt>
                <c:pt idx="18806">
                  <c:v>0.0120309969733265</c:v>
                </c:pt>
                <c:pt idx="18807">
                  <c:v>0.0120309969733265</c:v>
                </c:pt>
                <c:pt idx="18808">
                  <c:v>0.0120309969733265</c:v>
                </c:pt>
                <c:pt idx="18809">
                  <c:v>0.0120309969733265</c:v>
                </c:pt>
                <c:pt idx="18810">
                  <c:v>0.0120309969733265</c:v>
                </c:pt>
                <c:pt idx="18811">
                  <c:v>0.0120309969733265</c:v>
                </c:pt>
                <c:pt idx="18812">
                  <c:v>0.0120309969733265</c:v>
                </c:pt>
                <c:pt idx="18813">
                  <c:v>0.0120309969733265</c:v>
                </c:pt>
                <c:pt idx="18814">
                  <c:v>0.0120309969733265</c:v>
                </c:pt>
                <c:pt idx="18815">
                  <c:v>0.0120309969733265</c:v>
                </c:pt>
                <c:pt idx="18816">
                  <c:v>0.0120309969733265</c:v>
                </c:pt>
                <c:pt idx="18817">
                  <c:v>0.0120309969733265</c:v>
                </c:pt>
                <c:pt idx="18818">
                  <c:v>0.0120309969733265</c:v>
                </c:pt>
                <c:pt idx="18819">
                  <c:v>0.0120309969733265</c:v>
                </c:pt>
                <c:pt idx="18820">
                  <c:v>0.0120309969733265</c:v>
                </c:pt>
                <c:pt idx="18821">
                  <c:v>0.0120309969733265</c:v>
                </c:pt>
                <c:pt idx="18822">
                  <c:v>0.0120309969733265</c:v>
                </c:pt>
                <c:pt idx="18823">
                  <c:v>0.0139214821776316</c:v>
                </c:pt>
                <c:pt idx="18824">
                  <c:v>0.0160231392962913</c:v>
                </c:pt>
                <c:pt idx="18825">
                  <c:v>0.0237126679023274</c:v>
                </c:pt>
                <c:pt idx="18826">
                  <c:v>0.0237126679023274</c:v>
                </c:pt>
                <c:pt idx="18827">
                  <c:v>0.026774472506319</c:v>
                </c:pt>
                <c:pt idx="18828">
                  <c:v>0.0301029996658834</c:v>
                </c:pt>
                <c:pt idx="18829">
                  <c:v>0.0337079657582048</c:v>
                </c:pt>
                <c:pt idx="18830">
                  <c:v>0.0375985898260757</c:v>
                </c:pt>
                <c:pt idx="18831">
                  <c:v>0.0462712130422663</c:v>
                </c:pt>
                <c:pt idx="18832">
                  <c:v>0.0510691990573887</c:v>
                </c:pt>
                <c:pt idx="18833">
                  <c:v>0.0510691990573887</c:v>
                </c:pt>
                <c:pt idx="18834">
                  <c:v>0.0462712130422663</c:v>
                </c:pt>
                <c:pt idx="18835">
                  <c:v>0.0375985898260757</c:v>
                </c:pt>
                <c:pt idx="18836">
                  <c:v>0.0337079657582048</c:v>
                </c:pt>
                <c:pt idx="18837">
                  <c:v>0.0301029996658834</c:v>
                </c:pt>
                <c:pt idx="18838">
                  <c:v>0.0301029996658834</c:v>
                </c:pt>
                <c:pt idx="18839">
                  <c:v>0.026774472506319</c:v>
                </c:pt>
                <c:pt idx="18840">
                  <c:v>0.0237126679023274</c:v>
                </c:pt>
                <c:pt idx="18841">
                  <c:v>0.0183479156659278</c:v>
                </c:pt>
                <c:pt idx="18842">
                  <c:v>0.0160231392962913</c:v>
                </c:pt>
                <c:pt idx="18843">
                  <c:v>0.0160231392962913</c:v>
                </c:pt>
                <c:pt idx="18844">
                  <c:v>0.0139214821776316</c:v>
                </c:pt>
                <c:pt idx="18845">
                  <c:v>0.0139214821776316</c:v>
                </c:pt>
                <c:pt idx="18846">
                  <c:v>0.0139214821776316</c:v>
                </c:pt>
                <c:pt idx="18847">
                  <c:v>0.0139214821776316</c:v>
                </c:pt>
                <c:pt idx="18848">
                  <c:v>0.0120309969733265</c:v>
                </c:pt>
                <c:pt idx="18849">
                  <c:v>0.0120309969733265</c:v>
                </c:pt>
                <c:pt idx="18850">
                  <c:v>0.0120309969733265</c:v>
                </c:pt>
                <c:pt idx="18851">
                  <c:v>0.0120309969733265</c:v>
                </c:pt>
                <c:pt idx="18852">
                  <c:v>0.0120309969733265</c:v>
                </c:pt>
                <c:pt idx="18853">
                  <c:v>0.0120309969733265</c:v>
                </c:pt>
                <c:pt idx="18854">
                  <c:v>0.0120309969733265</c:v>
                </c:pt>
                <c:pt idx="18855">
                  <c:v>0.0120309969733265</c:v>
                </c:pt>
                <c:pt idx="18856">
                  <c:v>0.0120309969733265</c:v>
                </c:pt>
                <c:pt idx="18857">
                  <c:v>0.0120309969733265</c:v>
                </c:pt>
                <c:pt idx="18858">
                  <c:v>0.0120309969733265</c:v>
                </c:pt>
                <c:pt idx="18859">
                  <c:v>0.0120309969733265</c:v>
                </c:pt>
                <c:pt idx="18860">
                  <c:v>0.0120309969733265</c:v>
                </c:pt>
                <c:pt idx="18861">
                  <c:v>0.0120309969733265</c:v>
                </c:pt>
                <c:pt idx="18862">
                  <c:v>0.0120309969733265</c:v>
                </c:pt>
                <c:pt idx="18863">
                  <c:v>0.0120309969733265</c:v>
                </c:pt>
                <c:pt idx="18864">
                  <c:v>0.0120309969733265</c:v>
                </c:pt>
                <c:pt idx="18865">
                  <c:v>0.0120309969733265</c:v>
                </c:pt>
                <c:pt idx="18866">
                  <c:v>0.0120309969733265</c:v>
                </c:pt>
                <c:pt idx="18867">
                  <c:v>0.0120309969733265</c:v>
                </c:pt>
                <c:pt idx="18868">
                  <c:v>0.0120309969733265</c:v>
                </c:pt>
                <c:pt idx="18869">
                  <c:v>0.0120309969733265</c:v>
                </c:pt>
                <c:pt idx="18870">
                  <c:v>0.0120309969733265</c:v>
                </c:pt>
                <c:pt idx="18871">
                  <c:v>0.0120309969733265</c:v>
                </c:pt>
                <c:pt idx="18872">
                  <c:v>0.0120309969733265</c:v>
                </c:pt>
                <c:pt idx="18873">
                  <c:v>0.0120309969733265</c:v>
                </c:pt>
                <c:pt idx="18874">
                  <c:v>0.0120309969733265</c:v>
                </c:pt>
                <c:pt idx="18875">
                  <c:v>0.0120309969733265</c:v>
                </c:pt>
                <c:pt idx="18876">
                  <c:v>0.0120309969733265</c:v>
                </c:pt>
                <c:pt idx="18877">
                  <c:v>0.0120309969733265</c:v>
                </c:pt>
                <c:pt idx="18878">
                  <c:v>0.0120309969733265</c:v>
                </c:pt>
                <c:pt idx="18879">
                  <c:v>0.0120309969733265</c:v>
                </c:pt>
                <c:pt idx="18880">
                  <c:v>0.0120309969733265</c:v>
                </c:pt>
                <c:pt idx="18881">
                  <c:v>0.0120309969733265</c:v>
                </c:pt>
                <c:pt idx="18882">
                  <c:v>0.0139214821776316</c:v>
                </c:pt>
                <c:pt idx="18883">
                  <c:v>0.0139214821776316</c:v>
                </c:pt>
                <c:pt idx="18884">
                  <c:v>0.0139214821776316</c:v>
                </c:pt>
                <c:pt idx="18885">
                  <c:v>0.0139214821776316</c:v>
                </c:pt>
                <c:pt idx="18886">
                  <c:v>0.0139214821776316</c:v>
                </c:pt>
                <c:pt idx="18887">
                  <c:v>0.0160231392962913</c:v>
                </c:pt>
                <c:pt idx="18888">
                  <c:v>0.0160231392962913</c:v>
                </c:pt>
                <c:pt idx="18889">
                  <c:v>0.0160231392962913</c:v>
                </c:pt>
                <c:pt idx="18890">
                  <c:v>0.0160231392962913</c:v>
                </c:pt>
                <c:pt idx="18891">
                  <c:v>0.0160231392962913</c:v>
                </c:pt>
                <c:pt idx="18892">
                  <c:v>0.0139214821776316</c:v>
                </c:pt>
                <c:pt idx="18893">
                  <c:v>0.0139214821776316</c:v>
                </c:pt>
                <c:pt idx="18894">
                  <c:v>0.0139214821776316</c:v>
                </c:pt>
                <c:pt idx="18895">
                  <c:v>0.0139214821776316</c:v>
                </c:pt>
                <c:pt idx="18896">
                  <c:v>0.0139214821776316</c:v>
                </c:pt>
                <c:pt idx="18897">
                  <c:v>0.0120309969733265</c:v>
                </c:pt>
                <c:pt idx="18898">
                  <c:v>0.0120309969733265</c:v>
                </c:pt>
                <c:pt idx="18899">
                  <c:v>0.0120309969733265</c:v>
                </c:pt>
                <c:pt idx="18900">
                  <c:v>0.0120309969733265</c:v>
                </c:pt>
                <c:pt idx="18901">
                  <c:v>0.0120309969733265</c:v>
                </c:pt>
                <c:pt idx="18902">
                  <c:v>0.0120309969733265</c:v>
                </c:pt>
                <c:pt idx="18903">
                  <c:v>0.0120309969733265</c:v>
                </c:pt>
                <c:pt idx="18904">
                  <c:v>0.0120309969733265</c:v>
                </c:pt>
                <c:pt idx="18905">
                  <c:v>0.0120309969733265</c:v>
                </c:pt>
                <c:pt idx="18906">
                  <c:v>0.0120309969733265</c:v>
                </c:pt>
                <c:pt idx="18907">
                  <c:v>0.0120309969733265</c:v>
                </c:pt>
                <c:pt idx="18908">
                  <c:v>0.0120309969733265</c:v>
                </c:pt>
                <c:pt idx="18909">
                  <c:v>0.0120309969733265</c:v>
                </c:pt>
                <c:pt idx="18910">
                  <c:v>0.0120309969733265</c:v>
                </c:pt>
                <c:pt idx="18911">
                  <c:v>0.0120309969733265</c:v>
                </c:pt>
                <c:pt idx="18912">
                  <c:v>0.0120309969733265</c:v>
                </c:pt>
                <c:pt idx="18913">
                  <c:v>0.0120309969733265</c:v>
                </c:pt>
                <c:pt idx="18914">
                  <c:v>0.0120309969733265</c:v>
                </c:pt>
                <c:pt idx="18915">
                  <c:v>0.0120309969733265</c:v>
                </c:pt>
                <c:pt idx="18916">
                  <c:v>0.0120309969733265</c:v>
                </c:pt>
                <c:pt idx="18917">
                  <c:v>0.0120309969733265</c:v>
                </c:pt>
                <c:pt idx="18918">
                  <c:v>0.0120309969733265</c:v>
                </c:pt>
                <c:pt idx="18919">
                  <c:v>0.0120309969733265</c:v>
                </c:pt>
                <c:pt idx="18920">
                  <c:v>0.0120309969733265</c:v>
                </c:pt>
                <c:pt idx="18921">
                  <c:v>0.0120309969733265</c:v>
                </c:pt>
                <c:pt idx="18922">
                  <c:v>0.0120309969733265</c:v>
                </c:pt>
                <c:pt idx="18923">
                  <c:v>0.0120309969733265</c:v>
                </c:pt>
                <c:pt idx="18924">
                  <c:v>0.0120309969733265</c:v>
                </c:pt>
                <c:pt idx="18925">
                  <c:v>0.0120309969733265</c:v>
                </c:pt>
                <c:pt idx="18926">
                  <c:v>0.0120309969733265</c:v>
                </c:pt>
                <c:pt idx="18927">
                  <c:v>0.0120309969733265</c:v>
                </c:pt>
                <c:pt idx="18928">
                  <c:v>0.0120309969733265</c:v>
                </c:pt>
                <c:pt idx="18929">
                  <c:v>0.0120309969733265</c:v>
                </c:pt>
                <c:pt idx="18930">
                  <c:v>0.0120309969733265</c:v>
                </c:pt>
                <c:pt idx="18931">
                  <c:v>0.0120309969733265</c:v>
                </c:pt>
                <c:pt idx="18932">
                  <c:v>0.0120309969733265</c:v>
                </c:pt>
                <c:pt idx="18933">
                  <c:v>0.0120309969733265</c:v>
                </c:pt>
                <c:pt idx="18934">
                  <c:v>0.0120309969733265</c:v>
                </c:pt>
                <c:pt idx="18935">
                  <c:v>0.0120309969733265</c:v>
                </c:pt>
                <c:pt idx="18936">
                  <c:v>0.0120309969733265</c:v>
                </c:pt>
                <c:pt idx="18937">
                  <c:v>0.0120309969733265</c:v>
                </c:pt>
                <c:pt idx="18938">
                  <c:v>0.0120309969733265</c:v>
                </c:pt>
                <c:pt idx="18939">
                  <c:v>0.0120309969733265</c:v>
                </c:pt>
                <c:pt idx="18940">
                  <c:v>0.0120309969733265</c:v>
                </c:pt>
                <c:pt idx="18941">
                  <c:v>0.0120309969733265</c:v>
                </c:pt>
                <c:pt idx="18942">
                  <c:v>0.0120309969733265</c:v>
                </c:pt>
                <c:pt idx="18943">
                  <c:v>0.0120309969733265</c:v>
                </c:pt>
                <c:pt idx="18944">
                  <c:v>0.0120309969733265</c:v>
                </c:pt>
                <c:pt idx="18945">
                  <c:v>0.0120309969733265</c:v>
                </c:pt>
                <c:pt idx="18946">
                  <c:v>0.0120309969733265</c:v>
                </c:pt>
                <c:pt idx="18947">
                  <c:v>0.0120309969733265</c:v>
                </c:pt>
                <c:pt idx="18948">
                  <c:v>0.0120309969733265</c:v>
                </c:pt>
                <c:pt idx="18949">
                  <c:v>0.0120309969733265</c:v>
                </c:pt>
                <c:pt idx="18950">
                  <c:v>0.0120309969733265</c:v>
                </c:pt>
                <c:pt idx="18951">
                  <c:v>0.0120309969733265</c:v>
                </c:pt>
                <c:pt idx="18952">
                  <c:v>0.0120309969733265</c:v>
                </c:pt>
                <c:pt idx="18953">
                  <c:v>0.0120309969733265</c:v>
                </c:pt>
                <c:pt idx="18954">
                  <c:v>0.0120309969733265</c:v>
                </c:pt>
                <c:pt idx="18955">
                  <c:v>0.0120309969733265</c:v>
                </c:pt>
                <c:pt idx="18956">
                  <c:v>0.0120309969733265</c:v>
                </c:pt>
                <c:pt idx="18957">
                  <c:v>0.0120309969733265</c:v>
                </c:pt>
                <c:pt idx="18958">
                  <c:v>0.0120309969733265</c:v>
                </c:pt>
                <c:pt idx="18959">
                  <c:v>0.0120309969733265</c:v>
                </c:pt>
                <c:pt idx="18960">
                  <c:v>0.0120309969733265</c:v>
                </c:pt>
                <c:pt idx="18961">
                  <c:v>0.0120309969733265</c:v>
                </c:pt>
                <c:pt idx="18962">
                  <c:v>0.0120309969733265</c:v>
                </c:pt>
                <c:pt idx="18963">
                  <c:v>0.0120309969733265</c:v>
                </c:pt>
                <c:pt idx="18964">
                  <c:v>0.0120309969733265</c:v>
                </c:pt>
                <c:pt idx="18965">
                  <c:v>0.0120309969733265</c:v>
                </c:pt>
                <c:pt idx="18966">
                  <c:v>0.0120309969733265</c:v>
                </c:pt>
                <c:pt idx="18967">
                  <c:v>0.0120309969733265</c:v>
                </c:pt>
                <c:pt idx="18968">
                  <c:v>0.0120309969733265</c:v>
                </c:pt>
                <c:pt idx="18969">
                  <c:v>0.0120309969733265</c:v>
                </c:pt>
                <c:pt idx="18970">
                  <c:v>0.0120309969733265</c:v>
                </c:pt>
                <c:pt idx="18971">
                  <c:v>0.0120309969733265</c:v>
                </c:pt>
                <c:pt idx="18972">
                  <c:v>0.0120309969733265</c:v>
                </c:pt>
                <c:pt idx="18973">
                  <c:v>0.0120309969733265</c:v>
                </c:pt>
                <c:pt idx="18974">
                  <c:v>0.0120309969733265</c:v>
                </c:pt>
                <c:pt idx="18975">
                  <c:v>0.0120309969733265</c:v>
                </c:pt>
                <c:pt idx="18976">
                  <c:v>0.0120309969733265</c:v>
                </c:pt>
                <c:pt idx="18977">
                  <c:v>0.0139214821776316</c:v>
                </c:pt>
                <c:pt idx="18978">
                  <c:v>0.0139214821776316</c:v>
                </c:pt>
                <c:pt idx="18979">
                  <c:v>0.0139214821776316</c:v>
                </c:pt>
                <c:pt idx="18980">
                  <c:v>0.0160231392962913</c:v>
                </c:pt>
                <c:pt idx="18981">
                  <c:v>0.0160231392962913</c:v>
                </c:pt>
                <c:pt idx="18982">
                  <c:v>0.0160231392962913</c:v>
                </c:pt>
                <c:pt idx="18983">
                  <c:v>0.0160231392962913</c:v>
                </c:pt>
                <c:pt idx="18984">
                  <c:v>0.0160231392962913</c:v>
                </c:pt>
                <c:pt idx="18985">
                  <c:v>0.0160231392962913</c:v>
                </c:pt>
                <c:pt idx="18986">
                  <c:v>0.0160231392962913</c:v>
                </c:pt>
                <c:pt idx="18987">
                  <c:v>0.0139214821776316</c:v>
                </c:pt>
                <c:pt idx="18988">
                  <c:v>0.0139214821776316</c:v>
                </c:pt>
                <c:pt idx="18989">
                  <c:v>0.0139214821776316</c:v>
                </c:pt>
                <c:pt idx="18990">
                  <c:v>0.0120309969733265</c:v>
                </c:pt>
                <c:pt idx="18991">
                  <c:v>0.0120309969733265</c:v>
                </c:pt>
                <c:pt idx="18992">
                  <c:v>0.0120309969733265</c:v>
                </c:pt>
                <c:pt idx="18993">
                  <c:v>0.0120309969733265</c:v>
                </c:pt>
                <c:pt idx="18994">
                  <c:v>0.0120309969733265</c:v>
                </c:pt>
                <c:pt idx="18995">
                  <c:v>0.0120309969733265</c:v>
                </c:pt>
                <c:pt idx="18996">
                  <c:v>0.0120309969733265</c:v>
                </c:pt>
                <c:pt idx="18997">
                  <c:v>0.0120309969733265</c:v>
                </c:pt>
                <c:pt idx="18998">
                  <c:v>0.0120309969733265</c:v>
                </c:pt>
                <c:pt idx="18999">
                  <c:v>0.0120309969733265</c:v>
                </c:pt>
                <c:pt idx="19000">
                  <c:v>0.0120309969733265</c:v>
                </c:pt>
                <c:pt idx="19001">
                  <c:v>0.0120309969733265</c:v>
                </c:pt>
                <c:pt idx="19002">
                  <c:v>0.0120309969733265</c:v>
                </c:pt>
                <c:pt idx="19003">
                  <c:v>0.0120309969733265</c:v>
                </c:pt>
                <c:pt idx="19004">
                  <c:v>0.0120309969733265</c:v>
                </c:pt>
                <c:pt idx="19005">
                  <c:v>0.0120309969733265</c:v>
                </c:pt>
                <c:pt idx="19006">
                  <c:v>0.0120309969733265</c:v>
                </c:pt>
                <c:pt idx="19007">
                  <c:v>0.0120309969733265</c:v>
                </c:pt>
                <c:pt idx="19008">
                  <c:v>0.0120309969733265</c:v>
                </c:pt>
                <c:pt idx="19009">
                  <c:v>0.0120309969733265</c:v>
                </c:pt>
                <c:pt idx="19010">
                  <c:v>0.0120309969733265</c:v>
                </c:pt>
                <c:pt idx="19011">
                  <c:v>0.0120309969733265</c:v>
                </c:pt>
                <c:pt idx="19012">
                  <c:v>0.0120309969733265</c:v>
                </c:pt>
                <c:pt idx="19013">
                  <c:v>0.0120309969733265</c:v>
                </c:pt>
                <c:pt idx="19014">
                  <c:v>0.0120309969733265</c:v>
                </c:pt>
                <c:pt idx="19015">
                  <c:v>0.0120309969733265</c:v>
                </c:pt>
                <c:pt idx="19016">
                  <c:v>0.0120309969733265</c:v>
                </c:pt>
                <c:pt idx="19017">
                  <c:v>0.0120309969733265</c:v>
                </c:pt>
                <c:pt idx="19018">
                  <c:v>0.0120309969733265</c:v>
                </c:pt>
                <c:pt idx="19019">
                  <c:v>0.0120309969733265</c:v>
                </c:pt>
                <c:pt idx="19020">
                  <c:v>0.0120309969733265</c:v>
                </c:pt>
                <c:pt idx="19021">
                  <c:v>0.0120309969733265</c:v>
                </c:pt>
                <c:pt idx="19022">
                  <c:v>0.0120309969733265</c:v>
                </c:pt>
                <c:pt idx="19023">
                  <c:v>0.0120309969733265</c:v>
                </c:pt>
                <c:pt idx="19024">
                  <c:v>0.0120309969733265</c:v>
                </c:pt>
                <c:pt idx="19025">
                  <c:v>0.0120309969733265</c:v>
                </c:pt>
                <c:pt idx="19026">
                  <c:v>0.0120309969733265</c:v>
                </c:pt>
                <c:pt idx="19027">
                  <c:v>0.0120309969733265</c:v>
                </c:pt>
                <c:pt idx="19028">
                  <c:v>0.0120309969733265</c:v>
                </c:pt>
                <c:pt idx="19029">
                  <c:v>0.0120309969733265</c:v>
                </c:pt>
                <c:pt idx="19030">
                  <c:v>0.0120309969733265</c:v>
                </c:pt>
                <c:pt idx="19031">
                  <c:v>0.0120309969733265</c:v>
                </c:pt>
                <c:pt idx="19032">
                  <c:v>0.0120309969733265</c:v>
                </c:pt>
                <c:pt idx="19033">
                  <c:v>0.0120309969733265</c:v>
                </c:pt>
                <c:pt idx="19034">
                  <c:v>0.0120309969733265</c:v>
                </c:pt>
                <c:pt idx="19035">
                  <c:v>0.0120309969733265</c:v>
                </c:pt>
                <c:pt idx="19036">
                  <c:v>0.0120309969733265</c:v>
                </c:pt>
                <c:pt idx="19037">
                  <c:v>0.0120309969733265</c:v>
                </c:pt>
                <c:pt idx="19038">
                  <c:v>0.0120309969733265</c:v>
                </c:pt>
                <c:pt idx="19039">
                  <c:v>0.0120309969733265</c:v>
                </c:pt>
                <c:pt idx="19040">
                  <c:v>0.0120309969733265</c:v>
                </c:pt>
                <c:pt idx="19041">
                  <c:v>0.0120309969733265</c:v>
                </c:pt>
                <c:pt idx="19042">
                  <c:v>0.0120309969733265</c:v>
                </c:pt>
                <c:pt idx="19043">
                  <c:v>0.0120309969733265</c:v>
                </c:pt>
                <c:pt idx="19044">
                  <c:v>0.0120309969733265</c:v>
                </c:pt>
                <c:pt idx="19045">
                  <c:v>0.0120309969733265</c:v>
                </c:pt>
                <c:pt idx="19046">
                  <c:v>0.0120309969733265</c:v>
                </c:pt>
                <c:pt idx="19047">
                  <c:v>0.0120309969733265</c:v>
                </c:pt>
                <c:pt idx="19048">
                  <c:v>0.0120309969733265</c:v>
                </c:pt>
                <c:pt idx="19049">
                  <c:v>0.0120309969733265</c:v>
                </c:pt>
                <c:pt idx="19050">
                  <c:v>0.0120309969733265</c:v>
                </c:pt>
                <c:pt idx="19051">
                  <c:v>0.0120309969733265</c:v>
                </c:pt>
                <c:pt idx="19052">
                  <c:v>0.0120309969733265</c:v>
                </c:pt>
                <c:pt idx="19053">
                  <c:v>0.0120309969733265</c:v>
                </c:pt>
                <c:pt idx="19054">
                  <c:v>0.0120309969733265</c:v>
                </c:pt>
                <c:pt idx="19055">
                  <c:v>0.0120309969733265</c:v>
                </c:pt>
                <c:pt idx="19056">
                  <c:v>0.0120309969733265</c:v>
                </c:pt>
                <c:pt idx="19057">
                  <c:v>0.0120309969733265</c:v>
                </c:pt>
                <c:pt idx="19058">
                  <c:v>0.0120309969733265</c:v>
                </c:pt>
                <c:pt idx="19059">
                  <c:v>0.0120309969733265</c:v>
                </c:pt>
                <c:pt idx="19060">
                  <c:v>0.0120309969733265</c:v>
                </c:pt>
                <c:pt idx="19061">
                  <c:v>0.0120309969733265</c:v>
                </c:pt>
                <c:pt idx="19062">
                  <c:v>0.0120309969733265</c:v>
                </c:pt>
                <c:pt idx="19063">
                  <c:v>0.0120309969733265</c:v>
                </c:pt>
                <c:pt idx="19064">
                  <c:v>0.0120309969733265</c:v>
                </c:pt>
                <c:pt idx="19065">
                  <c:v>0.0120309969733265</c:v>
                </c:pt>
                <c:pt idx="19066">
                  <c:v>0.0120309969733265</c:v>
                </c:pt>
                <c:pt idx="19067">
                  <c:v>0.0120309969733265</c:v>
                </c:pt>
                <c:pt idx="19068">
                  <c:v>0.0120309969733265</c:v>
                </c:pt>
                <c:pt idx="19069">
                  <c:v>0.0120309969733265</c:v>
                </c:pt>
                <c:pt idx="19070">
                  <c:v>0.0120309969733265</c:v>
                </c:pt>
                <c:pt idx="19071">
                  <c:v>0.0120309969733265</c:v>
                </c:pt>
                <c:pt idx="19072">
                  <c:v>0.0120309969733265</c:v>
                </c:pt>
                <c:pt idx="19073">
                  <c:v>0.0120309969733265</c:v>
                </c:pt>
                <c:pt idx="19074">
                  <c:v>0.0120309969733265</c:v>
                </c:pt>
                <c:pt idx="19075">
                  <c:v>0.0120309969733265</c:v>
                </c:pt>
                <c:pt idx="19076">
                  <c:v>0.0120309969733265</c:v>
                </c:pt>
                <c:pt idx="19077">
                  <c:v>0.0120309969733265</c:v>
                </c:pt>
                <c:pt idx="19078">
                  <c:v>0.0120309969733265</c:v>
                </c:pt>
                <c:pt idx="19079">
                  <c:v>0.0120309969733265</c:v>
                </c:pt>
                <c:pt idx="19080">
                  <c:v>0.0120309969733265</c:v>
                </c:pt>
                <c:pt idx="19081">
                  <c:v>0.0120309969733265</c:v>
                </c:pt>
                <c:pt idx="19082">
                  <c:v>0.0120309969733265</c:v>
                </c:pt>
                <c:pt idx="19083">
                  <c:v>0.0120309969733265</c:v>
                </c:pt>
                <c:pt idx="19084">
                  <c:v>0.0120309969733265</c:v>
                </c:pt>
                <c:pt idx="19085">
                  <c:v>0.0120309969733265</c:v>
                </c:pt>
                <c:pt idx="19086">
                  <c:v>0.0120309969733265</c:v>
                </c:pt>
                <c:pt idx="19087">
                  <c:v>0.0120309969733265</c:v>
                </c:pt>
                <c:pt idx="19088">
                  <c:v>0.0120309969733265</c:v>
                </c:pt>
                <c:pt idx="19089">
                  <c:v>0.0120309969733265</c:v>
                </c:pt>
                <c:pt idx="19090">
                  <c:v>0.0120309969733265</c:v>
                </c:pt>
                <c:pt idx="19091">
                  <c:v>0.0120309969733265</c:v>
                </c:pt>
                <c:pt idx="19092">
                  <c:v>0.0120309969733265</c:v>
                </c:pt>
                <c:pt idx="19093">
                  <c:v>0.0120309969733265</c:v>
                </c:pt>
                <c:pt idx="19094">
                  <c:v>0.0120309969733265</c:v>
                </c:pt>
                <c:pt idx="19095">
                  <c:v>0.0120309969733265</c:v>
                </c:pt>
                <c:pt idx="19096">
                  <c:v>0.0120309969733265</c:v>
                </c:pt>
                <c:pt idx="19097">
                  <c:v>0.0120309969733265</c:v>
                </c:pt>
                <c:pt idx="19098">
                  <c:v>0.0120309969733265</c:v>
                </c:pt>
                <c:pt idx="19099">
                  <c:v>0.0120309969733265</c:v>
                </c:pt>
                <c:pt idx="19100">
                  <c:v>0.0120309969733265</c:v>
                </c:pt>
                <c:pt idx="19101">
                  <c:v>0.0120309969733265</c:v>
                </c:pt>
                <c:pt idx="19102">
                  <c:v>0.0120309969733265</c:v>
                </c:pt>
                <c:pt idx="19103">
                  <c:v>0.0120309969733265</c:v>
                </c:pt>
                <c:pt idx="19104">
                  <c:v>0.0120309969733265</c:v>
                </c:pt>
                <c:pt idx="19105">
                  <c:v>0.0120309969733265</c:v>
                </c:pt>
                <c:pt idx="19106">
                  <c:v>0.0120309969733265</c:v>
                </c:pt>
                <c:pt idx="19107">
                  <c:v>0.0120309969733265</c:v>
                </c:pt>
                <c:pt idx="19108">
                  <c:v>0.0120309969733265</c:v>
                </c:pt>
                <c:pt idx="19109">
                  <c:v>0.0120309969733265</c:v>
                </c:pt>
                <c:pt idx="19110">
                  <c:v>0.0120309969733265</c:v>
                </c:pt>
                <c:pt idx="19111">
                  <c:v>0.0120309969733265</c:v>
                </c:pt>
                <c:pt idx="19112">
                  <c:v>0.0120309969733265</c:v>
                </c:pt>
                <c:pt idx="19113">
                  <c:v>0.0139214821776316</c:v>
                </c:pt>
                <c:pt idx="19114">
                  <c:v>0.0183479156659278</c:v>
                </c:pt>
                <c:pt idx="19115">
                  <c:v>0.026774472506319</c:v>
                </c:pt>
                <c:pt idx="19116">
                  <c:v>0.0301029996658834</c:v>
                </c:pt>
                <c:pt idx="19117">
                  <c:v>0.0375985898260757</c:v>
                </c:pt>
                <c:pt idx="19118">
                  <c:v>0.0375985898260757</c:v>
                </c:pt>
                <c:pt idx="19119">
                  <c:v>0.0462712130422663</c:v>
                </c:pt>
                <c:pt idx="19120">
                  <c:v>0.0462712130422663</c:v>
                </c:pt>
                <c:pt idx="19121">
                  <c:v>0.0510691990573887</c:v>
                </c:pt>
                <c:pt idx="19122">
                  <c:v>0.0510691990573887</c:v>
                </c:pt>
                <c:pt idx="19123">
                  <c:v>0.0510691990573887</c:v>
                </c:pt>
                <c:pt idx="19124">
                  <c:v>0.0462712130422663</c:v>
                </c:pt>
                <c:pt idx="19125">
                  <c:v>0.0375985898260757</c:v>
                </c:pt>
                <c:pt idx="19126">
                  <c:v>0.0337079657582048</c:v>
                </c:pt>
                <c:pt idx="19127">
                  <c:v>0.026774472506319</c:v>
                </c:pt>
                <c:pt idx="19128">
                  <c:v>0.026774472506319</c:v>
                </c:pt>
                <c:pt idx="19129">
                  <c:v>0.0237126679023274</c:v>
                </c:pt>
                <c:pt idx="19130">
                  <c:v>0.0209073777523829</c:v>
                </c:pt>
                <c:pt idx="19131">
                  <c:v>0.0183479156659278</c:v>
                </c:pt>
                <c:pt idx="19132">
                  <c:v>0.0183479156659278</c:v>
                </c:pt>
                <c:pt idx="19133">
                  <c:v>0.0160231392962913</c:v>
                </c:pt>
                <c:pt idx="19134">
                  <c:v>0.0160231392962913</c:v>
                </c:pt>
                <c:pt idx="19135">
                  <c:v>0.0139214821776316</c:v>
                </c:pt>
                <c:pt idx="19136">
                  <c:v>0.0139214821776316</c:v>
                </c:pt>
                <c:pt idx="19137">
                  <c:v>0.0139214821776316</c:v>
                </c:pt>
                <c:pt idx="19138">
                  <c:v>0.0139214821776316</c:v>
                </c:pt>
                <c:pt idx="19139">
                  <c:v>0.0139214821776316</c:v>
                </c:pt>
                <c:pt idx="19140">
                  <c:v>0.0139214821776316</c:v>
                </c:pt>
                <c:pt idx="19141">
                  <c:v>0.0139214821776316</c:v>
                </c:pt>
                <c:pt idx="19142">
                  <c:v>0.0139214821776316</c:v>
                </c:pt>
                <c:pt idx="19143">
                  <c:v>0.0120309969733265</c:v>
                </c:pt>
                <c:pt idx="19144">
                  <c:v>0.0120309969733265</c:v>
                </c:pt>
                <c:pt idx="19145">
                  <c:v>0.0120309969733265</c:v>
                </c:pt>
                <c:pt idx="19146">
                  <c:v>0.0139214821776316</c:v>
                </c:pt>
                <c:pt idx="19147">
                  <c:v>0.0160231392962913</c:v>
                </c:pt>
                <c:pt idx="19148">
                  <c:v>0.0183479156659278</c:v>
                </c:pt>
                <c:pt idx="19149">
                  <c:v>0.0561848428065977</c:v>
                </c:pt>
                <c:pt idx="19150">
                  <c:v>0.0616249871267067</c:v>
                </c:pt>
                <c:pt idx="19151">
                  <c:v>0.0673960466020306</c:v>
                </c:pt>
                <c:pt idx="19152">
                  <c:v>0.0673960466020306</c:v>
                </c:pt>
                <c:pt idx="19153">
                  <c:v>0.0735040289774042</c:v>
                </c:pt>
                <c:pt idx="19154">
                  <c:v>0.0867528787148761</c:v>
                </c:pt>
                <c:pt idx="19155">
                  <c:v>0.0867528787148761</c:v>
                </c:pt>
                <c:pt idx="19156">
                  <c:v>0.0867528787148761</c:v>
                </c:pt>
                <c:pt idx="19157">
                  <c:v>0.0867528787148761</c:v>
                </c:pt>
                <c:pt idx="19158">
                  <c:v>0.0799545543903671</c:v>
                </c:pt>
                <c:pt idx="19159">
                  <c:v>0.0337079657582048</c:v>
                </c:pt>
                <c:pt idx="19160">
                  <c:v>0.0337079657582048</c:v>
                </c:pt>
                <c:pt idx="19161">
                  <c:v>0.0337079657582048</c:v>
                </c:pt>
                <c:pt idx="19162">
                  <c:v>0.0337079657582048</c:v>
                </c:pt>
                <c:pt idx="19163">
                  <c:v>0.0301029996658834</c:v>
                </c:pt>
                <c:pt idx="19164">
                  <c:v>0.026774472506319</c:v>
                </c:pt>
                <c:pt idx="19165">
                  <c:v>0.0337079657582048</c:v>
                </c:pt>
                <c:pt idx="19166">
                  <c:v>0.0337079657582048</c:v>
                </c:pt>
                <c:pt idx="19167">
                  <c:v>0.0375985898260757</c:v>
                </c:pt>
                <c:pt idx="19168">
                  <c:v>0.0375985898260757</c:v>
                </c:pt>
                <c:pt idx="19169">
                  <c:v>0.0417835946127304</c:v>
                </c:pt>
                <c:pt idx="19170">
                  <c:v>0.0462712130422663</c:v>
                </c:pt>
                <c:pt idx="19171">
                  <c:v>0.0462712130422663</c:v>
                </c:pt>
                <c:pt idx="19172">
                  <c:v>0.0510691990573887</c:v>
                </c:pt>
                <c:pt idx="19173">
                  <c:v>0.0561848428065977</c:v>
                </c:pt>
                <c:pt idx="19174">
                  <c:v>0.0673960466020306</c:v>
                </c:pt>
                <c:pt idx="19175">
                  <c:v>0.0673960466020306</c:v>
                </c:pt>
                <c:pt idx="19176">
                  <c:v>0.0799545543903671</c:v>
                </c:pt>
                <c:pt idx="19177">
                  <c:v>0.0799545543903671</c:v>
                </c:pt>
                <c:pt idx="19178">
                  <c:v>0.0735040289774042</c:v>
                </c:pt>
                <c:pt idx="19179">
                  <c:v>0.0735040289774042</c:v>
                </c:pt>
                <c:pt idx="19180">
                  <c:v>0.0867528787148761</c:v>
                </c:pt>
                <c:pt idx="19181">
                  <c:v>0.0867528787148761</c:v>
                </c:pt>
                <c:pt idx="19182">
                  <c:v>0.0867528787148761</c:v>
                </c:pt>
                <c:pt idx="19183">
                  <c:v>0.0867528787148761</c:v>
                </c:pt>
                <c:pt idx="19184">
                  <c:v>0.0799545543903671</c:v>
                </c:pt>
                <c:pt idx="19185">
                  <c:v>0.0673960466020306</c:v>
                </c:pt>
                <c:pt idx="19186">
                  <c:v>0.0616249871267067</c:v>
                </c:pt>
                <c:pt idx="19187">
                  <c:v>0.0561848428065977</c:v>
                </c:pt>
                <c:pt idx="19188">
                  <c:v>0.0561848428065977</c:v>
                </c:pt>
                <c:pt idx="19189">
                  <c:v>0.0561848428065977</c:v>
                </c:pt>
                <c:pt idx="19190">
                  <c:v>0.0462712130422663</c:v>
                </c:pt>
                <c:pt idx="19191">
                  <c:v>0.0375985898260757</c:v>
                </c:pt>
                <c:pt idx="19192">
                  <c:v>0.0337079657582048</c:v>
                </c:pt>
                <c:pt idx="19193">
                  <c:v>0.026774472506319</c:v>
                </c:pt>
                <c:pt idx="19194">
                  <c:v>0.0209073777523829</c:v>
                </c:pt>
                <c:pt idx="19195">
                  <c:v>0.0183479156659278</c:v>
                </c:pt>
                <c:pt idx="19196">
                  <c:v>0.0160231392962913</c:v>
                </c:pt>
                <c:pt idx="19197">
                  <c:v>0.0183479156659278</c:v>
                </c:pt>
                <c:pt idx="19198">
                  <c:v>0.0160231392962913</c:v>
                </c:pt>
                <c:pt idx="19199">
                  <c:v>0.0139214821776316</c:v>
                </c:pt>
                <c:pt idx="19200">
                  <c:v>0.0139214821776316</c:v>
                </c:pt>
                <c:pt idx="19201">
                  <c:v>0.0139214821776316</c:v>
                </c:pt>
                <c:pt idx="19202">
                  <c:v>0.0139214821776316</c:v>
                </c:pt>
                <c:pt idx="19203">
                  <c:v>0.0139214821776316</c:v>
                </c:pt>
                <c:pt idx="19204">
                  <c:v>0.0139214821776316</c:v>
                </c:pt>
                <c:pt idx="19205">
                  <c:v>0.0139214821776316</c:v>
                </c:pt>
                <c:pt idx="19206">
                  <c:v>0.0139214821776316</c:v>
                </c:pt>
                <c:pt idx="19207">
                  <c:v>0.0120309969733265</c:v>
                </c:pt>
                <c:pt idx="19208">
                  <c:v>0.0120309969733265</c:v>
                </c:pt>
                <c:pt idx="19209">
                  <c:v>0.0120309969733265</c:v>
                </c:pt>
                <c:pt idx="19210">
                  <c:v>0.0120309969733265</c:v>
                </c:pt>
                <c:pt idx="19211">
                  <c:v>0.0120309969733265</c:v>
                </c:pt>
                <c:pt idx="19212">
                  <c:v>0.0120309969733265</c:v>
                </c:pt>
                <c:pt idx="19213">
                  <c:v>0.0120309969733265</c:v>
                </c:pt>
                <c:pt idx="19214">
                  <c:v>0.0120309969733265</c:v>
                </c:pt>
                <c:pt idx="19215">
                  <c:v>0.0120309969733265</c:v>
                </c:pt>
                <c:pt idx="19216">
                  <c:v>0.0120309969733265</c:v>
                </c:pt>
                <c:pt idx="19217">
                  <c:v>0.0120309969733265</c:v>
                </c:pt>
                <c:pt idx="19218">
                  <c:v>0.0120309969733265</c:v>
                </c:pt>
                <c:pt idx="19219">
                  <c:v>0.0120309969733265</c:v>
                </c:pt>
                <c:pt idx="19220">
                  <c:v>0.0120309969733265</c:v>
                </c:pt>
                <c:pt idx="19221">
                  <c:v>0.0120309969733265</c:v>
                </c:pt>
                <c:pt idx="19222">
                  <c:v>0.0120309969733265</c:v>
                </c:pt>
                <c:pt idx="19223">
                  <c:v>0.0120309969733265</c:v>
                </c:pt>
                <c:pt idx="19224">
                  <c:v>0.0120309969733265</c:v>
                </c:pt>
                <c:pt idx="19225">
                  <c:v>0.0120309969733265</c:v>
                </c:pt>
                <c:pt idx="19226">
                  <c:v>0.0120309969733265</c:v>
                </c:pt>
                <c:pt idx="19227">
                  <c:v>0.0120309969733265</c:v>
                </c:pt>
                <c:pt idx="19228">
                  <c:v>0.0120309969733265</c:v>
                </c:pt>
                <c:pt idx="19229">
                  <c:v>0.0120309969733265</c:v>
                </c:pt>
                <c:pt idx="19230">
                  <c:v>0.0120309969733265</c:v>
                </c:pt>
                <c:pt idx="19231">
                  <c:v>0.0120309969733265</c:v>
                </c:pt>
                <c:pt idx="19232">
                  <c:v>0.0120309969733265</c:v>
                </c:pt>
                <c:pt idx="19233">
                  <c:v>0.0120309969733265</c:v>
                </c:pt>
                <c:pt idx="19234">
                  <c:v>0.0120309969733265</c:v>
                </c:pt>
                <c:pt idx="19235">
                  <c:v>0.0120309969733265</c:v>
                </c:pt>
                <c:pt idx="19236">
                  <c:v>0.0120309969733265</c:v>
                </c:pt>
                <c:pt idx="19237">
                  <c:v>0.0120309969733265</c:v>
                </c:pt>
                <c:pt idx="19238">
                  <c:v>0.0120309969733265</c:v>
                </c:pt>
                <c:pt idx="19239">
                  <c:v>0.0120309969733265</c:v>
                </c:pt>
                <c:pt idx="19240">
                  <c:v>0.0120309969733265</c:v>
                </c:pt>
                <c:pt idx="19241">
                  <c:v>0.0120309969733265</c:v>
                </c:pt>
                <c:pt idx="19242">
                  <c:v>0.0120309969733265</c:v>
                </c:pt>
                <c:pt idx="19243">
                  <c:v>0.0120309969733265</c:v>
                </c:pt>
                <c:pt idx="19244">
                  <c:v>0.0120309969733265</c:v>
                </c:pt>
                <c:pt idx="19245">
                  <c:v>0.0120309969733265</c:v>
                </c:pt>
                <c:pt idx="19246">
                  <c:v>0.0120309969733265</c:v>
                </c:pt>
                <c:pt idx="19247">
                  <c:v>0.0120309969733265</c:v>
                </c:pt>
                <c:pt idx="19248">
                  <c:v>0.0120309969733265</c:v>
                </c:pt>
                <c:pt idx="19249">
                  <c:v>0.0120309969733265</c:v>
                </c:pt>
                <c:pt idx="19250">
                  <c:v>0.0120309969733265</c:v>
                </c:pt>
                <c:pt idx="19251">
                  <c:v>0.0120309969733265</c:v>
                </c:pt>
                <c:pt idx="19252">
                  <c:v>0.0120309969733265</c:v>
                </c:pt>
                <c:pt idx="19253">
                  <c:v>0.0120309969733265</c:v>
                </c:pt>
                <c:pt idx="19254">
                  <c:v>0.0120309969733265</c:v>
                </c:pt>
                <c:pt idx="19255">
                  <c:v>0.0120309969733265</c:v>
                </c:pt>
                <c:pt idx="19256">
                  <c:v>0.0120309969733265</c:v>
                </c:pt>
                <c:pt idx="19257">
                  <c:v>0.0120309969733265</c:v>
                </c:pt>
                <c:pt idx="19258">
                  <c:v>0.0120309969733265</c:v>
                </c:pt>
                <c:pt idx="19259">
                  <c:v>0.0120309969733265</c:v>
                </c:pt>
                <c:pt idx="19260">
                  <c:v>0.0120309969733265</c:v>
                </c:pt>
                <c:pt idx="19261">
                  <c:v>0.0120309969733265</c:v>
                </c:pt>
                <c:pt idx="19262">
                  <c:v>0.0120309969733265</c:v>
                </c:pt>
                <c:pt idx="19263">
                  <c:v>0.0120309969733265</c:v>
                </c:pt>
                <c:pt idx="19264">
                  <c:v>0.0120309969733265</c:v>
                </c:pt>
                <c:pt idx="19265">
                  <c:v>0.0120309969733265</c:v>
                </c:pt>
                <c:pt idx="19266">
                  <c:v>0.0120309969733265</c:v>
                </c:pt>
                <c:pt idx="19267">
                  <c:v>0.0120309969733265</c:v>
                </c:pt>
                <c:pt idx="19268">
                  <c:v>0.0120309969733265</c:v>
                </c:pt>
                <c:pt idx="19269">
                  <c:v>0.0120309969733265</c:v>
                </c:pt>
                <c:pt idx="19270">
                  <c:v>0.0120309969733265</c:v>
                </c:pt>
                <c:pt idx="19271">
                  <c:v>0.0120309969733265</c:v>
                </c:pt>
                <c:pt idx="19272">
                  <c:v>0.0120309969733265</c:v>
                </c:pt>
                <c:pt idx="19273">
                  <c:v>0.0139214821776316</c:v>
                </c:pt>
                <c:pt idx="19274">
                  <c:v>0.0139214821776316</c:v>
                </c:pt>
                <c:pt idx="19275">
                  <c:v>0.0139214821776316</c:v>
                </c:pt>
                <c:pt idx="19276">
                  <c:v>0.0139214821776316</c:v>
                </c:pt>
                <c:pt idx="19277">
                  <c:v>0.0160231392962913</c:v>
                </c:pt>
                <c:pt idx="19278">
                  <c:v>0.0160231392962913</c:v>
                </c:pt>
                <c:pt idx="19279">
                  <c:v>0.0160231392962913</c:v>
                </c:pt>
                <c:pt idx="19280">
                  <c:v>0.0183479156659278</c:v>
                </c:pt>
                <c:pt idx="19281">
                  <c:v>0.0183479156659278</c:v>
                </c:pt>
                <c:pt idx="19282">
                  <c:v>0.0183479156659278</c:v>
                </c:pt>
                <c:pt idx="19283">
                  <c:v>0.0183479156659278</c:v>
                </c:pt>
                <c:pt idx="19284">
                  <c:v>0.0209073777523829</c:v>
                </c:pt>
                <c:pt idx="19285">
                  <c:v>0.0237126679023274</c:v>
                </c:pt>
                <c:pt idx="19286">
                  <c:v>0.0237126679023274</c:v>
                </c:pt>
                <c:pt idx="19287">
                  <c:v>0.0183479156659278</c:v>
                </c:pt>
                <c:pt idx="19288">
                  <c:v>0.0209073777523829</c:v>
                </c:pt>
                <c:pt idx="19289">
                  <c:v>0.0237126679023274</c:v>
                </c:pt>
                <c:pt idx="19290">
                  <c:v>0.0183479156659278</c:v>
                </c:pt>
                <c:pt idx="19291">
                  <c:v>0.0183479156659278</c:v>
                </c:pt>
                <c:pt idx="19292">
                  <c:v>0.0183479156659278</c:v>
                </c:pt>
                <c:pt idx="19293">
                  <c:v>0.0160231392962913</c:v>
                </c:pt>
                <c:pt idx="19294">
                  <c:v>0.0160231392962913</c:v>
                </c:pt>
                <c:pt idx="19295">
                  <c:v>0.0139214821776316</c:v>
                </c:pt>
                <c:pt idx="19296">
                  <c:v>0.0139214821776316</c:v>
                </c:pt>
                <c:pt idx="19297">
                  <c:v>0.0139214821776316</c:v>
                </c:pt>
                <c:pt idx="19298">
                  <c:v>0.0139214821776316</c:v>
                </c:pt>
                <c:pt idx="19299">
                  <c:v>0.0139214821776316</c:v>
                </c:pt>
                <c:pt idx="19300">
                  <c:v>0.0160231392962913</c:v>
                </c:pt>
                <c:pt idx="19301">
                  <c:v>0.0183479156659278</c:v>
                </c:pt>
                <c:pt idx="19302">
                  <c:v>0.0209073777523829</c:v>
                </c:pt>
                <c:pt idx="19303">
                  <c:v>0.0237126679023274</c:v>
                </c:pt>
                <c:pt idx="19304">
                  <c:v>0.0237126679023274</c:v>
                </c:pt>
                <c:pt idx="19305">
                  <c:v>0.026774472506319</c:v>
                </c:pt>
                <c:pt idx="19306">
                  <c:v>0.0301029996658834</c:v>
                </c:pt>
                <c:pt idx="19307">
                  <c:v>0.0337079657582048</c:v>
                </c:pt>
                <c:pt idx="19308">
                  <c:v>0.0337079657582048</c:v>
                </c:pt>
                <c:pt idx="19309">
                  <c:v>0.0337079657582048</c:v>
                </c:pt>
                <c:pt idx="19310">
                  <c:v>0.0337079657582048</c:v>
                </c:pt>
                <c:pt idx="19311">
                  <c:v>0.0337079657582048</c:v>
                </c:pt>
                <c:pt idx="19312">
                  <c:v>0.0301029996658834</c:v>
                </c:pt>
                <c:pt idx="19313">
                  <c:v>0.0301029996658834</c:v>
                </c:pt>
                <c:pt idx="19314">
                  <c:v>0.0301029996658834</c:v>
                </c:pt>
                <c:pt idx="19315">
                  <c:v>0.0462712130422663</c:v>
                </c:pt>
                <c:pt idx="19316">
                  <c:v>0.0673960466020306</c:v>
                </c:pt>
                <c:pt idx="19317">
                  <c:v>0.10141224699336</c:v>
                </c:pt>
                <c:pt idx="19318">
                  <c:v>0.144453893096541</c:v>
                </c:pt>
                <c:pt idx="19319">
                  <c:v>0.185687748662724</c:v>
                </c:pt>
                <c:pt idx="19320">
                  <c:v>0.246004941156452</c:v>
                </c:pt>
                <c:pt idx="19321">
                  <c:v>0.301430275974982</c:v>
                </c:pt>
                <c:pt idx="19322">
                  <c:v>0.363333597257348</c:v>
                </c:pt>
                <c:pt idx="19323">
                  <c:v>0.485281347782469</c:v>
                </c:pt>
                <c:pt idx="19324">
                  <c:v>0.299999996735065</c:v>
                </c:pt>
                <c:pt idx="19325">
                  <c:v>0.299999996735065</c:v>
                </c:pt>
                <c:pt idx="19326">
                  <c:v>0.299999996735065</c:v>
                </c:pt>
                <c:pt idx="19327">
                  <c:v>0.299999996735065</c:v>
                </c:pt>
                <c:pt idx="19328">
                  <c:v>0.299999996735065</c:v>
                </c:pt>
                <c:pt idx="19329">
                  <c:v>0.299999996735065</c:v>
                </c:pt>
                <c:pt idx="19330">
                  <c:v>0.299999996735065</c:v>
                </c:pt>
                <c:pt idx="19331">
                  <c:v>0.299999996735065</c:v>
                </c:pt>
                <c:pt idx="19332">
                  <c:v>0.299999996735065</c:v>
                </c:pt>
                <c:pt idx="19333">
                  <c:v>0.299999996735065</c:v>
                </c:pt>
                <c:pt idx="19334">
                  <c:v>0.299999996735065</c:v>
                </c:pt>
                <c:pt idx="19335">
                  <c:v>0.299999996735065</c:v>
                </c:pt>
                <c:pt idx="19336">
                  <c:v>0.299999996735065</c:v>
                </c:pt>
                <c:pt idx="19337">
                  <c:v>0.347246149059238</c:v>
                </c:pt>
                <c:pt idx="19338">
                  <c:v>0.259258699123536</c:v>
                </c:pt>
                <c:pt idx="19339">
                  <c:v>0.185687748662724</c:v>
                </c:pt>
                <c:pt idx="19340">
                  <c:v>0.117517672693535</c:v>
                </c:pt>
                <c:pt idx="19341">
                  <c:v>0.109282166003033</c:v>
                </c:pt>
                <c:pt idx="19342">
                  <c:v>0.093903913538307</c:v>
                </c:pt>
                <c:pt idx="19343">
                  <c:v>0.0561848428065977</c:v>
                </c:pt>
                <c:pt idx="19344">
                  <c:v>0.0867528787148761</c:v>
                </c:pt>
                <c:pt idx="19345">
                  <c:v>0.0462712130422663</c:v>
                </c:pt>
                <c:pt idx="19346">
                  <c:v>0.0417835946127304</c:v>
                </c:pt>
                <c:pt idx="19347">
                  <c:v>0.0462712130422663</c:v>
                </c:pt>
                <c:pt idx="19348">
                  <c:v>0.0510691990573887</c:v>
                </c:pt>
                <c:pt idx="19349">
                  <c:v>0.0510691990573887</c:v>
                </c:pt>
                <c:pt idx="19350">
                  <c:v>0.093903913538307</c:v>
                </c:pt>
                <c:pt idx="19351">
                  <c:v>0.0799545543903671</c:v>
                </c:pt>
                <c:pt idx="19352">
                  <c:v>0.117517672693535</c:v>
                </c:pt>
                <c:pt idx="19353">
                  <c:v>0.126122505624931</c:v>
                </c:pt>
                <c:pt idx="19354">
                  <c:v>0.233150337934715</c:v>
                </c:pt>
                <c:pt idx="19355">
                  <c:v>0.233150337934715</c:v>
                </c:pt>
                <c:pt idx="19356">
                  <c:v>0.259258699123536</c:v>
                </c:pt>
                <c:pt idx="19357">
                  <c:v>0.259258699123536</c:v>
                </c:pt>
                <c:pt idx="19358">
                  <c:v>0.272913187184535</c:v>
                </c:pt>
                <c:pt idx="19359">
                  <c:v>0.301430275974982</c:v>
                </c:pt>
                <c:pt idx="19360">
                  <c:v>0.246004941156452</c:v>
                </c:pt>
                <c:pt idx="19361">
                  <c:v>0.272913187184535</c:v>
                </c:pt>
                <c:pt idx="19362">
                  <c:v>0.208631666962164</c:v>
                </c:pt>
                <c:pt idx="19363">
                  <c:v>0.220693182951605</c:v>
                </c:pt>
                <c:pt idx="19364">
                  <c:v>0.093903913538307</c:v>
                </c:pt>
                <c:pt idx="19365">
                  <c:v>0.135100158102033</c:v>
                </c:pt>
                <c:pt idx="19366">
                  <c:v>0.135100158102033</c:v>
                </c:pt>
                <c:pt idx="19367">
                  <c:v>0.164301608314667</c:v>
                </c:pt>
                <c:pt idx="19368">
                  <c:v>0.19696387430222</c:v>
                </c:pt>
                <c:pt idx="19369">
                  <c:v>0.246004941156452</c:v>
                </c:pt>
                <c:pt idx="19370">
                  <c:v>0.272913187184535</c:v>
                </c:pt>
                <c:pt idx="19371">
                  <c:v>0.331567171454754</c:v>
                </c:pt>
                <c:pt idx="19372">
                  <c:v>0.414057288468059</c:v>
                </c:pt>
                <c:pt idx="19373">
                  <c:v>0.299999996735065</c:v>
                </c:pt>
                <c:pt idx="19374">
                  <c:v>0.299999996735065</c:v>
                </c:pt>
                <c:pt idx="19375">
                  <c:v>0.299999996735065</c:v>
                </c:pt>
                <c:pt idx="19376">
                  <c:v>0.396738085053515</c:v>
                </c:pt>
                <c:pt idx="19377">
                  <c:v>0.331567171454754</c:v>
                </c:pt>
                <c:pt idx="19378">
                  <c:v>0.259258699123536</c:v>
                </c:pt>
                <c:pt idx="19379">
                  <c:v>0.208631666962164</c:v>
                </c:pt>
                <c:pt idx="19380">
                  <c:v>0.185687748662724</c:v>
                </c:pt>
                <c:pt idx="19381">
                  <c:v>0.144453893096541</c:v>
                </c:pt>
                <c:pt idx="19382">
                  <c:v>0.0867528787148761</c:v>
                </c:pt>
                <c:pt idx="19383">
                  <c:v>0.0867528787148761</c:v>
                </c:pt>
                <c:pt idx="19384">
                  <c:v>0.0616249871267067</c:v>
                </c:pt>
                <c:pt idx="19385">
                  <c:v>0.0616249871267067</c:v>
                </c:pt>
                <c:pt idx="19386">
                  <c:v>0.0561848428065977</c:v>
                </c:pt>
                <c:pt idx="19387">
                  <c:v>0.164301608314667</c:v>
                </c:pt>
                <c:pt idx="19388">
                  <c:v>0.164301608314667</c:v>
                </c:pt>
                <c:pt idx="19389">
                  <c:v>0.185687748662724</c:v>
                </c:pt>
                <c:pt idx="19390">
                  <c:v>0.144453893096541</c:v>
                </c:pt>
                <c:pt idx="19391">
                  <c:v>0.135100158102033</c:v>
                </c:pt>
                <c:pt idx="19392">
                  <c:v>0.144453893096541</c:v>
                </c:pt>
                <c:pt idx="19393">
                  <c:v>0.144453893096541</c:v>
                </c:pt>
                <c:pt idx="19394">
                  <c:v>0.144453893096541</c:v>
                </c:pt>
                <c:pt idx="19395">
                  <c:v>0.144453893096541</c:v>
                </c:pt>
                <c:pt idx="19396">
                  <c:v>0.144453893096541</c:v>
                </c:pt>
                <c:pt idx="19397">
                  <c:v>0.117517672693535</c:v>
                </c:pt>
                <c:pt idx="19398">
                  <c:v>0.117517672693535</c:v>
                </c:pt>
                <c:pt idx="19399">
                  <c:v>0.246004941156452</c:v>
                </c:pt>
                <c:pt idx="19400">
                  <c:v>0.246004941156452</c:v>
                </c:pt>
                <c:pt idx="19401">
                  <c:v>0.565666370504729</c:v>
                </c:pt>
                <c:pt idx="19402">
                  <c:v>0.299999996735065</c:v>
                </c:pt>
                <c:pt idx="19403">
                  <c:v>0.299999996735065</c:v>
                </c:pt>
                <c:pt idx="19404">
                  <c:v>0.299999996735065</c:v>
                </c:pt>
                <c:pt idx="19405">
                  <c:v>0.299999996735065</c:v>
                </c:pt>
                <c:pt idx="19406">
                  <c:v>0.299999996735065</c:v>
                </c:pt>
                <c:pt idx="19407">
                  <c:v>0.299999996735065</c:v>
                </c:pt>
                <c:pt idx="19408">
                  <c:v>0.299999996735065</c:v>
                </c:pt>
                <c:pt idx="19409">
                  <c:v>0.347246149059238</c:v>
                </c:pt>
                <c:pt idx="19410">
                  <c:v>0.347246149059238</c:v>
                </c:pt>
                <c:pt idx="19411">
                  <c:v>0.117517672693535</c:v>
                </c:pt>
                <c:pt idx="19412">
                  <c:v>0.117517672693535</c:v>
                </c:pt>
                <c:pt idx="19413">
                  <c:v>0.0417835946127304</c:v>
                </c:pt>
                <c:pt idx="19414">
                  <c:v>0.0417835946127304</c:v>
                </c:pt>
                <c:pt idx="19415">
                  <c:v>0.0237126679023274</c:v>
                </c:pt>
                <c:pt idx="19416">
                  <c:v>0.0237126679023274</c:v>
                </c:pt>
                <c:pt idx="19417">
                  <c:v>0.0301029996658834</c:v>
                </c:pt>
                <c:pt idx="19418">
                  <c:v>0.026774472506319</c:v>
                </c:pt>
                <c:pt idx="19419">
                  <c:v>0.0735040289774042</c:v>
                </c:pt>
                <c:pt idx="19420">
                  <c:v>0.0799545543903671</c:v>
                </c:pt>
                <c:pt idx="19421">
                  <c:v>0.154186759013256</c:v>
                </c:pt>
                <c:pt idx="19422">
                  <c:v>0.154186759013256</c:v>
                </c:pt>
                <c:pt idx="19423">
                  <c:v>0.174801105891094</c:v>
                </c:pt>
                <c:pt idx="19424">
                  <c:v>0.185687748662724</c:v>
                </c:pt>
                <c:pt idx="19425">
                  <c:v>0.174801105891094</c:v>
                </c:pt>
                <c:pt idx="19426">
                  <c:v>0.174801105891094</c:v>
                </c:pt>
                <c:pt idx="19427">
                  <c:v>0.164301608314667</c:v>
                </c:pt>
                <c:pt idx="19428">
                  <c:v>0.174801105891094</c:v>
                </c:pt>
                <c:pt idx="19429">
                  <c:v>0.117517672693535</c:v>
                </c:pt>
                <c:pt idx="19430">
                  <c:v>0.117517672693535</c:v>
                </c:pt>
                <c:pt idx="19431">
                  <c:v>0.0561848428065977</c:v>
                </c:pt>
                <c:pt idx="19432">
                  <c:v>0.0561848428065977</c:v>
                </c:pt>
                <c:pt idx="19433">
                  <c:v>0.0462712130422663</c:v>
                </c:pt>
                <c:pt idx="19434">
                  <c:v>0.0510691990573887</c:v>
                </c:pt>
                <c:pt idx="19435">
                  <c:v>0.0561848428065977</c:v>
                </c:pt>
                <c:pt idx="19436">
                  <c:v>0.0561848428065977</c:v>
                </c:pt>
                <c:pt idx="19437">
                  <c:v>0.0799545543903671</c:v>
                </c:pt>
                <c:pt idx="19438">
                  <c:v>0.0799545543903671</c:v>
                </c:pt>
                <c:pt idx="19439">
                  <c:v>0.208631666962164</c:v>
                </c:pt>
                <c:pt idx="19440">
                  <c:v>0.19696387430222</c:v>
                </c:pt>
                <c:pt idx="19441">
                  <c:v>0.286969902424503</c:v>
                </c:pt>
                <c:pt idx="19442">
                  <c:v>0.272913187184535</c:v>
                </c:pt>
                <c:pt idx="19443">
                  <c:v>0.431789015363562</c:v>
                </c:pt>
                <c:pt idx="19444">
                  <c:v>0.299999996735065</c:v>
                </c:pt>
                <c:pt idx="19445">
                  <c:v>0.299999996735065</c:v>
                </c:pt>
                <c:pt idx="19446">
                  <c:v>0.299999996735065</c:v>
                </c:pt>
                <c:pt idx="19447">
                  <c:v>0.299999996735065</c:v>
                </c:pt>
                <c:pt idx="19448">
                  <c:v>0.299999996735065</c:v>
                </c:pt>
                <c:pt idx="19449">
                  <c:v>0.299999996735065</c:v>
                </c:pt>
                <c:pt idx="19450">
                  <c:v>0.299999996735065</c:v>
                </c:pt>
                <c:pt idx="19451">
                  <c:v>0.299999996735065</c:v>
                </c:pt>
                <c:pt idx="19452">
                  <c:v>0.299999996735065</c:v>
                </c:pt>
                <c:pt idx="19453">
                  <c:v>0.379830499448741</c:v>
                </c:pt>
                <c:pt idx="19454">
                  <c:v>0.396738085053515</c:v>
                </c:pt>
                <c:pt idx="19455">
                  <c:v>0.272913187184535</c:v>
                </c:pt>
                <c:pt idx="19456">
                  <c:v>0.272913187184535</c:v>
                </c:pt>
                <c:pt idx="19457">
                  <c:v>0.126122505624931</c:v>
                </c:pt>
                <c:pt idx="19458">
                  <c:v>0.10141224699336</c:v>
                </c:pt>
                <c:pt idx="19459">
                  <c:v>0.0237126679023274</c:v>
                </c:pt>
                <c:pt idx="19460">
                  <c:v>0.0237126679023274</c:v>
                </c:pt>
                <c:pt idx="19461">
                  <c:v>0.0237126679023274</c:v>
                </c:pt>
                <c:pt idx="19462">
                  <c:v>0.0237126679023274</c:v>
                </c:pt>
                <c:pt idx="19463">
                  <c:v>0.0209073777523829</c:v>
                </c:pt>
                <c:pt idx="19464">
                  <c:v>0.0183479156659278</c:v>
                </c:pt>
                <c:pt idx="19465">
                  <c:v>0.0209073777523829</c:v>
                </c:pt>
                <c:pt idx="19466">
                  <c:v>0.0209073777523829</c:v>
                </c:pt>
                <c:pt idx="19467">
                  <c:v>0.0209073777523829</c:v>
                </c:pt>
                <c:pt idx="19468">
                  <c:v>0.0209073777523829</c:v>
                </c:pt>
                <c:pt idx="19469">
                  <c:v>0.0183479156659278</c:v>
                </c:pt>
                <c:pt idx="19470">
                  <c:v>0.0209073777523829</c:v>
                </c:pt>
                <c:pt idx="19471">
                  <c:v>0.0237126679023274</c:v>
                </c:pt>
                <c:pt idx="19472">
                  <c:v>0.0237126679023274</c:v>
                </c:pt>
                <c:pt idx="19473">
                  <c:v>0.0237126679023274</c:v>
                </c:pt>
                <c:pt idx="19474">
                  <c:v>0.0209073777523829</c:v>
                </c:pt>
                <c:pt idx="19475">
                  <c:v>0.0209073777523829</c:v>
                </c:pt>
                <c:pt idx="19476">
                  <c:v>0.0209073777523829</c:v>
                </c:pt>
                <c:pt idx="19477">
                  <c:v>0.0209073777523829</c:v>
                </c:pt>
                <c:pt idx="19478">
                  <c:v>0.0209073777523829</c:v>
                </c:pt>
                <c:pt idx="19479">
                  <c:v>0.0160231392962913</c:v>
                </c:pt>
                <c:pt idx="19480">
                  <c:v>0.0209073777523829</c:v>
                </c:pt>
                <c:pt idx="19481">
                  <c:v>0.0209073777523829</c:v>
                </c:pt>
                <c:pt idx="19482">
                  <c:v>0.026774472506319</c:v>
                </c:pt>
                <c:pt idx="19483">
                  <c:v>0.0337079657582048</c:v>
                </c:pt>
                <c:pt idx="19484">
                  <c:v>0.0510691990573887</c:v>
                </c:pt>
                <c:pt idx="19485">
                  <c:v>0.0673960466020306</c:v>
                </c:pt>
                <c:pt idx="19486">
                  <c:v>0.0735040289774042</c:v>
                </c:pt>
                <c:pt idx="19487">
                  <c:v>0.0735040289774042</c:v>
                </c:pt>
                <c:pt idx="19488">
                  <c:v>0.0799545543903671</c:v>
                </c:pt>
                <c:pt idx="19489">
                  <c:v>0.0799545543903671</c:v>
                </c:pt>
                <c:pt idx="19490">
                  <c:v>0.0673960466020306</c:v>
                </c:pt>
                <c:pt idx="19491">
                  <c:v>0.0735040289774042</c:v>
                </c:pt>
                <c:pt idx="19492">
                  <c:v>0.0673960466020306</c:v>
                </c:pt>
                <c:pt idx="19493">
                  <c:v>0.0673960466020306</c:v>
                </c:pt>
                <c:pt idx="19494">
                  <c:v>0.0561848428065977</c:v>
                </c:pt>
                <c:pt idx="19495">
                  <c:v>0.0510691990573887</c:v>
                </c:pt>
                <c:pt idx="19496">
                  <c:v>0.0616249871267067</c:v>
                </c:pt>
                <c:pt idx="19497">
                  <c:v>0.0673960466020306</c:v>
                </c:pt>
                <c:pt idx="19498">
                  <c:v>0.0735040289774042</c:v>
                </c:pt>
                <c:pt idx="19499">
                  <c:v>0.0799545543903671</c:v>
                </c:pt>
                <c:pt idx="19500">
                  <c:v>0.0799545543903671</c:v>
                </c:pt>
                <c:pt idx="19501">
                  <c:v>0.0735040289774042</c:v>
                </c:pt>
                <c:pt idx="19502">
                  <c:v>0.0616249871267067</c:v>
                </c:pt>
                <c:pt idx="19503">
                  <c:v>0.0673960466020306</c:v>
                </c:pt>
                <c:pt idx="19504">
                  <c:v>0.0735040289774042</c:v>
                </c:pt>
                <c:pt idx="19505">
                  <c:v>0.0735040289774042</c:v>
                </c:pt>
                <c:pt idx="19506">
                  <c:v>0.0735040289774042</c:v>
                </c:pt>
                <c:pt idx="19507">
                  <c:v>0.0799545543903671</c:v>
                </c:pt>
                <c:pt idx="19508">
                  <c:v>0.0867528787148761</c:v>
                </c:pt>
                <c:pt idx="19509">
                  <c:v>0.109282166003033</c:v>
                </c:pt>
                <c:pt idx="19510">
                  <c:v>0.117517672693535</c:v>
                </c:pt>
                <c:pt idx="19511">
                  <c:v>0.117517672693535</c:v>
                </c:pt>
                <c:pt idx="19512">
                  <c:v>0.144453893096541</c:v>
                </c:pt>
                <c:pt idx="19513">
                  <c:v>0.144453893096541</c:v>
                </c:pt>
                <c:pt idx="19514">
                  <c:v>0.117517672693535</c:v>
                </c:pt>
                <c:pt idx="19515">
                  <c:v>0.109282166003033</c:v>
                </c:pt>
                <c:pt idx="19516">
                  <c:v>0.0867528787148761</c:v>
                </c:pt>
                <c:pt idx="19517">
                  <c:v>0.0735040289774042</c:v>
                </c:pt>
                <c:pt idx="19518">
                  <c:v>0.0561848428065977</c:v>
                </c:pt>
                <c:pt idx="19519">
                  <c:v>0.0375985898260757</c:v>
                </c:pt>
                <c:pt idx="19520">
                  <c:v>0.0510691990573887</c:v>
                </c:pt>
                <c:pt idx="19521">
                  <c:v>0.0510691990573887</c:v>
                </c:pt>
                <c:pt idx="19522">
                  <c:v>0.0561848428065977</c:v>
                </c:pt>
                <c:pt idx="19523">
                  <c:v>0.0462712130422663</c:v>
                </c:pt>
                <c:pt idx="19524">
                  <c:v>0.0799545543903671</c:v>
                </c:pt>
                <c:pt idx="19525">
                  <c:v>0.0735040289774042</c:v>
                </c:pt>
                <c:pt idx="19526">
                  <c:v>0.0673960466020306</c:v>
                </c:pt>
                <c:pt idx="19527">
                  <c:v>0.0673960466020306</c:v>
                </c:pt>
                <c:pt idx="19528">
                  <c:v>0.0735040289774042</c:v>
                </c:pt>
                <c:pt idx="19529">
                  <c:v>0.0799545543903671</c:v>
                </c:pt>
                <c:pt idx="19530">
                  <c:v>0.0616249871267067</c:v>
                </c:pt>
                <c:pt idx="19531">
                  <c:v>0.0561848428065977</c:v>
                </c:pt>
                <c:pt idx="19532">
                  <c:v>0.0735040289774042</c:v>
                </c:pt>
                <c:pt idx="19533">
                  <c:v>0.0735040289774042</c:v>
                </c:pt>
                <c:pt idx="19534">
                  <c:v>0.0616249871267067</c:v>
                </c:pt>
                <c:pt idx="19535">
                  <c:v>0.0616249871267067</c:v>
                </c:pt>
                <c:pt idx="19536">
                  <c:v>0.0616249871267067</c:v>
                </c:pt>
                <c:pt idx="19537">
                  <c:v>0.0616249871267067</c:v>
                </c:pt>
                <c:pt idx="19538">
                  <c:v>0.093903913538307</c:v>
                </c:pt>
                <c:pt idx="19539">
                  <c:v>0.0867528787148761</c:v>
                </c:pt>
                <c:pt idx="19540">
                  <c:v>0.0867528787148761</c:v>
                </c:pt>
                <c:pt idx="19541">
                  <c:v>0.0867528787148761</c:v>
                </c:pt>
                <c:pt idx="19542">
                  <c:v>0.0616249871267067</c:v>
                </c:pt>
                <c:pt idx="19543">
                  <c:v>0.0561848428065977</c:v>
                </c:pt>
                <c:pt idx="19544">
                  <c:v>0.0417835946127304</c:v>
                </c:pt>
                <c:pt idx="19545">
                  <c:v>0.0417835946127304</c:v>
                </c:pt>
                <c:pt idx="19546">
                  <c:v>0.0462712130422663</c:v>
                </c:pt>
                <c:pt idx="19547">
                  <c:v>0.0462712130422663</c:v>
                </c:pt>
                <c:pt idx="19548">
                  <c:v>0.026774472506319</c:v>
                </c:pt>
                <c:pt idx="19549">
                  <c:v>0.026774472506319</c:v>
                </c:pt>
                <c:pt idx="19550">
                  <c:v>0.0237126679023274</c:v>
                </c:pt>
                <c:pt idx="19551">
                  <c:v>0.0237126679023274</c:v>
                </c:pt>
                <c:pt idx="19552">
                  <c:v>0.0209073777523829</c:v>
                </c:pt>
                <c:pt idx="19553">
                  <c:v>0.0209073777523829</c:v>
                </c:pt>
                <c:pt idx="19554">
                  <c:v>0.0209073777523829</c:v>
                </c:pt>
                <c:pt idx="19555">
                  <c:v>0.0209073777523829</c:v>
                </c:pt>
                <c:pt idx="19556">
                  <c:v>0.0209073777523829</c:v>
                </c:pt>
                <c:pt idx="19557">
                  <c:v>0.0237126679023274</c:v>
                </c:pt>
                <c:pt idx="19558">
                  <c:v>0.0237126679023274</c:v>
                </c:pt>
                <c:pt idx="19559">
                  <c:v>0.0337079657582048</c:v>
                </c:pt>
                <c:pt idx="19560">
                  <c:v>0.0337079657582048</c:v>
                </c:pt>
                <c:pt idx="19561">
                  <c:v>0.0337079657582048</c:v>
                </c:pt>
                <c:pt idx="19562">
                  <c:v>0.0337079657582048</c:v>
                </c:pt>
                <c:pt idx="19563">
                  <c:v>0.0337079657582048</c:v>
                </c:pt>
                <c:pt idx="19564">
                  <c:v>0.0337079657582048</c:v>
                </c:pt>
                <c:pt idx="19565">
                  <c:v>0.0337079657582048</c:v>
                </c:pt>
                <c:pt idx="19566">
                  <c:v>0.093903913538307</c:v>
                </c:pt>
                <c:pt idx="19567">
                  <c:v>0.0867528787148761</c:v>
                </c:pt>
                <c:pt idx="19568">
                  <c:v>0.185687748662724</c:v>
                </c:pt>
                <c:pt idx="19569">
                  <c:v>0.154186759013256</c:v>
                </c:pt>
                <c:pt idx="19570">
                  <c:v>0.154186759013256</c:v>
                </c:pt>
                <c:pt idx="19571">
                  <c:v>0.154186759013256</c:v>
                </c:pt>
                <c:pt idx="19572">
                  <c:v>0.144453893096541</c:v>
                </c:pt>
                <c:pt idx="19573">
                  <c:v>0.144453893096541</c:v>
                </c:pt>
                <c:pt idx="19574">
                  <c:v>0.144453893096541</c:v>
                </c:pt>
                <c:pt idx="19575">
                  <c:v>0.144453893096541</c:v>
                </c:pt>
                <c:pt idx="19576">
                  <c:v>0.0561848428065977</c:v>
                </c:pt>
                <c:pt idx="19577">
                  <c:v>0.0735040289774042</c:v>
                </c:pt>
                <c:pt idx="19578">
                  <c:v>0.0209073777523829</c:v>
                </c:pt>
                <c:pt idx="19579">
                  <c:v>0.0209073777523829</c:v>
                </c:pt>
                <c:pt idx="19580">
                  <c:v>0.0209073777523829</c:v>
                </c:pt>
                <c:pt idx="19581">
                  <c:v>0.026774472506319</c:v>
                </c:pt>
                <c:pt idx="19582">
                  <c:v>0.0337079657582048</c:v>
                </c:pt>
                <c:pt idx="19583">
                  <c:v>0.0337079657582048</c:v>
                </c:pt>
                <c:pt idx="19584">
                  <c:v>0.0301029996658834</c:v>
                </c:pt>
                <c:pt idx="19585">
                  <c:v>0.0301029996658834</c:v>
                </c:pt>
                <c:pt idx="19586">
                  <c:v>0.0337079657582048</c:v>
                </c:pt>
                <c:pt idx="19587">
                  <c:v>0.026774472506319</c:v>
                </c:pt>
                <c:pt idx="19588">
                  <c:v>0.0616249871267067</c:v>
                </c:pt>
                <c:pt idx="19589">
                  <c:v>0.0673960466020306</c:v>
                </c:pt>
                <c:pt idx="19590">
                  <c:v>0.0799545543903671</c:v>
                </c:pt>
                <c:pt idx="19591">
                  <c:v>0.0673960466020306</c:v>
                </c:pt>
                <c:pt idx="19592">
                  <c:v>0.185687748662724</c:v>
                </c:pt>
                <c:pt idx="19593">
                  <c:v>0.185687748662724</c:v>
                </c:pt>
                <c:pt idx="19594">
                  <c:v>0.185687748662724</c:v>
                </c:pt>
                <c:pt idx="19595">
                  <c:v>0.185687748662724</c:v>
                </c:pt>
                <c:pt idx="19596">
                  <c:v>0.19696387430222</c:v>
                </c:pt>
                <c:pt idx="19597">
                  <c:v>0.19696387430222</c:v>
                </c:pt>
                <c:pt idx="19598">
                  <c:v>0.259258699123536</c:v>
                </c:pt>
                <c:pt idx="19599">
                  <c:v>0.246004941156452</c:v>
                </c:pt>
                <c:pt idx="19600">
                  <c:v>0.414057288468059</c:v>
                </c:pt>
                <c:pt idx="19601">
                  <c:v>0.299999996735065</c:v>
                </c:pt>
                <c:pt idx="19602">
                  <c:v>0.316295598167061</c:v>
                </c:pt>
                <c:pt idx="19603">
                  <c:v>0.316295598167061</c:v>
                </c:pt>
                <c:pt idx="19604">
                  <c:v>0.379830499448741</c:v>
                </c:pt>
                <c:pt idx="19605">
                  <c:v>0.396738085053515</c:v>
                </c:pt>
                <c:pt idx="19606">
                  <c:v>0.449933686862654</c:v>
                </c:pt>
                <c:pt idx="19607">
                  <c:v>0.299999996735065</c:v>
                </c:pt>
                <c:pt idx="19608">
                  <c:v>0.259258699123536</c:v>
                </c:pt>
                <c:pt idx="19609">
                  <c:v>0.259258699123536</c:v>
                </c:pt>
                <c:pt idx="19610">
                  <c:v>0.286969902424503</c:v>
                </c:pt>
                <c:pt idx="19611">
                  <c:v>0.286969902424503</c:v>
                </c:pt>
                <c:pt idx="19612">
                  <c:v>0.208631666962164</c:v>
                </c:pt>
                <c:pt idx="19613">
                  <c:v>0.208631666962164</c:v>
                </c:pt>
                <c:pt idx="19614">
                  <c:v>0.286969902424503</c:v>
                </c:pt>
                <c:pt idx="19615">
                  <c:v>0.272913187184535</c:v>
                </c:pt>
                <c:pt idx="19616">
                  <c:v>0.19696387430222</c:v>
                </c:pt>
                <c:pt idx="19617">
                  <c:v>0.19696387430222</c:v>
                </c:pt>
                <c:pt idx="19618">
                  <c:v>0.233150337934715</c:v>
                </c:pt>
                <c:pt idx="19619">
                  <c:v>0.233150337934715</c:v>
                </c:pt>
                <c:pt idx="19620">
                  <c:v>0.10141224699336</c:v>
                </c:pt>
                <c:pt idx="19621">
                  <c:v>0.10141224699336</c:v>
                </c:pt>
                <c:pt idx="19622">
                  <c:v>0.0735040289774042</c:v>
                </c:pt>
                <c:pt idx="19623">
                  <c:v>0.0735040289774042</c:v>
                </c:pt>
                <c:pt idx="19624">
                  <c:v>0.0301029996658834</c:v>
                </c:pt>
                <c:pt idx="19625">
                  <c:v>0.0301029996658834</c:v>
                </c:pt>
                <c:pt idx="19626">
                  <c:v>0.0301029996658834</c:v>
                </c:pt>
                <c:pt idx="19627">
                  <c:v>0.0301029996658834</c:v>
                </c:pt>
                <c:pt idx="19628">
                  <c:v>0.0160231392962913</c:v>
                </c:pt>
                <c:pt idx="19629">
                  <c:v>0.0160231392962913</c:v>
                </c:pt>
                <c:pt idx="19630">
                  <c:v>0.0139214821776316</c:v>
                </c:pt>
                <c:pt idx="19631">
                  <c:v>0.0139214821776316</c:v>
                </c:pt>
                <c:pt idx="19632">
                  <c:v>0.0139214821776316</c:v>
                </c:pt>
                <c:pt idx="19633">
                  <c:v>0.0139214821776316</c:v>
                </c:pt>
                <c:pt idx="19634">
                  <c:v>0.0120309969733265</c:v>
                </c:pt>
                <c:pt idx="19635">
                  <c:v>0.0139214821776316</c:v>
                </c:pt>
                <c:pt idx="19636">
                  <c:v>0.0139214821776316</c:v>
                </c:pt>
                <c:pt idx="19637">
                  <c:v>0.0139214821776316</c:v>
                </c:pt>
                <c:pt idx="19638">
                  <c:v>0.0139214821776316</c:v>
                </c:pt>
                <c:pt idx="19639">
                  <c:v>0.0139214821776316</c:v>
                </c:pt>
                <c:pt idx="19640">
                  <c:v>0.0139214821776316</c:v>
                </c:pt>
                <c:pt idx="19641">
                  <c:v>0.0139214821776316</c:v>
                </c:pt>
                <c:pt idx="19642">
                  <c:v>0.0160231392962913</c:v>
                </c:pt>
                <c:pt idx="19643">
                  <c:v>0.0160231392962913</c:v>
                </c:pt>
                <c:pt idx="19644">
                  <c:v>0.0237126679023274</c:v>
                </c:pt>
                <c:pt idx="19645">
                  <c:v>0.0209073777523829</c:v>
                </c:pt>
                <c:pt idx="19646">
                  <c:v>0.0209073777523829</c:v>
                </c:pt>
                <c:pt idx="19647">
                  <c:v>0.0209073777523829</c:v>
                </c:pt>
                <c:pt idx="19648">
                  <c:v>0.0209073777523829</c:v>
                </c:pt>
                <c:pt idx="19649">
                  <c:v>0.0209073777523829</c:v>
                </c:pt>
                <c:pt idx="19650">
                  <c:v>0.0209073777523829</c:v>
                </c:pt>
                <c:pt idx="19651">
                  <c:v>0.0209073777523829</c:v>
                </c:pt>
                <c:pt idx="19652">
                  <c:v>0.0160231392962913</c:v>
                </c:pt>
                <c:pt idx="19653">
                  <c:v>0.0160231392962913</c:v>
                </c:pt>
                <c:pt idx="19654">
                  <c:v>0.0120309969733265</c:v>
                </c:pt>
                <c:pt idx="19655">
                  <c:v>0.0120309969733265</c:v>
                </c:pt>
                <c:pt idx="19656">
                  <c:v>0.0120309969733265</c:v>
                </c:pt>
                <c:pt idx="19657">
                  <c:v>0.0120309969733265</c:v>
                </c:pt>
                <c:pt idx="19658">
                  <c:v>0.0120309969733265</c:v>
                </c:pt>
                <c:pt idx="19659">
                  <c:v>0.0120309969733265</c:v>
                </c:pt>
                <c:pt idx="19660">
                  <c:v>0.0120309969733265</c:v>
                </c:pt>
                <c:pt idx="19661">
                  <c:v>0.0120309969733265</c:v>
                </c:pt>
                <c:pt idx="19662">
                  <c:v>0.0120309969733265</c:v>
                </c:pt>
                <c:pt idx="19663">
                  <c:v>0.0120309969733265</c:v>
                </c:pt>
                <c:pt idx="19664">
                  <c:v>0.0120309969733265</c:v>
                </c:pt>
                <c:pt idx="19665">
                  <c:v>0.0120309969733265</c:v>
                </c:pt>
                <c:pt idx="19666">
                  <c:v>0.0120309969733265</c:v>
                </c:pt>
                <c:pt idx="19667">
                  <c:v>0.0120309969733265</c:v>
                </c:pt>
                <c:pt idx="19668">
                  <c:v>0.0120309969733265</c:v>
                </c:pt>
                <c:pt idx="19669">
                  <c:v>0.0120309969733265</c:v>
                </c:pt>
                <c:pt idx="19670">
                  <c:v>0.0120309969733265</c:v>
                </c:pt>
                <c:pt idx="19671">
                  <c:v>0.0120309969733265</c:v>
                </c:pt>
                <c:pt idx="19672">
                  <c:v>0.0120309969733265</c:v>
                </c:pt>
                <c:pt idx="19673">
                  <c:v>0.0120309969733265</c:v>
                </c:pt>
                <c:pt idx="19674">
                  <c:v>0.0120309969733265</c:v>
                </c:pt>
                <c:pt idx="19675">
                  <c:v>0.0120309969733265</c:v>
                </c:pt>
                <c:pt idx="19676">
                  <c:v>0.0120309969733265</c:v>
                </c:pt>
                <c:pt idx="19677">
                  <c:v>0.0120309969733265</c:v>
                </c:pt>
                <c:pt idx="19678">
                  <c:v>0.0120309969733265</c:v>
                </c:pt>
                <c:pt idx="19679">
                  <c:v>0.0120309969733265</c:v>
                </c:pt>
                <c:pt idx="19680">
                  <c:v>0.0120309969733265</c:v>
                </c:pt>
                <c:pt idx="19681">
                  <c:v>0.0120309969733265</c:v>
                </c:pt>
                <c:pt idx="19682">
                  <c:v>0.0120309969733265</c:v>
                </c:pt>
                <c:pt idx="19683">
                  <c:v>0.0120309969733265</c:v>
                </c:pt>
                <c:pt idx="19684">
                  <c:v>0.0120309969733265</c:v>
                </c:pt>
                <c:pt idx="19685">
                  <c:v>0.0120309969733265</c:v>
                </c:pt>
                <c:pt idx="19686">
                  <c:v>0.0120309969733265</c:v>
                </c:pt>
                <c:pt idx="19687">
                  <c:v>0.0120309969733265</c:v>
                </c:pt>
                <c:pt idx="19688">
                  <c:v>0.0120309969733265</c:v>
                </c:pt>
                <c:pt idx="19689">
                  <c:v>0.0120309969733265</c:v>
                </c:pt>
                <c:pt idx="19690">
                  <c:v>0.0120309969733265</c:v>
                </c:pt>
                <c:pt idx="19691">
                  <c:v>0.0120309969733265</c:v>
                </c:pt>
                <c:pt idx="19692">
                  <c:v>0.0120309969733265</c:v>
                </c:pt>
                <c:pt idx="19693">
                  <c:v>0.0120309969733265</c:v>
                </c:pt>
                <c:pt idx="19694">
                  <c:v>0.0120309969733265</c:v>
                </c:pt>
                <c:pt idx="19695">
                  <c:v>0.0120309969733265</c:v>
                </c:pt>
                <c:pt idx="19696">
                  <c:v>0.0120309969733265</c:v>
                </c:pt>
                <c:pt idx="19697">
                  <c:v>0.0120309969733265</c:v>
                </c:pt>
                <c:pt idx="19698">
                  <c:v>0.0120309969733265</c:v>
                </c:pt>
                <c:pt idx="19699">
                  <c:v>0.0120309969733265</c:v>
                </c:pt>
                <c:pt idx="19700">
                  <c:v>0.0120309969733265</c:v>
                </c:pt>
                <c:pt idx="19701">
                  <c:v>0.0120309969733265</c:v>
                </c:pt>
                <c:pt idx="19702">
                  <c:v>0.0120309969733265</c:v>
                </c:pt>
                <c:pt idx="19703">
                  <c:v>0.0120309969733265</c:v>
                </c:pt>
                <c:pt idx="19704">
                  <c:v>0.0120309969733265</c:v>
                </c:pt>
                <c:pt idx="19705">
                  <c:v>0.0120309969733265</c:v>
                </c:pt>
                <c:pt idx="19706">
                  <c:v>0.0120309969733265</c:v>
                </c:pt>
                <c:pt idx="19707">
                  <c:v>0.0120309969733265</c:v>
                </c:pt>
                <c:pt idx="19708">
                  <c:v>0.0120309969733265</c:v>
                </c:pt>
                <c:pt idx="19709">
                  <c:v>0.0120309969733265</c:v>
                </c:pt>
                <c:pt idx="19710">
                  <c:v>0.0120309969733265</c:v>
                </c:pt>
                <c:pt idx="19711">
                  <c:v>0.0120309969733265</c:v>
                </c:pt>
                <c:pt idx="19712">
                  <c:v>0.0120309969733265</c:v>
                </c:pt>
                <c:pt idx="19713">
                  <c:v>0.0120309969733265</c:v>
                </c:pt>
                <c:pt idx="19714">
                  <c:v>0.0120309969733265</c:v>
                </c:pt>
                <c:pt idx="19715">
                  <c:v>0.0120309969733265</c:v>
                </c:pt>
                <c:pt idx="19716">
                  <c:v>0.0120309969733265</c:v>
                </c:pt>
                <c:pt idx="19717">
                  <c:v>0.0120309969733265</c:v>
                </c:pt>
                <c:pt idx="19718">
                  <c:v>0.0120309969733265</c:v>
                </c:pt>
                <c:pt idx="19719">
                  <c:v>0.0120309969733265</c:v>
                </c:pt>
                <c:pt idx="19720">
                  <c:v>0.0120309969733265</c:v>
                </c:pt>
                <c:pt idx="19721">
                  <c:v>0.0120309969733265</c:v>
                </c:pt>
                <c:pt idx="19722">
                  <c:v>0.0120309969733265</c:v>
                </c:pt>
                <c:pt idx="19723">
                  <c:v>0.0120309969733265</c:v>
                </c:pt>
                <c:pt idx="19724">
                  <c:v>0.0120309969733265</c:v>
                </c:pt>
                <c:pt idx="19725">
                  <c:v>0.0139214821776316</c:v>
                </c:pt>
                <c:pt idx="19726">
                  <c:v>0.0139214821776316</c:v>
                </c:pt>
                <c:pt idx="19727">
                  <c:v>0.0139214821776316</c:v>
                </c:pt>
                <c:pt idx="19728">
                  <c:v>0.0139214821776316</c:v>
                </c:pt>
                <c:pt idx="19729">
                  <c:v>0.0139214821776316</c:v>
                </c:pt>
                <c:pt idx="19730">
                  <c:v>0.0139214821776316</c:v>
                </c:pt>
                <c:pt idx="19731">
                  <c:v>0.0139214821776316</c:v>
                </c:pt>
                <c:pt idx="19732">
                  <c:v>0.0139214821776316</c:v>
                </c:pt>
                <c:pt idx="19733">
                  <c:v>0.0139214821776316</c:v>
                </c:pt>
                <c:pt idx="19734">
                  <c:v>0.0139214821776316</c:v>
                </c:pt>
                <c:pt idx="19735">
                  <c:v>0.0120309969733265</c:v>
                </c:pt>
                <c:pt idx="19736">
                  <c:v>0.0120309969733265</c:v>
                </c:pt>
                <c:pt idx="19737">
                  <c:v>0.0120309969733265</c:v>
                </c:pt>
                <c:pt idx="19738">
                  <c:v>0.0120309969733265</c:v>
                </c:pt>
                <c:pt idx="19739">
                  <c:v>0.0120309969733265</c:v>
                </c:pt>
                <c:pt idx="19740">
                  <c:v>0.0120309969733265</c:v>
                </c:pt>
                <c:pt idx="19741">
                  <c:v>0.0120309969733265</c:v>
                </c:pt>
                <c:pt idx="19742">
                  <c:v>0.0120309969733265</c:v>
                </c:pt>
                <c:pt idx="19743">
                  <c:v>0.0120309969733265</c:v>
                </c:pt>
                <c:pt idx="19744">
                  <c:v>0.0120309969733265</c:v>
                </c:pt>
                <c:pt idx="19745">
                  <c:v>0.0120309969733265</c:v>
                </c:pt>
                <c:pt idx="19746">
                  <c:v>0.0120309969733265</c:v>
                </c:pt>
                <c:pt idx="19747">
                  <c:v>0.0120309969733265</c:v>
                </c:pt>
                <c:pt idx="19748">
                  <c:v>0.0120309969733265</c:v>
                </c:pt>
                <c:pt idx="19749">
                  <c:v>0.0120309969733265</c:v>
                </c:pt>
                <c:pt idx="19750">
                  <c:v>0.0120309969733265</c:v>
                </c:pt>
                <c:pt idx="19751">
                  <c:v>0.0120309969733265</c:v>
                </c:pt>
                <c:pt idx="19752">
                  <c:v>0.0120309969733265</c:v>
                </c:pt>
                <c:pt idx="19753">
                  <c:v>0.0120309969733265</c:v>
                </c:pt>
                <c:pt idx="19754">
                  <c:v>0.0120309969733265</c:v>
                </c:pt>
                <c:pt idx="19755">
                  <c:v>0.0120309969733265</c:v>
                </c:pt>
                <c:pt idx="19756">
                  <c:v>0.0120309969733265</c:v>
                </c:pt>
                <c:pt idx="19757">
                  <c:v>0.0120309969733265</c:v>
                </c:pt>
                <c:pt idx="19758">
                  <c:v>0.0120309969733265</c:v>
                </c:pt>
                <c:pt idx="19759">
                  <c:v>0.0120309969733265</c:v>
                </c:pt>
                <c:pt idx="19760">
                  <c:v>0.0120309969733265</c:v>
                </c:pt>
                <c:pt idx="19761">
                  <c:v>0.0120309969733265</c:v>
                </c:pt>
                <c:pt idx="19762">
                  <c:v>0.0120309969733265</c:v>
                </c:pt>
                <c:pt idx="19763">
                  <c:v>0.0120309969733265</c:v>
                </c:pt>
                <c:pt idx="19764">
                  <c:v>0.0120309969733265</c:v>
                </c:pt>
                <c:pt idx="19765">
                  <c:v>0.0120309969733265</c:v>
                </c:pt>
                <c:pt idx="19766">
                  <c:v>0.0120309969733265</c:v>
                </c:pt>
                <c:pt idx="19767">
                  <c:v>0.0120309969733265</c:v>
                </c:pt>
                <c:pt idx="19768">
                  <c:v>0.0120309969733265</c:v>
                </c:pt>
                <c:pt idx="19769">
                  <c:v>0.0120309969733265</c:v>
                </c:pt>
                <c:pt idx="19770">
                  <c:v>0.0120309969733265</c:v>
                </c:pt>
                <c:pt idx="19771">
                  <c:v>0.0120309969733265</c:v>
                </c:pt>
                <c:pt idx="19772">
                  <c:v>0.0375985898260757</c:v>
                </c:pt>
                <c:pt idx="19773">
                  <c:v>0.0375985898260757</c:v>
                </c:pt>
                <c:pt idx="19774">
                  <c:v>0.0417835946127304</c:v>
                </c:pt>
                <c:pt idx="19775">
                  <c:v>0.0561848428065977</c:v>
                </c:pt>
                <c:pt idx="19776">
                  <c:v>0.0735040289774042</c:v>
                </c:pt>
                <c:pt idx="19777">
                  <c:v>0.0735040289774042</c:v>
                </c:pt>
                <c:pt idx="19778">
                  <c:v>0.0735040289774042</c:v>
                </c:pt>
                <c:pt idx="19779">
                  <c:v>0.0867528787148761</c:v>
                </c:pt>
                <c:pt idx="19780">
                  <c:v>0.0867528787148761</c:v>
                </c:pt>
                <c:pt idx="19781">
                  <c:v>0.0867528787148761</c:v>
                </c:pt>
                <c:pt idx="19782">
                  <c:v>0.0417835946127304</c:v>
                </c:pt>
                <c:pt idx="19783">
                  <c:v>0.0417835946127304</c:v>
                </c:pt>
                <c:pt idx="19784">
                  <c:v>0.0375985898260757</c:v>
                </c:pt>
                <c:pt idx="19785">
                  <c:v>0.026774472506319</c:v>
                </c:pt>
                <c:pt idx="19786">
                  <c:v>0.0160231392962913</c:v>
                </c:pt>
                <c:pt idx="19787">
                  <c:v>0.0160231392962913</c:v>
                </c:pt>
                <c:pt idx="19788">
                  <c:v>0.0160231392962913</c:v>
                </c:pt>
                <c:pt idx="19789">
                  <c:v>0.0120309969733265</c:v>
                </c:pt>
                <c:pt idx="19790">
                  <c:v>0.0120309969733265</c:v>
                </c:pt>
                <c:pt idx="19791">
                  <c:v>0.0120309969733265</c:v>
                </c:pt>
                <c:pt idx="19792">
                  <c:v>0.0120309969733265</c:v>
                </c:pt>
                <c:pt idx="19793">
                  <c:v>0.0120309969733265</c:v>
                </c:pt>
                <c:pt idx="19794">
                  <c:v>0.0120309969733265</c:v>
                </c:pt>
                <c:pt idx="19795">
                  <c:v>0.0120309969733265</c:v>
                </c:pt>
                <c:pt idx="19796">
                  <c:v>0.0120309969733265</c:v>
                </c:pt>
                <c:pt idx="19797">
                  <c:v>0.0120309969733265</c:v>
                </c:pt>
                <c:pt idx="19798">
                  <c:v>0.0120309969733265</c:v>
                </c:pt>
                <c:pt idx="19799">
                  <c:v>0.0120309969733265</c:v>
                </c:pt>
                <c:pt idx="19800">
                  <c:v>0.0120309969733265</c:v>
                </c:pt>
                <c:pt idx="19801">
                  <c:v>0.0120309969733265</c:v>
                </c:pt>
                <c:pt idx="19802">
                  <c:v>0.0120309969733265</c:v>
                </c:pt>
                <c:pt idx="19803">
                  <c:v>0.0120309969733265</c:v>
                </c:pt>
                <c:pt idx="19804">
                  <c:v>0.0120309969733265</c:v>
                </c:pt>
                <c:pt idx="19805">
                  <c:v>0.0120309969733265</c:v>
                </c:pt>
                <c:pt idx="19806">
                  <c:v>0.0120309969733265</c:v>
                </c:pt>
                <c:pt idx="19807">
                  <c:v>0.0120309969733265</c:v>
                </c:pt>
                <c:pt idx="19808">
                  <c:v>0.0120309969733265</c:v>
                </c:pt>
                <c:pt idx="19809">
                  <c:v>0.0120309969733265</c:v>
                </c:pt>
                <c:pt idx="19810">
                  <c:v>0.0120309969733265</c:v>
                </c:pt>
                <c:pt idx="19811">
                  <c:v>0.0120309969733265</c:v>
                </c:pt>
                <c:pt idx="19812">
                  <c:v>0.0120309969733265</c:v>
                </c:pt>
                <c:pt idx="19813">
                  <c:v>0.0120309969733265</c:v>
                </c:pt>
                <c:pt idx="19814">
                  <c:v>0.0120309969733265</c:v>
                </c:pt>
                <c:pt idx="19815">
                  <c:v>0.0120309969733265</c:v>
                </c:pt>
                <c:pt idx="19816">
                  <c:v>0.0120309969733265</c:v>
                </c:pt>
                <c:pt idx="19817">
                  <c:v>0.0120309969733265</c:v>
                </c:pt>
                <c:pt idx="19818">
                  <c:v>0.0120309969733265</c:v>
                </c:pt>
                <c:pt idx="19819">
                  <c:v>0.0120309969733265</c:v>
                </c:pt>
                <c:pt idx="19820">
                  <c:v>0.0120309969733265</c:v>
                </c:pt>
                <c:pt idx="19821">
                  <c:v>0.0120309969733265</c:v>
                </c:pt>
                <c:pt idx="19822">
                  <c:v>0.0120309969733265</c:v>
                </c:pt>
                <c:pt idx="19823">
                  <c:v>0.0120309969733265</c:v>
                </c:pt>
                <c:pt idx="19824">
                  <c:v>0.0120309969733265</c:v>
                </c:pt>
                <c:pt idx="19825">
                  <c:v>0.0120309969733265</c:v>
                </c:pt>
                <c:pt idx="19826">
                  <c:v>0.0120309969733265</c:v>
                </c:pt>
                <c:pt idx="19827">
                  <c:v>0.0120309969733265</c:v>
                </c:pt>
                <c:pt idx="19828">
                  <c:v>0.0120309969733265</c:v>
                </c:pt>
                <c:pt idx="19829">
                  <c:v>0.0120309969733265</c:v>
                </c:pt>
                <c:pt idx="19830">
                  <c:v>0.0120309969733265</c:v>
                </c:pt>
                <c:pt idx="19831">
                  <c:v>0.0120309969733265</c:v>
                </c:pt>
                <c:pt idx="19832">
                  <c:v>0.0120309969733265</c:v>
                </c:pt>
                <c:pt idx="19833">
                  <c:v>0.0120309969733265</c:v>
                </c:pt>
                <c:pt idx="19834">
                  <c:v>0.0120309969733265</c:v>
                </c:pt>
                <c:pt idx="19835">
                  <c:v>0.0120309969733265</c:v>
                </c:pt>
                <c:pt idx="19836">
                  <c:v>0.0120309969733265</c:v>
                </c:pt>
                <c:pt idx="19837">
                  <c:v>0.0120309969733265</c:v>
                </c:pt>
                <c:pt idx="19838">
                  <c:v>0.0120309969733265</c:v>
                </c:pt>
                <c:pt idx="19839">
                  <c:v>0.0120309969733265</c:v>
                </c:pt>
                <c:pt idx="19840">
                  <c:v>0.0120309969733265</c:v>
                </c:pt>
                <c:pt idx="19841">
                  <c:v>0.0120309969733265</c:v>
                </c:pt>
                <c:pt idx="19842">
                  <c:v>0.0120309969733265</c:v>
                </c:pt>
                <c:pt idx="19843">
                  <c:v>0.0120309969733265</c:v>
                </c:pt>
                <c:pt idx="19844">
                  <c:v>0.0120309969733265</c:v>
                </c:pt>
                <c:pt idx="19845">
                  <c:v>0.0120309969733265</c:v>
                </c:pt>
                <c:pt idx="19846">
                  <c:v>0.0120309969733265</c:v>
                </c:pt>
                <c:pt idx="19847">
                  <c:v>0.0120309969733265</c:v>
                </c:pt>
                <c:pt idx="19848">
                  <c:v>0.0120309969733265</c:v>
                </c:pt>
                <c:pt idx="19849">
                  <c:v>0.0120309969733265</c:v>
                </c:pt>
                <c:pt idx="19850">
                  <c:v>0.0120309969733265</c:v>
                </c:pt>
                <c:pt idx="19851">
                  <c:v>0.0120309969733265</c:v>
                </c:pt>
                <c:pt idx="19852">
                  <c:v>0.0120309969733265</c:v>
                </c:pt>
                <c:pt idx="19853">
                  <c:v>0.0120309969733265</c:v>
                </c:pt>
                <c:pt idx="19854">
                  <c:v>0.0120309969733265</c:v>
                </c:pt>
                <c:pt idx="19855">
                  <c:v>0.0120309969733265</c:v>
                </c:pt>
                <c:pt idx="19856">
                  <c:v>0.0120309969733265</c:v>
                </c:pt>
                <c:pt idx="19857">
                  <c:v>0.0120309969733265</c:v>
                </c:pt>
                <c:pt idx="19858">
                  <c:v>0.0120309969733265</c:v>
                </c:pt>
                <c:pt idx="19859">
                  <c:v>0.0120309969733265</c:v>
                </c:pt>
                <c:pt idx="19860">
                  <c:v>0.0120309969733265</c:v>
                </c:pt>
                <c:pt idx="19861">
                  <c:v>0.0120309969733265</c:v>
                </c:pt>
                <c:pt idx="19862">
                  <c:v>0.0120309969733265</c:v>
                </c:pt>
                <c:pt idx="19863">
                  <c:v>0.0120309969733265</c:v>
                </c:pt>
                <c:pt idx="19864">
                  <c:v>0.0120309969733265</c:v>
                </c:pt>
                <c:pt idx="19865">
                  <c:v>0.0120309969733265</c:v>
                </c:pt>
                <c:pt idx="19866">
                  <c:v>0.0120309969733265</c:v>
                </c:pt>
                <c:pt idx="19867">
                  <c:v>0.0120309969733265</c:v>
                </c:pt>
                <c:pt idx="19868">
                  <c:v>0.0120309969733265</c:v>
                </c:pt>
                <c:pt idx="19869">
                  <c:v>0.0120309969733265</c:v>
                </c:pt>
                <c:pt idx="19870">
                  <c:v>0.0120309969733265</c:v>
                </c:pt>
                <c:pt idx="19871">
                  <c:v>0.0120309969733265</c:v>
                </c:pt>
                <c:pt idx="19872">
                  <c:v>0.0120309969733265</c:v>
                </c:pt>
                <c:pt idx="19873">
                  <c:v>0.0120309969733265</c:v>
                </c:pt>
                <c:pt idx="19874">
                  <c:v>0.0120309969733265</c:v>
                </c:pt>
                <c:pt idx="19875">
                  <c:v>0.0120309969733265</c:v>
                </c:pt>
                <c:pt idx="19876">
                  <c:v>0.0120309969733265</c:v>
                </c:pt>
                <c:pt idx="19877">
                  <c:v>0.0120309969733265</c:v>
                </c:pt>
                <c:pt idx="19878">
                  <c:v>0.0120309969733265</c:v>
                </c:pt>
                <c:pt idx="19879">
                  <c:v>0.0120309969733265</c:v>
                </c:pt>
                <c:pt idx="19880">
                  <c:v>0.0120309969733265</c:v>
                </c:pt>
                <c:pt idx="19881">
                  <c:v>0.0120309969733265</c:v>
                </c:pt>
                <c:pt idx="19882">
                  <c:v>0.0120309969733265</c:v>
                </c:pt>
                <c:pt idx="19883">
                  <c:v>0.0120309969733265</c:v>
                </c:pt>
                <c:pt idx="19884">
                  <c:v>0.0120309969733265</c:v>
                </c:pt>
                <c:pt idx="19885">
                  <c:v>0.0120309969733265</c:v>
                </c:pt>
                <c:pt idx="19886">
                  <c:v>0.0120309969733265</c:v>
                </c:pt>
                <c:pt idx="19887">
                  <c:v>0.0120309969733265</c:v>
                </c:pt>
                <c:pt idx="19888">
                  <c:v>0.0120309969733265</c:v>
                </c:pt>
                <c:pt idx="19889">
                  <c:v>0.0120309969733265</c:v>
                </c:pt>
                <c:pt idx="19890">
                  <c:v>0.0120309969733265</c:v>
                </c:pt>
                <c:pt idx="19891">
                  <c:v>0.0120309969733265</c:v>
                </c:pt>
                <c:pt idx="19892">
                  <c:v>0.0120309969733265</c:v>
                </c:pt>
                <c:pt idx="19893">
                  <c:v>0.0120309969733265</c:v>
                </c:pt>
                <c:pt idx="19894">
                  <c:v>0.0120309969733265</c:v>
                </c:pt>
                <c:pt idx="19895">
                  <c:v>0.0120309969733265</c:v>
                </c:pt>
                <c:pt idx="19896">
                  <c:v>0.0120309969733265</c:v>
                </c:pt>
                <c:pt idx="19897">
                  <c:v>0.0120309969733265</c:v>
                </c:pt>
                <c:pt idx="19898">
                  <c:v>0.0120309969733265</c:v>
                </c:pt>
                <c:pt idx="19899">
                  <c:v>0.0120309969733265</c:v>
                </c:pt>
                <c:pt idx="19900">
                  <c:v>0.0120309969733265</c:v>
                </c:pt>
                <c:pt idx="19901">
                  <c:v>0.0120309969733265</c:v>
                </c:pt>
                <c:pt idx="19902">
                  <c:v>0.0120309969733265</c:v>
                </c:pt>
                <c:pt idx="19903">
                  <c:v>0.0120309969733265</c:v>
                </c:pt>
                <c:pt idx="19904">
                  <c:v>0.0120309969733265</c:v>
                </c:pt>
                <c:pt idx="19905">
                  <c:v>0.0120309969733265</c:v>
                </c:pt>
                <c:pt idx="19906">
                  <c:v>0.0120309969733265</c:v>
                </c:pt>
                <c:pt idx="19907">
                  <c:v>0.0120309969733265</c:v>
                </c:pt>
                <c:pt idx="19908">
                  <c:v>0.0120309969733265</c:v>
                </c:pt>
                <c:pt idx="19909">
                  <c:v>0.0120309969733265</c:v>
                </c:pt>
                <c:pt idx="19910">
                  <c:v>0.0120309969733265</c:v>
                </c:pt>
                <c:pt idx="19911">
                  <c:v>0.0120309969733265</c:v>
                </c:pt>
                <c:pt idx="19912">
                  <c:v>0.0120309969733265</c:v>
                </c:pt>
                <c:pt idx="19913">
                  <c:v>0.0120309969733265</c:v>
                </c:pt>
                <c:pt idx="19914">
                  <c:v>0.0120309969733265</c:v>
                </c:pt>
                <c:pt idx="19915">
                  <c:v>0.0120309969733265</c:v>
                </c:pt>
                <c:pt idx="19916">
                  <c:v>0.0120309969733265</c:v>
                </c:pt>
                <c:pt idx="19917">
                  <c:v>0.0120309969733265</c:v>
                </c:pt>
                <c:pt idx="19918">
                  <c:v>0.0120309969733265</c:v>
                </c:pt>
                <c:pt idx="19919">
                  <c:v>0.0120309969733265</c:v>
                </c:pt>
                <c:pt idx="19920">
                  <c:v>0.0120309969733265</c:v>
                </c:pt>
                <c:pt idx="19921">
                  <c:v>0.0120309969733265</c:v>
                </c:pt>
                <c:pt idx="19922">
                  <c:v>0.0120309969733265</c:v>
                </c:pt>
                <c:pt idx="19923">
                  <c:v>0.0120309969733265</c:v>
                </c:pt>
                <c:pt idx="19924">
                  <c:v>0.0120309969733265</c:v>
                </c:pt>
                <c:pt idx="19925">
                  <c:v>0.0120309969733265</c:v>
                </c:pt>
                <c:pt idx="19926">
                  <c:v>0.0120309969733265</c:v>
                </c:pt>
                <c:pt idx="19927">
                  <c:v>0.0120309969733265</c:v>
                </c:pt>
                <c:pt idx="19928">
                  <c:v>0.0120309969733265</c:v>
                </c:pt>
                <c:pt idx="19929">
                  <c:v>0.0120309969733265</c:v>
                </c:pt>
                <c:pt idx="19930">
                  <c:v>0.0120309969733265</c:v>
                </c:pt>
                <c:pt idx="19931">
                  <c:v>0.0120309969733265</c:v>
                </c:pt>
                <c:pt idx="19932">
                  <c:v>0.0120309969733265</c:v>
                </c:pt>
                <c:pt idx="19933">
                  <c:v>0.0120309969733265</c:v>
                </c:pt>
                <c:pt idx="19934">
                  <c:v>0.0120309969733265</c:v>
                </c:pt>
                <c:pt idx="19935">
                  <c:v>0.0120309969733265</c:v>
                </c:pt>
                <c:pt idx="19936">
                  <c:v>0.0120309969733265</c:v>
                </c:pt>
                <c:pt idx="19937">
                  <c:v>0.0120309969733265</c:v>
                </c:pt>
                <c:pt idx="19938">
                  <c:v>0.0120309969733265</c:v>
                </c:pt>
                <c:pt idx="19939">
                  <c:v>0.0120309969733265</c:v>
                </c:pt>
                <c:pt idx="19940">
                  <c:v>0.0120309969733265</c:v>
                </c:pt>
                <c:pt idx="19941">
                  <c:v>0.0120309969733265</c:v>
                </c:pt>
                <c:pt idx="19942">
                  <c:v>0.0120309969733265</c:v>
                </c:pt>
                <c:pt idx="19943">
                  <c:v>0.0120309969733265</c:v>
                </c:pt>
                <c:pt idx="19944">
                  <c:v>0.0120309969733265</c:v>
                </c:pt>
                <c:pt idx="19945">
                  <c:v>0.0120309969733265</c:v>
                </c:pt>
                <c:pt idx="19946">
                  <c:v>0.0120309969733265</c:v>
                </c:pt>
                <c:pt idx="19947">
                  <c:v>0.0120309969733265</c:v>
                </c:pt>
                <c:pt idx="19948">
                  <c:v>0.0120309969733265</c:v>
                </c:pt>
                <c:pt idx="19949">
                  <c:v>0.0120309969733265</c:v>
                </c:pt>
                <c:pt idx="19950">
                  <c:v>0.0120309969733265</c:v>
                </c:pt>
                <c:pt idx="19951">
                  <c:v>0.0120309969733265</c:v>
                </c:pt>
                <c:pt idx="19952">
                  <c:v>0.0120309969733265</c:v>
                </c:pt>
                <c:pt idx="19953">
                  <c:v>0.0120309969733265</c:v>
                </c:pt>
                <c:pt idx="19954">
                  <c:v>0.0120309969733265</c:v>
                </c:pt>
                <c:pt idx="19955">
                  <c:v>0.0120309969733265</c:v>
                </c:pt>
                <c:pt idx="19956">
                  <c:v>0.0120309969733265</c:v>
                </c:pt>
                <c:pt idx="19957">
                  <c:v>0.0139214821776316</c:v>
                </c:pt>
                <c:pt idx="19958">
                  <c:v>0.0160231392962913</c:v>
                </c:pt>
                <c:pt idx="19959">
                  <c:v>0.0183479156659278</c:v>
                </c:pt>
                <c:pt idx="19960">
                  <c:v>0.0183479156659278</c:v>
                </c:pt>
                <c:pt idx="19961">
                  <c:v>0.0183479156659278</c:v>
                </c:pt>
                <c:pt idx="19962">
                  <c:v>0.0183479156659278</c:v>
                </c:pt>
                <c:pt idx="19963">
                  <c:v>0.0183479156659278</c:v>
                </c:pt>
                <c:pt idx="19964">
                  <c:v>0.0183479156659278</c:v>
                </c:pt>
                <c:pt idx="19965">
                  <c:v>0.0183479156659278</c:v>
                </c:pt>
                <c:pt idx="19966">
                  <c:v>0.0183479156659278</c:v>
                </c:pt>
                <c:pt idx="19967">
                  <c:v>0.0160231392962913</c:v>
                </c:pt>
                <c:pt idx="19968">
                  <c:v>0.0139214821776316</c:v>
                </c:pt>
                <c:pt idx="19969">
                  <c:v>0.0120309969733265</c:v>
                </c:pt>
                <c:pt idx="19970">
                  <c:v>0.0120309969733265</c:v>
                </c:pt>
                <c:pt idx="19971">
                  <c:v>0.0139214821776316</c:v>
                </c:pt>
                <c:pt idx="19972">
                  <c:v>0.0139214821776316</c:v>
                </c:pt>
                <c:pt idx="19973">
                  <c:v>0.0139214821776316</c:v>
                </c:pt>
                <c:pt idx="19974">
                  <c:v>0.0139214821776316</c:v>
                </c:pt>
                <c:pt idx="19975">
                  <c:v>0.0139214821776316</c:v>
                </c:pt>
                <c:pt idx="19976">
                  <c:v>0.0139214821776316</c:v>
                </c:pt>
                <c:pt idx="19977">
                  <c:v>0.0139214821776316</c:v>
                </c:pt>
                <c:pt idx="19978">
                  <c:v>0.0139214821776316</c:v>
                </c:pt>
                <c:pt idx="19979">
                  <c:v>0.0139214821776316</c:v>
                </c:pt>
                <c:pt idx="19980">
                  <c:v>0.0139214821776316</c:v>
                </c:pt>
                <c:pt idx="19981">
                  <c:v>0.0120309969733265</c:v>
                </c:pt>
                <c:pt idx="19982">
                  <c:v>0.0120309969733265</c:v>
                </c:pt>
                <c:pt idx="19983">
                  <c:v>0.0120309969733265</c:v>
                </c:pt>
                <c:pt idx="19984">
                  <c:v>0.0120309969733265</c:v>
                </c:pt>
                <c:pt idx="19985">
                  <c:v>0.0120309969733265</c:v>
                </c:pt>
                <c:pt idx="19986">
                  <c:v>0.0120309969733265</c:v>
                </c:pt>
                <c:pt idx="19987">
                  <c:v>0.0120309969733265</c:v>
                </c:pt>
                <c:pt idx="19988">
                  <c:v>0.0120309969733265</c:v>
                </c:pt>
                <c:pt idx="19989">
                  <c:v>0.0120309969733265</c:v>
                </c:pt>
                <c:pt idx="19990">
                  <c:v>0.0120309969733265</c:v>
                </c:pt>
                <c:pt idx="19991">
                  <c:v>0.0120309969733265</c:v>
                </c:pt>
                <c:pt idx="19992">
                  <c:v>0.0120309969733265</c:v>
                </c:pt>
                <c:pt idx="19993">
                  <c:v>0.0120309969733265</c:v>
                </c:pt>
                <c:pt idx="19994">
                  <c:v>0.0120309969733265</c:v>
                </c:pt>
                <c:pt idx="19995">
                  <c:v>0.0120309969733265</c:v>
                </c:pt>
                <c:pt idx="19996">
                  <c:v>0.0120309969733265</c:v>
                </c:pt>
                <c:pt idx="19997">
                  <c:v>0.0120309969733265</c:v>
                </c:pt>
                <c:pt idx="19998">
                  <c:v>0.0120309969733265</c:v>
                </c:pt>
                <c:pt idx="19999">
                  <c:v>0.0120309969733265</c:v>
                </c:pt>
                <c:pt idx="20000">
                  <c:v>0.0120309969733265</c:v>
                </c:pt>
                <c:pt idx="20001">
                  <c:v>0.0120309969733265</c:v>
                </c:pt>
                <c:pt idx="20002">
                  <c:v>0.0120309969733265</c:v>
                </c:pt>
                <c:pt idx="20003">
                  <c:v>0.0120309969733265</c:v>
                </c:pt>
                <c:pt idx="20004">
                  <c:v>0.0120309969733265</c:v>
                </c:pt>
                <c:pt idx="20005">
                  <c:v>0.0120309969733265</c:v>
                </c:pt>
                <c:pt idx="20006">
                  <c:v>0.0120309969733265</c:v>
                </c:pt>
                <c:pt idx="20007">
                  <c:v>0.0120309969733265</c:v>
                </c:pt>
                <c:pt idx="20008">
                  <c:v>0.0120309969733265</c:v>
                </c:pt>
                <c:pt idx="20009">
                  <c:v>0.0120309969733265</c:v>
                </c:pt>
                <c:pt idx="20010">
                  <c:v>0.0120309969733265</c:v>
                </c:pt>
                <c:pt idx="20011">
                  <c:v>0.0120309969733265</c:v>
                </c:pt>
                <c:pt idx="20012">
                  <c:v>0.0120309969733265</c:v>
                </c:pt>
                <c:pt idx="20013">
                  <c:v>0.0120309969733265</c:v>
                </c:pt>
                <c:pt idx="20014">
                  <c:v>0.0120309969733265</c:v>
                </c:pt>
                <c:pt idx="20015">
                  <c:v>0.0120309969733265</c:v>
                </c:pt>
                <c:pt idx="20016">
                  <c:v>0.0120309969733265</c:v>
                </c:pt>
                <c:pt idx="20017">
                  <c:v>0.0120309969733265</c:v>
                </c:pt>
                <c:pt idx="20018">
                  <c:v>0.0120309969733265</c:v>
                </c:pt>
                <c:pt idx="20019">
                  <c:v>0.0120309969733265</c:v>
                </c:pt>
                <c:pt idx="20020">
                  <c:v>0.0120309969733265</c:v>
                </c:pt>
                <c:pt idx="20021">
                  <c:v>0.0120309969733265</c:v>
                </c:pt>
                <c:pt idx="20022">
                  <c:v>0.0120309969733265</c:v>
                </c:pt>
                <c:pt idx="20023">
                  <c:v>0.0120309969733265</c:v>
                </c:pt>
                <c:pt idx="20024">
                  <c:v>0.0120309969733265</c:v>
                </c:pt>
                <c:pt idx="20025">
                  <c:v>0.0120309969733265</c:v>
                </c:pt>
                <c:pt idx="20026">
                  <c:v>0.0120309969733265</c:v>
                </c:pt>
                <c:pt idx="20027">
                  <c:v>0.0120309969733265</c:v>
                </c:pt>
                <c:pt idx="20028">
                  <c:v>0.0120309969733265</c:v>
                </c:pt>
                <c:pt idx="20029">
                  <c:v>0.0120309969733265</c:v>
                </c:pt>
                <c:pt idx="20030">
                  <c:v>0.0120309969733265</c:v>
                </c:pt>
                <c:pt idx="20031">
                  <c:v>0.0120309969733265</c:v>
                </c:pt>
                <c:pt idx="20032">
                  <c:v>0.0139214821776316</c:v>
                </c:pt>
                <c:pt idx="20033">
                  <c:v>0.0139214821776316</c:v>
                </c:pt>
                <c:pt idx="20034">
                  <c:v>0.0160231392962913</c:v>
                </c:pt>
                <c:pt idx="20035">
                  <c:v>0.0160231392962913</c:v>
                </c:pt>
                <c:pt idx="20036">
                  <c:v>0.0160231392962913</c:v>
                </c:pt>
                <c:pt idx="20037">
                  <c:v>0.0160231392962913</c:v>
                </c:pt>
                <c:pt idx="20038">
                  <c:v>0.0160231392962913</c:v>
                </c:pt>
                <c:pt idx="20039">
                  <c:v>0.0160231392962913</c:v>
                </c:pt>
                <c:pt idx="20040">
                  <c:v>0.0160231392962913</c:v>
                </c:pt>
                <c:pt idx="20041">
                  <c:v>0.0160231392962913</c:v>
                </c:pt>
                <c:pt idx="20042">
                  <c:v>0.0139214821776316</c:v>
                </c:pt>
                <c:pt idx="20043">
                  <c:v>0.0139214821776316</c:v>
                </c:pt>
                <c:pt idx="20044">
                  <c:v>0.0139214821776316</c:v>
                </c:pt>
                <c:pt idx="20045">
                  <c:v>0.0139214821776316</c:v>
                </c:pt>
                <c:pt idx="20046">
                  <c:v>0.0139214821776316</c:v>
                </c:pt>
                <c:pt idx="20047">
                  <c:v>0.0139214821776316</c:v>
                </c:pt>
                <c:pt idx="20048">
                  <c:v>0.0139214821776316</c:v>
                </c:pt>
                <c:pt idx="20049">
                  <c:v>0.0139214821776316</c:v>
                </c:pt>
                <c:pt idx="20050">
                  <c:v>0.0139214821776316</c:v>
                </c:pt>
                <c:pt idx="20051">
                  <c:v>0.0139214821776316</c:v>
                </c:pt>
                <c:pt idx="20052">
                  <c:v>0.0139214821776316</c:v>
                </c:pt>
                <c:pt idx="20053">
                  <c:v>0.0139214821776316</c:v>
                </c:pt>
                <c:pt idx="20054">
                  <c:v>0.0120309969733265</c:v>
                </c:pt>
                <c:pt idx="20055">
                  <c:v>0.0120309969733265</c:v>
                </c:pt>
                <c:pt idx="20056">
                  <c:v>0.0120309969733265</c:v>
                </c:pt>
                <c:pt idx="20057">
                  <c:v>0.0120309969733265</c:v>
                </c:pt>
                <c:pt idx="20058">
                  <c:v>0.0120309969733265</c:v>
                </c:pt>
                <c:pt idx="20059">
                  <c:v>0.0120309969733265</c:v>
                </c:pt>
                <c:pt idx="20060">
                  <c:v>0.0120309969733265</c:v>
                </c:pt>
                <c:pt idx="20061">
                  <c:v>0.0120309969733265</c:v>
                </c:pt>
                <c:pt idx="20062">
                  <c:v>0.0120309969733265</c:v>
                </c:pt>
                <c:pt idx="20063">
                  <c:v>0.0120309969733265</c:v>
                </c:pt>
                <c:pt idx="20064">
                  <c:v>0.0120309969733265</c:v>
                </c:pt>
                <c:pt idx="20065">
                  <c:v>0.0120309969733265</c:v>
                </c:pt>
                <c:pt idx="20066">
                  <c:v>0.0120309969733265</c:v>
                </c:pt>
                <c:pt idx="20067">
                  <c:v>0.0120309969733265</c:v>
                </c:pt>
                <c:pt idx="20068">
                  <c:v>0.0120309969733265</c:v>
                </c:pt>
                <c:pt idx="20069">
                  <c:v>0.0120309969733265</c:v>
                </c:pt>
                <c:pt idx="20070">
                  <c:v>0.0120309969733265</c:v>
                </c:pt>
                <c:pt idx="20071">
                  <c:v>0.0120309969733265</c:v>
                </c:pt>
                <c:pt idx="20072">
                  <c:v>0.0120309969733265</c:v>
                </c:pt>
                <c:pt idx="20073">
                  <c:v>0.0120309969733265</c:v>
                </c:pt>
                <c:pt idx="20074">
                  <c:v>0.0120309969733265</c:v>
                </c:pt>
                <c:pt idx="20075">
                  <c:v>0.0120309969733265</c:v>
                </c:pt>
                <c:pt idx="20076">
                  <c:v>0.0120309969733265</c:v>
                </c:pt>
                <c:pt idx="20077">
                  <c:v>0.0120309969733265</c:v>
                </c:pt>
                <c:pt idx="20078">
                  <c:v>0.0120309969733265</c:v>
                </c:pt>
                <c:pt idx="20079">
                  <c:v>0.0120309969733265</c:v>
                </c:pt>
                <c:pt idx="20080">
                  <c:v>0.0120309969733265</c:v>
                </c:pt>
                <c:pt idx="20081">
                  <c:v>0.0120309969733265</c:v>
                </c:pt>
                <c:pt idx="20082">
                  <c:v>0.0120309969733265</c:v>
                </c:pt>
                <c:pt idx="20083">
                  <c:v>0.0120309969733265</c:v>
                </c:pt>
                <c:pt idx="20084">
                  <c:v>0.0120309969733265</c:v>
                </c:pt>
                <c:pt idx="20085">
                  <c:v>0.0120309969733265</c:v>
                </c:pt>
                <c:pt idx="20086">
                  <c:v>0.0120309969733265</c:v>
                </c:pt>
                <c:pt idx="20087">
                  <c:v>0.0120309969733265</c:v>
                </c:pt>
                <c:pt idx="20088">
                  <c:v>0.0120309969733265</c:v>
                </c:pt>
                <c:pt idx="20089">
                  <c:v>0.0120309969733265</c:v>
                </c:pt>
                <c:pt idx="20090">
                  <c:v>0.0120309969733265</c:v>
                </c:pt>
                <c:pt idx="20091">
                  <c:v>0.0120309969733265</c:v>
                </c:pt>
                <c:pt idx="20092">
                  <c:v>0.0120309969733265</c:v>
                </c:pt>
                <c:pt idx="20093">
                  <c:v>0.0120309969733265</c:v>
                </c:pt>
                <c:pt idx="20094">
                  <c:v>0.0120309969733265</c:v>
                </c:pt>
                <c:pt idx="20095">
                  <c:v>0.0120309969733265</c:v>
                </c:pt>
                <c:pt idx="20096">
                  <c:v>0.0120309969733265</c:v>
                </c:pt>
                <c:pt idx="20097">
                  <c:v>0.0120309969733265</c:v>
                </c:pt>
                <c:pt idx="20098">
                  <c:v>0.0120309969733265</c:v>
                </c:pt>
                <c:pt idx="20099">
                  <c:v>0.0120309969733265</c:v>
                </c:pt>
                <c:pt idx="20100">
                  <c:v>0.0120309969733265</c:v>
                </c:pt>
                <c:pt idx="20101">
                  <c:v>0.0120309969733265</c:v>
                </c:pt>
                <c:pt idx="20102">
                  <c:v>0.0120309969733265</c:v>
                </c:pt>
                <c:pt idx="20103">
                  <c:v>0.0120309969733265</c:v>
                </c:pt>
                <c:pt idx="20104">
                  <c:v>0.0120309969733265</c:v>
                </c:pt>
                <c:pt idx="20105">
                  <c:v>0.0120309969733265</c:v>
                </c:pt>
                <c:pt idx="20106">
                  <c:v>0.0120309969733265</c:v>
                </c:pt>
                <c:pt idx="20107">
                  <c:v>0.0120309969733265</c:v>
                </c:pt>
                <c:pt idx="20108">
                  <c:v>0.0120309969733265</c:v>
                </c:pt>
                <c:pt idx="20109">
                  <c:v>0.0120309969733265</c:v>
                </c:pt>
                <c:pt idx="20110">
                  <c:v>0.0120309969733265</c:v>
                </c:pt>
                <c:pt idx="20111">
                  <c:v>0.0120309969733265</c:v>
                </c:pt>
                <c:pt idx="20112">
                  <c:v>0.0120309969733265</c:v>
                </c:pt>
                <c:pt idx="20113">
                  <c:v>0.0120309969733265</c:v>
                </c:pt>
                <c:pt idx="20114">
                  <c:v>0.0120309969733265</c:v>
                </c:pt>
                <c:pt idx="20115">
                  <c:v>0.0120309969733265</c:v>
                </c:pt>
                <c:pt idx="20116">
                  <c:v>0.0120309969733265</c:v>
                </c:pt>
                <c:pt idx="20117">
                  <c:v>0.0120309969733265</c:v>
                </c:pt>
                <c:pt idx="20118">
                  <c:v>0.0120309969733265</c:v>
                </c:pt>
                <c:pt idx="20119">
                  <c:v>0.0120309969733265</c:v>
                </c:pt>
                <c:pt idx="20120">
                  <c:v>0.0120309969733265</c:v>
                </c:pt>
                <c:pt idx="20121">
                  <c:v>0.0120309969733265</c:v>
                </c:pt>
                <c:pt idx="20122">
                  <c:v>0.0120309969733265</c:v>
                </c:pt>
                <c:pt idx="20123">
                  <c:v>0.0120309969733265</c:v>
                </c:pt>
                <c:pt idx="20124">
                  <c:v>0.0120309969733265</c:v>
                </c:pt>
                <c:pt idx="20125">
                  <c:v>0.0120309969733265</c:v>
                </c:pt>
                <c:pt idx="20126">
                  <c:v>0.0120309969733265</c:v>
                </c:pt>
                <c:pt idx="20127">
                  <c:v>0.0120309969733265</c:v>
                </c:pt>
                <c:pt idx="20128">
                  <c:v>0.0120309969733265</c:v>
                </c:pt>
                <c:pt idx="20129">
                  <c:v>0.0120309969733265</c:v>
                </c:pt>
                <c:pt idx="20130">
                  <c:v>0.0120309969733265</c:v>
                </c:pt>
                <c:pt idx="20131">
                  <c:v>0.0120309969733265</c:v>
                </c:pt>
                <c:pt idx="20132">
                  <c:v>0.0120309969733265</c:v>
                </c:pt>
                <c:pt idx="20133">
                  <c:v>0.0120309969733265</c:v>
                </c:pt>
                <c:pt idx="20134">
                  <c:v>0.0120309969733265</c:v>
                </c:pt>
                <c:pt idx="20135">
                  <c:v>0.0120309969733265</c:v>
                </c:pt>
                <c:pt idx="20136">
                  <c:v>0.0120309969733265</c:v>
                </c:pt>
                <c:pt idx="20137">
                  <c:v>0.0120309969733265</c:v>
                </c:pt>
                <c:pt idx="20138">
                  <c:v>0.0120309969733265</c:v>
                </c:pt>
                <c:pt idx="20139">
                  <c:v>0.0120309969733265</c:v>
                </c:pt>
                <c:pt idx="20140">
                  <c:v>0.0120309969733265</c:v>
                </c:pt>
                <c:pt idx="20141">
                  <c:v>0.0120309969733265</c:v>
                </c:pt>
                <c:pt idx="20142">
                  <c:v>0.0120309969733265</c:v>
                </c:pt>
                <c:pt idx="20143">
                  <c:v>0.0120309969733265</c:v>
                </c:pt>
                <c:pt idx="20144">
                  <c:v>0.0120309969733265</c:v>
                </c:pt>
                <c:pt idx="20145">
                  <c:v>0.0120309969733265</c:v>
                </c:pt>
                <c:pt idx="20146">
                  <c:v>0.0120309969733265</c:v>
                </c:pt>
                <c:pt idx="20147">
                  <c:v>0.0120309969733265</c:v>
                </c:pt>
                <c:pt idx="20148">
                  <c:v>0.0120309969733265</c:v>
                </c:pt>
                <c:pt idx="20149">
                  <c:v>0.0120309969733265</c:v>
                </c:pt>
                <c:pt idx="20150">
                  <c:v>0.0120309969733265</c:v>
                </c:pt>
                <c:pt idx="20151">
                  <c:v>0.0120309969733265</c:v>
                </c:pt>
                <c:pt idx="20152">
                  <c:v>0.0120309969733265</c:v>
                </c:pt>
                <c:pt idx="20153">
                  <c:v>0.0120309969733265</c:v>
                </c:pt>
                <c:pt idx="20154">
                  <c:v>0.0120309969733265</c:v>
                </c:pt>
                <c:pt idx="20155">
                  <c:v>0.0120309969733265</c:v>
                </c:pt>
                <c:pt idx="20156">
                  <c:v>0.0120309969733265</c:v>
                </c:pt>
                <c:pt idx="20157">
                  <c:v>0.0120309969733265</c:v>
                </c:pt>
                <c:pt idx="20158">
                  <c:v>0.0120309969733265</c:v>
                </c:pt>
                <c:pt idx="20159">
                  <c:v>0.0120309969733265</c:v>
                </c:pt>
                <c:pt idx="20160">
                  <c:v>0.0120309969733265</c:v>
                </c:pt>
                <c:pt idx="20161">
                  <c:v>0.0120309969733265</c:v>
                </c:pt>
                <c:pt idx="20162">
                  <c:v>0.0120309969733265</c:v>
                </c:pt>
                <c:pt idx="20163">
                  <c:v>0.0120309969733265</c:v>
                </c:pt>
                <c:pt idx="20164">
                  <c:v>0.0120309969733265</c:v>
                </c:pt>
                <c:pt idx="20165">
                  <c:v>0.0120309969733265</c:v>
                </c:pt>
                <c:pt idx="20166">
                  <c:v>0.0120309969733265</c:v>
                </c:pt>
                <c:pt idx="20167">
                  <c:v>0.0120309969733265</c:v>
                </c:pt>
                <c:pt idx="20168">
                  <c:v>0.0120309969733265</c:v>
                </c:pt>
                <c:pt idx="20169">
                  <c:v>0.0120309969733265</c:v>
                </c:pt>
                <c:pt idx="20170">
                  <c:v>0.0120309969733265</c:v>
                </c:pt>
                <c:pt idx="20171">
                  <c:v>0.0120309969733265</c:v>
                </c:pt>
                <c:pt idx="20172">
                  <c:v>0.0120309969733265</c:v>
                </c:pt>
                <c:pt idx="20173">
                  <c:v>0.0120309969733265</c:v>
                </c:pt>
                <c:pt idx="20174">
                  <c:v>0.0120309969733265</c:v>
                </c:pt>
                <c:pt idx="20175">
                  <c:v>0.0120309969733265</c:v>
                </c:pt>
                <c:pt idx="20176">
                  <c:v>0.0120309969733265</c:v>
                </c:pt>
                <c:pt idx="20177">
                  <c:v>0.0120309969733265</c:v>
                </c:pt>
                <c:pt idx="20178">
                  <c:v>0.0120309969733265</c:v>
                </c:pt>
                <c:pt idx="20179">
                  <c:v>0.0120309969733265</c:v>
                </c:pt>
                <c:pt idx="20180">
                  <c:v>0.0120309969733265</c:v>
                </c:pt>
                <c:pt idx="20181">
                  <c:v>0.0120309969733265</c:v>
                </c:pt>
                <c:pt idx="20182">
                  <c:v>0.0120309969733265</c:v>
                </c:pt>
                <c:pt idx="20183">
                  <c:v>0.0120309969733265</c:v>
                </c:pt>
                <c:pt idx="20184">
                  <c:v>0.0120309969733265</c:v>
                </c:pt>
                <c:pt idx="20185">
                  <c:v>0.0120309969733265</c:v>
                </c:pt>
                <c:pt idx="20186">
                  <c:v>0.0120309969733265</c:v>
                </c:pt>
                <c:pt idx="20187">
                  <c:v>0.0120309969733265</c:v>
                </c:pt>
                <c:pt idx="20188">
                  <c:v>0.0120309969733265</c:v>
                </c:pt>
                <c:pt idx="20189">
                  <c:v>0.0120309969733265</c:v>
                </c:pt>
                <c:pt idx="20190">
                  <c:v>0.0120309969733265</c:v>
                </c:pt>
                <c:pt idx="20191">
                  <c:v>0.0120309969733265</c:v>
                </c:pt>
                <c:pt idx="20192">
                  <c:v>0.0120309969733265</c:v>
                </c:pt>
                <c:pt idx="20193">
                  <c:v>0.0120309969733265</c:v>
                </c:pt>
                <c:pt idx="20194">
                  <c:v>0.0120309969733265</c:v>
                </c:pt>
                <c:pt idx="20195">
                  <c:v>0.0120309969733265</c:v>
                </c:pt>
                <c:pt idx="20196">
                  <c:v>0.0120309969733265</c:v>
                </c:pt>
                <c:pt idx="20197">
                  <c:v>0.0120309969733265</c:v>
                </c:pt>
                <c:pt idx="20198">
                  <c:v>0.0120309969733265</c:v>
                </c:pt>
                <c:pt idx="20199">
                  <c:v>0.0120309969733265</c:v>
                </c:pt>
                <c:pt idx="20200">
                  <c:v>0.0120309969733265</c:v>
                </c:pt>
                <c:pt idx="20201">
                  <c:v>0.0120309969733265</c:v>
                </c:pt>
                <c:pt idx="20202">
                  <c:v>0.0120309969733265</c:v>
                </c:pt>
                <c:pt idx="20203">
                  <c:v>0.0120309969733265</c:v>
                </c:pt>
                <c:pt idx="20204">
                  <c:v>0.0120309969733265</c:v>
                </c:pt>
                <c:pt idx="20205">
                  <c:v>0.0120309969733265</c:v>
                </c:pt>
                <c:pt idx="20206">
                  <c:v>0.0120309969733265</c:v>
                </c:pt>
                <c:pt idx="20207">
                  <c:v>0.0120309969733265</c:v>
                </c:pt>
                <c:pt idx="20208">
                  <c:v>0.0120309969733265</c:v>
                </c:pt>
                <c:pt idx="20209">
                  <c:v>0.0120309969733265</c:v>
                </c:pt>
                <c:pt idx="20210">
                  <c:v>0.0120309969733265</c:v>
                </c:pt>
                <c:pt idx="20211">
                  <c:v>0.0120309969733265</c:v>
                </c:pt>
                <c:pt idx="20212">
                  <c:v>0.0120309969733265</c:v>
                </c:pt>
                <c:pt idx="20213">
                  <c:v>0.0120309969733265</c:v>
                </c:pt>
                <c:pt idx="20214">
                  <c:v>0.0120309969733265</c:v>
                </c:pt>
                <c:pt idx="20215">
                  <c:v>0.0120309969733265</c:v>
                </c:pt>
                <c:pt idx="20216">
                  <c:v>0.0120309969733265</c:v>
                </c:pt>
                <c:pt idx="20217">
                  <c:v>0.0120309969733265</c:v>
                </c:pt>
                <c:pt idx="20218">
                  <c:v>0.0120309969733265</c:v>
                </c:pt>
                <c:pt idx="20219">
                  <c:v>0.0120309969733265</c:v>
                </c:pt>
                <c:pt idx="20220">
                  <c:v>0.0120309969733265</c:v>
                </c:pt>
                <c:pt idx="20221">
                  <c:v>0.0120309969733265</c:v>
                </c:pt>
                <c:pt idx="20222">
                  <c:v>0.0120309969733265</c:v>
                </c:pt>
                <c:pt idx="20223">
                  <c:v>0.0120309969733265</c:v>
                </c:pt>
                <c:pt idx="20224">
                  <c:v>0.0120309969733265</c:v>
                </c:pt>
                <c:pt idx="20225">
                  <c:v>0.0120309969733265</c:v>
                </c:pt>
                <c:pt idx="20226">
                  <c:v>0.0120309969733265</c:v>
                </c:pt>
                <c:pt idx="20227">
                  <c:v>0.0120309969733265</c:v>
                </c:pt>
                <c:pt idx="20228">
                  <c:v>0.0120309969733265</c:v>
                </c:pt>
                <c:pt idx="20229">
                  <c:v>0.0120309969733265</c:v>
                </c:pt>
                <c:pt idx="20230">
                  <c:v>0.0120309969733265</c:v>
                </c:pt>
                <c:pt idx="20231">
                  <c:v>0.0120309969733265</c:v>
                </c:pt>
                <c:pt idx="20232">
                  <c:v>0.0120309969733265</c:v>
                </c:pt>
                <c:pt idx="20233">
                  <c:v>0.0120309969733265</c:v>
                </c:pt>
                <c:pt idx="20234">
                  <c:v>0.0120309969733265</c:v>
                </c:pt>
                <c:pt idx="20235">
                  <c:v>0.0120309969733265</c:v>
                </c:pt>
                <c:pt idx="20236">
                  <c:v>0.0120309969733265</c:v>
                </c:pt>
                <c:pt idx="20237">
                  <c:v>0.0120309969733265</c:v>
                </c:pt>
                <c:pt idx="20238">
                  <c:v>0.0120309969733265</c:v>
                </c:pt>
                <c:pt idx="20239">
                  <c:v>0.0120309969733265</c:v>
                </c:pt>
                <c:pt idx="20240">
                  <c:v>0.0120309969733265</c:v>
                </c:pt>
                <c:pt idx="20241">
                  <c:v>0.0120309969733265</c:v>
                </c:pt>
                <c:pt idx="20242">
                  <c:v>0.0120309969733265</c:v>
                </c:pt>
                <c:pt idx="20243">
                  <c:v>0.0120309969733265</c:v>
                </c:pt>
                <c:pt idx="20244">
                  <c:v>0.0120309969733265</c:v>
                </c:pt>
                <c:pt idx="20245">
                  <c:v>0.0120309969733265</c:v>
                </c:pt>
                <c:pt idx="20246">
                  <c:v>0.0120309969733265</c:v>
                </c:pt>
                <c:pt idx="20247">
                  <c:v>0.0120309969733265</c:v>
                </c:pt>
                <c:pt idx="20248">
                  <c:v>0.0120309969733265</c:v>
                </c:pt>
                <c:pt idx="20249">
                  <c:v>0.0120309969733265</c:v>
                </c:pt>
                <c:pt idx="20250">
                  <c:v>0.0120309969733265</c:v>
                </c:pt>
                <c:pt idx="20251">
                  <c:v>0.0120309969733265</c:v>
                </c:pt>
                <c:pt idx="20252">
                  <c:v>0.0120309969733265</c:v>
                </c:pt>
                <c:pt idx="20253">
                  <c:v>0.0120309969733265</c:v>
                </c:pt>
                <c:pt idx="20254">
                  <c:v>0.0120309969733265</c:v>
                </c:pt>
                <c:pt idx="20255">
                  <c:v>0.0120309969733265</c:v>
                </c:pt>
                <c:pt idx="20256">
                  <c:v>0.0120309969733265</c:v>
                </c:pt>
                <c:pt idx="20257">
                  <c:v>0.0120309969733265</c:v>
                </c:pt>
                <c:pt idx="20258">
                  <c:v>0.0120309969733265</c:v>
                </c:pt>
                <c:pt idx="20259">
                  <c:v>0.0120309969733265</c:v>
                </c:pt>
                <c:pt idx="20260">
                  <c:v>0.0120309969733265</c:v>
                </c:pt>
                <c:pt idx="20261">
                  <c:v>0.0120309969733265</c:v>
                </c:pt>
                <c:pt idx="20262">
                  <c:v>0.0120309969733265</c:v>
                </c:pt>
                <c:pt idx="20263">
                  <c:v>0.0120309969733265</c:v>
                </c:pt>
                <c:pt idx="20264">
                  <c:v>0.0120309969733265</c:v>
                </c:pt>
                <c:pt idx="20265">
                  <c:v>0.0120309969733265</c:v>
                </c:pt>
                <c:pt idx="20266">
                  <c:v>0.0120309969733265</c:v>
                </c:pt>
                <c:pt idx="20267">
                  <c:v>0.0120309969733265</c:v>
                </c:pt>
                <c:pt idx="20268">
                  <c:v>0.0120309969733265</c:v>
                </c:pt>
                <c:pt idx="20269">
                  <c:v>0.0120309969733265</c:v>
                </c:pt>
                <c:pt idx="20270">
                  <c:v>0.0120309969733265</c:v>
                </c:pt>
                <c:pt idx="20271">
                  <c:v>0.0120309969733265</c:v>
                </c:pt>
                <c:pt idx="20272">
                  <c:v>0.0120309969733265</c:v>
                </c:pt>
                <c:pt idx="20273">
                  <c:v>0.0120309969733265</c:v>
                </c:pt>
                <c:pt idx="20274">
                  <c:v>0.0120309969733265</c:v>
                </c:pt>
                <c:pt idx="20275">
                  <c:v>0.0120309969733265</c:v>
                </c:pt>
                <c:pt idx="20276">
                  <c:v>0.0120309969733265</c:v>
                </c:pt>
                <c:pt idx="20277">
                  <c:v>0.0120309969733265</c:v>
                </c:pt>
                <c:pt idx="20278">
                  <c:v>0.0120309969733265</c:v>
                </c:pt>
                <c:pt idx="20279">
                  <c:v>0.0120309969733265</c:v>
                </c:pt>
                <c:pt idx="20280">
                  <c:v>0.0120309969733265</c:v>
                </c:pt>
                <c:pt idx="20281">
                  <c:v>0.0120309969733265</c:v>
                </c:pt>
                <c:pt idx="20282">
                  <c:v>0.0120309969733265</c:v>
                </c:pt>
                <c:pt idx="20283">
                  <c:v>0.0120309969733265</c:v>
                </c:pt>
                <c:pt idx="20284">
                  <c:v>0.0120309969733265</c:v>
                </c:pt>
                <c:pt idx="20285">
                  <c:v>0.0120309969733265</c:v>
                </c:pt>
                <c:pt idx="20286">
                  <c:v>0.0120309969733265</c:v>
                </c:pt>
                <c:pt idx="20287">
                  <c:v>0.0120309969733265</c:v>
                </c:pt>
                <c:pt idx="20288">
                  <c:v>0.0120309969733265</c:v>
                </c:pt>
                <c:pt idx="20289">
                  <c:v>0.0120309969733265</c:v>
                </c:pt>
                <c:pt idx="20290">
                  <c:v>0.0120309969733265</c:v>
                </c:pt>
                <c:pt idx="20291">
                  <c:v>0.0120309969733265</c:v>
                </c:pt>
                <c:pt idx="20292">
                  <c:v>0.0120309969733265</c:v>
                </c:pt>
                <c:pt idx="20293">
                  <c:v>0.0120309969733265</c:v>
                </c:pt>
                <c:pt idx="20294">
                  <c:v>0.0120309969733265</c:v>
                </c:pt>
                <c:pt idx="20295">
                  <c:v>0.0120309969733265</c:v>
                </c:pt>
                <c:pt idx="20296">
                  <c:v>0.0120309969733265</c:v>
                </c:pt>
                <c:pt idx="20297">
                  <c:v>0.0120309969733265</c:v>
                </c:pt>
                <c:pt idx="20298">
                  <c:v>0.0120309969733265</c:v>
                </c:pt>
                <c:pt idx="20299">
                  <c:v>0.0120309969733265</c:v>
                </c:pt>
                <c:pt idx="20300">
                  <c:v>0.0120309969733265</c:v>
                </c:pt>
                <c:pt idx="20301">
                  <c:v>0.0120309969733265</c:v>
                </c:pt>
                <c:pt idx="20302">
                  <c:v>0.0120309969733265</c:v>
                </c:pt>
                <c:pt idx="20303">
                  <c:v>0.0120309969733265</c:v>
                </c:pt>
                <c:pt idx="20304">
                  <c:v>0.0120309969733265</c:v>
                </c:pt>
                <c:pt idx="20305">
                  <c:v>0.0120309969733265</c:v>
                </c:pt>
                <c:pt idx="20306">
                  <c:v>0.0120309969733265</c:v>
                </c:pt>
                <c:pt idx="20307">
                  <c:v>0.0120309969733265</c:v>
                </c:pt>
                <c:pt idx="20308">
                  <c:v>0.0120309969733265</c:v>
                </c:pt>
                <c:pt idx="20309">
                  <c:v>0.0120309969733265</c:v>
                </c:pt>
                <c:pt idx="20310">
                  <c:v>0.0120309969733265</c:v>
                </c:pt>
                <c:pt idx="20311">
                  <c:v>0.0120309969733265</c:v>
                </c:pt>
                <c:pt idx="20312">
                  <c:v>0.0120309969733265</c:v>
                </c:pt>
                <c:pt idx="20313">
                  <c:v>0.0120309969733265</c:v>
                </c:pt>
                <c:pt idx="20314">
                  <c:v>0.0120309969733265</c:v>
                </c:pt>
                <c:pt idx="20315">
                  <c:v>0.0120309969733265</c:v>
                </c:pt>
                <c:pt idx="20316">
                  <c:v>0.0120309969733265</c:v>
                </c:pt>
                <c:pt idx="20317">
                  <c:v>0.0120309969733265</c:v>
                </c:pt>
                <c:pt idx="20318">
                  <c:v>0.0120309969733265</c:v>
                </c:pt>
                <c:pt idx="20319">
                  <c:v>0.0120309969733265</c:v>
                </c:pt>
                <c:pt idx="20320">
                  <c:v>0.0120309969733265</c:v>
                </c:pt>
                <c:pt idx="20321">
                  <c:v>0.0120309969733265</c:v>
                </c:pt>
                <c:pt idx="20322">
                  <c:v>0.0120309969733265</c:v>
                </c:pt>
                <c:pt idx="20323">
                  <c:v>0.0120309969733265</c:v>
                </c:pt>
                <c:pt idx="20324">
                  <c:v>0.0139214821776316</c:v>
                </c:pt>
                <c:pt idx="20325">
                  <c:v>0.0139214821776316</c:v>
                </c:pt>
                <c:pt idx="20326">
                  <c:v>0.0139214821776316</c:v>
                </c:pt>
                <c:pt idx="20327">
                  <c:v>0.0139214821776316</c:v>
                </c:pt>
                <c:pt idx="20328">
                  <c:v>0.0139214821776316</c:v>
                </c:pt>
                <c:pt idx="20329">
                  <c:v>0.0139214821776316</c:v>
                </c:pt>
                <c:pt idx="20330">
                  <c:v>0.0139214821776316</c:v>
                </c:pt>
                <c:pt idx="20331">
                  <c:v>0.0139214821776316</c:v>
                </c:pt>
                <c:pt idx="20332">
                  <c:v>0.0139214821776316</c:v>
                </c:pt>
                <c:pt idx="20333">
                  <c:v>0.0139214821776316</c:v>
                </c:pt>
                <c:pt idx="20334">
                  <c:v>0.0120309969733265</c:v>
                </c:pt>
                <c:pt idx="20335">
                  <c:v>0.0120309969733265</c:v>
                </c:pt>
                <c:pt idx="20336">
                  <c:v>0.0120309969733265</c:v>
                </c:pt>
                <c:pt idx="20337">
                  <c:v>0.0120309969733265</c:v>
                </c:pt>
                <c:pt idx="20338">
                  <c:v>0.0120309969733265</c:v>
                </c:pt>
                <c:pt idx="20339">
                  <c:v>0.0120309969733265</c:v>
                </c:pt>
                <c:pt idx="20340">
                  <c:v>0.0120309969733265</c:v>
                </c:pt>
                <c:pt idx="20341">
                  <c:v>0.0120309969733265</c:v>
                </c:pt>
                <c:pt idx="20342">
                  <c:v>0.0120309969733265</c:v>
                </c:pt>
                <c:pt idx="20343">
                  <c:v>0.0120309969733265</c:v>
                </c:pt>
                <c:pt idx="20344">
                  <c:v>0.0120309969733265</c:v>
                </c:pt>
                <c:pt idx="20345">
                  <c:v>0.0120309969733265</c:v>
                </c:pt>
                <c:pt idx="20346">
                  <c:v>0.0120309969733265</c:v>
                </c:pt>
                <c:pt idx="20347">
                  <c:v>0.0120309969733265</c:v>
                </c:pt>
                <c:pt idx="20348">
                  <c:v>0.0120309969733265</c:v>
                </c:pt>
                <c:pt idx="20349">
                  <c:v>0.0120309969733265</c:v>
                </c:pt>
                <c:pt idx="20350">
                  <c:v>0.0120309969733265</c:v>
                </c:pt>
                <c:pt idx="20351">
                  <c:v>0.0120309969733265</c:v>
                </c:pt>
                <c:pt idx="20352">
                  <c:v>0.0120309969733265</c:v>
                </c:pt>
                <c:pt idx="20353">
                  <c:v>0.0120309969733265</c:v>
                </c:pt>
                <c:pt idx="20354">
                  <c:v>0.0120309969733265</c:v>
                </c:pt>
                <c:pt idx="20355">
                  <c:v>0.0120309969733265</c:v>
                </c:pt>
                <c:pt idx="20356">
                  <c:v>0.0120309969733265</c:v>
                </c:pt>
                <c:pt idx="20357">
                  <c:v>0.0120309969733265</c:v>
                </c:pt>
                <c:pt idx="20358">
                  <c:v>0.0120309969733265</c:v>
                </c:pt>
                <c:pt idx="20359">
                  <c:v>0.0120309969733265</c:v>
                </c:pt>
                <c:pt idx="20360">
                  <c:v>0.0120309969733265</c:v>
                </c:pt>
                <c:pt idx="20361">
                  <c:v>0.0120309969733265</c:v>
                </c:pt>
                <c:pt idx="20362">
                  <c:v>0.0120309969733265</c:v>
                </c:pt>
                <c:pt idx="20363">
                  <c:v>0.0120309969733265</c:v>
                </c:pt>
                <c:pt idx="20364">
                  <c:v>0.0120309969733265</c:v>
                </c:pt>
                <c:pt idx="20365">
                  <c:v>0.0120309969733265</c:v>
                </c:pt>
                <c:pt idx="20366">
                  <c:v>0.0120309969733265</c:v>
                </c:pt>
                <c:pt idx="20367">
                  <c:v>0.0120309969733265</c:v>
                </c:pt>
                <c:pt idx="20368">
                  <c:v>0.0120309969733265</c:v>
                </c:pt>
                <c:pt idx="20369">
                  <c:v>0.0120309969733265</c:v>
                </c:pt>
                <c:pt idx="20370">
                  <c:v>0.0120309969733265</c:v>
                </c:pt>
                <c:pt idx="20371">
                  <c:v>0.0120309969733265</c:v>
                </c:pt>
                <c:pt idx="20372">
                  <c:v>0.0120309969733265</c:v>
                </c:pt>
                <c:pt idx="20373">
                  <c:v>0.0120309969733265</c:v>
                </c:pt>
                <c:pt idx="20374">
                  <c:v>0.0120309969733265</c:v>
                </c:pt>
                <c:pt idx="20375">
                  <c:v>0.0120309969733265</c:v>
                </c:pt>
                <c:pt idx="20376">
                  <c:v>0.0120309969733265</c:v>
                </c:pt>
                <c:pt idx="20377">
                  <c:v>0.0120309969733265</c:v>
                </c:pt>
                <c:pt idx="20378">
                  <c:v>0.0120309969733265</c:v>
                </c:pt>
                <c:pt idx="20379">
                  <c:v>0.0120309969733265</c:v>
                </c:pt>
                <c:pt idx="20380">
                  <c:v>0.0120309969733265</c:v>
                </c:pt>
                <c:pt idx="20381">
                  <c:v>0.0120309969733265</c:v>
                </c:pt>
                <c:pt idx="20382">
                  <c:v>0.0120309969733265</c:v>
                </c:pt>
                <c:pt idx="20383">
                  <c:v>0.0120309969733265</c:v>
                </c:pt>
                <c:pt idx="20384">
                  <c:v>0.0120309969733265</c:v>
                </c:pt>
                <c:pt idx="20385">
                  <c:v>0.0120309969733265</c:v>
                </c:pt>
                <c:pt idx="20386">
                  <c:v>0.0120309969733265</c:v>
                </c:pt>
                <c:pt idx="20387">
                  <c:v>0.0120309969733265</c:v>
                </c:pt>
                <c:pt idx="20388">
                  <c:v>0.0120309969733265</c:v>
                </c:pt>
                <c:pt idx="20389">
                  <c:v>0.0120309969733265</c:v>
                </c:pt>
                <c:pt idx="20390">
                  <c:v>0.0120309969733265</c:v>
                </c:pt>
                <c:pt idx="20391">
                  <c:v>0.0120309969733265</c:v>
                </c:pt>
                <c:pt idx="20392">
                  <c:v>0.0120309969733265</c:v>
                </c:pt>
                <c:pt idx="20393">
                  <c:v>0.0120309969733265</c:v>
                </c:pt>
                <c:pt idx="20394">
                  <c:v>0.0120309969733265</c:v>
                </c:pt>
                <c:pt idx="20395">
                  <c:v>0.0120309969733265</c:v>
                </c:pt>
                <c:pt idx="20396">
                  <c:v>0.0120309969733265</c:v>
                </c:pt>
                <c:pt idx="20397">
                  <c:v>0.0120309969733265</c:v>
                </c:pt>
                <c:pt idx="20398">
                  <c:v>0.0120309969733265</c:v>
                </c:pt>
                <c:pt idx="20399">
                  <c:v>0.0120309969733265</c:v>
                </c:pt>
                <c:pt idx="20400">
                  <c:v>0.0120309969733265</c:v>
                </c:pt>
                <c:pt idx="20401">
                  <c:v>0.0120309969733265</c:v>
                </c:pt>
                <c:pt idx="20402">
                  <c:v>0.0120309969733265</c:v>
                </c:pt>
                <c:pt idx="20403">
                  <c:v>0.0120309969733265</c:v>
                </c:pt>
                <c:pt idx="20404">
                  <c:v>0.0120309969733265</c:v>
                </c:pt>
                <c:pt idx="20405">
                  <c:v>0.0120309969733265</c:v>
                </c:pt>
                <c:pt idx="20406">
                  <c:v>0.0120309969733265</c:v>
                </c:pt>
                <c:pt idx="20407">
                  <c:v>0.0120309969733265</c:v>
                </c:pt>
                <c:pt idx="20408">
                  <c:v>0.0120309969733265</c:v>
                </c:pt>
                <c:pt idx="20409">
                  <c:v>0.0120309969733265</c:v>
                </c:pt>
                <c:pt idx="20410">
                  <c:v>0.0120309969733265</c:v>
                </c:pt>
                <c:pt idx="20411">
                  <c:v>0.0120309969733265</c:v>
                </c:pt>
                <c:pt idx="20412">
                  <c:v>0.0120309969733265</c:v>
                </c:pt>
                <c:pt idx="20413">
                  <c:v>0.0120309969733265</c:v>
                </c:pt>
                <c:pt idx="20414">
                  <c:v>0.0120309969733265</c:v>
                </c:pt>
                <c:pt idx="20415">
                  <c:v>0.0120309969733265</c:v>
                </c:pt>
                <c:pt idx="20416">
                  <c:v>0.0120309969733265</c:v>
                </c:pt>
                <c:pt idx="20417">
                  <c:v>0.0120309969733265</c:v>
                </c:pt>
                <c:pt idx="20418">
                  <c:v>0.0120309969733265</c:v>
                </c:pt>
                <c:pt idx="20419">
                  <c:v>0.0120309969733265</c:v>
                </c:pt>
                <c:pt idx="20420">
                  <c:v>0.0120309969733265</c:v>
                </c:pt>
                <c:pt idx="20421">
                  <c:v>0.0120309969733265</c:v>
                </c:pt>
                <c:pt idx="20422">
                  <c:v>0.0120309969733265</c:v>
                </c:pt>
                <c:pt idx="20423">
                  <c:v>0.0120309969733265</c:v>
                </c:pt>
                <c:pt idx="20424">
                  <c:v>0.0120309969733265</c:v>
                </c:pt>
                <c:pt idx="20425">
                  <c:v>0.0120309969733265</c:v>
                </c:pt>
                <c:pt idx="20426">
                  <c:v>0.0120309969733265</c:v>
                </c:pt>
                <c:pt idx="20427">
                  <c:v>0.0120309969733265</c:v>
                </c:pt>
                <c:pt idx="20428">
                  <c:v>0.0120309969733265</c:v>
                </c:pt>
                <c:pt idx="20429">
                  <c:v>0.0120309969733265</c:v>
                </c:pt>
                <c:pt idx="20430">
                  <c:v>0.0120309969733265</c:v>
                </c:pt>
                <c:pt idx="20431">
                  <c:v>0.0120309969733265</c:v>
                </c:pt>
                <c:pt idx="20432">
                  <c:v>0.0120309969733265</c:v>
                </c:pt>
                <c:pt idx="20433">
                  <c:v>0.0120309969733265</c:v>
                </c:pt>
                <c:pt idx="20434">
                  <c:v>0.0120309969733265</c:v>
                </c:pt>
                <c:pt idx="20435">
                  <c:v>0.0120309969733265</c:v>
                </c:pt>
                <c:pt idx="20436">
                  <c:v>0.0120309969733265</c:v>
                </c:pt>
                <c:pt idx="20437">
                  <c:v>0.0120309969733265</c:v>
                </c:pt>
                <c:pt idx="20438">
                  <c:v>0.0120309969733265</c:v>
                </c:pt>
                <c:pt idx="20439">
                  <c:v>0.0120309969733265</c:v>
                </c:pt>
                <c:pt idx="20440">
                  <c:v>0.0120309969733265</c:v>
                </c:pt>
                <c:pt idx="20441">
                  <c:v>0.0120309969733265</c:v>
                </c:pt>
                <c:pt idx="20442">
                  <c:v>0.0120309969733265</c:v>
                </c:pt>
                <c:pt idx="20443">
                  <c:v>0.0120309969733265</c:v>
                </c:pt>
                <c:pt idx="20444">
                  <c:v>0.0120309969733265</c:v>
                </c:pt>
                <c:pt idx="20445">
                  <c:v>0.0120309969733265</c:v>
                </c:pt>
                <c:pt idx="20446">
                  <c:v>0.0120309969733265</c:v>
                </c:pt>
                <c:pt idx="20447">
                  <c:v>0.0120309969733265</c:v>
                </c:pt>
                <c:pt idx="20448">
                  <c:v>0.0120309969733265</c:v>
                </c:pt>
                <c:pt idx="20449">
                  <c:v>0.0120309969733265</c:v>
                </c:pt>
                <c:pt idx="20450">
                  <c:v>0.0120309969733265</c:v>
                </c:pt>
                <c:pt idx="20451">
                  <c:v>0.0120309969733265</c:v>
                </c:pt>
                <c:pt idx="20452">
                  <c:v>0.0120309969733265</c:v>
                </c:pt>
                <c:pt idx="20453">
                  <c:v>0.0120309969733265</c:v>
                </c:pt>
                <c:pt idx="20454">
                  <c:v>0.0120309969733265</c:v>
                </c:pt>
                <c:pt idx="20455">
                  <c:v>0.0120309969733265</c:v>
                </c:pt>
                <c:pt idx="20456">
                  <c:v>0.0120309969733265</c:v>
                </c:pt>
                <c:pt idx="20457">
                  <c:v>0.0120309969733265</c:v>
                </c:pt>
                <c:pt idx="20458">
                  <c:v>0.0120309969733265</c:v>
                </c:pt>
                <c:pt idx="20459">
                  <c:v>0.0120309969733265</c:v>
                </c:pt>
                <c:pt idx="20460">
                  <c:v>0.0120309969733265</c:v>
                </c:pt>
                <c:pt idx="20461">
                  <c:v>0.0120309969733265</c:v>
                </c:pt>
                <c:pt idx="20462">
                  <c:v>0.0120309969733265</c:v>
                </c:pt>
                <c:pt idx="20463">
                  <c:v>0.0120309969733265</c:v>
                </c:pt>
                <c:pt idx="20464">
                  <c:v>0.0120309969733265</c:v>
                </c:pt>
                <c:pt idx="20465">
                  <c:v>0.0120309969733265</c:v>
                </c:pt>
                <c:pt idx="20466">
                  <c:v>0.0120309969733265</c:v>
                </c:pt>
                <c:pt idx="20467">
                  <c:v>0.0120309969733265</c:v>
                </c:pt>
                <c:pt idx="20468">
                  <c:v>0.0120309969733265</c:v>
                </c:pt>
                <c:pt idx="20469">
                  <c:v>0.0120309969733265</c:v>
                </c:pt>
                <c:pt idx="20470">
                  <c:v>0.0120309969733265</c:v>
                </c:pt>
                <c:pt idx="20471">
                  <c:v>0.0120309969733265</c:v>
                </c:pt>
                <c:pt idx="20472">
                  <c:v>0.0120309969733265</c:v>
                </c:pt>
                <c:pt idx="20473">
                  <c:v>0.0120309969733265</c:v>
                </c:pt>
                <c:pt idx="20474">
                  <c:v>0.0120309969733265</c:v>
                </c:pt>
                <c:pt idx="20475">
                  <c:v>0.0120309969733265</c:v>
                </c:pt>
                <c:pt idx="20476">
                  <c:v>0.0120309969733265</c:v>
                </c:pt>
                <c:pt idx="20477">
                  <c:v>0.0120309969733265</c:v>
                </c:pt>
                <c:pt idx="20478">
                  <c:v>0.0120309969733265</c:v>
                </c:pt>
                <c:pt idx="20479">
                  <c:v>0.0120309969733265</c:v>
                </c:pt>
                <c:pt idx="20480">
                  <c:v>0.0120309969733265</c:v>
                </c:pt>
                <c:pt idx="20481">
                  <c:v>0.0120309969733265</c:v>
                </c:pt>
                <c:pt idx="20482">
                  <c:v>0.0120309969733265</c:v>
                </c:pt>
                <c:pt idx="20483">
                  <c:v>0.0120309969733265</c:v>
                </c:pt>
                <c:pt idx="20484">
                  <c:v>0.0120309969733265</c:v>
                </c:pt>
                <c:pt idx="20485">
                  <c:v>0.0120309969733265</c:v>
                </c:pt>
                <c:pt idx="20486">
                  <c:v>0.0120309969733265</c:v>
                </c:pt>
                <c:pt idx="20487">
                  <c:v>0.0120309969733265</c:v>
                </c:pt>
                <c:pt idx="20488">
                  <c:v>0.0120309969733265</c:v>
                </c:pt>
                <c:pt idx="20489">
                  <c:v>0.0120309969733265</c:v>
                </c:pt>
                <c:pt idx="20490">
                  <c:v>0.0120309969733265</c:v>
                </c:pt>
                <c:pt idx="20491">
                  <c:v>0.0120309969733265</c:v>
                </c:pt>
                <c:pt idx="20492">
                  <c:v>0.0120309969733265</c:v>
                </c:pt>
                <c:pt idx="20493">
                  <c:v>0.0120309969733265</c:v>
                </c:pt>
                <c:pt idx="20494">
                  <c:v>0.0120309969733265</c:v>
                </c:pt>
                <c:pt idx="20495">
                  <c:v>0.0120309969733265</c:v>
                </c:pt>
                <c:pt idx="20496">
                  <c:v>0.0120309969733265</c:v>
                </c:pt>
                <c:pt idx="20497">
                  <c:v>0.0120309969733265</c:v>
                </c:pt>
                <c:pt idx="20498">
                  <c:v>0.0120309969733265</c:v>
                </c:pt>
                <c:pt idx="20499">
                  <c:v>0.0120309969733265</c:v>
                </c:pt>
                <c:pt idx="20500">
                  <c:v>0.0120309969733265</c:v>
                </c:pt>
                <c:pt idx="20501">
                  <c:v>0.0120309969733265</c:v>
                </c:pt>
                <c:pt idx="20502">
                  <c:v>0.0120309969733265</c:v>
                </c:pt>
                <c:pt idx="20503">
                  <c:v>0.0120309969733265</c:v>
                </c:pt>
                <c:pt idx="20504">
                  <c:v>0.0120309969733265</c:v>
                </c:pt>
                <c:pt idx="20505">
                  <c:v>0.0120309969733265</c:v>
                </c:pt>
                <c:pt idx="20506">
                  <c:v>0.0120309969733265</c:v>
                </c:pt>
                <c:pt idx="20507">
                  <c:v>0.0120309969733265</c:v>
                </c:pt>
                <c:pt idx="20508">
                  <c:v>0.0120309969733265</c:v>
                </c:pt>
                <c:pt idx="20509">
                  <c:v>0.0120309969733265</c:v>
                </c:pt>
                <c:pt idx="20510">
                  <c:v>0.0120309969733265</c:v>
                </c:pt>
                <c:pt idx="20511">
                  <c:v>0.0120309969733265</c:v>
                </c:pt>
                <c:pt idx="20512">
                  <c:v>0.0120309969733265</c:v>
                </c:pt>
                <c:pt idx="20513">
                  <c:v>0.0120309969733265</c:v>
                </c:pt>
                <c:pt idx="20514">
                  <c:v>0.0120309969733265</c:v>
                </c:pt>
                <c:pt idx="20515">
                  <c:v>0.0120309969733265</c:v>
                </c:pt>
                <c:pt idx="20516">
                  <c:v>0.0120309969733265</c:v>
                </c:pt>
                <c:pt idx="20517">
                  <c:v>0.0120309969733265</c:v>
                </c:pt>
                <c:pt idx="20518">
                  <c:v>0.0120309969733265</c:v>
                </c:pt>
                <c:pt idx="20519">
                  <c:v>0.0120309969733265</c:v>
                </c:pt>
                <c:pt idx="20520">
                  <c:v>0.0120309969733265</c:v>
                </c:pt>
                <c:pt idx="20521">
                  <c:v>0.0120309969733265</c:v>
                </c:pt>
                <c:pt idx="20522">
                  <c:v>0.0120309969733265</c:v>
                </c:pt>
                <c:pt idx="20523">
                  <c:v>0.0120309969733265</c:v>
                </c:pt>
                <c:pt idx="20524">
                  <c:v>0.0120309969733265</c:v>
                </c:pt>
                <c:pt idx="20525">
                  <c:v>0.0120309969733265</c:v>
                </c:pt>
                <c:pt idx="20526">
                  <c:v>0.0120309969733265</c:v>
                </c:pt>
                <c:pt idx="20527">
                  <c:v>0.0120309969733265</c:v>
                </c:pt>
                <c:pt idx="20528">
                  <c:v>0.0120309969733265</c:v>
                </c:pt>
                <c:pt idx="20529">
                  <c:v>0.0139214821776316</c:v>
                </c:pt>
                <c:pt idx="20530">
                  <c:v>0.0139214821776316</c:v>
                </c:pt>
                <c:pt idx="20531">
                  <c:v>0.0160231392962913</c:v>
                </c:pt>
                <c:pt idx="20532">
                  <c:v>0.0160231392962913</c:v>
                </c:pt>
                <c:pt idx="20533">
                  <c:v>0.0160231392962913</c:v>
                </c:pt>
                <c:pt idx="20534">
                  <c:v>0.0160231392962913</c:v>
                </c:pt>
                <c:pt idx="20535">
                  <c:v>0.0160231392962913</c:v>
                </c:pt>
                <c:pt idx="20536">
                  <c:v>0.0160231392962913</c:v>
                </c:pt>
                <c:pt idx="20537">
                  <c:v>0.0160231392962913</c:v>
                </c:pt>
                <c:pt idx="20538">
                  <c:v>0.0160231392962913</c:v>
                </c:pt>
                <c:pt idx="20539">
                  <c:v>0.0139214821776316</c:v>
                </c:pt>
                <c:pt idx="20540">
                  <c:v>0.0139214821776316</c:v>
                </c:pt>
                <c:pt idx="20541">
                  <c:v>0.0120309969733265</c:v>
                </c:pt>
                <c:pt idx="20542">
                  <c:v>0.0120309969733265</c:v>
                </c:pt>
                <c:pt idx="20543">
                  <c:v>0.0120309969733265</c:v>
                </c:pt>
                <c:pt idx="20544">
                  <c:v>0.0120309969733265</c:v>
                </c:pt>
                <c:pt idx="20545">
                  <c:v>0.0120309969733265</c:v>
                </c:pt>
                <c:pt idx="20546">
                  <c:v>0.0120309969733265</c:v>
                </c:pt>
                <c:pt idx="20547">
                  <c:v>0.0120309969733265</c:v>
                </c:pt>
                <c:pt idx="20548">
                  <c:v>0.0120309969733265</c:v>
                </c:pt>
                <c:pt idx="20549">
                  <c:v>0.0120309969733265</c:v>
                </c:pt>
                <c:pt idx="20550">
                  <c:v>0.0120309969733265</c:v>
                </c:pt>
                <c:pt idx="20551">
                  <c:v>0.0120309969733265</c:v>
                </c:pt>
                <c:pt idx="20552">
                  <c:v>0.0120309969733265</c:v>
                </c:pt>
                <c:pt idx="20553">
                  <c:v>0.0120309969733265</c:v>
                </c:pt>
                <c:pt idx="20554">
                  <c:v>0.0120309969733265</c:v>
                </c:pt>
                <c:pt idx="20555">
                  <c:v>0.0120309969733265</c:v>
                </c:pt>
                <c:pt idx="20556">
                  <c:v>0.0120309969733265</c:v>
                </c:pt>
                <c:pt idx="20557">
                  <c:v>0.0120309969733265</c:v>
                </c:pt>
                <c:pt idx="20558">
                  <c:v>0.0120309969733265</c:v>
                </c:pt>
                <c:pt idx="20559">
                  <c:v>0.0120309969733265</c:v>
                </c:pt>
                <c:pt idx="20560">
                  <c:v>0.0120309969733265</c:v>
                </c:pt>
                <c:pt idx="20561">
                  <c:v>0.0120309969733265</c:v>
                </c:pt>
                <c:pt idx="20562">
                  <c:v>0.0120309969733265</c:v>
                </c:pt>
                <c:pt idx="20563">
                  <c:v>0.0120309969733265</c:v>
                </c:pt>
                <c:pt idx="20564">
                  <c:v>0.0120309969733265</c:v>
                </c:pt>
                <c:pt idx="20565">
                  <c:v>0.0120309969733265</c:v>
                </c:pt>
                <c:pt idx="20566">
                  <c:v>0.0120309969733265</c:v>
                </c:pt>
                <c:pt idx="20567">
                  <c:v>0.0120309969733265</c:v>
                </c:pt>
                <c:pt idx="20568">
                  <c:v>0.0120309969733265</c:v>
                </c:pt>
                <c:pt idx="20569">
                  <c:v>0.0120309969733265</c:v>
                </c:pt>
                <c:pt idx="20570">
                  <c:v>0.0120309969733265</c:v>
                </c:pt>
                <c:pt idx="20571">
                  <c:v>0.0120309969733265</c:v>
                </c:pt>
                <c:pt idx="20572">
                  <c:v>0.0120309969733265</c:v>
                </c:pt>
                <c:pt idx="20573">
                  <c:v>0.0120309969733265</c:v>
                </c:pt>
                <c:pt idx="20574">
                  <c:v>0.0120309969733265</c:v>
                </c:pt>
                <c:pt idx="20575">
                  <c:v>0.0120309969733265</c:v>
                </c:pt>
                <c:pt idx="20576">
                  <c:v>0.0120309969733265</c:v>
                </c:pt>
                <c:pt idx="20577">
                  <c:v>0.0120309969733265</c:v>
                </c:pt>
                <c:pt idx="20578">
                  <c:v>0.0120309969733265</c:v>
                </c:pt>
                <c:pt idx="20579">
                  <c:v>0.0120309969733265</c:v>
                </c:pt>
                <c:pt idx="20580">
                  <c:v>0.0120309969733265</c:v>
                </c:pt>
                <c:pt idx="20581">
                  <c:v>0.0120309969733265</c:v>
                </c:pt>
                <c:pt idx="20582">
                  <c:v>0.0120309969733265</c:v>
                </c:pt>
                <c:pt idx="20583">
                  <c:v>0.0120309969733265</c:v>
                </c:pt>
                <c:pt idx="20584">
                  <c:v>0.0120309969733265</c:v>
                </c:pt>
                <c:pt idx="20585">
                  <c:v>0.0120309969733265</c:v>
                </c:pt>
                <c:pt idx="20586">
                  <c:v>0.0120309969733265</c:v>
                </c:pt>
                <c:pt idx="20587">
                  <c:v>0.0120309969733265</c:v>
                </c:pt>
                <c:pt idx="20588">
                  <c:v>0.0120309969733265</c:v>
                </c:pt>
                <c:pt idx="20589">
                  <c:v>0.0120309969733265</c:v>
                </c:pt>
                <c:pt idx="20590">
                  <c:v>0.0120309969733265</c:v>
                </c:pt>
                <c:pt idx="20591">
                  <c:v>0.0120309969733265</c:v>
                </c:pt>
                <c:pt idx="20592">
                  <c:v>0.0120309969733265</c:v>
                </c:pt>
                <c:pt idx="20593">
                  <c:v>0.0120309969733265</c:v>
                </c:pt>
                <c:pt idx="20594">
                  <c:v>0.0120309969733265</c:v>
                </c:pt>
                <c:pt idx="20595">
                  <c:v>0.0120309969733265</c:v>
                </c:pt>
                <c:pt idx="20596">
                  <c:v>0.0120309969733265</c:v>
                </c:pt>
                <c:pt idx="20597">
                  <c:v>0.0120309969733265</c:v>
                </c:pt>
                <c:pt idx="20598">
                  <c:v>0.0120309969733265</c:v>
                </c:pt>
                <c:pt idx="20599">
                  <c:v>0.0120309969733265</c:v>
                </c:pt>
                <c:pt idx="20600">
                  <c:v>0.0120309969733265</c:v>
                </c:pt>
                <c:pt idx="20601">
                  <c:v>0.0120309969733265</c:v>
                </c:pt>
                <c:pt idx="20602">
                  <c:v>0.0120309969733265</c:v>
                </c:pt>
                <c:pt idx="20603">
                  <c:v>0.0120309969733265</c:v>
                </c:pt>
                <c:pt idx="20604">
                  <c:v>0.0120309969733265</c:v>
                </c:pt>
                <c:pt idx="20605">
                  <c:v>0.0120309969733265</c:v>
                </c:pt>
                <c:pt idx="20606">
                  <c:v>0.0120309969733265</c:v>
                </c:pt>
                <c:pt idx="20607">
                  <c:v>0.0120309969733265</c:v>
                </c:pt>
                <c:pt idx="20608">
                  <c:v>0.0120309969733265</c:v>
                </c:pt>
                <c:pt idx="20609">
                  <c:v>0.0120309969733265</c:v>
                </c:pt>
                <c:pt idx="20610">
                  <c:v>0.0120309969733265</c:v>
                </c:pt>
                <c:pt idx="20611">
                  <c:v>0.0120309969733265</c:v>
                </c:pt>
                <c:pt idx="20612">
                  <c:v>0.0120309969733265</c:v>
                </c:pt>
                <c:pt idx="20613">
                  <c:v>0.0120309969733265</c:v>
                </c:pt>
                <c:pt idx="20614">
                  <c:v>0.0120309969733265</c:v>
                </c:pt>
                <c:pt idx="20615">
                  <c:v>0.0120309969733265</c:v>
                </c:pt>
                <c:pt idx="20616">
                  <c:v>0.0120309969733265</c:v>
                </c:pt>
                <c:pt idx="20617">
                  <c:v>0.0120309969733265</c:v>
                </c:pt>
                <c:pt idx="20618">
                  <c:v>0.0120309969733265</c:v>
                </c:pt>
                <c:pt idx="20619">
                  <c:v>0.0120309969733265</c:v>
                </c:pt>
                <c:pt idx="20620">
                  <c:v>0.0120309969733265</c:v>
                </c:pt>
                <c:pt idx="20621">
                  <c:v>0.0120309969733265</c:v>
                </c:pt>
                <c:pt idx="20622">
                  <c:v>0.0120309969733265</c:v>
                </c:pt>
                <c:pt idx="20623">
                  <c:v>0.0120309969733265</c:v>
                </c:pt>
                <c:pt idx="20624">
                  <c:v>0.0120309969733265</c:v>
                </c:pt>
                <c:pt idx="20625">
                  <c:v>0.0120309969733265</c:v>
                </c:pt>
                <c:pt idx="20626">
                  <c:v>0.0120309969733265</c:v>
                </c:pt>
                <c:pt idx="20627">
                  <c:v>0.0120309969733265</c:v>
                </c:pt>
                <c:pt idx="20628">
                  <c:v>0.0120309969733265</c:v>
                </c:pt>
                <c:pt idx="20629">
                  <c:v>0.0120309969733265</c:v>
                </c:pt>
                <c:pt idx="20630">
                  <c:v>0.0120309969733265</c:v>
                </c:pt>
                <c:pt idx="20631">
                  <c:v>0.0120309969733265</c:v>
                </c:pt>
                <c:pt idx="20632">
                  <c:v>0.0120309969733265</c:v>
                </c:pt>
                <c:pt idx="20633">
                  <c:v>0.0120309969733265</c:v>
                </c:pt>
                <c:pt idx="20634">
                  <c:v>0.0120309969733265</c:v>
                </c:pt>
                <c:pt idx="20635">
                  <c:v>0.0120309969733265</c:v>
                </c:pt>
                <c:pt idx="20636">
                  <c:v>0.0120309969733265</c:v>
                </c:pt>
                <c:pt idx="20637">
                  <c:v>0.0120309969733265</c:v>
                </c:pt>
                <c:pt idx="20638">
                  <c:v>0.0120309969733265</c:v>
                </c:pt>
                <c:pt idx="20639">
                  <c:v>0.0120309969733265</c:v>
                </c:pt>
                <c:pt idx="20640">
                  <c:v>0.0120309969733265</c:v>
                </c:pt>
                <c:pt idx="20641">
                  <c:v>0.0120309969733265</c:v>
                </c:pt>
                <c:pt idx="20642">
                  <c:v>0.0120309969733265</c:v>
                </c:pt>
                <c:pt idx="20643">
                  <c:v>0.0120309969733265</c:v>
                </c:pt>
                <c:pt idx="20644">
                  <c:v>0.0120309969733265</c:v>
                </c:pt>
                <c:pt idx="20645">
                  <c:v>0.0120309969733265</c:v>
                </c:pt>
                <c:pt idx="20646">
                  <c:v>0.0120309969733265</c:v>
                </c:pt>
                <c:pt idx="20647">
                  <c:v>0.0120309969733265</c:v>
                </c:pt>
                <c:pt idx="20648">
                  <c:v>0.0120309969733265</c:v>
                </c:pt>
                <c:pt idx="20649">
                  <c:v>0.0120309969733265</c:v>
                </c:pt>
                <c:pt idx="20650">
                  <c:v>0.0120309969733265</c:v>
                </c:pt>
                <c:pt idx="20651">
                  <c:v>0.0120309969733265</c:v>
                </c:pt>
                <c:pt idx="20652">
                  <c:v>0.0120309969733265</c:v>
                </c:pt>
                <c:pt idx="20653">
                  <c:v>0.0120309969733265</c:v>
                </c:pt>
                <c:pt idx="20654">
                  <c:v>0.0120309969733265</c:v>
                </c:pt>
                <c:pt idx="20655">
                  <c:v>0.0120309969733265</c:v>
                </c:pt>
                <c:pt idx="20656">
                  <c:v>0.0120309969733265</c:v>
                </c:pt>
                <c:pt idx="20657">
                  <c:v>0.0120309969733265</c:v>
                </c:pt>
                <c:pt idx="20658">
                  <c:v>0.0120309969733265</c:v>
                </c:pt>
                <c:pt idx="20659">
                  <c:v>0.0120309969733265</c:v>
                </c:pt>
                <c:pt idx="20660">
                  <c:v>0.0120309969733265</c:v>
                </c:pt>
                <c:pt idx="20661">
                  <c:v>0.0120309969733265</c:v>
                </c:pt>
                <c:pt idx="20662">
                  <c:v>0.0120309969733265</c:v>
                </c:pt>
                <c:pt idx="20663">
                  <c:v>0.0120309969733265</c:v>
                </c:pt>
                <c:pt idx="20664">
                  <c:v>0.0120309969733265</c:v>
                </c:pt>
                <c:pt idx="20665">
                  <c:v>0.0120309969733265</c:v>
                </c:pt>
                <c:pt idx="20666">
                  <c:v>0.0120309969733265</c:v>
                </c:pt>
                <c:pt idx="20667">
                  <c:v>0.0120309969733265</c:v>
                </c:pt>
                <c:pt idx="20668">
                  <c:v>0.0120309969733265</c:v>
                </c:pt>
                <c:pt idx="20669">
                  <c:v>0.0120309969733265</c:v>
                </c:pt>
                <c:pt idx="20670">
                  <c:v>0.0120309969733265</c:v>
                </c:pt>
                <c:pt idx="20671">
                  <c:v>0.0120309969733265</c:v>
                </c:pt>
                <c:pt idx="20672">
                  <c:v>0.0120309969733265</c:v>
                </c:pt>
                <c:pt idx="20673">
                  <c:v>0.0120309969733265</c:v>
                </c:pt>
                <c:pt idx="20674">
                  <c:v>0.0120309969733265</c:v>
                </c:pt>
                <c:pt idx="20675">
                  <c:v>0.0120309969733265</c:v>
                </c:pt>
                <c:pt idx="20676">
                  <c:v>0.0120309969733265</c:v>
                </c:pt>
                <c:pt idx="20677">
                  <c:v>0.0120309969733265</c:v>
                </c:pt>
                <c:pt idx="20678">
                  <c:v>0.0120309969733265</c:v>
                </c:pt>
                <c:pt idx="20679">
                  <c:v>0.0120309969733265</c:v>
                </c:pt>
                <c:pt idx="20680">
                  <c:v>0.0120309969733265</c:v>
                </c:pt>
                <c:pt idx="20681">
                  <c:v>0.0120309969733265</c:v>
                </c:pt>
                <c:pt idx="20682">
                  <c:v>0.0120309969733265</c:v>
                </c:pt>
                <c:pt idx="20683">
                  <c:v>0.0120309969733265</c:v>
                </c:pt>
                <c:pt idx="20684">
                  <c:v>0.0120309969733265</c:v>
                </c:pt>
                <c:pt idx="20685">
                  <c:v>0.0120309969733265</c:v>
                </c:pt>
                <c:pt idx="20686">
                  <c:v>0.0120309969733265</c:v>
                </c:pt>
                <c:pt idx="20687">
                  <c:v>0.0120309969733265</c:v>
                </c:pt>
                <c:pt idx="20688">
                  <c:v>0.0120309969733265</c:v>
                </c:pt>
                <c:pt idx="20689">
                  <c:v>0.0120309969733265</c:v>
                </c:pt>
                <c:pt idx="20690">
                  <c:v>0.0120309969733265</c:v>
                </c:pt>
                <c:pt idx="20691">
                  <c:v>0.0120309969733265</c:v>
                </c:pt>
                <c:pt idx="20692">
                  <c:v>0.0120309969733265</c:v>
                </c:pt>
                <c:pt idx="20693">
                  <c:v>0.0120309969733265</c:v>
                </c:pt>
                <c:pt idx="20694">
                  <c:v>0.0120309969733265</c:v>
                </c:pt>
                <c:pt idx="20695">
                  <c:v>0.0120309969733265</c:v>
                </c:pt>
                <c:pt idx="20696">
                  <c:v>0.0120309969733265</c:v>
                </c:pt>
                <c:pt idx="20697">
                  <c:v>0.0120309969733265</c:v>
                </c:pt>
                <c:pt idx="20698">
                  <c:v>0.0120309969733265</c:v>
                </c:pt>
                <c:pt idx="20699">
                  <c:v>0.0120309969733265</c:v>
                </c:pt>
                <c:pt idx="20700">
                  <c:v>0.0120309969733265</c:v>
                </c:pt>
                <c:pt idx="20701">
                  <c:v>0.0120309969733265</c:v>
                </c:pt>
                <c:pt idx="20702">
                  <c:v>0.0120309969733265</c:v>
                </c:pt>
                <c:pt idx="20703">
                  <c:v>0.0120309969733265</c:v>
                </c:pt>
                <c:pt idx="20704">
                  <c:v>0.0120309969733265</c:v>
                </c:pt>
                <c:pt idx="20705">
                  <c:v>0.0120309969733265</c:v>
                </c:pt>
                <c:pt idx="20706">
                  <c:v>0.0120309969733265</c:v>
                </c:pt>
                <c:pt idx="20707">
                  <c:v>0.0120309969733265</c:v>
                </c:pt>
                <c:pt idx="20708">
                  <c:v>0.0120309969733265</c:v>
                </c:pt>
                <c:pt idx="20709">
                  <c:v>0.0120309969733265</c:v>
                </c:pt>
                <c:pt idx="20710">
                  <c:v>0.0120309969733265</c:v>
                </c:pt>
                <c:pt idx="20711">
                  <c:v>0.0120309969733265</c:v>
                </c:pt>
                <c:pt idx="20712">
                  <c:v>0.0120309969733265</c:v>
                </c:pt>
                <c:pt idx="20713">
                  <c:v>0.0120309969733265</c:v>
                </c:pt>
                <c:pt idx="20714">
                  <c:v>0.0120309969733265</c:v>
                </c:pt>
                <c:pt idx="20715">
                  <c:v>0.0120309969733265</c:v>
                </c:pt>
                <c:pt idx="20716">
                  <c:v>0.0120309969733265</c:v>
                </c:pt>
                <c:pt idx="20717">
                  <c:v>0.0120309969733265</c:v>
                </c:pt>
                <c:pt idx="20718">
                  <c:v>0.0120309969733265</c:v>
                </c:pt>
                <c:pt idx="20719">
                  <c:v>0.0120309969733265</c:v>
                </c:pt>
                <c:pt idx="20720">
                  <c:v>0.0120309969733265</c:v>
                </c:pt>
                <c:pt idx="20721">
                  <c:v>0.0120309969733265</c:v>
                </c:pt>
                <c:pt idx="20722">
                  <c:v>0.0120309969733265</c:v>
                </c:pt>
                <c:pt idx="20723">
                  <c:v>0.0120309969733265</c:v>
                </c:pt>
                <c:pt idx="20724">
                  <c:v>0.0120309969733265</c:v>
                </c:pt>
                <c:pt idx="20725">
                  <c:v>0.0120309969733265</c:v>
                </c:pt>
                <c:pt idx="20726">
                  <c:v>0.0120309969733265</c:v>
                </c:pt>
                <c:pt idx="20727">
                  <c:v>0.0120309969733265</c:v>
                </c:pt>
                <c:pt idx="20728">
                  <c:v>0.0120309969733265</c:v>
                </c:pt>
                <c:pt idx="20729">
                  <c:v>0.0120309969733265</c:v>
                </c:pt>
                <c:pt idx="20730">
                  <c:v>0.0120309969733265</c:v>
                </c:pt>
                <c:pt idx="20731">
                  <c:v>0.0120309969733265</c:v>
                </c:pt>
                <c:pt idx="20732">
                  <c:v>0.0120309969733265</c:v>
                </c:pt>
                <c:pt idx="20733">
                  <c:v>0.0120309969733265</c:v>
                </c:pt>
                <c:pt idx="20734">
                  <c:v>0.0120309969733265</c:v>
                </c:pt>
                <c:pt idx="20735">
                  <c:v>0.0120309969733265</c:v>
                </c:pt>
                <c:pt idx="20736">
                  <c:v>0.0120309969733265</c:v>
                </c:pt>
                <c:pt idx="20737">
                  <c:v>0.0120309969733265</c:v>
                </c:pt>
                <c:pt idx="20738">
                  <c:v>0.0120309969733265</c:v>
                </c:pt>
                <c:pt idx="20739">
                  <c:v>0.0120309969733265</c:v>
                </c:pt>
                <c:pt idx="20740">
                  <c:v>0.0120309969733265</c:v>
                </c:pt>
                <c:pt idx="20741">
                  <c:v>0.0120309969733265</c:v>
                </c:pt>
                <c:pt idx="20742">
                  <c:v>0.0120309969733265</c:v>
                </c:pt>
                <c:pt idx="20743">
                  <c:v>0.0120309969733265</c:v>
                </c:pt>
                <c:pt idx="20744">
                  <c:v>0.0120309969733265</c:v>
                </c:pt>
                <c:pt idx="20745">
                  <c:v>0.0120309969733265</c:v>
                </c:pt>
                <c:pt idx="20746">
                  <c:v>0.0120309969733265</c:v>
                </c:pt>
                <c:pt idx="20747">
                  <c:v>0.0120309969733265</c:v>
                </c:pt>
                <c:pt idx="20748">
                  <c:v>0.0120309969733265</c:v>
                </c:pt>
                <c:pt idx="20749">
                  <c:v>0.0120309969733265</c:v>
                </c:pt>
                <c:pt idx="20750">
                  <c:v>0.0120309969733265</c:v>
                </c:pt>
                <c:pt idx="20751">
                  <c:v>0.0120309969733265</c:v>
                </c:pt>
                <c:pt idx="20752">
                  <c:v>0.0120309969733265</c:v>
                </c:pt>
                <c:pt idx="20753">
                  <c:v>0.0120309969733265</c:v>
                </c:pt>
                <c:pt idx="20754">
                  <c:v>0.0120309969733265</c:v>
                </c:pt>
                <c:pt idx="20755">
                  <c:v>0.0120309969733265</c:v>
                </c:pt>
                <c:pt idx="20756">
                  <c:v>0.0120309969733265</c:v>
                </c:pt>
                <c:pt idx="20757">
                  <c:v>0.0120309969733265</c:v>
                </c:pt>
                <c:pt idx="20758">
                  <c:v>0.0120309969733265</c:v>
                </c:pt>
                <c:pt idx="20759">
                  <c:v>0.0120309969733265</c:v>
                </c:pt>
                <c:pt idx="20760">
                  <c:v>0.0120309969733265</c:v>
                </c:pt>
                <c:pt idx="20761">
                  <c:v>0.0120309969733265</c:v>
                </c:pt>
                <c:pt idx="20762">
                  <c:v>0.0120309969733265</c:v>
                </c:pt>
                <c:pt idx="20763">
                  <c:v>0.0120309969733265</c:v>
                </c:pt>
                <c:pt idx="20764">
                  <c:v>0.0120309969733265</c:v>
                </c:pt>
                <c:pt idx="20765">
                  <c:v>0.0120309969733265</c:v>
                </c:pt>
                <c:pt idx="20766">
                  <c:v>0.0120309969733265</c:v>
                </c:pt>
                <c:pt idx="20767">
                  <c:v>0.0120309969733265</c:v>
                </c:pt>
                <c:pt idx="20768">
                  <c:v>0.0120309969733265</c:v>
                </c:pt>
                <c:pt idx="20769">
                  <c:v>0.0120309969733265</c:v>
                </c:pt>
                <c:pt idx="20770">
                  <c:v>0.0120309969733265</c:v>
                </c:pt>
                <c:pt idx="20771">
                  <c:v>0.0120309969733265</c:v>
                </c:pt>
                <c:pt idx="20772">
                  <c:v>0.0120309969733265</c:v>
                </c:pt>
                <c:pt idx="20773">
                  <c:v>0.0120309969733265</c:v>
                </c:pt>
                <c:pt idx="20774">
                  <c:v>0.0120309969733265</c:v>
                </c:pt>
                <c:pt idx="20775">
                  <c:v>0.0120309969733265</c:v>
                </c:pt>
                <c:pt idx="20776">
                  <c:v>0.0120309969733265</c:v>
                </c:pt>
                <c:pt idx="20777">
                  <c:v>0.0120309969733265</c:v>
                </c:pt>
                <c:pt idx="20778">
                  <c:v>0.0120309969733265</c:v>
                </c:pt>
                <c:pt idx="20779">
                  <c:v>0.0120309969733265</c:v>
                </c:pt>
                <c:pt idx="20780">
                  <c:v>0.0120309969733265</c:v>
                </c:pt>
                <c:pt idx="20781">
                  <c:v>0.0120309969733265</c:v>
                </c:pt>
                <c:pt idx="20782">
                  <c:v>0.0120309969733265</c:v>
                </c:pt>
                <c:pt idx="20783">
                  <c:v>0.0120309969733265</c:v>
                </c:pt>
                <c:pt idx="20784">
                  <c:v>0.0120309969733265</c:v>
                </c:pt>
                <c:pt idx="20785">
                  <c:v>0.0120309969733265</c:v>
                </c:pt>
                <c:pt idx="20786">
                  <c:v>0.0120309969733265</c:v>
                </c:pt>
                <c:pt idx="20787">
                  <c:v>0.0120309969733265</c:v>
                </c:pt>
                <c:pt idx="20788">
                  <c:v>0.0120309969733265</c:v>
                </c:pt>
                <c:pt idx="20789">
                  <c:v>0.0120309969733265</c:v>
                </c:pt>
                <c:pt idx="20790">
                  <c:v>0.0120309969733265</c:v>
                </c:pt>
                <c:pt idx="20791">
                  <c:v>0.0120309969733265</c:v>
                </c:pt>
                <c:pt idx="20792">
                  <c:v>0.0120309969733265</c:v>
                </c:pt>
                <c:pt idx="20793">
                  <c:v>0.0120309969733265</c:v>
                </c:pt>
                <c:pt idx="20794">
                  <c:v>0.0120309969733265</c:v>
                </c:pt>
                <c:pt idx="20795">
                  <c:v>0.0120309969733265</c:v>
                </c:pt>
                <c:pt idx="20796">
                  <c:v>0.0120309969733265</c:v>
                </c:pt>
                <c:pt idx="20797">
                  <c:v>0.0120309969733265</c:v>
                </c:pt>
                <c:pt idx="20798">
                  <c:v>0.0120309969733265</c:v>
                </c:pt>
                <c:pt idx="20799">
                  <c:v>0.0120309969733265</c:v>
                </c:pt>
                <c:pt idx="20800">
                  <c:v>0.0120309969733265</c:v>
                </c:pt>
                <c:pt idx="20801">
                  <c:v>0.0120309969733265</c:v>
                </c:pt>
                <c:pt idx="20802">
                  <c:v>0.0120309969733265</c:v>
                </c:pt>
                <c:pt idx="20803">
                  <c:v>0.0120309969733265</c:v>
                </c:pt>
                <c:pt idx="20804">
                  <c:v>0.0120309969733265</c:v>
                </c:pt>
                <c:pt idx="20805">
                  <c:v>0.0120309969733265</c:v>
                </c:pt>
                <c:pt idx="20806">
                  <c:v>0.0120309969733265</c:v>
                </c:pt>
                <c:pt idx="20807">
                  <c:v>0.0120309969733265</c:v>
                </c:pt>
                <c:pt idx="20808">
                  <c:v>0.0120309969733265</c:v>
                </c:pt>
                <c:pt idx="20809">
                  <c:v>0.0120309969733265</c:v>
                </c:pt>
                <c:pt idx="20810">
                  <c:v>0.0120309969733265</c:v>
                </c:pt>
                <c:pt idx="20811">
                  <c:v>0.0120309969733265</c:v>
                </c:pt>
                <c:pt idx="20812">
                  <c:v>0.0120309969733265</c:v>
                </c:pt>
                <c:pt idx="20813">
                  <c:v>0.0120309969733265</c:v>
                </c:pt>
                <c:pt idx="20814">
                  <c:v>0.0120309969733265</c:v>
                </c:pt>
                <c:pt idx="20815">
                  <c:v>0.0120309969733265</c:v>
                </c:pt>
                <c:pt idx="20816">
                  <c:v>0.0120309969733265</c:v>
                </c:pt>
                <c:pt idx="20817">
                  <c:v>0.0120309969733265</c:v>
                </c:pt>
                <c:pt idx="20818">
                  <c:v>0.0120309969733265</c:v>
                </c:pt>
                <c:pt idx="20819">
                  <c:v>0.0120309969733265</c:v>
                </c:pt>
                <c:pt idx="20820">
                  <c:v>0.0120309969733265</c:v>
                </c:pt>
                <c:pt idx="20821">
                  <c:v>0.0120309969733265</c:v>
                </c:pt>
                <c:pt idx="20822">
                  <c:v>0.0120309969733265</c:v>
                </c:pt>
                <c:pt idx="20823">
                  <c:v>0.0120309969733265</c:v>
                </c:pt>
                <c:pt idx="20824">
                  <c:v>0.0120309969733265</c:v>
                </c:pt>
                <c:pt idx="20825">
                  <c:v>0.0120309969733265</c:v>
                </c:pt>
                <c:pt idx="20826">
                  <c:v>0.0120309969733265</c:v>
                </c:pt>
                <c:pt idx="20827">
                  <c:v>0.0120309969733265</c:v>
                </c:pt>
                <c:pt idx="20828">
                  <c:v>0.0120309969733265</c:v>
                </c:pt>
                <c:pt idx="20829">
                  <c:v>0.0120309969733265</c:v>
                </c:pt>
                <c:pt idx="20830">
                  <c:v>0.0120309969733265</c:v>
                </c:pt>
                <c:pt idx="20831">
                  <c:v>0.0120309969733265</c:v>
                </c:pt>
                <c:pt idx="20832">
                  <c:v>0.0120309969733265</c:v>
                </c:pt>
                <c:pt idx="20833">
                  <c:v>0.0120309969733265</c:v>
                </c:pt>
                <c:pt idx="20834">
                  <c:v>0.0120309969733265</c:v>
                </c:pt>
                <c:pt idx="20835">
                  <c:v>0.0120309969733265</c:v>
                </c:pt>
                <c:pt idx="20836">
                  <c:v>0.0120309969733265</c:v>
                </c:pt>
                <c:pt idx="20837">
                  <c:v>0.0120309969733265</c:v>
                </c:pt>
                <c:pt idx="20838">
                  <c:v>0.0120309969733265</c:v>
                </c:pt>
                <c:pt idx="20839">
                  <c:v>0.0120309969733265</c:v>
                </c:pt>
                <c:pt idx="20840">
                  <c:v>0.0120309969733265</c:v>
                </c:pt>
                <c:pt idx="20841">
                  <c:v>0.0120309969733265</c:v>
                </c:pt>
                <c:pt idx="20842">
                  <c:v>0.0120309969733265</c:v>
                </c:pt>
                <c:pt idx="20843">
                  <c:v>0.0120309969733265</c:v>
                </c:pt>
                <c:pt idx="20844">
                  <c:v>0.0120309969733265</c:v>
                </c:pt>
                <c:pt idx="20845">
                  <c:v>0.0120309969733265</c:v>
                </c:pt>
                <c:pt idx="20846">
                  <c:v>0.0120309969733265</c:v>
                </c:pt>
                <c:pt idx="20847">
                  <c:v>0.0120309969733265</c:v>
                </c:pt>
                <c:pt idx="20848">
                  <c:v>0.0120309969733265</c:v>
                </c:pt>
                <c:pt idx="20849">
                  <c:v>0.0120309969733265</c:v>
                </c:pt>
                <c:pt idx="20850">
                  <c:v>0.0120309969733265</c:v>
                </c:pt>
                <c:pt idx="20851">
                  <c:v>0.0120309969733265</c:v>
                </c:pt>
                <c:pt idx="20852">
                  <c:v>0.0120309969733265</c:v>
                </c:pt>
                <c:pt idx="20853">
                  <c:v>0.0120309969733265</c:v>
                </c:pt>
                <c:pt idx="20854">
                  <c:v>0.0120309969733265</c:v>
                </c:pt>
                <c:pt idx="20855">
                  <c:v>0.0120309969733265</c:v>
                </c:pt>
                <c:pt idx="20856">
                  <c:v>0.0120309969733265</c:v>
                </c:pt>
                <c:pt idx="20857">
                  <c:v>0.0120309969733265</c:v>
                </c:pt>
                <c:pt idx="20858">
                  <c:v>0.0120309969733265</c:v>
                </c:pt>
                <c:pt idx="20859">
                  <c:v>0.0120309969733265</c:v>
                </c:pt>
                <c:pt idx="20860">
                  <c:v>0.0120309969733265</c:v>
                </c:pt>
                <c:pt idx="20861">
                  <c:v>0.0120309969733265</c:v>
                </c:pt>
                <c:pt idx="20862">
                  <c:v>0.0120309969733265</c:v>
                </c:pt>
                <c:pt idx="20863">
                  <c:v>0.0120309969733265</c:v>
                </c:pt>
                <c:pt idx="20864">
                  <c:v>0.0120309969733265</c:v>
                </c:pt>
                <c:pt idx="20865">
                  <c:v>0.0120309969733265</c:v>
                </c:pt>
                <c:pt idx="20866">
                  <c:v>0.0120309969733265</c:v>
                </c:pt>
                <c:pt idx="20867">
                  <c:v>0.0120309969733265</c:v>
                </c:pt>
                <c:pt idx="20868">
                  <c:v>0.0120309969733265</c:v>
                </c:pt>
                <c:pt idx="20869">
                  <c:v>0.0120309969733265</c:v>
                </c:pt>
                <c:pt idx="20870">
                  <c:v>0.0120309969733265</c:v>
                </c:pt>
                <c:pt idx="20871">
                  <c:v>0.0120309969733265</c:v>
                </c:pt>
                <c:pt idx="20872">
                  <c:v>0.0120309969733265</c:v>
                </c:pt>
                <c:pt idx="20873">
                  <c:v>0.0120309969733265</c:v>
                </c:pt>
                <c:pt idx="20874">
                  <c:v>0.0120309969733265</c:v>
                </c:pt>
                <c:pt idx="20875">
                  <c:v>0.0120309969733265</c:v>
                </c:pt>
                <c:pt idx="20876">
                  <c:v>0.0120309969733265</c:v>
                </c:pt>
                <c:pt idx="20877">
                  <c:v>0.0120309969733265</c:v>
                </c:pt>
                <c:pt idx="20878">
                  <c:v>0.0120309969733265</c:v>
                </c:pt>
                <c:pt idx="20879">
                  <c:v>0.0120309969733265</c:v>
                </c:pt>
                <c:pt idx="20880">
                  <c:v>0.0120309969733265</c:v>
                </c:pt>
                <c:pt idx="20881">
                  <c:v>0.0120309969733265</c:v>
                </c:pt>
                <c:pt idx="20882">
                  <c:v>0.0120309969733265</c:v>
                </c:pt>
                <c:pt idx="20883">
                  <c:v>0.0120309969733265</c:v>
                </c:pt>
                <c:pt idx="20884">
                  <c:v>0.0120309969733265</c:v>
                </c:pt>
                <c:pt idx="20885">
                  <c:v>0.0120309969733265</c:v>
                </c:pt>
                <c:pt idx="20886">
                  <c:v>0.0120309969733265</c:v>
                </c:pt>
                <c:pt idx="20887">
                  <c:v>0.0120309969733265</c:v>
                </c:pt>
                <c:pt idx="20888">
                  <c:v>0.0120309969733265</c:v>
                </c:pt>
                <c:pt idx="20889">
                  <c:v>0.0120309969733265</c:v>
                </c:pt>
                <c:pt idx="20890">
                  <c:v>0.0120309969733265</c:v>
                </c:pt>
                <c:pt idx="20891">
                  <c:v>0.0120309969733265</c:v>
                </c:pt>
                <c:pt idx="20892">
                  <c:v>0.0120309969733265</c:v>
                </c:pt>
                <c:pt idx="20893">
                  <c:v>0.0120309969733265</c:v>
                </c:pt>
                <c:pt idx="20894">
                  <c:v>0.0120309969733265</c:v>
                </c:pt>
                <c:pt idx="20895">
                  <c:v>0.0120309969733265</c:v>
                </c:pt>
                <c:pt idx="20896">
                  <c:v>0.0120309969733265</c:v>
                </c:pt>
                <c:pt idx="20897">
                  <c:v>0.0120309969733265</c:v>
                </c:pt>
                <c:pt idx="20898">
                  <c:v>0.0120309969733265</c:v>
                </c:pt>
                <c:pt idx="20899">
                  <c:v>0.0120309969733265</c:v>
                </c:pt>
                <c:pt idx="20900">
                  <c:v>0.0120309969733265</c:v>
                </c:pt>
                <c:pt idx="20901">
                  <c:v>0.0120309969733265</c:v>
                </c:pt>
                <c:pt idx="20902">
                  <c:v>0.0120309969733265</c:v>
                </c:pt>
                <c:pt idx="20903">
                  <c:v>0.0120309969733265</c:v>
                </c:pt>
                <c:pt idx="20904">
                  <c:v>0.0120309969733265</c:v>
                </c:pt>
                <c:pt idx="20905">
                  <c:v>0.0120309969733265</c:v>
                </c:pt>
                <c:pt idx="20906">
                  <c:v>0.0120309969733265</c:v>
                </c:pt>
                <c:pt idx="20907">
                  <c:v>0.0120309969733265</c:v>
                </c:pt>
                <c:pt idx="20908">
                  <c:v>0.0120309969733265</c:v>
                </c:pt>
                <c:pt idx="20909">
                  <c:v>0.0120309969733265</c:v>
                </c:pt>
                <c:pt idx="20910">
                  <c:v>0.0120309969733265</c:v>
                </c:pt>
                <c:pt idx="20911">
                  <c:v>0.0120309969733265</c:v>
                </c:pt>
                <c:pt idx="20912">
                  <c:v>0.0120309969733265</c:v>
                </c:pt>
                <c:pt idx="20913">
                  <c:v>0.0120309969733265</c:v>
                </c:pt>
                <c:pt idx="20914">
                  <c:v>0.0120309969733265</c:v>
                </c:pt>
                <c:pt idx="20915">
                  <c:v>0.0120309969733265</c:v>
                </c:pt>
                <c:pt idx="20916">
                  <c:v>0.0120309969733265</c:v>
                </c:pt>
                <c:pt idx="20917">
                  <c:v>0.0120309969733265</c:v>
                </c:pt>
                <c:pt idx="20918">
                  <c:v>0.0120309969733265</c:v>
                </c:pt>
                <c:pt idx="20919">
                  <c:v>0.0120309969733265</c:v>
                </c:pt>
                <c:pt idx="20920">
                  <c:v>0.0120309969733265</c:v>
                </c:pt>
                <c:pt idx="20921">
                  <c:v>0.0120309969733265</c:v>
                </c:pt>
                <c:pt idx="20922">
                  <c:v>0.0120309969733265</c:v>
                </c:pt>
                <c:pt idx="20923">
                  <c:v>0.0120309969733265</c:v>
                </c:pt>
                <c:pt idx="20924">
                  <c:v>0.0120309969733265</c:v>
                </c:pt>
                <c:pt idx="20925">
                  <c:v>0.0120309969733265</c:v>
                </c:pt>
                <c:pt idx="20926">
                  <c:v>0.0120309969733265</c:v>
                </c:pt>
                <c:pt idx="20927">
                  <c:v>0.0120309969733265</c:v>
                </c:pt>
                <c:pt idx="20928">
                  <c:v>0.0120309969733265</c:v>
                </c:pt>
                <c:pt idx="20929">
                  <c:v>0.0120309969733265</c:v>
                </c:pt>
                <c:pt idx="20930">
                  <c:v>0.0120309969733265</c:v>
                </c:pt>
                <c:pt idx="20931">
                  <c:v>0.0120309969733265</c:v>
                </c:pt>
                <c:pt idx="20932">
                  <c:v>0.0120309969733265</c:v>
                </c:pt>
                <c:pt idx="20933">
                  <c:v>0.0120309969733265</c:v>
                </c:pt>
                <c:pt idx="20934">
                  <c:v>0.0120309969733265</c:v>
                </c:pt>
                <c:pt idx="20935">
                  <c:v>0.0120309969733265</c:v>
                </c:pt>
                <c:pt idx="20936">
                  <c:v>0.0120309969733265</c:v>
                </c:pt>
                <c:pt idx="20937">
                  <c:v>0.0120309969733265</c:v>
                </c:pt>
                <c:pt idx="20938">
                  <c:v>0.0120309969733265</c:v>
                </c:pt>
                <c:pt idx="20939">
                  <c:v>0.0120309969733265</c:v>
                </c:pt>
                <c:pt idx="20940">
                  <c:v>0.0120309969733265</c:v>
                </c:pt>
                <c:pt idx="20941">
                  <c:v>0.0120309969733265</c:v>
                </c:pt>
                <c:pt idx="20942">
                  <c:v>0.0120309969733265</c:v>
                </c:pt>
                <c:pt idx="20943">
                  <c:v>0.0120309969733265</c:v>
                </c:pt>
                <c:pt idx="20944">
                  <c:v>0.0120309969733265</c:v>
                </c:pt>
                <c:pt idx="20945">
                  <c:v>0.0120309969733265</c:v>
                </c:pt>
                <c:pt idx="20946">
                  <c:v>0.0120309969733265</c:v>
                </c:pt>
                <c:pt idx="20947">
                  <c:v>0.0120309969733265</c:v>
                </c:pt>
                <c:pt idx="20948">
                  <c:v>0.0120309969733265</c:v>
                </c:pt>
                <c:pt idx="20949">
                  <c:v>0.0120309969733265</c:v>
                </c:pt>
                <c:pt idx="20950">
                  <c:v>0.0120309969733265</c:v>
                </c:pt>
                <c:pt idx="20951">
                  <c:v>0.0120309969733265</c:v>
                </c:pt>
                <c:pt idx="20952">
                  <c:v>0.0120309969733265</c:v>
                </c:pt>
                <c:pt idx="20953">
                  <c:v>0.0120309969733265</c:v>
                </c:pt>
                <c:pt idx="20954">
                  <c:v>0.0120309969733265</c:v>
                </c:pt>
                <c:pt idx="20955">
                  <c:v>0.0120309969733265</c:v>
                </c:pt>
                <c:pt idx="20956">
                  <c:v>0.0120309969733265</c:v>
                </c:pt>
                <c:pt idx="20957">
                  <c:v>0.0120309969733265</c:v>
                </c:pt>
                <c:pt idx="20958">
                  <c:v>0.0120309969733265</c:v>
                </c:pt>
                <c:pt idx="20959">
                  <c:v>0.0120309969733265</c:v>
                </c:pt>
                <c:pt idx="20960">
                  <c:v>0.0120309969733265</c:v>
                </c:pt>
                <c:pt idx="20961">
                  <c:v>0.0120309969733265</c:v>
                </c:pt>
                <c:pt idx="20962">
                  <c:v>0.0120309969733265</c:v>
                </c:pt>
                <c:pt idx="20963">
                  <c:v>0.0120309969733265</c:v>
                </c:pt>
                <c:pt idx="20964">
                  <c:v>0.0120309969733265</c:v>
                </c:pt>
                <c:pt idx="20965">
                  <c:v>0.0120309969733265</c:v>
                </c:pt>
                <c:pt idx="20966">
                  <c:v>0.0120309969733265</c:v>
                </c:pt>
                <c:pt idx="20967">
                  <c:v>0.0120309969733265</c:v>
                </c:pt>
                <c:pt idx="20968">
                  <c:v>0.0120309969733265</c:v>
                </c:pt>
                <c:pt idx="20969">
                  <c:v>0.0120309969733265</c:v>
                </c:pt>
                <c:pt idx="20970">
                  <c:v>0.0120309969733265</c:v>
                </c:pt>
                <c:pt idx="20971">
                  <c:v>0.0120309969733265</c:v>
                </c:pt>
                <c:pt idx="20972">
                  <c:v>0.0120309969733265</c:v>
                </c:pt>
                <c:pt idx="20973">
                  <c:v>0.0120309969733265</c:v>
                </c:pt>
                <c:pt idx="20974">
                  <c:v>0.0120309969733265</c:v>
                </c:pt>
                <c:pt idx="20975">
                  <c:v>0.0120309969733265</c:v>
                </c:pt>
                <c:pt idx="20976">
                  <c:v>0.0120309969733265</c:v>
                </c:pt>
                <c:pt idx="20977">
                  <c:v>0.0120309969733265</c:v>
                </c:pt>
                <c:pt idx="20978">
                  <c:v>0.0120309969733265</c:v>
                </c:pt>
                <c:pt idx="20979">
                  <c:v>0.0120309969733265</c:v>
                </c:pt>
                <c:pt idx="20980">
                  <c:v>0.0120309969733265</c:v>
                </c:pt>
                <c:pt idx="20981">
                  <c:v>0.0120309969733265</c:v>
                </c:pt>
                <c:pt idx="20982">
                  <c:v>0.0120309969733265</c:v>
                </c:pt>
                <c:pt idx="20983">
                  <c:v>0.0120309969733265</c:v>
                </c:pt>
                <c:pt idx="20984">
                  <c:v>0.0120309969733265</c:v>
                </c:pt>
                <c:pt idx="20985">
                  <c:v>0.0120309969733265</c:v>
                </c:pt>
                <c:pt idx="20986">
                  <c:v>0.0120309969733265</c:v>
                </c:pt>
                <c:pt idx="20987">
                  <c:v>0.0120309969733265</c:v>
                </c:pt>
                <c:pt idx="20988">
                  <c:v>0.0120309969733265</c:v>
                </c:pt>
                <c:pt idx="20989">
                  <c:v>0.0120309969733265</c:v>
                </c:pt>
                <c:pt idx="20990">
                  <c:v>0.0120309969733265</c:v>
                </c:pt>
                <c:pt idx="20991">
                  <c:v>0.0120309969733265</c:v>
                </c:pt>
                <c:pt idx="20992">
                  <c:v>0.0120309969733265</c:v>
                </c:pt>
                <c:pt idx="20993">
                  <c:v>0.0120309969733265</c:v>
                </c:pt>
                <c:pt idx="20994">
                  <c:v>0.0120309969733265</c:v>
                </c:pt>
                <c:pt idx="20995">
                  <c:v>0.0120309969733265</c:v>
                </c:pt>
                <c:pt idx="20996">
                  <c:v>0.0120309969733265</c:v>
                </c:pt>
                <c:pt idx="20997">
                  <c:v>0.0120309969733265</c:v>
                </c:pt>
                <c:pt idx="20998">
                  <c:v>0.0120309969733265</c:v>
                </c:pt>
                <c:pt idx="20999">
                  <c:v>0.0120309969733265</c:v>
                </c:pt>
                <c:pt idx="21000">
                  <c:v>0.0120309969733265</c:v>
                </c:pt>
                <c:pt idx="21001">
                  <c:v>0.0120309969733265</c:v>
                </c:pt>
                <c:pt idx="21002">
                  <c:v>0.0120309969733265</c:v>
                </c:pt>
                <c:pt idx="21003">
                  <c:v>0.0120309969733265</c:v>
                </c:pt>
                <c:pt idx="21004">
                  <c:v>0.0120309969733265</c:v>
                </c:pt>
                <c:pt idx="21005">
                  <c:v>0.0120309969733265</c:v>
                </c:pt>
                <c:pt idx="21006">
                  <c:v>0.0120309969733265</c:v>
                </c:pt>
                <c:pt idx="21007">
                  <c:v>0.0120309969733265</c:v>
                </c:pt>
                <c:pt idx="21008">
                  <c:v>0.0120309969733265</c:v>
                </c:pt>
                <c:pt idx="21009">
                  <c:v>0.0120309969733265</c:v>
                </c:pt>
                <c:pt idx="21010">
                  <c:v>0.0120309969733265</c:v>
                </c:pt>
                <c:pt idx="21011">
                  <c:v>0.0120309969733265</c:v>
                </c:pt>
                <c:pt idx="21012">
                  <c:v>0.0120309969733265</c:v>
                </c:pt>
                <c:pt idx="21013">
                  <c:v>0.0120309969733265</c:v>
                </c:pt>
                <c:pt idx="21014">
                  <c:v>0.0120309969733265</c:v>
                </c:pt>
                <c:pt idx="21015">
                  <c:v>0.0120309969733265</c:v>
                </c:pt>
                <c:pt idx="21016">
                  <c:v>0.0160231392962913</c:v>
                </c:pt>
                <c:pt idx="21017">
                  <c:v>0.0337079657582048</c:v>
                </c:pt>
                <c:pt idx="21018">
                  <c:v>0.0561848428065977</c:v>
                </c:pt>
                <c:pt idx="21019">
                  <c:v>0.0561848428065977</c:v>
                </c:pt>
                <c:pt idx="21020">
                  <c:v>0.0561848428065977</c:v>
                </c:pt>
                <c:pt idx="21021">
                  <c:v>0.0561848428065977</c:v>
                </c:pt>
                <c:pt idx="21022">
                  <c:v>0.0561848428065977</c:v>
                </c:pt>
                <c:pt idx="21023">
                  <c:v>0.0561848428065977</c:v>
                </c:pt>
                <c:pt idx="21024">
                  <c:v>0.0561848428065977</c:v>
                </c:pt>
                <c:pt idx="21025">
                  <c:v>0.0561848428065977</c:v>
                </c:pt>
                <c:pt idx="21026">
                  <c:v>0.0462712130422663</c:v>
                </c:pt>
                <c:pt idx="21027">
                  <c:v>0.0237126679023274</c:v>
                </c:pt>
                <c:pt idx="21028">
                  <c:v>0.0120309969733265</c:v>
                </c:pt>
                <c:pt idx="21029">
                  <c:v>0.0120309969733265</c:v>
                </c:pt>
                <c:pt idx="21030">
                  <c:v>0.0120309969733265</c:v>
                </c:pt>
                <c:pt idx="21031">
                  <c:v>0.0120309969733265</c:v>
                </c:pt>
                <c:pt idx="21032">
                  <c:v>0.0120309969733265</c:v>
                </c:pt>
                <c:pt idx="21033">
                  <c:v>0.0120309969733265</c:v>
                </c:pt>
                <c:pt idx="21034">
                  <c:v>0.0120309969733265</c:v>
                </c:pt>
                <c:pt idx="21035">
                  <c:v>0.0120309969733265</c:v>
                </c:pt>
                <c:pt idx="21036">
                  <c:v>0.0120309969733265</c:v>
                </c:pt>
                <c:pt idx="21037">
                  <c:v>0.0120309969733265</c:v>
                </c:pt>
                <c:pt idx="21038">
                  <c:v>0.0120309969733265</c:v>
                </c:pt>
                <c:pt idx="21039">
                  <c:v>0.0120309969733265</c:v>
                </c:pt>
                <c:pt idx="21040">
                  <c:v>0.0120309969733265</c:v>
                </c:pt>
                <c:pt idx="21041">
                  <c:v>0.0120309969733265</c:v>
                </c:pt>
                <c:pt idx="21042">
                  <c:v>0.0120309969733265</c:v>
                </c:pt>
                <c:pt idx="21043">
                  <c:v>0.0120309969733265</c:v>
                </c:pt>
                <c:pt idx="21044">
                  <c:v>0.0120309969733265</c:v>
                </c:pt>
                <c:pt idx="21045">
                  <c:v>0.0120309969733265</c:v>
                </c:pt>
                <c:pt idx="21046">
                  <c:v>0.0120309969733265</c:v>
                </c:pt>
                <c:pt idx="21047">
                  <c:v>0.0120309969733265</c:v>
                </c:pt>
                <c:pt idx="21048">
                  <c:v>0.0120309969733265</c:v>
                </c:pt>
                <c:pt idx="21049">
                  <c:v>0.0120309969733265</c:v>
                </c:pt>
                <c:pt idx="21050">
                  <c:v>0.0120309969733265</c:v>
                </c:pt>
                <c:pt idx="21051">
                  <c:v>0.0120309969733265</c:v>
                </c:pt>
                <c:pt idx="21052">
                  <c:v>0.0120309969733265</c:v>
                </c:pt>
                <c:pt idx="21053">
                  <c:v>0.0120309969733265</c:v>
                </c:pt>
                <c:pt idx="21054">
                  <c:v>0.0120309969733265</c:v>
                </c:pt>
                <c:pt idx="21055">
                  <c:v>0.0120309969733265</c:v>
                </c:pt>
                <c:pt idx="21056">
                  <c:v>0.0139214821776316</c:v>
                </c:pt>
                <c:pt idx="21057">
                  <c:v>0.0139214821776316</c:v>
                </c:pt>
                <c:pt idx="21058">
                  <c:v>0.0160231392962913</c:v>
                </c:pt>
                <c:pt idx="21059">
                  <c:v>0.0209073777523829</c:v>
                </c:pt>
                <c:pt idx="21060">
                  <c:v>0.0417835946127304</c:v>
                </c:pt>
                <c:pt idx="21061">
                  <c:v>0.0616249871267067</c:v>
                </c:pt>
                <c:pt idx="21062">
                  <c:v>0.10141224699336</c:v>
                </c:pt>
                <c:pt idx="21063">
                  <c:v>0.154186759013256</c:v>
                </c:pt>
                <c:pt idx="21064">
                  <c:v>0.164301608314667</c:v>
                </c:pt>
                <c:pt idx="21065">
                  <c:v>0.164301608314667</c:v>
                </c:pt>
                <c:pt idx="21066">
                  <c:v>0.154186759013256</c:v>
                </c:pt>
                <c:pt idx="21067">
                  <c:v>0.154186759013256</c:v>
                </c:pt>
                <c:pt idx="21068">
                  <c:v>0.135100158102033</c:v>
                </c:pt>
                <c:pt idx="21069">
                  <c:v>0.126122505624931</c:v>
                </c:pt>
                <c:pt idx="21070">
                  <c:v>0.0735040289774042</c:v>
                </c:pt>
                <c:pt idx="21071">
                  <c:v>0.0561848428065977</c:v>
                </c:pt>
                <c:pt idx="21072">
                  <c:v>0.026774472506319</c:v>
                </c:pt>
                <c:pt idx="21073">
                  <c:v>0.0139214821776316</c:v>
                </c:pt>
                <c:pt idx="21074">
                  <c:v>0.0120309969733265</c:v>
                </c:pt>
                <c:pt idx="21075">
                  <c:v>0.0120309969733265</c:v>
                </c:pt>
                <c:pt idx="21076">
                  <c:v>0.0120309969733265</c:v>
                </c:pt>
                <c:pt idx="21077">
                  <c:v>0.0120309969733265</c:v>
                </c:pt>
                <c:pt idx="21078">
                  <c:v>0.0120309969733265</c:v>
                </c:pt>
                <c:pt idx="21079">
                  <c:v>0.0120309969733265</c:v>
                </c:pt>
                <c:pt idx="21080">
                  <c:v>0.0120309969733265</c:v>
                </c:pt>
                <c:pt idx="21081">
                  <c:v>0.0120309969733265</c:v>
                </c:pt>
                <c:pt idx="21082">
                  <c:v>0.0120309969733265</c:v>
                </c:pt>
                <c:pt idx="21083">
                  <c:v>0.0120309969733265</c:v>
                </c:pt>
                <c:pt idx="21084">
                  <c:v>0.0120309969733265</c:v>
                </c:pt>
                <c:pt idx="21085">
                  <c:v>0.0120309969733265</c:v>
                </c:pt>
                <c:pt idx="21086">
                  <c:v>0.0120309969733265</c:v>
                </c:pt>
                <c:pt idx="21087">
                  <c:v>0.0120309969733265</c:v>
                </c:pt>
                <c:pt idx="21088">
                  <c:v>0.0120309969733265</c:v>
                </c:pt>
                <c:pt idx="21089">
                  <c:v>0.0120309969733265</c:v>
                </c:pt>
                <c:pt idx="21090">
                  <c:v>0.0120309969733265</c:v>
                </c:pt>
                <c:pt idx="21091">
                  <c:v>0.0120309969733265</c:v>
                </c:pt>
                <c:pt idx="21092">
                  <c:v>0.0120309969733265</c:v>
                </c:pt>
                <c:pt idx="21093">
                  <c:v>0.0120309969733265</c:v>
                </c:pt>
                <c:pt idx="21094">
                  <c:v>0.0120309969733265</c:v>
                </c:pt>
                <c:pt idx="21095">
                  <c:v>0.0120309969733265</c:v>
                </c:pt>
                <c:pt idx="21096">
                  <c:v>0.0120309969733265</c:v>
                </c:pt>
                <c:pt idx="21097">
                  <c:v>0.0120309969733265</c:v>
                </c:pt>
                <c:pt idx="21098">
                  <c:v>0.0120309969733265</c:v>
                </c:pt>
                <c:pt idx="21099">
                  <c:v>0.0120309969733265</c:v>
                </c:pt>
                <c:pt idx="21100">
                  <c:v>0.0120309969733265</c:v>
                </c:pt>
                <c:pt idx="21101">
                  <c:v>0.0120309969733265</c:v>
                </c:pt>
                <c:pt idx="21102">
                  <c:v>0.0120309969733265</c:v>
                </c:pt>
                <c:pt idx="21103">
                  <c:v>0.0120309969733265</c:v>
                </c:pt>
                <c:pt idx="21104">
                  <c:v>0.0120309969733265</c:v>
                </c:pt>
                <c:pt idx="21105">
                  <c:v>0.0120309969733265</c:v>
                </c:pt>
                <c:pt idx="21106">
                  <c:v>0.0120309969733265</c:v>
                </c:pt>
                <c:pt idx="21107">
                  <c:v>0.0120309969733265</c:v>
                </c:pt>
                <c:pt idx="21108">
                  <c:v>0.0120309969733265</c:v>
                </c:pt>
                <c:pt idx="21109">
                  <c:v>0.0120309969733265</c:v>
                </c:pt>
                <c:pt idx="21110">
                  <c:v>0.0120309969733265</c:v>
                </c:pt>
                <c:pt idx="21111">
                  <c:v>0.0120309969733265</c:v>
                </c:pt>
                <c:pt idx="21112">
                  <c:v>0.0120309969733265</c:v>
                </c:pt>
                <c:pt idx="21113">
                  <c:v>0.0120309969733265</c:v>
                </c:pt>
                <c:pt idx="21114">
                  <c:v>0.0120309969733265</c:v>
                </c:pt>
                <c:pt idx="21115">
                  <c:v>0.0120309969733265</c:v>
                </c:pt>
                <c:pt idx="21116">
                  <c:v>0.0120309969733265</c:v>
                </c:pt>
                <c:pt idx="21117">
                  <c:v>0.0120309969733265</c:v>
                </c:pt>
                <c:pt idx="21118">
                  <c:v>0.0120309969733265</c:v>
                </c:pt>
                <c:pt idx="21119">
                  <c:v>0.0120309969733265</c:v>
                </c:pt>
                <c:pt idx="21120">
                  <c:v>0.0120309969733265</c:v>
                </c:pt>
                <c:pt idx="21121">
                  <c:v>0.0120309969733265</c:v>
                </c:pt>
                <c:pt idx="21122">
                  <c:v>0.0120309969733265</c:v>
                </c:pt>
                <c:pt idx="21123">
                  <c:v>0.0120309969733265</c:v>
                </c:pt>
                <c:pt idx="21124">
                  <c:v>0.0120309969733265</c:v>
                </c:pt>
                <c:pt idx="21125">
                  <c:v>0.0120309969733265</c:v>
                </c:pt>
                <c:pt idx="21126">
                  <c:v>0.0120309969733265</c:v>
                </c:pt>
                <c:pt idx="21127">
                  <c:v>0.0120309969733265</c:v>
                </c:pt>
                <c:pt idx="21128">
                  <c:v>0.0120309969733265</c:v>
                </c:pt>
                <c:pt idx="21129">
                  <c:v>0.0120309969733265</c:v>
                </c:pt>
                <c:pt idx="21130">
                  <c:v>0.0120309969733265</c:v>
                </c:pt>
                <c:pt idx="21131">
                  <c:v>0.0120309969733265</c:v>
                </c:pt>
                <c:pt idx="21132">
                  <c:v>0.0120309969733265</c:v>
                </c:pt>
                <c:pt idx="21133">
                  <c:v>0.0120309969733265</c:v>
                </c:pt>
                <c:pt idx="21134">
                  <c:v>0.0120309969733265</c:v>
                </c:pt>
                <c:pt idx="21135">
                  <c:v>0.0120309969733265</c:v>
                </c:pt>
                <c:pt idx="21136">
                  <c:v>0.0120309969733265</c:v>
                </c:pt>
                <c:pt idx="21137">
                  <c:v>0.0120309969733265</c:v>
                </c:pt>
                <c:pt idx="21138">
                  <c:v>0.0120309969733265</c:v>
                </c:pt>
                <c:pt idx="21139">
                  <c:v>0.0120309969733265</c:v>
                </c:pt>
                <c:pt idx="21140">
                  <c:v>0.0120309969733265</c:v>
                </c:pt>
                <c:pt idx="21141">
                  <c:v>0.0120309969733265</c:v>
                </c:pt>
                <c:pt idx="21142">
                  <c:v>0.0120309969733265</c:v>
                </c:pt>
                <c:pt idx="21143">
                  <c:v>0.0120309969733265</c:v>
                </c:pt>
                <c:pt idx="21144">
                  <c:v>0.0120309969733265</c:v>
                </c:pt>
                <c:pt idx="21145">
                  <c:v>0.0120309969733265</c:v>
                </c:pt>
                <c:pt idx="21146">
                  <c:v>0.0120309969733265</c:v>
                </c:pt>
                <c:pt idx="21147">
                  <c:v>0.0120309969733265</c:v>
                </c:pt>
                <c:pt idx="21148">
                  <c:v>0.0120309969733265</c:v>
                </c:pt>
                <c:pt idx="21149">
                  <c:v>0.0120309969733265</c:v>
                </c:pt>
                <c:pt idx="21150">
                  <c:v>0.0120309969733265</c:v>
                </c:pt>
                <c:pt idx="21151">
                  <c:v>0.0120309969733265</c:v>
                </c:pt>
                <c:pt idx="21152">
                  <c:v>0.0120309969733265</c:v>
                </c:pt>
                <c:pt idx="21153">
                  <c:v>0.0120309969733265</c:v>
                </c:pt>
                <c:pt idx="21154">
                  <c:v>0.0120309969733265</c:v>
                </c:pt>
                <c:pt idx="21155">
                  <c:v>0.0120309969733265</c:v>
                </c:pt>
                <c:pt idx="21156">
                  <c:v>0.0120309969733265</c:v>
                </c:pt>
                <c:pt idx="21157">
                  <c:v>0.0120309969733265</c:v>
                </c:pt>
                <c:pt idx="21158">
                  <c:v>0.0120309969733265</c:v>
                </c:pt>
                <c:pt idx="21159">
                  <c:v>0.0120309969733265</c:v>
                </c:pt>
                <c:pt idx="21160">
                  <c:v>0.0120309969733265</c:v>
                </c:pt>
                <c:pt idx="21161">
                  <c:v>0.0120309969733265</c:v>
                </c:pt>
                <c:pt idx="21162">
                  <c:v>0.0120309969733265</c:v>
                </c:pt>
                <c:pt idx="21163">
                  <c:v>0.0120309969733265</c:v>
                </c:pt>
                <c:pt idx="21164">
                  <c:v>0.0120309969733265</c:v>
                </c:pt>
                <c:pt idx="21165">
                  <c:v>0.0120309969733265</c:v>
                </c:pt>
                <c:pt idx="21166">
                  <c:v>0.0120309969733265</c:v>
                </c:pt>
                <c:pt idx="21167">
                  <c:v>0.0120309969733265</c:v>
                </c:pt>
                <c:pt idx="21168">
                  <c:v>0.0120309969733265</c:v>
                </c:pt>
                <c:pt idx="21169">
                  <c:v>0.0120309969733265</c:v>
                </c:pt>
                <c:pt idx="21170">
                  <c:v>0.0120309969733265</c:v>
                </c:pt>
                <c:pt idx="21171">
                  <c:v>0.0120309969733265</c:v>
                </c:pt>
                <c:pt idx="21172">
                  <c:v>0.0120309969733265</c:v>
                </c:pt>
                <c:pt idx="21173">
                  <c:v>0.0120309969733265</c:v>
                </c:pt>
                <c:pt idx="21174">
                  <c:v>0.0120309969733265</c:v>
                </c:pt>
                <c:pt idx="21175">
                  <c:v>0.0120309969733265</c:v>
                </c:pt>
                <c:pt idx="21176">
                  <c:v>0.0120309969733265</c:v>
                </c:pt>
                <c:pt idx="21177">
                  <c:v>0.0120309969733265</c:v>
                </c:pt>
                <c:pt idx="21178">
                  <c:v>0.0120309969733265</c:v>
                </c:pt>
                <c:pt idx="21179">
                  <c:v>0.0120309969733265</c:v>
                </c:pt>
                <c:pt idx="21180">
                  <c:v>0.0120309969733265</c:v>
                </c:pt>
                <c:pt idx="21181">
                  <c:v>0.0120309969733265</c:v>
                </c:pt>
                <c:pt idx="21182">
                  <c:v>0.0120309969733265</c:v>
                </c:pt>
                <c:pt idx="21183">
                  <c:v>0.0120309969733265</c:v>
                </c:pt>
                <c:pt idx="21184">
                  <c:v>0.0120309969733265</c:v>
                </c:pt>
                <c:pt idx="21185">
                  <c:v>0.0120309969733265</c:v>
                </c:pt>
                <c:pt idx="21186">
                  <c:v>0.0120309969733265</c:v>
                </c:pt>
                <c:pt idx="21187">
                  <c:v>0.0120309969733265</c:v>
                </c:pt>
                <c:pt idx="21188">
                  <c:v>0.0120309969733265</c:v>
                </c:pt>
                <c:pt idx="21189">
                  <c:v>0.0120309969733265</c:v>
                </c:pt>
                <c:pt idx="21190">
                  <c:v>0.0120309969733265</c:v>
                </c:pt>
                <c:pt idx="21191">
                  <c:v>0.0120309969733265</c:v>
                </c:pt>
                <c:pt idx="21192">
                  <c:v>0.0120309969733265</c:v>
                </c:pt>
                <c:pt idx="21193">
                  <c:v>0.0120309969733265</c:v>
                </c:pt>
                <c:pt idx="21194">
                  <c:v>0.0120309969733265</c:v>
                </c:pt>
                <c:pt idx="21195">
                  <c:v>0.0120309969733265</c:v>
                </c:pt>
                <c:pt idx="21196">
                  <c:v>0.0120309969733265</c:v>
                </c:pt>
                <c:pt idx="21197">
                  <c:v>0.0120309969733265</c:v>
                </c:pt>
                <c:pt idx="21198">
                  <c:v>0.0120309969733265</c:v>
                </c:pt>
                <c:pt idx="21199">
                  <c:v>0.0120309969733265</c:v>
                </c:pt>
                <c:pt idx="21200">
                  <c:v>0.0120309969733265</c:v>
                </c:pt>
                <c:pt idx="21201">
                  <c:v>0.0120309969733265</c:v>
                </c:pt>
                <c:pt idx="21202">
                  <c:v>0.0120309969733265</c:v>
                </c:pt>
                <c:pt idx="21203">
                  <c:v>0.0120309969733265</c:v>
                </c:pt>
                <c:pt idx="21204">
                  <c:v>0.0120309969733265</c:v>
                </c:pt>
                <c:pt idx="21205">
                  <c:v>0.0120309969733265</c:v>
                </c:pt>
                <c:pt idx="21206">
                  <c:v>0.0120309969733265</c:v>
                </c:pt>
                <c:pt idx="21207">
                  <c:v>0.0120309969733265</c:v>
                </c:pt>
                <c:pt idx="21208">
                  <c:v>0.0120309969733265</c:v>
                </c:pt>
                <c:pt idx="21209">
                  <c:v>0.0120309969733265</c:v>
                </c:pt>
                <c:pt idx="21210">
                  <c:v>0.0120309969733265</c:v>
                </c:pt>
                <c:pt idx="21211">
                  <c:v>0.0120309969733265</c:v>
                </c:pt>
                <c:pt idx="21212">
                  <c:v>0.0120309969733265</c:v>
                </c:pt>
                <c:pt idx="21213">
                  <c:v>0.0120309969733265</c:v>
                </c:pt>
                <c:pt idx="21214">
                  <c:v>0.0120309969733265</c:v>
                </c:pt>
                <c:pt idx="21215">
                  <c:v>0.0120309969733265</c:v>
                </c:pt>
                <c:pt idx="21216">
                  <c:v>0.0120309969733265</c:v>
                </c:pt>
                <c:pt idx="21217">
                  <c:v>0.0120309969733265</c:v>
                </c:pt>
                <c:pt idx="21218">
                  <c:v>0.0120309969733265</c:v>
                </c:pt>
                <c:pt idx="21219">
                  <c:v>0.0120309969733265</c:v>
                </c:pt>
                <c:pt idx="21220">
                  <c:v>0.0120309969733265</c:v>
                </c:pt>
                <c:pt idx="21221">
                  <c:v>0.0120309969733265</c:v>
                </c:pt>
                <c:pt idx="21222">
                  <c:v>0.0120309969733265</c:v>
                </c:pt>
                <c:pt idx="21223">
                  <c:v>0.0120309969733265</c:v>
                </c:pt>
                <c:pt idx="21224">
                  <c:v>0.0120309969733265</c:v>
                </c:pt>
                <c:pt idx="21225">
                  <c:v>0.0120309969733265</c:v>
                </c:pt>
                <c:pt idx="21226">
                  <c:v>0.0120309969733265</c:v>
                </c:pt>
                <c:pt idx="21227">
                  <c:v>0.0120309969733265</c:v>
                </c:pt>
                <c:pt idx="21228">
                  <c:v>0.0120309969733265</c:v>
                </c:pt>
                <c:pt idx="21229">
                  <c:v>0.0120309969733265</c:v>
                </c:pt>
                <c:pt idx="21230">
                  <c:v>0.0120309969733265</c:v>
                </c:pt>
                <c:pt idx="21231">
                  <c:v>0.0120309969733265</c:v>
                </c:pt>
                <c:pt idx="21232">
                  <c:v>0.0120309969733265</c:v>
                </c:pt>
                <c:pt idx="21233">
                  <c:v>0.0120309969733265</c:v>
                </c:pt>
                <c:pt idx="21234">
                  <c:v>0.0120309969733265</c:v>
                </c:pt>
                <c:pt idx="21235">
                  <c:v>0.0120309969733265</c:v>
                </c:pt>
                <c:pt idx="21236">
                  <c:v>0.0120309969733265</c:v>
                </c:pt>
                <c:pt idx="21237">
                  <c:v>0.0120309969733265</c:v>
                </c:pt>
                <c:pt idx="21238">
                  <c:v>0.0120309969733265</c:v>
                </c:pt>
                <c:pt idx="21239">
                  <c:v>0.0120309969733265</c:v>
                </c:pt>
                <c:pt idx="21240">
                  <c:v>0.0120309969733265</c:v>
                </c:pt>
                <c:pt idx="21241">
                  <c:v>0.0120309969733265</c:v>
                </c:pt>
                <c:pt idx="21242">
                  <c:v>0.0120309969733265</c:v>
                </c:pt>
                <c:pt idx="21243">
                  <c:v>0.0120309969733265</c:v>
                </c:pt>
                <c:pt idx="21244">
                  <c:v>0.0120309969733265</c:v>
                </c:pt>
                <c:pt idx="21245">
                  <c:v>0.0120309969733265</c:v>
                </c:pt>
                <c:pt idx="21246">
                  <c:v>0.0120309969733265</c:v>
                </c:pt>
                <c:pt idx="21247">
                  <c:v>0.0120309969733265</c:v>
                </c:pt>
                <c:pt idx="21248">
                  <c:v>0.0120309969733265</c:v>
                </c:pt>
                <c:pt idx="21249">
                  <c:v>0.0120309969733265</c:v>
                </c:pt>
                <c:pt idx="21250">
                  <c:v>0.0120309969733265</c:v>
                </c:pt>
                <c:pt idx="21251">
                  <c:v>0.0120309969733265</c:v>
                </c:pt>
                <c:pt idx="21252">
                  <c:v>0.0120309969733265</c:v>
                </c:pt>
                <c:pt idx="21253">
                  <c:v>0.0120309969733265</c:v>
                </c:pt>
                <c:pt idx="21254">
                  <c:v>0.0120309969733265</c:v>
                </c:pt>
                <c:pt idx="21255">
                  <c:v>0.0120309969733265</c:v>
                </c:pt>
                <c:pt idx="21256">
                  <c:v>0.0120309969733265</c:v>
                </c:pt>
                <c:pt idx="21257">
                  <c:v>0.0120309969733265</c:v>
                </c:pt>
                <c:pt idx="21258">
                  <c:v>0.0120309969733265</c:v>
                </c:pt>
                <c:pt idx="21259">
                  <c:v>0.0120309969733265</c:v>
                </c:pt>
                <c:pt idx="21260">
                  <c:v>0.0120309969733265</c:v>
                </c:pt>
                <c:pt idx="21261">
                  <c:v>0.0120309969733265</c:v>
                </c:pt>
                <c:pt idx="21262">
                  <c:v>0.0120309969733265</c:v>
                </c:pt>
                <c:pt idx="21263">
                  <c:v>0.0120309969733265</c:v>
                </c:pt>
                <c:pt idx="21264">
                  <c:v>0.0120309969733265</c:v>
                </c:pt>
                <c:pt idx="21265">
                  <c:v>0.0120309969733265</c:v>
                </c:pt>
                <c:pt idx="21266">
                  <c:v>0.0120309969733265</c:v>
                </c:pt>
                <c:pt idx="21267">
                  <c:v>0.0120309969733265</c:v>
                </c:pt>
                <c:pt idx="21268">
                  <c:v>0.0120309969733265</c:v>
                </c:pt>
                <c:pt idx="21269">
                  <c:v>0.0120309969733265</c:v>
                </c:pt>
                <c:pt idx="21270">
                  <c:v>0.0120309969733265</c:v>
                </c:pt>
                <c:pt idx="21271">
                  <c:v>0.0120309969733265</c:v>
                </c:pt>
                <c:pt idx="21272">
                  <c:v>0.0120309969733265</c:v>
                </c:pt>
                <c:pt idx="21273">
                  <c:v>0.0120309969733265</c:v>
                </c:pt>
                <c:pt idx="21274">
                  <c:v>0.0120309969733265</c:v>
                </c:pt>
                <c:pt idx="21275">
                  <c:v>0.0120309969733265</c:v>
                </c:pt>
                <c:pt idx="21276">
                  <c:v>0.0120309969733265</c:v>
                </c:pt>
                <c:pt idx="21277">
                  <c:v>0.0120309969733265</c:v>
                </c:pt>
                <c:pt idx="21278">
                  <c:v>0.0120309969733265</c:v>
                </c:pt>
                <c:pt idx="21279">
                  <c:v>0.0120309969733265</c:v>
                </c:pt>
                <c:pt idx="21280">
                  <c:v>0.0120309969733265</c:v>
                </c:pt>
                <c:pt idx="21281">
                  <c:v>0.0120309969733265</c:v>
                </c:pt>
                <c:pt idx="21282">
                  <c:v>0.0120309969733265</c:v>
                </c:pt>
                <c:pt idx="21283">
                  <c:v>0.0120309969733265</c:v>
                </c:pt>
                <c:pt idx="21284">
                  <c:v>0.0120309969733265</c:v>
                </c:pt>
                <c:pt idx="21285">
                  <c:v>0.0120309969733265</c:v>
                </c:pt>
                <c:pt idx="21286">
                  <c:v>0.0120309969733265</c:v>
                </c:pt>
                <c:pt idx="21287">
                  <c:v>0.0120309969733265</c:v>
                </c:pt>
                <c:pt idx="21288">
                  <c:v>0.0120309969733265</c:v>
                </c:pt>
                <c:pt idx="21289">
                  <c:v>0.0120309969733265</c:v>
                </c:pt>
                <c:pt idx="21290">
                  <c:v>0.0120309969733265</c:v>
                </c:pt>
                <c:pt idx="21291">
                  <c:v>0.0120309969733265</c:v>
                </c:pt>
                <c:pt idx="21292">
                  <c:v>0.0120309969733265</c:v>
                </c:pt>
                <c:pt idx="21293">
                  <c:v>0.0120309969733265</c:v>
                </c:pt>
                <c:pt idx="21294">
                  <c:v>0.0120309969733265</c:v>
                </c:pt>
                <c:pt idx="21295">
                  <c:v>0.0120309969733265</c:v>
                </c:pt>
                <c:pt idx="21296">
                  <c:v>0.0120309969733265</c:v>
                </c:pt>
                <c:pt idx="21297">
                  <c:v>0.0120309969733265</c:v>
                </c:pt>
                <c:pt idx="21298">
                  <c:v>0.0120309969733265</c:v>
                </c:pt>
                <c:pt idx="21299">
                  <c:v>0.0120309969733265</c:v>
                </c:pt>
                <c:pt idx="21300">
                  <c:v>0.0120309969733265</c:v>
                </c:pt>
                <c:pt idx="21301">
                  <c:v>0.0120309969733265</c:v>
                </c:pt>
                <c:pt idx="21302">
                  <c:v>0.0120309969733265</c:v>
                </c:pt>
                <c:pt idx="21303">
                  <c:v>0.0120309969733265</c:v>
                </c:pt>
                <c:pt idx="21304">
                  <c:v>0.0120309969733265</c:v>
                </c:pt>
                <c:pt idx="21305">
                  <c:v>0.0120309969733265</c:v>
                </c:pt>
                <c:pt idx="21306">
                  <c:v>0.0120309969733265</c:v>
                </c:pt>
                <c:pt idx="21307">
                  <c:v>0.0120309969733265</c:v>
                </c:pt>
                <c:pt idx="21308">
                  <c:v>0.0120309969733265</c:v>
                </c:pt>
                <c:pt idx="21309">
                  <c:v>0.0120309969733265</c:v>
                </c:pt>
                <c:pt idx="21310">
                  <c:v>0.0120309969733265</c:v>
                </c:pt>
                <c:pt idx="21311">
                  <c:v>0.0120309969733265</c:v>
                </c:pt>
                <c:pt idx="21312">
                  <c:v>0.0120309969733265</c:v>
                </c:pt>
                <c:pt idx="21313">
                  <c:v>0.0120309969733265</c:v>
                </c:pt>
                <c:pt idx="21314">
                  <c:v>0.0120309969733265</c:v>
                </c:pt>
                <c:pt idx="21315">
                  <c:v>0.0120309969733265</c:v>
                </c:pt>
                <c:pt idx="21316">
                  <c:v>0.0120309969733265</c:v>
                </c:pt>
                <c:pt idx="21317">
                  <c:v>0.0120309969733265</c:v>
                </c:pt>
                <c:pt idx="21318">
                  <c:v>0.0120309969733265</c:v>
                </c:pt>
                <c:pt idx="21319">
                  <c:v>0.0120309969733265</c:v>
                </c:pt>
                <c:pt idx="21320">
                  <c:v>0.0120309969733265</c:v>
                </c:pt>
                <c:pt idx="21321">
                  <c:v>0.0120309969733265</c:v>
                </c:pt>
                <c:pt idx="21322">
                  <c:v>0.0120309969733265</c:v>
                </c:pt>
                <c:pt idx="21323">
                  <c:v>0.0120309969733265</c:v>
                </c:pt>
                <c:pt idx="21324">
                  <c:v>0.0120309969733265</c:v>
                </c:pt>
                <c:pt idx="21325">
                  <c:v>0.0120309969733265</c:v>
                </c:pt>
                <c:pt idx="21326">
                  <c:v>0.0120309969733265</c:v>
                </c:pt>
                <c:pt idx="21327">
                  <c:v>0.0120309969733265</c:v>
                </c:pt>
                <c:pt idx="21328">
                  <c:v>0.0120309969733265</c:v>
                </c:pt>
                <c:pt idx="21329">
                  <c:v>0.0120309969733265</c:v>
                </c:pt>
                <c:pt idx="21330">
                  <c:v>0.0120309969733265</c:v>
                </c:pt>
                <c:pt idx="21331">
                  <c:v>0.0120309969733265</c:v>
                </c:pt>
                <c:pt idx="21332">
                  <c:v>0.0120309969733265</c:v>
                </c:pt>
                <c:pt idx="21333">
                  <c:v>0.0120309969733265</c:v>
                </c:pt>
                <c:pt idx="21334">
                  <c:v>0.0120309969733265</c:v>
                </c:pt>
                <c:pt idx="21335">
                  <c:v>0.0120309969733265</c:v>
                </c:pt>
                <c:pt idx="21336">
                  <c:v>0.0120309969733265</c:v>
                </c:pt>
                <c:pt idx="21337">
                  <c:v>0.0120309969733265</c:v>
                </c:pt>
                <c:pt idx="21338">
                  <c:v>0.0120309969733265</c:v>
                </c:pt>
                <c:pt idx="21339">
                  <c:v>0.0120309969733265</c:v>
                </c:pt>
                <c:pt idx="21340">
                  <c:v>0.0120309969733265</c:v>
                </c:pt>
                <c:pt idx="21341">
                  <c:v>0.0120309969733265</c:v>
                </c:pt>
                <c:pt idx="21342">
                  <c:v>0.0120309969733265</c:v>
                </c:pt>
                <c:pt idx="21343">
                  <c:v>0.0120309969733265</c:v>
                </c:pt>
                <c:pt idx="21344">
                  <c:v>0.0120309969733265</c:v>
                </c:pt>
                <c:pt idx="21345">
                  <c:v>0.0120309969733265</c:v>
                </c:pt>
                <c:pt idx="21346">
                  <c:v>0.0120309969733265</c:v>
                </c:pt>
                <c:pt idx="21347">
                  <c:v>0.0120309969733265</c:v>
                </c:pt>
                <c:pt idx="21348">
                  <c:v>0.0120309969733265</c:v>
                </c:pt>
                <c:pt idx="21349">
                  <c:v>0.0120309969733265</c:v>
                </c:pt>
                <c:pt idx="21350">
                  <c:v>0.0120309969733265</c:v>
                </c:pt>
                <c:pt idx="21351">
                  <c:v>0.0120309969733265</c:v>
                </c:pt>
                <c:pt idx="21352">
                  <c:v>0.0120309969733265</c:v>
                </c:pt>
                <c:pt idx="21353">
                  <c:v>0.0120309969733265</c:v>
                </c:pt>
                <c:pt idx="21354">
                  <c:v>0.0120309969733265</c:v>
                </c:pt>
                <c:pt idx="21355">
                  <c:v>0.0120309969733265</c:v>
                </c:pt>
                <c:pt idx="21356">
                  <c:v>0.0120309969733265</c:v>
                </c:pt>
                <c:pt idx="21357">
                  <c:v>0.0120309969733265</c:v>
                </c:pt>
                <c:pt idx="21358">
                  <c:v>0.0120309969733265</c:v>
                </c:pt>
                <c:pt idx="21359">
                  <c:v>0.0120309969733265</c:v>
                </c:pt>
                <c:pt idx="21360">
                  <c:v>0.0120309969733265</c:v>
                </c:pt>
                <c:pt idx="21361">
                  <c:v>0.0120309969733265</c:v>
                </c:pt>
                <c:pt idx="21362">
                  <c:v>0.0120309969733265</c:v>
                </c:pt>
                <c:pt idx="21363">
                  <c:v>0.0120309969733265</c:v>
                </c:pt>
                <c:pt idx="21364">
                  <c:v>0.0120309969733265</c:v>
                </c:pt>
                <c:pt idx="21365">
                  <c:v>0.0120309969733265</c:v>
                </c:pt>
                <c:pt idx="21366">
                  <c:v>0.0120309969733265</c:v>
                </c:pt>
                <c:pt idx="21367">
                  <c:v>0.0120309969733265</c:v>
                </c:pt>
                <c:pt idx="21368">
                  <c:v>0.0120309969733265</c:v>
                </c:pt>
                <c:pt idx="21369">
                  <c:v>0.0120309969733265</c:v>
                </c:pt>
                <c:pt idx="21370">
                  <c:v>0.0120309969733265</c:v>
                </c:pt>
                <c:pt idx="21371">
                  <c:v>0.0120309969733265</c:v>
                </c:pt>
                <c:pt idx="21372">
                  <c:v>0.0120309969733265</c:v>
                </c:pt>
                <c:pt idx="21373">
                  <c:v>0.0120309969733265</c:v>
                </c:pt>
                <c:pt idx="21374">
                  <c:v>0.0120309969733265</c:v>
                </c:pt>
                <c:pt idx="21375">
                  <c:v>0.0120309969733265</c:v>
                </c:pt>
                <c:pt idx="21376">
                  <c:v>0.0120309969733265</c:v>
                </c:pt>
                <c:pt idx="21377">
                  <c:v>0.0120309969733265</c:v>
                </c:pt>
                <c:pt idx="21378">
                  <c:v>0.0120309969733265</c:v>
                </c:pt>
                <c:pt idx="21379">
                  <c:v>0.0120309969733265</c:v>
                </c:pt>
                <c:pt idx="21380">
                  <c:v>0.0120309969733265</c:v>
                </c:pt>
                <c:pt idx="21381">
                  <c:v>0.0120309969733265</c:v>
                </c:pt>
                <c:pt idx="21382">
                  <c:v>0.0120309969733265</c:v>
                </c:pt>
                <c:pt idx="21383">
                  <c:v>0.0120309969733265</c:v>
                </c:pt>
                <c:pt idx="21384">
                  <c:v>0.0120309969733265</c:v>
                </c:pt>
                <c:pt idx="21385">
                  <c:v>0.0120309969733265</c:v>
                </c:pt>
                <c:pt idx="21386">
                  <c:v>0.0120309969733265</c:v>
                </c:pt>
                <c:pt idx="21387">
                  <c:v>0.0120309969733265</c:v>
                </c:pt>
                <c:pt idx="21388">
                  <c:v>0.0120309969733265</c:v>
                </c:pt>
                <c:pt idx="21389">
                  <c:v>0.0120309969733265</c:v>
                </c:pt>
                <c:pt idx="21390">
                  <c:v>0.0120309969733265</c:v>
                </c:pt>
                <c:pt idx="21391">
                  <c:v>0.0120309969733265</c:v>
                </c:pt>
                <c:pt idx="21392">
                  <c:v>0.0120309969733265</c:v>
                </c:pt>
                <c:pt idx="21393">
                  <c:v>0.0120309969733265</c:v>
                </c:pt>
                <c:pt idx="21394">
                  <c:v>0.0120309969733265</c:v>
                </c:pt>
                <c:pt idx="21395">
                  <c:v>0.0120309969733265</c:v>
                </c:pt>
                <c:pt idx="21396">
                  <c:v>0.0120309969733265</c:v>
                </c:pt>
                <c:pt idx="21397">
                  <c:v>0.0120309969733265</c:v>
                </c:pt>
                <c:pt idx="21398">
                  <c:v>0.0120309969733265</c:v>
                </c:pt>
                <c:pt idx="21399">
                  <c:v>0.0120309969733265</c:v>
                </c:pt>
                <c:pt idx="21400">
                  <c:v>0.0120309969733265</c:v>
                </c:pt>
                <c:pt idx="21401">
                  <c:v>0.0120309969733265</c:v>
                </c:pt>
                <c:pt idx="21402">
                  <c:v>0.0120309969733265</c:v>
                </c:pt>
                <c:pt idx="21403">
                  <c:v>0.0120309969733265</c:v>
                </c:pt>
                <c:pt idx="21404">
                  <c:v>0.0120309969733265</c:v>
                </c:pt>
                <c:pt idx="21405">
                  <c:v>0.0120309969733265</c:v>
                </c:pt>
                <c:pt idx="21406">
                  <c:v>0.0120309969733265</c:v>
                </c:pt>
                <c:pt idx="21407">
                  <c:v>0.0120309969733265</c:v>
                </c:pt>
                <c:pt idx="21408">
                  <c:v>0.0120309969733265</c:v>
                </c:pt>
                <c:pt idx="21409">
                  <c:v>0.0120309969733265</c:v>
                </c:pt>
                <c:pt idx="21410">
                  <c:v>0.0120309969733265</c:v>
                </c:pt>
                <c:pt idx="21411">
                  <c:v>0.0120309969733265</c:v>
                </c:pt>
                <c:pt idx="21412">
                  <c:v>0.0120309969733265</c:v>
                </c:pt>
                <c:pt idx="21413">
                  <c:v>0.0120309969733265</c:v>
                </c:pt>
                <c:pt idx="21414">
                  <c:v>0.0120309969733265</c:v>
                </c:pt>
                <c:pt idx="21415">
                  <c:v>0.0120309969733265</c:v>
                </c:pt>
                <c:pt idx="21416">
                  <c:v>0.0120309969733265</c:v>
                </c:pt>
                <c:pt idx="21417">
                  <c:v>0.0120309969733265</c:v>
                </c:pt>
                <c:pt idx="21418">
                  <c:v>0.0120309969733265</c:v>
                </c:pt>
                <c:pt idx="21419">
                  <c:v>0.0120309969733265</c:v>
                </c:pt>
                <c:pt idx="21420">
                  <c:v>0.0120309969733265</c:v>
                </c:pt>
                <c:pt idx="21421">
                  <c:v>0.0120309969733265</c:v>
                </c:pt>
                <c:pt idx="21422">
                  <c:v>0.0120309969733265</c:v>
                </c:pt>
                <c:pt idx="21423">
                  <c:v>0.0120309969733265</c:v>
                </c:pt>
                <c:pt idx="21424">
                  <c:v>0.0120309969733265</c:v>
                </c:pt>
                <c:pt idx="21425">
                  <c:v>0.0120309969733265</c:v>
                </c:pt>
                <c:pt idx="21426">
                  <c:v>0.0120309969733265</c:v>
                </c:pt>
                <c:pt idx="21427">
                  <c:v>0.0120309969733265</c:v>
                </c:pt>
                <c:pt idx="21428">
                  <c:v>0.0120309969733265</c:v>
                </c:pt>
                <c:pt idx="21429">
                  <c:v>0.0120309969733265</c:v>
                </c:pt>
                <c:pt idx="21430">
                  <c:v>0.0120309969733265</c:v>
                </c:pt>
                <c:pt idx="21431">
                  <c:v>0.0120309969733265</c:v>
                </c:pt>
                <c:pt idx="21432">
                  <c:v>0.0120309969733265</c:v>
                </c:pt>
                <c:pt idx="21433">
                  <c:v>0.0120309969733265</c:v>
                </c:pt>
                <c:pt idx="21434">
                  <c:v>0.0120309969733265</c:v>
                </c:pt>
                <c:pt idx="21435">
                  <c:v>0.0120309969733265</c:v>
                </c:pt>
                <c:pt idx="21436">
                  <c:v>0.0120309969733265</c:v>
                </c:pt>
                <c:pt idx="21437">
                  <c:v>0.0120309969733265</c:v>
                </c:pt>
                <c:pt idx="21438">
                  <c:v>0.0120309969733265</c:v>
                </c:pt>
                <c:pt idx="21439">
                  <c:v>0.0120309969733265</c:v>
                </c:pt>
                <c:pt idx="21440">
                  <c:v>0.0120309969733265</c:v>
                </c:pt>
                <c:pt idx="21441">
                  <c:v>0.0120309969733265</c:v>
                </c:pt>
                <c:pt idx="21442">
                  <c:v>0.0120309969733265</c:v>
                </c:pt>
                <c:pt idx="21443">
                  <c:v>0.0120309969733265</c:v>
                </c:pt>
                <c:pt idx="21444">
                  <c:v>0.0120309969733265</c:v>
                </c:pt>
                <c:pt idx="21445">
                  <c:v>0.0120309969733265</c:v>
                </c:pt>
                <c:pt idx="21446">
                  <c:v>0.0120309969733265</c:v>
                </c:pt>
                <c:pt idx="21447">
                  <c:v>0.0120309969733265</c:v>
                </c:pt>
                <c:pt idx="21448">
                  <c:v>0.0120309969733265</c:v>
                </c:pt>
                <c:pt idx="21449">
                  <c:v>0.0120309969733265</c:v>
                </c:pt>
                <c:pt idx="21450">
                  <c:v>0.0120309969733265</c:v>
                </c:pt>
                <c:pt idx="21451">
                  <c:v>0.0120309969733265</c:v>
                </c:pt>
                <c:pt idx="21452">
                  <c:v>0.0120309969733265</c:v>
                </c:pt>
                <c:pt idx="21453">
                  <c:v>0.0120309969733265</c:v>
                </c:pt>
                <c:pt idx="21454">
                  <c:v>0.0120309969733265</c:v>
                </c:pt>
                <c:pt idx="21455">
                  <c:v>0.0120309969733265</c:v>
                </c:pt>
                <c:pt idx="21456">
                  <c:v>0.0120309969733265</c:v>
                </c:pt>
                <c:pt idx="21457">
                  <c:v>0.0120309969733265</c:v>
                </c:pt>
                <c:pt idx="21458">
                  <c:v>0.0120309969733265</c:v>
                </c:pt>
                <c:pt idx="21459">
                  <c:v>0.0120309969733265</c:v>
                </c:pt>
                <c:pt idx="21460">
                  <c:v>0.0120309969733265</c:v>
                </c:pt>
                <c:pt idx="21461">
                  <c:v>0.0120309969733265</c:v>
                </c:pt>
                <c:pt idx="21462">
                  <c:v>0.0120309969733265</c:v>
                </c:pt>
                <c:pt idx="21463">
                  <c:v>0.0120309969733265</c:v>
                </c:pt>
                <c:pt idx="21464">
                  <c:v>0.0120309969733265</c:v>
                </c:pt>
                <c:pt idx="21465">
                  <c:v>0.0120309969733265</c:v>
                </c:pt>
                <c:pt idx="21466">
                  <c:v>0.0120309969733265</c:v>
                </c:pt>
                <c:pt idx="21467">
                  <c:v>0.0120309969733265</c:v>
                </c:pt>
                <c:pt idx="21468">
                  <c:v>0.0120309969733265</c:v>
                </c:pt>
                <c:pt idx="21469">
                  <c:v>0.0120309969733265</c:v>
                </c:pt>
                <c:pt idx="21470">
                  <c:v>0.0120309969733265</c:v>
                </c:pt>
                <c:pt idx="21471">
                  <c:v>0.0120309969733265</c:v>
                </c:pt>
                <c:pt idx="21472">
                  <c:v>0.0120309969733265</c:v>
                </c:pt>
                <c:pt idx="21473">
                  <c:v>0.0120309969733265</c:v>
                </c:pt>
                <c:pt idx="21474">
                  <c:v>0.0120309969733265</c:v>
                </c:pt>
                <c:pt idx="21475">
                  <c:v>0.0120309969733265</c:v>
                </c:pt>
                <c:pt idx="21476">
                  <c:v>0.0120309969733265</c:v>
                </c:pt>
                <c:pt idx="21477">
                  <c:v>0.0120309969733265</c:v>
                </c:pt>
                <c:pt idx="21478">
                  <c:v>0.0120309969733265</c:v>
                </c:pt>
                <c:pt idx="21479">
                  <c:v>0.0120309969733265</c:v>
                </c:pt>
                <c:pt idx="21480">
                  <c:v>0.0120309969733265</c:v>
                </c:pt>
                <c:pt idx="21481">
                  <c:v>0.0120309969733265</c:v>
                </c:pt>
                <c:pt idx="21482">
                  <c:v>0.0120309969733265</c:v>
                </c:pt>
                <c:pt idx="21483">
                  <c:v>0.0120309969733265</c:v>
                </c:pt>
                <c:pt idx="21484">
                  <c:v>0.0120309969733265</c:v>
                </c:pt>
                <c:pt idx="21485">
                  <c:v>0.0120309969733265</c:v>
                </c:pt>
                <c:pt idx="21486">
                  <c:v>0.0120309969733265</c:v>
                </c:pt>
                <c:pt idx="21487">
                  <c:v>0.0120309969733265</c:v>
                </c:pt>
                <c:pt idx="21488">
                  <c:v>0.0120309969733265</c:v>
                </c:pt>
                <c:pt idx="21489">
                  <c:v>0.0120309969733265</c:v>
                </c:pt>
                <c:pt idx="21490">
                  <c:v>0.0120309969733265</c:v>
                </c:pt>
                <c:pt idx="21491">
                  <c:v>0.0120309969733265</c:v>
                </c:pt>
                <c:pt idx="21492">
                  <c:v>0.0120309969733265</c:v>
                </c:pt>
                <c:pt idx="21493">
                  <c:v>0.0120309969733265</c:v>
                </c:pt>
                <c:pt idx="21494">
                  <c:v>0.0120309969733265</c:v>
                </c:pt>
                <c:pt idx="21495">
                  <c:v>0.0120309969733265</c:v>
                </c:pt>
                <c:pt idx="21496">
                  <c:v>0.0120309969733265</c:v>
                </c:pt>
                <c:pt idx="21497">
                  <c:v>0.0120309969733265</c:v>
                </c:pt>
                <c:pt idx="21498">
                  <c:v>0.0120309969733265</c:v>
                </c:pt>
                <c:pt idx="21499">
                  <c:v>0.0120309969733265</c:v>
                </c:pt>
                <c:pt idx="21500">
                  <c:v>0.0120309969733265</c:v>
                </c:pt>
                <c:pt idx="21501">
                  <c:v>0.0120309969733265</c:v>
                </c:pt>
                <c:pt idx="21502">
                  <c:v>0.0120309969733265</c:v>
                </c:pt>
                <c:pt idx="21503">
                  <c:v>0.0120309969733265</c:v>
                </c:pt>
                <c:pt idx="21504">
                  <c:v>0.0120309969733265</c:v>
                </c:pt>
                <c:pt idx="21505">
                  <c:v>0.0120309969733265</c:v>
                </c:pt>
                <c:pt idx="21506">
                  <c:v>0.0120309969733265</c:v>
                </c:pt>
                <c:pt idx="21507">
                  <c:v>0.0120309969733265</c:v>
                </c:pt>
                <c:pt idx="21508">
                  <c:v>0.0120309969733265</c:v>
                </c:pt>
                <c:pt idx="21509">
                  <c:v>0.0120309969733265</c:v>
                </c:pt>
                <c:pt idx="21510">
                  <c:v>0.0120309969733265</c:v>
                </c:pt>
                <c:pt idx="21511">
                  <c:v>0.0120309969733265</c:v>
                </c:pt>
                <c:pt idx="21512">
                  <c:v>0.0120309969733265</c:v>
                </c:pt>
                <c:pt idx="21513">
                  <c:v>0.0120309969733265</c:v>
                </c:pt>
                <c:pt idx="21514">
                  <c:v>0.0120309969733265</c:v>
                </c:pt>
                <c:pt idx="21515">
                  <c:v>0.0120309969733265</c:v>
                </c:pt>
                <c:pt idx="21516">
                  <c:v>0.0120309969733265</c:v>
                </c:pt>
                <c:pt idx="21517">
                  <c:v>0.0120309969733265</c:v>
                </c:pt>
                <c:pt idx="21518">
                  <c:v>0.0120309969733265</c:v>
                </c:pt>
                <c:pt idx="21519">
                  <c:v>0.0120309969733265</c:v>
                </c:pt>
                <c:pt idx="21520">
                  <c:v>0.0120309969733265</c:v>
                </c:pt>
                <c:pt idx="21521">
                  <c:v>0.0120309969733265</c:v>
                </c:pt>
                <c:pt idx="21522">
                  <c:v>0.0120309969733265</c:v>
                </c:pt>
                <c:pt idx="21523">
                  <c:v>0.0120309969733265</c:v>
                </c:pt>
                <c:pt idx="21524">
                  <c:v>0.0120309969733265</c:v>
                </c:pt>
                <c:pt idx="21525">
                  <c:v>0.0120309969733265</c:v>
                </c:pt>
                <c:pt idx="21526">
                  <c:v>0.0120309969733265</c:v>
                </c:pt>
                <c:pt idx="21527">
                  <c:v>0.0120309969733265</c:v>
                </c:pt>
                <c:pt idx="21528">
                  <c:v>0.0120309969733265</c:v>
                </c:pt>
                <c:pt idx="21529">
                  <c:v>0.0120309969733265</c:v>
                </c:pt>
                <c:pt idx="21530">
                  <c:v>0.0120309969733265</c:v>
                </c:pt>
                <c:pt idx="21531">
                  <c:v>0.0120309969733265</c:v>
                </c:pt>
                <c:pt idx="21532">
                  <c:v>0.0120309969733265</c:v>
                </c:pt>
                <c:pt idx="21533">
                  <c:v>0.0120309969733265</c:v>
                </c:pt>
                <c:pt idx="21534">
                  <c:v>0.0120309969733265</c:v>
                </c:pt>
                <c:pt idx="21535">
                  <c:v>0.0120309969733265</c:v>
                </c:pt>
                <c:pt idx="21536">
                  <c:v>0.0120309969733265</c:v>
                </c:pt>
                <c:pt idx="21537">
                  <c:v>0.0120309969733265</c:v>
                </c:pt>
                <c:pt idx="21538">
                  <c:v>0.0120309969733265</c:v>
                </c:pt>
                <c:pt idx="21539">
                  <c:v>0.0120309969733265</c:v>
                </c:pt>
                <c:pt idx="21540">
                  <c:v>0.0120309969733265</c:v>
                </c:pt>
                <c:pt idx="21541">
                  <c:v>0.0120309969733265</c:v>
                </c:pt>
                <c:pt idx="21542">
                  <c:v>0.0120309969733265</c:v>
                </c:pt>
                <c:pt idx="21543">
                  <c:v>0.0120309969733265</c:v>
                </c:pt>
                <c:pt idx="21544">
                  <c:v>0.0120309969733265</c:v>
                </c:pt>
                <c:pt idx="21545">
                  <c:v>0.0120309969733265</c:v>
                </c:pt>
                <c:pt idx="21546">
                  <c:v>0.0120309969733265</c:v>
                </c:pt>
                <c:pt idx="21547">
                  <c:v>0.0120309969733265</c:v>
                </c:pt>
                <c:pt idx="21548">
                  <c:v>0.0120309969733265</c:v>
                </c:pt>
                <c:pt idx="21549">
                  <c:v>0.0120309969733265</c:v>
                </c:pt>
                <c:pt idx="21550">
                  <c:v>0.0120309969733265</c:v>
                </c:pt>
                <c:pt idx="21551">
                  <c:v>0.0120309969733265</c:v>
                </c:pt>
                <c:pt idx="21552">
                  <c:v>0.0120309969733265</c:v>
                </c:pt>
                <c:pt idx="21553">
                  <c:v>0.0120309969733265</c:v>
                </c:pt>
                <c:pt idx="21554">
                  <c:v>0.0120309969733265</c:v>
                </c:pt>
                <c:pt idx="21555">
                  <c:v>0.0120309969733265</c:v>
                </c:pt>
                <c:pt idx="21556">
                  <c:v>0.0120309969733265</c:v>
                </c:pt>
                <c:pt idx="21557">
                  <c:v>0.0120309969733265</c:v>
                </c:pt>
                <c:pt idx="21558">
                  <c:v>0.0120309969733265</c:v>
                </c:pt>
                <c:pt idx="21559">
                  <c:v>0.0120309969733265</c:v>
                </c:pt>
                <c:pt idx="21560">
                  <c:v>0.0120309969733265</c:v>
                </c:pt>
                <c:pt idx="21561">
                  <c:v>0.0120309969733265</c:v>
                </c:pt>
                <c:pt idx="21562">
                  <c:v>0.0120309969733265</c:v>
                </c:pt>
                <c:pt idx="21563">
                  <c:v>0.0120309969733265</c:v>
                </c:pt>
                <c:pt idx="21564">
                  <c:v>0.0139214821776316</c:v>
                </c:pt>
                <c:pt idx="21565">
                  <c:v>0.0139214821776316</c:v>
                </c:pt>
                <c:pt idx="21566">
                  <c:v>0.0139214821776316</c:v>
                </c:pt>
                <c:pt idx="21567">
                  <c:v>0.0139214821776316</c:v>
                </c:pt>
                <c:pt idx="21568">
                  <c:v>0.0139214821776316</c:v>
                </c:pt>
                <c:pt idx="21569">
                  <c:v>0.0139214821776316</c:v>
                </c:pt>
                <c:pt idx="21570">
                  <c:v>0.0139214821776316</c:v>
                </c:pt>
                <c:pt idx="21571">
                  <c:v>0.0139214821776316</c:v>
                </c:pt>
                <c:pt idx="21572">
                  <c:v>0.0139214821776316</c:v>
                </c:pt>
                <c:pt idx="21573">
                  <c:v>0.0139214821776316</c:v>
                </c:pt>
                <c:pt idx="21574">
                  <c:v>0.0120309969733265</c:v>
                </c:pt>
                <c:pt idx="21575">
                  <c:v>0.0120309969733265</c:v>
                </c:pt>
                <c:pt idx="21576">
                  <c:v>0.0120309969733265</c:v>
                </c:pt>
                <c:pt idx="21577">
                  <c:v>0.0120309969733265</c:v>
                </c:pt>
                <c:pt idx="21578">
                  <c:v>0.0120309969733265</c:v>
                </c:pt>
                <c:pt idx="21579">
                  <c:v>0.0120309969733265</c:v>
                </c:pt>
                <c:pt idx="21580">
                  <c:v>0.0120309969733265</c:v>
                </c:pt>
                <c:pt idx="21581">
                  <c:v>0.0120309969733265</c:v>
                </c:pt>
                <c:pt idx="21582">
                  <c:v>0.0120309969733265</c:v>
                </c:pt>
                <c:pt idx="21583">
                  <c:v>0.0120309969733265</c:v>
                </c:pt>
                <c:pt idx="21584">
                  <c:v>0.0120309969733265</c:v>
                </c:pt>
                <c:pt idx="21585">
                  <c:v>0.0120309969733265</c:v>
                </c:pt>
                <c:pt idx="21586">
                  <c:v>0.0120309969733265</c:v>
                </c:pt>
                <c:pt idx="21587">
                  <c:v>0.0120309969733265</c:v>
                </c:pt>
                <c:pt idx="21588">
                  <c:v>0.0120309969733265</c:v>
                </c:pt>
                <c:pt idx="21589">
                  <c:v>0.0120309969733265</c:v>
                </c:pt>
                <c:pt idx="21590">
                  <c:v>0.0120309969733265</c:v>
                </c:pt>
                <c:pt idx="21591">
                  <c:v>0.0120309969733265</c:v>
                </c:pt>
                <c:pt idx="21592">
                  <c:v>0.0120309969733265</c:v>
                </c:pt>
                <c:pt idx="21593">
                  <c:v>0.0120309969733265</c:v>
                </c:pt>
                <c:pt idx="21594">
                  <c:v>0.0120309969733265</c:v>
                </c:pt>
                <c:pt idx="21595">
                  <c:v>0.0120309969733265</c:v>
                </c:pt>
                <c:pt idx="21596">
                  <c:v>0.0120309969733265</c:v>
                </c:pt>
                <c:pt idx="21597">
                  <c:v>0.0120309969733265</c:v>
                </c:pt>
                <c:pt idx="21598">
                  <c:v>0.0120309969733265</c:v>
                </c:pt>
                <c:pt idx="21599">
                  <c:v>0.0120309969733265</c:v>
                </c:pt>
                <c:pt idx="21600">
                  <c:v>0.0120309969733265</c:v>
                </c:pt>
                <c:pt idx="21601">
                  <c:v>0.0120309969733265</c:v>
                </c:pt>
                <c:pt idx="21602">
                  <c:v>0.0120309969733265</c:v>
                </c:pt>
                <c:pt idx="21603">
                  <c:v>0.0120309969733265</c:v>
                </c:pt>
                <c:pt idx="21604">
                  <c:v>0.0120309969733265</c:v>
                </c:pt>
                <c:pt idx="21605">
                  <c:v>0.0120309969733265</c:v>
                </c:pt>
                <c:pt idx="21606">
                  <c:v>0.0120309969733265</c:v>
                </c:pt>
                <c:pt idx="21607">
                  <c:v>0.0120309969733265</c:v>
                </c:pt>
                <c:pt idx="21608">
                  <c:v>0.0120309969733265</c:v>
                </c:pt>
                <c:pt idx="21609">
                  <c:v>0.0120309969733265</c:v>
                </c:pt>
                <c:pt idx="21610">
                  <c:v>0.0120309969733265</c:v>
                </c:pt>
                <c:pt idx="21611">
                  <c:v>0.0120309969733265</c:v>
                </c:pt>
                <c:pt idx="21612">
                  <c:v>0.0120309969733265</c:v>
                </c:pt>
                <c:pt idx="21613">
                  <c:v>0.0120309969733265</c:v>
                </c:pt>
                <c:pt idx="21614">
                  <c:v>0.0120309969733265</c:v>
                </c:pt>
                <c:pt idx="21615">
                  <c:v>0.0120309969733265</c:v>
                </c:pt>
                <c:pt idx="21616">
                  <c:v>0.0120309969733265</c:v>
                </c:pt>
                <c:pt idx="21617">
                  <c:v>0.0120309969733265</c:v>
                </c:pt>
                <c:pt idx="21618">
                  <c:v>0.0120309969733265</c:v>
                </c:pt>
                <c:pt idx="21619">
                  <c:v>0.0120309969733265</c:v>
                </c:pt>
                <c:pt idx="21620">
                  <c:v>0.0120309969733265</c:v>
                </c:pt>
                <c:pt idx="21621">
                  <c:v>0.0120309969733265</c:v>
                </c:pt>
                <c:pt idx="21622">
                  <c:v>0.0120309969733265</c:v>
                </c:pt>
                <c:pt idx="21623">
                  <c:v>0.0120309969733265</c:v>
                </c:pt>
                <c:pt idx="21624">
                  <c:v>0.0120309969733265</c:v>
                </c:pt>
                <c:pt idx="21625">
                  <c:v>0.0120309969733265</c:v>
                </c:pt>
                <c:pt idx="21626">
                  <c:v>0.0120309969733265</c:v>
                </c:pt>
                <c:pt idx="21627">
                  <c:v>0.0120309969733265</c:v>
                </c:pt>
                <c:pt idx="21628">
                  <c:v>0.0120309969733265</c:v>
                </c:pt>
                <c:pt idx="21629">
                  <c:v>0.0120309969733265</c:v>
                </c:pt>
                <c:pt idx="21630">
                  <c:v>0.0120309969733265</c:v>
                </c:pt>
                <c:pt idx="21631">
                  <c:v>0.0120309969733265</c:v>
                </c:pt>
                <c:pt idx="21632">
                  <c:v>0.0120309969733265</c:v>
                </c:pt>
                <c:pt idx="21633">
                  <c:v>0.0120309969733265</c:v>
                </c:pt>
                <c:pt idx="21634">
                  <c:v>0.0120309969733265</c:v>
                </c:pt>
                <c:pt idx="21635">
                  <c:v>0.0139214821776316</c:v>
                </c:pt>
                <c:pt idx="21636">
                  <c:v>0.0139214821776316</c:v>
                </c:pt>
                <c:pt idx="21637">
                  <c:v>0.0139214821776316</c:v>
                </c:pt>
                <c:pt idx="21638">
                  <c:v>0.0139214821776316</c:v>
                </c:pt>
                <c:pt idx="21639">
                  <c:v>0.0139214821776316</c:v>
                </c:pt>
                <c:pt idx="21640">
                  <c:v>0.0139214821776316</c:v>
                </c:pt>
                <c:pt idx="21641">
                  <c:v>0.0139214821776316</c:v>
                </c:pt>
                <c:pt idx="21642">
                  <c:v>0.0139214821776316</c:v>
                </c:pt>
                <c:pt idx="21643">
                  <c:v>0.0139214821776316</c:v>
                </c:pt>
                <c:pt idx="21644">
                  <c:v>0.0139214821776316</c:v>
                </c:pt>
                <c:pt idx="21645">
                  <c:v>0.0120309969733265</c:v>
                </c:pt>
                <c:pt idx="21646">
                  <c:v>0.0120309969733265</c:v>
                </c:pt>
                <c:pt idx="21647">
                  <c:v>0.0120309969733265</c:v>
                </c:pt>
                <c:pt idx="21648">
                  <c:v>0.0120309969733265</c:v>
                </c:pt>
                <c:pt idx="21649">
                  <c:v>0.0120309969733265</c:v>
                </c:pt>
                <c:pt idx="21650">
                  <c:v>0.0120309969733265</c:v>
                </c:pt>
                <c:pt idx="21651">
                  <c:v>0.0120309969733265</c:v>
                </c:pt>
                <c:pt idx="21652">
                  <c:v>0.0120309969733265</c:v>
                </c:pt>
                <c:pt idx="21653">
                  <c:v>0.0120309969733265</c:v>
                </c:pt>
                <c:pt idx="21654">
                  <c:v>0.0120309969733265</c:v>
                </c:pt>
                <c:pt idx="21655">
                  <c:v>0.0120309969733265</c:v>
                </c:pt>
                <c:pt idx="21656">
                  <c:v>0.0120309969733265</c:v>
                </c:pt>
                <c:pt idx="21657">
                  <c:v>0.0120309969733265</c:v>
                </c:pt>
                <c:pt idx="21658">
                  <c:v>0.0120309969733265</c:v>
                </c:pt>
                <c:pt idx="21659">
                  <c:v>0.0120309969733265</c:v>
                </c:pt>
                <c:pt idx="21660">
                  <c:v>0.0120309969733265</c:v>
                </c:pt>
                <c:pt idx="21661">
                  <c:v>0.0120309969733265</c:v>
                </c:pt>
                <c:pt idx="21662">
                  <c:v>0.0120309969733265</c:v>
                </c:pt>
                <c:pt idx="21663">
                  <c:v>0.0120309969733265</c:v>
                </c:pt>
                <c:pt idx="21664">
                  <c:v>0.0120309969733265</c:v>
                </c:pt>
                <c:pt idx="21665">
                  <c:v>0.0120309969733265</c:v>
                </c:pt>
                <c:pt idx="21666">
                  <c:v>0.0120309969733265</c:v>
                </c:pt>
                <c:pt idx="21667">
                  <c:v>0.0120309969733265</c:v>
                </c:pt>
                <c:pt idx="21668">
                  <c:v>0.0120309969733265</c:v>
                </c:pt>
                <c:pt idx="21669">
                  <c:v>0.0120309969733265</c:v>
                </c:pt>
                <c:pt idx="21670">
                  <c:v>0.0120309969733265</c:v>
                </c:pt>
                <c:pt idx="21671">
                  <c:v>0.0120309969733265</c:v>
                </c:pt>
                <c:pt idx="21672">
                  <c:v>0.0120309969733265</c:v>
                </c:pt>
                <c:pt idx="21673">
                  <c:v>0.0120309969733265</c:v>
                </c:pt>
                <c:pt idx="21674">
                  <c:v>0.0120309969733265</c:v>
                </c:pt>
                <c:pt idx="21675">
                  <c:v>0.0120309969733265</c:v>
                </c:pt>
                <c:pt idx="21676">
                  <c:v>0.0120309969733265</c:v>
                </c:pt>
                <c:pt idx="21677">
                  <c:v>0.0120309969733265</c:v>
                </c:pt>
                <c:pt idx="21678">
                  <c:v>0.0120309969733265</c:v>
                </c:pt>
                <c:pt idx="21679">
                  <c:v>0.0120309969733265</c:v>
                </c:pt>
                <c:pt idx="21680">
                  <c:v>0.0120309969733265</c:v>
                </c:pt>
                <c:pt idx="21681">
                  <c:v>0.0120309969733265</c:v>
                </c:pt>
                <c:pt idx="21682">
                  <c:v>0.0120309969733265</c:v>
                </c:pt>
                <c:pt idx="21683">
                  <c:v>0.0120309969733265</c:v>
                </c:pt>
                <c:pt idx="21684">
                  <c:v>0.0120309969733265</c:v>
                </c:pt>
                <c:pt idx="21685">
                  <c:v>0.0120309969733265</c:v>
                </c:pt>
                <c:pt idx="21686">
                  <c:v>0.0120309969733265</c:v>
                </c:pt>
                <c:pt idx="21687">
                  <c:v>0.0120309969733265</c:v>
                </c:pt>
                <c:pt idx="21688">
                  <c:v>0.0120309969733265</c:v>
                </c:pt>
                <c:pt idx="21689">
                  <c:v>0.0120309969733265</c:v>
                </c:pt>
                <c:pt idx="21690">
                  <c:v>0.0120309969733265</c:v>
                </c:pt>
                <c:pt idx="21691">
                  <c:v>0.0120309969733265</c:v>
                </c:pt>
                <c:pt idx="21692">
                  <c:v>0.0120309969733265</c:v>
                </c:pt>
                <c:pt idx="21693">
                  <c:v>0.0120309969733265</c:v>
                </c:pt>
                <c:pt idx="21694">
                  <c:v>0.0120309969733265</c:v>
                </c:pt>
                <c:pt idx="21695">
                  <c:v>0.0120309969733265</c:v>
                </c:pt>
                <c:pt idx="21696">
                  <c:v>0.0120309969733265</c:v>
                </c:pt>
                <c:pt idx="21697">
                  <c:v>0.0120309969733265</c:v>
                </c:pt>
                <c:pt idx="21698">
                  <c:v>0.0120309969733265</c:v>
                </c:pt>
                <c:pt idx="21699">
                  <c:v>0.0120309969733265</c:v>
                </c:pt>
                <c:pt idx="21700">
                  <c:v>0.0120309969733265</c:v>
                </c:pt>
                <c:pt idx="21701">
                  <c:v>0.0120309969733265</c:v>
                </c:pt>
                <c:pt idx="21702">
                  <c:v>0.0120309969733265</c:v>
                </c:pt>
                <c:pt idx="21703">
                  <c:v>0.0120309969733265</c:v>
                </c:pt>
                <c:pt idx="21704">
                  <c:v>0.0120309969733265</c:v>
                </c:pt>
                <c:pt idx="21705">
                  <c:v>0.0120309969733265</c:v>
                </c:pt>
                <c:pt idx="21706">
                  <c:v>0.0120309969733265</c:v>
                </c:pt>
                <c:pt idx="21707">
                  <c:v>0.0120309969733265</c:v>
                </c:pt>
                <c:pt idx="21708">
                  <c:v>0.0120309969733265</c:v>
                </c:pt>
                <c:pt idx="21709">
                  <c:v>0.0120309969733265</c:v>
                </c:pt>
                <c:pt idx="21710">
                  <c:v>0.0120309969733265</c:v>
                </c:pt>
                <c:pt idx="21711">
                  <c:v>0.0120309969733265</c:v>
                </c:pt>
                <c:pt idx="21712">
                  <c:v>0.0120309969733265</c:v>
                </c:pt>
                <c:pt idx="21713">
                  <c:v>0.0120309969733265</c:v>
                </c:pt>
                <c:pt idx="21714">
                  <c:v>0.0120309969733265</c:v>
                </c:pt>
                <c:pt idx="21715">
                  <c:v>0.0120309969733265</c:v>
                </c:pt>
                <c:pt idx="21716">
                  <c:v>0.0120309969733265</c:v>
                </c:pt>
                <c:pt idx="21717">
                  <c:v>0.0120309969733265</c:v>
                </c:pt>
                <c:pt idx="21718">
                  <c:v>0.0120309969733265</c:v>
                </c:pt>
                <c:pt idx="21719">
                  <c:v>0.0120309969733265</c:v>
                </c:pt>
                <c:pt idx="21720">
                  <c:v>0.0120309969733265</c:v>
                </c:pt>
                <c:pt idx="21721">
                  <c:v>0.0120309969733265</c:v>
                </c:pt>
                <c:pt idx="21722">
                  <c:v>0.0120309969733265</c:v>
                </c:pt>
                <c:pt idx="21723">
                  <c:v>0.0120309969733265</c:v>
                </c:pt>
                <c:pt idx="21724">
                  <c:v>0.0120309969733265</c:v>
                </c:pt>
                <c:pt idx="21725">
                  <c:v>0.0120309969733265</c:v>
                </c:pt>
                <c:pt idx="21726">
                  <c:v>0.0120309969733265</c:v>
                </c:pt>
                <c:pt idx="21727">
                  <c:v>0.0120309969733265</c:v>
                </c:pt>
                <c:pt idx="21728">
                  <c:v>0.0120309969733265</c:v>
                </c:pt>
                <c:pt idx="21729">
                  <c:v>0.0120309969733265</c:v>
                </c:pt>
                <c:pt idx="21730">
                  <c:v>0.0120309969733265</c:v>
                </c:pt>
                <c:pt idx="21731">
                  <c:v>0.0120309969733265</c:v>
                </c:pt>
                <c:pt idx="21732">
                  <c:v>0.0120309969733265</c:v>
                </c:pt>
                <c:pt idx="21733">
                  <c:v>0.0120309969733265</c:v>
                </c:pt>
                <c:pt idx="21734">
                  <c:v>0.0120309969733265</c:v>
                </c:pt>
                <c:pt idx="21735">
                  <c:v>0.0120309969733265</c:v>
                </c:pt>
                <c:pt idx="21736">
                  <c:v>0.0120309969733265</c:v>
                </c:pt>
                <c:pt idx="21737">
                  <c:v>0.0120309969733265</c:v>
                </c:pt>
                <c:pt idx="21738">
                  <c:v>0.0120309969733265</c:v>
                </c:pt>
                <c:pt idx="21739">
                  <c:v>0.0120309969733265</c:v>
                </c:pt>
                <c:pt idx="21740">
                  <c:v>0.0120309969733265</c:v>
                </c:pt>
                <c:pt idx="21741">
                  <c:v>0.0120309969733265</c:v>
                </c:pt>
                <c:pt idx="21742">
                  <c:v>0.0120309969733265</c:v>
                </c:pt>
                <c:pt idx="21743">
                  <c:v>0.0120309969733265</c:v>
                </c:pt>
                <c:pt idx="21744">
                  <c:v>0.0120309969733265</c:v>
                </c:pt>
                <c:pt idx="21745">
                  <c:v>0.0120309969733265</c:v>
                </c:pt>
                <c:pt idx="21746">
                  <c:v>0.0120309969733265</c:v>
                </c:pt>
                <c:pt idx="21747">
                  <c:v>0.0120309969733265</c:v>
                </c:pt>
                <c:pt idx="21748">
                  <c:v>0.0120309969733265</c:v>
                </c:pt>
                <c:pt idx="21749">
                  <c:v>0.0120309969733265</c:v>
                </c:pt>
                <c:pt idx="21750">
                  <c:v>0.0120309969733265</c:v>
                </c:pt>
                <c:pt idx="21751">
                  <c:v>0.0120309969733265</c:v>
                </c:pt>
                <c:pt idx="21752">
                  <c:v>0.0120309969733265</c:v>
                </c:pt>
                <c:pt idx="21753">
                  <c:v>0.0120309969733265</c:v>
                </c:pt>
                <c:pt idx="21754">
                  <c:v>0.0120309969733265</c:v>
                </c:pt>
                <c:pt idx="21755">
                  <c:v>0.0120309969733265</c:v>
                </c:pt>
                <c:pt idx="21756">
                  <c:v>0.0120309969733265</c:v>
                </c:pt>
                <c:pt idx="21757">
                  <c:v>0.0120309969733265</c:v>
                </c:pt>
                <c:pt idx="21758">
                  <c:v>0.0120309969733265</c:v>
                </c:pt>
                <c:pt idx="21759">
                  <c:v>0.0120309969733265</c:v>
                </c:pt>
                <c:pt idx="21760">
                  <c:v>0.0120309969733265</c:v>
                </c:pt>
                <c:pt idx="21761">
                  <c:v>0.0120309969733265</c:v>
                </c:pt>
                <c:pt idx="21762">
                  <c:v>0.0120309969733265</c:v>
                </c:pt>
                <c:pt idx="21763">
                  <c:v>0.0120309969733265</c:v>
                </c:pt>
                <c:pt idx="21764">
                  <c:v>0.0120309969733265</c:v>
                </c:pt>
                <c:pt idx="21765">
                  <c:v>0.0120309969733265</c:v>
                </c:pt>
                <c:pt idx="21766">
                  <c:v>0.0120309969733265</c:v>
                </c:pt>
                <c:pt idx="21767">
                  <c:v>0.0120309969733265</c:v>
                </c:pt>
                <c:pt idx="21768">
                  <c:v>0.0120309969733265</c:v>
                </c:pt>
                <c:pt idx="21769">
                  <c:v>0.0120309969733265</c:v>
                </c:pt>
                <c:pt idx="21770">
                  <c:v>0.0120309969733265</c:v>
                </c:pt>
                <c:pt idx="21771">
                  <c:v>0.0120309969733265</c:v>
                </c:pt>
                <c:pt idx="21772">
                  <c:v>0.0120309969733265</c:v>
                </c:pt>
                <c:pt idx="21773">
                  <c:v>0.0120309969733265</c:v>
                </c:pt>
                <c:pt idx="21774">
                  <c:v>0.0120309969733265</c:v>
                </c:pt>
                <c:pt idx="21775">
                  <c:v>0.0120309969733265</c:v>
                </c:pt>
                <c:pt idx="21776">
                  <c:v>0.0120309969733265</c:v>
                </c:pt>
                <c:pt idx="21777">
                  <c:v>0.0120309969733265</c:v>
                </c:pt>
                <c:pt idx="21778">
                  <c:v>0.0120309969733265</c:v>
                </c:pt>
                <c:pt idx="21779">
                  <c:v>0.0120309969733265</c:v>
                </c:pt>
                <c:pt idx="21780">
                  <c:v>0.0120309969733265</c:v>
                </c:pt>
                <c:pt idx="21781">
                  <c:v>0.0120309969733265</c:v>
                </c:pt>
                <c:pt idx="21782">
                  <c:v>0.0120309969733265</c:v>
                </c:pt>
                <c:pt idx="21783">
                  <c:v>0.0120309969733265</c:v>
                </c:pt>
                <c:pt idx="21784">
                  <c:v>0.0120309969733265</c:v>
                </c:pt>
                <c:pt idx="21785">
                  <c:v>0.0120309969733265</c:v>
                </c:pt>
                <c:pt idx="21786">
                  <c:v>0.0120309969733265</c:v>
                </c:pt>
                <c:pt idx="21787">
                  <c:v>0.0120309969733265</c:v>
                </c:pt>
                <c:pt idx="21788">
                  <c:v>0.0120309969733265</c:v>
                </c:pt>
                <c:pt idx="21789">
                  <c:v>0.0120309969733265</c:v>
                </c:pt>
                <c:pt idx="21790">
                  <c:v>0.0120309969733265</c:v>
                </c:pt>
                <c:pt idx="21791">
                  <c:v>0.0120309969733265</c:v>
                </c:pt>
                <c:pt idx="21792">
                  <c:v>0.0120309969733265</c:v>
                </c:pt>
                <c:pt idx="21793">
                  <c:v>0.0120309969733265</c:v>
                </c:pt>
                <c:pt idx="21794">
                  <c:v>0.0120309969733265</c:v>
                </c:pt>
                <c:pt idx="21795">
                  <c:v>0.0120309969733265</c:v>
                </c:pt>
                <c:pt idx="21796">
                  <c:v>0.0120309969733265</c:v>
                </c:pt>
                <c:pt idx="21797">
                  <c:v>0.0120309969733265</c:v>
                </c:pt>
                <c:pt idx="21798">
                  <c:v>0.0120309969733265</c:v>
                </c:pt>
                <c:pt idx="21799">
                  <c:v>0.0120309969733265</c:v>
                </c:pt>
                <c:pt idx="21800">
                  <c:v>0.0120309969733265</c:v>
                </c:pt>
                <c:pt idx="21801">
                  <c:v>0.0120309969733265</c:v>
                </c:pt>
                <c:pt idx="21802">
                  <c:v>0.0120309969733265</c:v>
                </c:pt>
                <c:pt idx="21803">
                  <c:v>0.0120309969733265</c:v>
                </c:pt>
                <c:pt idx="21804">
                  <c:v>0.0120309969733265</c:v>
                </c:pt>
                <c:pt idx="21805">
                  <c:v>0.0120309969733265</c:v>
                </c:pt>
                <c:pt idx="21806">
                  <c:v>0.0120309969733265</c:v>
                </c:pt>
                <c:pt idx="21807">
                  <c:v>0.0120309969733265</c:v>
                </c:pt>
                <c:pt idx="21808">
                  <c:v>0.0120309969733265</c:v>
                </c:pt>
                <c:pt idx="21809">
                  <c:v>0.0120309969733265</c:v>
                </c:pt>
                <c:pt idx="21810">
                  <c:v>0.0120309969733265</c:v>
                </c:pt>
                <c:pt idx="21811">
                  <c:v>0.0120309969733265</c:v>
                </c:pt>
                <c:pt idx="21812">
                  <c:v>0.0120309969733265</c:v>
                </c:pt>
                <c:pt idx="21813">
                  <c:v>0.0120309969733265</c:v>
                </c:pt>
                <c:pt idx="21814">
                  <c:v>0.0120309969733265</c:v>
                </c:pt>
                <c:pt idx="21815">
                  <c:v>0.0120309969733265</c:v>
                </c:pt>
                <c:pt idx="21816">
                  <c:v>0.0120309969733265</c:v>
                </c:pt>
                <c:pt idx="21817">
                  <c:v>0.0120309969733265</c:v>
                </c:pt>
                <c:pt idx="21818">
                  <c:v>0.0120309969733265</c:v>
                </c:pt>
                <c:pt idx="21819">
                  <c:v>0.0120309969733265</c:v>
                </c:pt>
                <c:pt idx="21820">
                  <c:v>0.0120309969733265</c:v>
                </c:pt>
                <c:pt idx="21821">
                  <c:v>0.0120309969733265</c:v>
                </c:pt>
                <c:pt idx="21822">
                  <c:v>0.0120309969733265</c:v>
                </c:pt>
                <c:pt idx="21823">
                  <c:v>0.0120309969733265</c:v>
                </c:pt>
                <c:pt idx="21824">
                  <c:v>0.0120309969733265</c:v>
                </c:pt>
                <c:pt idx="21825">
                  <c:v>0.0120309969733265</c:v>
                </c:pt>
                <c:pt idx="21826">
                  <c:v>0.0120309969733265</c:v>
                </c:pt>
                <c:pt idx="21827">
                  <c:v>0.0120309969733265</c:v>
                </c:pt>
                <c:pt idx="21828">
                  <c:v>0.0120309969733265</c:v>
                </c:pt>
                <c:pt idx="21829">
                  <c:v>0.0120309969733265</c:v>
                </c:pt>
                <c:pt idx="21830">
                  <c:v>0.0120309969733265</c:v>
                </c:pt>
                <c:pt idx="21831">
                  <c:v>0.0120309969733265</c:v>
                </c:pt>
                <c:pt idx="21832">
                  <c:v>0.0120309969733265</c:v>
                </c:pt>
                <c:pt idx="21833">
                  <c:v>0.0120309969733265</c:v>
                </c:pt>
                <c:pt idx="21834">
                  <c:v>0.0120309969733265</c:v>
                </c:pt>
                <c:pt idx="21835">
                  <c:v>0.0120309969733265</c:v>
                </c:pt>
                <c:pt idx="21836">
                  <c:v>0.0120309969733265</c:v>
                </c:pt>
                <c:pt idx="21837">
                  <c:v>0.0120309969733265</c:v>
                </c:pt>
                <c:pt idx="21838">
                  <c:v>0.0120309969733265</c:v>
                </c:pt>
                <c:pt idx="21839">
                  <c:v>0.0120309969733265</c:v>
                </c:pt>
                <c:pt idx="21840">
                  <c:v>0.0120309969733265</c:v>
                </c:pt>
                <c:pt idx="21841">
                  <c:v>0.0120309969733265</c:v>
                </c:pt>
                <c:pt idx="21842">
                  <c:v>0.0120309969733265</c:v>
                </c:pt>
                <c:pt idx="21843">
                  <c:v>0.0120309969733265</c:v>
                </c:pt>
                <c:pt idx="21844">
                  <c:v>0.0120309969733265</c:v>
                </c:pt>
                <c:pt idx="21845">
                  <c:v>0.0120309969733265</c:v>
                </c:pt>
                <c:pt idx="21846">
                  <c:v>0.0120309969733265</c:v>
                </c:pt>
                <c:pt idx="21847">
                  <c:v>0.0120309969733265</c:v>
                </c:pt>
                <c:pt idx="21848">
                  <c:v>0.0120309969733265</c:v>
                </c:pt>
                <c:pt idx="21849">
                  <c:v>0.0120309969733265</c:v>
                </c:pt>
                <c:pt idx="21850">
                  <c:v>0.0120309969733265</c:v>
                </c:pt>
                <c:pt idx="21851">
                  <c:v>0.0120309969733265</c:v>
                </c:pt>
                <c:pt idx="21852">
                  <c:v>0.0120309969733265</c:v>
                </c:pt>
                <c:pt idx="21853">
                  <c:v>0.0120309969733265</c:v>
                </c:pt>
                <c:pt idx="21854">
                  <c:v>0.0120309969733265</c:v>
                </c:pt>
                <c:pt idx="21855">
                  <c:v>0.0120309969733265</c:v>
                </c:pt>
                <c:pt idx="21856">
                  <c:v>0.0120309969733265</c:v>
                </c:pt>
                <c:pt idx="21857">
                  <c:v>0.0120309969733265</c:v>
                </c:pt>
                <c:pt idx="21858">
                  <c:v>0.0120309969733265</c:v>
                </c:pt>
                <c:pt idx="21859">
                  <c:v>0.0120309969733265</c:v>
                </c:pt>
                <c:pt idx="21860">
                  <c:v>0.0120309969733265</c:v>
                </c:pt>
                <c:pt idx="21861">
                  <c:v>0.0120309969733265</c:v>
                </c:pt>
                <c:pt idx="21862">
                  <c:v>0.0120309969733265</c:v>
                </c:pt>
                <c:pt idx="21863">
                  <c:v>0.0120309969733265</c:v>
                </c:pt>
                <c:pt idx="21864">
                  <c:v>0.0120309969733265</c:v>
                </c:pt>
                <c:pt idx="21865">
                  <c:v>0.0120309969733265</c:v>
                </c:pt>
                <c:pt idx="21866">
                  <c:v>0.0120309969733265</c:v>
                </c:pt>
                <c:pt idx="21867">
                  <c:v>0.0120309969733265</c:v>
                </c:pt>
                <c:pt idx="21868">
                  <c:v>0.0120309969733265</c:v>
                </c:pt>
                <c:pt idx="21869">
                  <c:v>0.0120309969733265</c:v>
                </c:pt>
                <c:pt idx="21870">
                  <c:v>0.0120309969733265</c:v>
                </c:pt>
                <c:pt idx="21871">
                  <c:v>0.0120309969733265</c:v>
                </c:pt>
                <c:pt idx="21872">
                  <c:v>0.0120309969733265</c:v>
                </c:pt>
                <c:pt idx="21873">
                  <c:v>0.0120309969733265</c:v>
                </c:pt>
                <c:pt idx="21874">
                  <c:v>0.0120309969733265</c:v>
                </c:pt>
                <c:pt idx="21875">
                  <c:v>0.0120309969733265</c:v>
                </c:pt>
                <c:pt idx="21876">
                  <c:v>0.0120309969733265</c:v>
                </c:pt>
                <c:pt idx="21877">
                  <c:v>0.0120309969733265</c:v>
                </c:pt>
                <c:pt idx="21878">
                  <c:v>0.0120309969733265</c:v>
                </c:pt>
                <c:pt idx="21879">
                  <c:v>0.0120309969733265</c:v>
                </c:pt>
                <c:pt idx="21880">
                  <c:v>0.0120309969733265</c:v>
                </c:pt>
                <c:pt idx="21881">
                  <c:v>0.0120309969733265</c:v>
                </c:pt>
                <c:pt idx="21882">
                  <c:v>0.0120309969733265</c:v>
                </c:pt>
                <c:pt idx="21883">
                  <c:v>0.0120309969733265</c:v>
                </c:pt>
                <c:pt idx="21884">
                  <c:v>0.0120309969733265</c:v>
                </c:pt>
                <c:pt idx="21885">
                  <c:v>0.0120309969733265</c:v>
                </c:pt>
                <c:pt idx="21886">
                  <c:v>0.0120309969733265</c:v>
                </c:pt>
                <c:pt idx="21887">
                  <c:v>0.0120309969733265</c:v>
                </c:pt>
                <c:pt idx="21888">
                  <c:v>0.0120309969733265</c:v>
                </c:pt>
                <c:pt idx="21889">
                  <c:v>0.0120309969733265</c:v>
                </c:pt>
                <c:pt idx="21890">
                  <c:v>0.0120309969733265</c:v>
                </c:pt>
                <c:pt idx="21891">
                  <c:v>0.0120309969733265</c:v>
                </c:pt>
                <c:pt idx="21892">
                  <c:v>0.0120309969733265</c:v>
                </c:pt>
                <c:pt idx="21893">
                  <c:v>0.0120309969733265</c:v>
                </c:pt>
                <c:pt idx="21894">
                  <c:v>0.0120309969733265</c:v>
                </c:pt>
                <c:pt idx="21895">
                  <c:v>0.0120309969733265</c:v>
                </c:pt>
                <c:pt idx="21896">
                  <c:v>0.0120309969733265</c:v>
                </c:pt>
                <c:pt idx="21897">
                  <c:v>0.0120309969733265</c:v>
                </c:pt>
                <c:pt idx="21898">
                  <c:v>0.0120309969733265</c:v>
                </c:pt>
                <c:pt idx="21899">
                  <c:v>0.0120309969733265</c:v>
                </c:pt>
                <c:pt idx="21900">
                  <c:v>0.0120309969733265</c:v>
                </c:pt>
                <c:pt idx="21901">
                  <c:v>0.0120309969733265</c:v>
                </c:pt>
                <c:pt idx="21902">
                  <c:v>0.0120309969733265</c:v>
                </c:pt>
                <c:pt idx="21903">
                  <c:v>0.0120309969733265</c:v>
                </c:pt>
                <c:pt idx="21904">
                  <c:v>0.0120309969733265</c:v>
                </c:pt>
                <c:pt idx="21905">
                  <c:v>0.0120309969733265</c:v>
                </c:pt>
                <c:pt idx="21906">
                  <c:v>0.0120309969733265</c:v>
                </c:pt>
                <c:pt idx="21907">
                  <c:v>0.0120309969733265</c:v>
                </c:pt>
                <c:pt idx="21908">
                  <c:v>0.0120309969733265</c:v>
                </c:pt>
                <c:pt idx="21909">
                  <c:v>0.0120309969733265</c:v>
                </c:pt>
                <c:pt idx="21910">
                  <c:v>0.0120309969733265</c:v>
                </c:pt>
                <c:pt idx="21911">
                  <c:v>0.0120309969733265</c:v>
                </c:pt>
                <c:pt idx="21912">
                  <c:v>0.0120309969733265</c:v>
                </c:pt>
                <c:pt idx="21913">
                  <c:v>0.0120309969733265</c:v>
                </c:pt>
                <c:pt idx="21914">
                  <c:v>0.0120309969733265</c:v>
                </c:pt>
                <c:pt idx="21915">
                  <c:v>0.0120309969733265</c:v>
                </c:pt>
                <c:pt idx="21916">
                  <c:v>0.0120309969733265</c:v>
                </c:pt>
                <c:pt idx="21917">
                  <c:v>0.0120309969733265</c:v>
                </c:pt>
                <c:pt idx="21918">
                  <c:v>0.0120309969733265</c:v>
                </c:pt>
                <c:pt idx="21919">
                  <c:v>0.0120309969733265</c:v>
                </c:pt>
                <c:pt idx="21920">
                  <c:v>0.0120309969733265</c:v>
                </c:pt>
                <c:pt idx="21921">
                  <c:v>0.0120309969733265</c:v>
                </c:pt>
                <c:pt idx="21922">
                  <c:v>0.0120309969733265</c:v>
                </c:pt>
                <c:pt idx="21923">
                  <c:v>0.0120309969733265</c:v>
                </c:pt>
                <c:pt idx="21924">
                  <c:v>0.0120309969733265</c:v>
                </c:pt>
                <c:pt idx="21925">
                  <c:v>0.0120309969733265</c:v>
                </c:pt>
                <c:pt idx="21926">
                  <c:v>0.0120309969733265</c:v>
                </c:pt>
                <c:pt idx="21927">
                  <c:v>0.0120309969733265</c:v>
                </c:pt>
                <c:pt idx="21928">
                  <c:v>0.0120309969733265</c:v>
                </c:pt>
                <c:pt idx="21929">
                  <c:v>0.0120309969733265</c:v>
                </c:pt>
                <c:pt idx="21930">
                  <c:v>0.0120309969733265</c:v>
                </c:pt>
                <c:pt idx="21931">
                  <c:v>0.0120309969733265</c:v>
                </c:pt>
                <c:pt idx="21932">
                  <c:v>0.0120309969733265</c:v>
                </c:pt>
                <c:pt idx="21933">
                  <c:v>0.0120309969733265</c:v>
                </c:pt>
                <c:pt idx="21934">
                  <c:v>0.0120309969733265</c:v>
                </c:pt>
                <c:pt idx="21935">
                  <c:v>0.0120309969733265</c:v>
                </c:pt>
                <c:pt idx="21936">
                  <c:v>0.0120309969733265</c:v>
                </c:pt>
                <c:pt idx="21937">
                  <c:v>0.0120309969733265</c:v>
                </c:pt>
                <c:pt idx="21938">
                  <c:v>0.0120309969733265</c:v>
                </c:pt>
                <c:pt idx="21939">
                  <c:v>0.0120309969733265</c:v>
                </c:pt>
                <c:pt idx="21940">
                  <c:v>0.0120309969733265</c:v>
                </c:pt>
                <c:pt idx="21941">
                  <c:v>0.0120309969733265</c:v>
                </c:pt>
                <c:pt idx="21942">
                  <c:v>0.0120309969733265</c:v>
                </c:pt>
                <c:pt idx="21943">
                  <c:v>0.0120309969733265</c:v>
                </c:pt>
                <c:pt idx="21944">
                  <c:v>0.0120309969733265</c:v>
                </c:pt>
                <c:pt idx="21945">
                  <c:v>0.0120309969733265</c:v>
                </c:pt>
                <c:pt idx="21946">
                  <c:v>0.0120309969733265</c:v>
                </c:pt>
                <c:pt idx="21947">
                  <c:v>0.0120309969733265</c:v>
                </c:pt>
                <c:pt idx="21948">
                  <c:v>0.0120309969733265</c:v>
                </c:pt>
                <c:pt idx="21949">
                  <c:v>0.0120309969733265</c:v>
                </c:pt>
                <c:pt idx="21950">
                  <c:v>0.0120309969733265</c:v>
                </c:pt>
                <c:pt idx="21951">
                  <c:v>0.0120309969733265</c:v>
                </c:pt>
                <c:pt idx="21952">
                  <c:v>0.0120309969733265</c:v>
                </c:pt>
                <c:pt idx="21953">
                  <c:v>0.0120309969733265</c:v>
                </c:pt>
                <c:pt idx="21954">
                  <c:v>0.0120309969733265</c:v>
                </c:pt>
                <c:pt idx="21955">
                  <c:v>0.0120309969733265</c:v>
                </c:pt>
                <c:pt idx="21956">
                  <c:v>0.0120309969733265</c:v>
                </c:pt>
                <c:pt idx="21957">
                  <c:v>0.0120309969733265</c:v>
                </c:pt>
                <c:pt idx="21958">
                  <c:v>0.0120309969733265</c:v>
                </c:pt>
                <c:pt idx="21959">
                  <c:v>0.0120309969733265</c:v>
                </c:pt>
                <c:pt idx="21960">
                  <c:v>0.0120309969733265</c:v>
                </c:pt>
                <c:pt idx="21961">
                  <c:v>0.0120309969733265</c:v>
                </c:pt>
                <c:pt idx="21962">
                  <c:v>0.0120309969733265</c:v>
                </c:pt>
                <c:pt idx="21963">
                  <c:v>0.0120309969733265</c:v>
                </c:pt>
                <c:pt idx="21964">
                  <c:v>0.0120309969733265</c:v>
                </c:pt>
                <c:pt idx="21965">
                  <c:v>0.0120309969733265</c:v>
                </c:pt>
                <c:pt idx="21966">
                  <c:v>0.0120309969733265</c:v>
                </c:pt>
                <c:pt idx="21967">
                  <c:v>0.0120309969733265</c:v>
                </c:pt>
                <c:pt idx="21968">
                  <c:v>0.0120309969733265</c:v>
                </c:pt>
                <c:pt idx="21969">
                  <c:v>0.0120309969733265</c:v>
                </c:pt>
                <c:pt idx="21970">
                  <c:v>0.0120309969733265</c:v>
                </c:pt>
                <c:pt idx="21971">
                  <c:v>0.0120309969733265</c:v>
                </c:pt>
                <c:pt idx="21972">
                  <c:v>0.0120309969733265</c:v>
                </c:pt>
                <c:pt idx="21973">
                  <c:v>0.0120309969733265</c:v>
                </c:pt>
                <c:pt idx="21974">
                  <c:v>0.0120309969733265</c:v>
                </c:pt>
                <c:pt idx="21975">
                  <c:v>0.0120309969733265</c:v>
                </c:pt>
                <c:pt idx="21976">
                  <c:v>0.0120309969733265</c:v>
                </c:pt>
                <c:pt idx="21977">
                  <c:v>0.0120309969733265</c:v>
                </c:pt>
                <c:pt idx="21978">
                  <c:v>0.0120309969733265</c:v>
                </c:pt>
                <c:pt idx="21979">
                  <c:v>0.0120309969733265</c:v>
                </c:pt>
                <c:pt idx="21980">
                  <c:v>0.0120309969733265</c:v>
                </c:pt>
                <c:pt idx="21981">
                  <c:v>0.0120309969733265</c:v>
                </c:pt>
                <c:pt idx="21982">
                  <c:v>0.0120309969733265</c:v>
                </c:pt>
                <c:pt idx="21983">
                  <c:v>0.0120309969733265</c:v>
                </c:pt>
                <c:pt idx="21984">
                  <c:v>0.0120309969733265</c:v>
                </c:pt>
                <c:pt idx="21985">
                  <c:v>0.0120309969733265</c:v>
                </c:pt>
                <c:pt idx="21986">
                  <c:v>0.0120309969733265</c:v>
                </c:pt>
                <c:pt idx="21987">
                  <c:v>0.0120309969733265</c:v>
                </c:pt>
                <c:pt idx="21988">
                  <c:v>0.0120309969733265</c:v>
                </c:pt>
                <c:pt idx="21989">
                  <c:v>0.0120309969733265</c:v>
                </c:pt>
                <c:pt idx="21990">
                  <c:v>0.0120309969733265</c:v>
                </c:pt>
                <c:pt idx="21991">
                  <c:v>0.0120309969733265</c:v>
                </c:pt>
                <c:pt idx="21992">
                  <c:v>0.0120309969733265</c:v>
                </c:pt>
                <c:pt idx="21993">
                  <c:v>0.0120309969733265</c:v>
                </c:pt>
                <c:pt idx="21994">
                  <c:v>0.0120309969733265</c:v>
                </c:pt>
                <c:pt idx="21995">
                  <c:v>0.0120309969733265</c:v>
                </c:pt>
                <c:pt idx="21996">
                  <c:v>0.0120309969733265</c:v>
                </c:pt>
                <c:pt idx="21997">
                  <c:v>0.0120309969733265</c:v>
                </c:pt>
                <c:pt idx="21998">
                  <c:v>0.0120309969733265</c:v>
                </c:pt>
                <c:pt idx="21999">
                  <c:v>0.0120309969733265</c:v>
                </c:pt>
                <c:pt idx="22000">
                  <c:v>0.0120309969733265</c:v>
                </c:pt>
                <c:pt idx="22001">
                  <c:v>0.0120309969733265</c:v>
                </c:pt>
                <c:pt idx="22002">
                  <c:v>0.0120309969733265</c:v>
                </c:pt>
                <c:pt idx="22003">
                  <c:v>0.0120309969733265</c:v>
                </c:pt>
                <c:pt idx="22004">
                  <c:v>0.0120309969733265</c:v>
                </c:pt>
                <c:pt idx="22005">
                  <c:v>0.0120309969733265</c:v>
                </c:pt>
                <c:pt idx="22006">
                  <c:v>0.0120309969733265</c:v>
                </c:pt>
                <c:pt idx="22007">
                  <c:v>0.0120309969733265</c:v>
                </c:pt>
                <c:pt idx="22008">
                  <c:v>0.0120309969733265</c:v>
                </c:pt>
                <c:pt idx="22009">
                  <c:v>0.0120309969733265</c:v>
                </c:pt>
                <c:pt idx="22010">
                  <c:v>0.0120309969733265</c:v>
                </c:pt>
                <c:pt idx="22011">
                  <c:v>0.0120309969733265</c:v>
                </c:pt>
                <c:pt idx="22012">
                  <c:v>0.0120309969733265</c:v>
                </c:pt>
                <c:pt idx="22013">
                  <c:v>0.0120309969733265</c:v>
                </c:pt>
                <c:pt idx="22014">
                  <c:v>0.0120309969733265</c:v>
                </c:pt>
                <c:pt idx="22015">
                  <c:v>0.0120309969733265</c:v>
                </c:pt>
                <c:pt idx="22016">
                  <c:v>0.0120309969733265</c:v>
                </c:pt>
                <c:pt idx="22017">
                  <c:v>0.0120309969733265</c:v>
                </c:pt>
                <c:pt idx="22018">
                  <c:v>0.0120309969733265</c:v>
                </c:pt>
                <c:pt idx="22019">
                  <c:v>0.0120309969733265</c:v>
                </c:pt>
                <c:pt idx="22020">
                  <c:v>0.0120309969733265</c:v>
                </c:pt>
                <c:pt idx="22021">
                  <c:v>0.0120309969733265</c:v>
                </c:pt>
                <c:pt idx="22022">
                  <c:v>0.0120309969733265</c:v>
                </c:pt>
                <c:pt idx="22023">
                  <c:v>0.0120309969733265</c:v>
                </c:pt>
                <c:pt idx="22024">
                  <c:v>0.0120309969733265</c:v>
                </c:pt>
                <c:pt idx="22025">
                  <c:v>0.0120309969733265</c:v>
                </c:pt>
                <c:pt idx="22026">
                  <c:v>0.0120309969733265</c:v>
                </c:pt>
                <c:pt idx="22027">
                  <c:v>0.0120309969733265</c:v>
                </c:pt>
                <c:pt idx="22028">
                  <c:v>0.0120309969733265</c:v>
                </c:pt>
                <c:pt idx="22029">
                  <c:v>0.0120309969733265</c:v>
                </c:pt>
                <c:pt idx="22030">
                  <c:v>0.0120309969733265</c:v>
                </c:pt>
                <c:pt idx="22031">
                  <c:v>0.0120309969733265</c:v>
                </c:pt>
                <c:pt idx="22032">
                  <c:v>0.0120309969733265</c:v>
                </c:pt>
                <c:pt idx="22033">
                  <c:v>0.0120309969733265</c:v>
                </c:pt>
                <c:pt idx="22034">
                  <c:v>0.0120309969733265</c:v>
                </c:pt>
                <c:pt idx="22035">
                  <c:v>0.0120309969733265</c:v>
                </c:pt>
                <c:pt idx="22036">
                  <c:v>0.0120309969733265</c:v>
                </c:pt>
                <c:pt idx="22037">
                  <c:v>0.0120309969733265</c:v>
                </c:pt>
                <c:pt idx="22038">
                  <c:v>0.0120309969733265</c:v>
                </c:pt>
                <c:pt idx="22039">
                  <c:v>0.0120309969733265</c:v>
                </c:pt>
                <c:pt idx="22040">
                  <c:v>0.0120309969733265</c:v>
                </c:pt>
                <c:pt idx="22041">
                  <c:v>0.0120309969733265</c:v>
                </c:pt>
                <c:pt idx="22042">
                  <c:v>0.0120309969733265</c:v>
                </c:pt>
                <c:pt idx="22043">
                  <c:v>0.0120309969733265</c:v>
                </c:pt>
                <c:pt idx="22044">
                  <c:v>0.0120309969733265</c:v>
                </c:pt>
                <c:pt idx="22045">
                  <c:v>0.0120309969733265</c:v>
                </c:pt>
                <c:pt idx="22046">
                  <c:v>0.0120309969733265</c:v>
                </c:pt>
                <c:pt idx="22047">
                  <c:v>0.0120309969733265</c:v>
                </c:pt>
                <c:pt idx="22048">
                  <c:v>0.0120309969733265</c:v>
                </c:pt>
                <c:pt idx="22049">
                  <c:v>0.0120309969733265</c:v>
                </c:pt>
                <c:pt idx="22050">
                  <c:v>0.0120309969733265</c:v>
                </c:pt>
                <c:pt idx="22051">
                  <c:v>0.0120309969733265</c:v>
                </c:pt>
                <c:pt idx="22052">
                  <c:v>0.0120309969733265</c:v>
                </c:pt>
                <c:pt idx="22053">
                  <c:v>0.0120309969733265</c:v>
                </c:pt>
                <c:pt idx="22054">
                  <c:v>0.0120309969733265</c:v>
                </c:pt>
                <c:pt idx="22055">
                  <c:v>0.0120309969733265</c:v>
                </c:pt>
                <c:pt idx="22056">
                  <c:v>0.0120309969733265</c:v>
                </c:pt>
                <c:pt idx="22057">
                  <c:v>0.0120309969733265</c:v>
                </c:pt>
                <c:pt idx="22058">
                  <c:v>0.0120309969733265</c:v>
                </c:pt>
                <c:pt idx="22059">
                  <c:v>0.0120309969733265</c:v>
                </c:pt>
                <c:pt idx="22060">
                  <c:v>0.0120309969733265</c:v>
                </c:pt>
                <c:pt idx="22061">
                  <c:v>0.0120309969733265</c:v>
                </c:pt>
                <c:pt idx="22062">
                  <c:v>0.0120309969733265</c:v>
                </c:pt>
                <c:pt idx="22063">
                  <c:v>0.0120309969733265</c:v>
                </c:pt>
                <c:pt idx="22064">
                  <c:v>0.0120309969733265</c:v>
                </c:pt>
                <c:pt idx="22065">
                  <c:v>0.0120309969733265</c:v>
                </c:pt>
                <c:pt idx="22066">
                  <c:v>0.0120309969733265</c:v>
                </c:pt>
                <c:pt idx="22067">
                  <c:v>0.0120309969733265</c:v>
                </c:pt>
                <c:pt idx="22068">
                  <c:v>0.0120309969733265</c:v>
                </c:pt>
                <c:pt idx="22069">
                  <c:v>0.0120309969733265</c:v>
                </c:pt>
                <c:pt idx="22070">
                  <c:v>0.0120309969733265</c:v>
                </c:pt>
                <c:pt idx="22071">
                  <c:v>0.0120309969733265</c:v>
                </c:pt>
                <c:pt idx="22072">
                  <c:v>0.0120309969733265</c:v>
                </c:pt>
                <c:pt idx="22073">
                  <c:v>0.0120309969733265</c:v>
                </c:pt>
                <c:pt idx="22074">
                  <c:v>0.0120309969733265</c:v>
                </c:pt>
                <c:pt idx="22075">
                  <c:v>0.0120309969733265</c:v>
                </c:pt>
                <c:pt idx="22076">
                  <c:v>0.0120309969733265</c:v>
                </c:pt>
                <c:pt idx="22077">
                  <c:v>0.0120309969733265</c:v>
                </c:pt>
                <c:pt idx="22078">
                  <c:v>0.0120309969733265</c:v>
                </c:pt>
                <c:pt idx="22079">
                  <c:v>0.0120309969733265</c:v>
                </c:pt>
                <c:pt idx="22080">
                  <c:v>0.0120309969733265</c:v>
                </c:pt>
                <c:pt idx="22081">
                  <c:v>0.0120309969733265</c:v>
                </c:pt>
                <c:pt idx="22082">
                  <c:v>0.0120309969733265</c:v>
                </c:pt>
                <c:pt idx="22083">
                  <c:v>0.0120309969733265</c:v>
                </c:pt>
                <c:pt idx="22084">
                  <c:v>0.0120309969733265</c:v>
                </c:pt>
                <c:pt idx="22085">
                  <c:v>0.0120309969733265</c:v>
                </c:pt>
                <c:pt idx="22086">
                  <c:v>0.0120309969733265</c:v>
                </c:pt>
                <c:pt idx="22087">
                  <c:v>0.0120309969733265</c:v>
                </c:pt>
                <c:pt idx="22088">
                  <c:v>0.0120309969733265</c:v>
                </c:pt>
                <c:pt idx="22089">
                  <c:v>0.0120309969733265</c:v>
                </c:pt>
                <c:pt idx="22090">
                  <c:v>0.0120309969733265</c:v>
                </c:pt>
                <c:pt idx="22091">
                  <c:v>0.0120309969733265</c:v>
                </c:pt>
                <c:pt idx="22092">
                  <c:v>0.0120309969733265</c:v>
                </c:pt>
                <c:pt idx="22093">
                  <c:v>0.0120309969733265</c:v>
                </c:pt>
                <c:pt idx="22094">
                  <c:v>0.0120309969733265</c:v>
                </c:pt>
                <c:pt idx="22095">
                  <c:v>0.0120309969733265</c:v>
                </c:pt>
                <c:pt idx="22096">
                  <c:v>0.0120309969733265</c:v>
                </c:pt>
                <c:pt idx="22097">
                  <c:v>0.0120309969733265</c:v>
                </c:pt>
                <c:pt idx="22098">
                  <c:v>0.0120309969733265</c:v>
                </c:pt>
                <c:pt idx="22099">
                  <c:v>0.0120309969733265</c:v>
                </c:pt>
                <c:pt idx="22100">
                  <c:v>0.0120309969733265</c:v>
                </c:pt>
                <c:pt idx="22101">
                  <c:v>0.0120309969733265</c:v>
                </c:pt>
                <c:pt idx="22102">
                  <c:v>0.0120309969733265</c:v>
                </c:pt>
                <c:pt idx="22103">
                  <c:v>0.0120309969733265</c:v>
                </c:pt>
                <c:pt idx="22104">
                  <c:v>0.0120309969733265</c:v>
                </c:pt>
                <c:pt idx="22105">
                  <c:v>0.0120309969733265</c:v>
                </c:pt>
                <c:pt idx="22106">
                  <c:v>0.0120309969733265</c:v>
                </c:pt>
                <c:pt idx="22107">
                  <c:v>0.0120309969733265</c:v>
                </c:pt>
                <c:pt idx="22108">
                  <c:v>0.0120309969733265</c:v>
                </c:pt>
                <c:pt idx="22109">
                  <c:v>0.0120309969733265</c:v>
                </c:pt>
                <c:pt idx="22110">
                  <c:v>0.0120309969733265</c:v>
                </c:pt>
                <c:pt idx="22111">
                  <c:v>0.0120309969733265</c:v>
                </c:pt>
                <c:pt idx="22112">
                  <c:v>0.0120309969733265</c:v>
                </c:pt>
                <c:pt idx="22113">
                  <c:v>0.0120309969733265</c:v>
                </c:pt>
                <c:pt idx="22114">
                  <c:v>0.0120309969733265</c:v>
                </c:pt>
                <c:pt idx="22115">
                  <c:v>0.0120309969733265</c:v>
                </c:pt>
                <c:pt idx="22116">
                  <c:v>0.0120309969733265</c:v>
                </c:pt>
                <c:pt idx="22117">
                  <c:v>0.0120309969733265</c:v>
                </c:pt>
                <c:pt idx="22118">
                  <c:v>0.0120309969733265</c:v>
                </c:pt>
                <c:pt idx="22119">
                  <c:v>0.0120309969733265</c:v>
                </c:pt>
                <c:pt idx="22120">
                  <c:v>0.0120309969733265</c:v>
                </c:pt>
                <c:pt idx="22121">
                  <c:v>0.0120309969733265</c:v>
                </c:pt>
                <c:pt idx="22122">
                  <c:v>0.0120309969733265</c:v>
                </c:pt>
                <c:pt idx="22123">
                  <c:v>0.0120309969733265</c:v>
                </c:pt>
                <c:pt idx="22124">
                  <c:v>0.0120309969733265</c:v>
                </c:pt>
                <c:pt idx="22125">
                  <c:v>0.0120309969733265</c:v>
                </c:pt>
                <c:pt idx="22126">
                  <c:v>0.0120309969733265</c:v>
                </c:pt>
                <c:pt idx="22127">
                  <c:v>0.0120309969733265</c:v>
                </c:pt>
                <c:pt idx="22128">
                  <c:v>0.0120309969733265</c:v>
                </c:pt>
                <c:pt idx="22129">
                  <c:v>0.0120309969733265</c:v>
                </c:pt>
                <c:pt idx="22130">
                  <c:v>0.0120309969733265</c:v>
                </c:pt>
                <c:pt idx="22131">
                  <c:v>0.0120309969733265</c:v>
                </c:pt>
                <c:pt idx="22132">
                  <c:v>0.0120309969733265</c:v>
                </c:pt>
                <c:pt idx="22133">
                  <c:v>0.0120309969733265</c:v>
                </c:pt>
                <c:pt idx="22134">
                  <c:v>0.0120309969733265</c:v>
                </c:pt>
                <c:pt idx="22135">
                  <c:v>0.0120309969733265</c:v>
                </c:pt>
                <c:pt idx="22136">
                  <c:v>0.0120309969733265</c:v>
                </c:pt>
                <c:pt idx="22137">
                  <c:v>0.0120309969733265</c:v>
                </c:pt>
                <c:pt idx="22138">
                  <c:v>0.0120309969733265</c:v>
                </c:pt>
                <c:pt idx="22139">
                  <c:v>0.0120309969733265</c:v>
                </c:pt>
                <c:pt idx="22140">
                  <c:v>0.0120309969733265</c:v>
                </c:pt>
                <c:pt idx="22141">
                  <c:v>0.0120309969733265</c:v>
                </c:pt>
                <c:pt idx="22142">
                  <c:v>0.0120309969733265</c:v>
                </c:pt>
                <c:pt idx="22143">
                  <c:v>0.0120309969733265</c:v>
                </c:pt>
                <c:pt idx="22144">
                  <c:v>0.0120309969733265</c:v>
                </c:pt>
                <c:pt idx="22145">
                  <c:v>0.0120309969733265</c:v>
                </c:pt>
                <c:pt idx="22146">
                  <c:v>0.0120309969733265</c:v>
                </c:pt>
                <c:pt idx="22147">
                  <c:v>0.0120309969733265</c:v>
                </c:pt>
                <c:pt idx="22148">
                  <c:v>0.0120309969733265</c:v>
                </c:pt>
                <c:pt idx="22149">
                  <c:v>0.0120309969733265</c:v>
                </c:pt>
                <c:pt idx="22150">
                  <c:v>0.0120309969733265</c:v>
                </c:pt>
                <c:pt idx="22151">
                  <c:v>0.0120309969733265</c:v>
                </c:pt>
                <c:pt idx="22152">
                  <c:v>0.0120309969733265</c:v>
                </c:pt>
                <c:pt idx="22153">
                  <c:v>0.0120309969733265</c:v>
                </c:pt>
                <c:pt idx="22154">
                  <c:v>0.0120309969733265</c:v>
                </c:pt>
                <c:pt idx="22155">
                  <c:v>0.0120309969733265</c:v>
                </c:pt>
                <c:pt idx="22156">
                  <c:v>0.0120309969733265</c:v>
                </c:pt>
                <c:pt idx="22157">
                  <c:v>0.0120309969733265</c:v>
                </c:pt>
                <c:pt idx="22158">
                  <c:v>0.0120309969733265</c:v>
                </c:pt>
                <c:pt idx="22159">
                  <c:v>0.0120309969733265</c:v>
                </c:pt>
                <c:pt idx="22160">
                  <c:v>0.0120309969733265</c:v>
                </c:pt>
                <c:pt idx="22161">
                  <c:v>0.0120309969733265</c:v>
                </c:pt>
                <c:pt idx="22162">
                  <c:v>0.0120309969733265</c:v>
                </c:pt>
                <c:pt idx="22163">
                  <c:v>0.0120309969733265</c:v>
                </c:pt>
                <c:pt idx="22164">
                  <c:v>0.0120309969733265</c:v>
                </c:pt>
                <c:pt idx="22165">
                  <c:v>0.0120309969733265</c:v>
                </c:pt>
                <c:pt idx="22166">
                  <c:v>0.0120309969733265</c:v>
                </c:pt>
                <c:pt idx="22167">
                  <c:v>0.0120309969733265</c:v>
                </c:pt>
                <c:pt idx="22168">
                  <c:v>0.0120309969733265</c:v>
                </c:pt>
                <c:pt idx="22169">
                  <c:v>0.0120309969733265</c:v>
                </c:pt>
                <c:pt idx="22170">
                  <c:v>0.0120309969733265</c:v>
                </c:pt>
                <c:pt idx="22171">
                  <c:v>0.0120309969733265</c:v>
                </c:pt>
                <c:pt idx="22172">
                  <c:v>0.0120309969733265</c:v>
                </c:pt>
                <c:pt idx="22173">
                  <c:v>0.0120309969733265</c:v>
                </c:pt>
                <c:pt idx="22174">
                  <c:v>0.0120309969733265</c:v>
                </c:pt>
                <c:pt idx="22175">
                  <c:v>0.0120309969733265</c:v>
                </c:pt>
                <c:pt idx="22176">
                  <c:v>0.0120309969733265</c:v>
                </c:pt>
                <c:pt idx="22177">
                  <c:v>0.0120309969733265</c:v>
                </c:pt>
                <c:pt idx="22178">
                  <c:v>0.0120309969733265</c:v>
                </c:pt>
                <c:pt idx="22179">
                  <c:v>0.0120309969733265</c:v>
                </c:pt>
                <c:pt idx="22180">
                  <c:v>0.0120309969733265</c:v>
                </c:pt>
                <c:pt idx="22181">
                  <c:v>0.0120309969733265</c:v>
                </c:pt>
                <c:pt idx="22182">
                  <c:v>0.0120309969733265</c:v>
                </c:pt>
                <c:pt idx="22183">
                  <c:v>0.0120309969733265</c:v>
                </c:pt>
                <c:pt idx="22184">
                  <c:v>0.0120309969733265</c:v>
                </c:pt>
                <c:pt idx="22185">
                  <c:v>0.0120309969733265</c:v>
                </c:pt>
                <c:pt idx="22186">
                  <c:v>0.0120309969733265</c:v>
                </c:pt>
                <c:pt idx="22187">
                  <c:v>0.0120309969733265</c:v>
                </c:pt>
                <c:pt idx="22188">
                  <c:v>0.0120309969733265</c:v>
                </c:pt>
                <c:pt idx="22189">
                  <c:v>0.0120309969733265</c:v>
                </c:pt>
                <c:pt idx="22190">
                  <c:v>0.0120309969733265</c:v>
                </c:pt>
                <c:pt idx="22191">
                  <c:v>0.0120309969733265</c:v>
                </c:pt>
                <c:pt idx="22192">
                  <c:v>0.0120309969733265</c:v>
                </c:pt>
                <c:pt idx="22193">
                  <c:v>0.0120309969733265</c:v>
                </c:pt>
                <c:pt idx="22194">
                  <c:v>0.0120309969733265</c:v>
                </c:pt>
                <c:pt idx="22195">
                  <c:v>0.0120309969733265</c:v>
                </c:pt>
                <c:pt idx="22196">
                  <c:v>0.0120309969733265</c:v>
                </c:pt>
                <c:pt idx="22197">
                  <c:v>0.0120309969733265</c:v>
                </c:pt>
                <c:pt idx="22198">
                  <c:v>0.0120309969733265</c:v>
                </c:pt>
                <c:pt idx="22199">
                  <c:v>0.0120309969733265</c:v>
                </c:pt>
                <c:pt idx="22200">
                  <c:v>0.0120309969733265</c:v>
                </c:pt>
                <c:pt idx="22201">
                  <c:v>0.0120309969733265</c:v>
                </c:pt>
                <c:pt idx="22202">
                  <c:v>0.0120309969733265</c:v>
                </c:pt>
                <c:pt idx="22203">
                  <c:v>0.0120309969733265</c:v>
                </c:pt>
                <c:pt idx="22204">
                  <c:v>0.0120309969733265</c:v>
                </c:pt>
                <c:pt idx="22205">
                  <c:v>0.0120309969733265</c:v>
                </c:pt>
                <c:pt idx="22206">
                  <c:v>0.0120309969733265</c:v>
                </c:pt>
                <c:pt idx="22207">
                  <c:v>0.0120309969733265</c:v>
                </c:pt>
                <c:pt idx="22208">
                  <c:v>0.0120309969733265</c:v>
                </c:pt>
                <c:pt idx="22209">
                  <c:v>0.0120309969733265</c:v>
                </c:pt>
                <c:pt idx="22210">
                  <c:v>0.0120309969733265</c:v>
                </c:pt>
                <c:pt idx="22211">
                  <c:v>0.0120309969733265</c:v>
                </c:pt>
                <c:pt idx="22212">
                  <c:v>0.0120309969733265</c:v>
                </c:pt>
                <c:pt idx="22213">
                  <c:v>0.0120309969733265</c:v>
                </c:pt>
                <c:pt idx="22214">
                  <c:v>0.0120309969733265</c:v>
                </c:pt>
                <c:pt idx="22215">
                  <c:v>0.0120309969733265</c:v>
                </c:pt>
                <c:pt idx="22216">
                  <c:v>0.0120309969733265</c:v>
                </c:pt>
                <c:pt idx="22217">
                  <c:v>0.0120309969733265</c:v>
                </c:pt>
                <c:pt idx="22218">
                  <c:v>0.0120309969733265</c:v>
                </c:pt>
                <c:pt idx="22219">
                  <c:v>0.0120309969733265</c:v>
                </c:pt>
                <c:pt idx="22220">
                  <c:v>0.0120309969733265</c:v>
                </c:pt>
                <c:pt idx="22221">
                  <c:v>0.0120309969733265</c:v>
                </c:pt>
                <c:pt idx="22222">
                  <c:v>0.0120309969733265</c:v>
                </c:pt>
                <c:pt idx="22223">
                  <c:v>0.0120309969733265</c:v>
                </c:pt>
                <c:pt idx="22224">
                  <c:v>0.0120309969733265</c:v>
                </c:pt>
                <c:pt idx="22225">
                  <c:v>0.0120309969733265</c:v>
                </c:pt>
                <c:pt idx="22226">
                  <c:v>0.0120309969733265</c:v>
                </c:pt>
                <c:pt idx="22227">
                  <c:v>0.0120309969733265</c:v>
                </c:pt>
                <c:pt idx="22228">
                  <c:v>0.0120309969733265</c:v>
                </c:pt>
                <c:pt idx="22229">
                  <c:v>0.0120309969733265</c:v>
                </c:pt>
                <c:pt idx="22230">
                  <c:v>0.0120309969733265</c:v>
                </c:pt>
                <c:pt idx="22231">
                  <c:v>0.0120309969733265</c:v>
                </c:pt>
                <c:pt idx="22232">
                  <c:v>0.0120309969733265</c:v>
                </c:pt>
                <c:pt idx="22233">
                  <c:v>0.0120309969733265</c:v>
                </c:pt>
                <c:pt idx="22234">
                  <c:v>0.0120309969733265</c:v>
                </c:pt>
                <c:pt idx="22235">
                  <c:v>0.0120309969733265</c:v>
                </c:pt>
                <c:pt idx="22236">
                  <c:v>0.0120309969733265</c:v>
                </c:pt>
                <c:pt idx="22237">
                  <c:v>0.0120309969733265</c:v>
                </c:pt>
                <c:pt idx="22238">
                  <c:v>0.0120309969733265</c:v>
                </c:pt>
                <c:pt idx="22239">
                  <c:v>0.0120309969733265</c:v>
                </c:pt>
                <c:pt idx="22240">
                  <c:v>0.0120309969733265</c:v>
                </c:pt>
                <c:pt idx="22241">
                  <c:v>0.0120309969733265</c:v>
                </c:pt>
                <c:pt idx="22242">
                  <c:v>0.0120309969733265</c:v>
                </c:pt>
                <c:pt idx="22243">
                  <c:v>0.0120309969733265</c:v>
                </c:pt>
                <c:pt idx="22244">
                  <c:v>0.0120309969733265</c:v>
                </c:pt>
                <c:pt idx="22245">
                  <c:v>0.0120309969733265</c:v>
                </c:pt>
                <c:pt idx="22246">
                  <c:v>0.0120309969733265</c:v>
                </c:pt>
                <c:pt idx="22247">
                  <c:v>0.0120309969733265</c:v>
                </c:pt>
                <c:pt idx="22248">
                  <c:v>0.0120309969733265</c:v>
                </c:pt>
                <c:pt idx="22249">
                  <c:v>0.0120309969733265</c:v>
                </c:pt>
                <c:pt idx="22250">
                  <c:v>0.0120309969733265</c:v>
                </c:pt>
                <c:pt idx="22251">
                  <c:v>0.0120309969733265</c:v>
                </c:pt>
                <c:pt idx="22252">
                  <c:v>0.0120309969733265</c:v>
                </c:pt>
                <c:pt idx="22253">
                  <c:v>0.0120309969733265</c:v>
                </c:pt>
                <c:pt idx="22254">
                  <c:v>0.0120309969733265</c:v>
                </c:pt>
                <c:pt idx="22255">
                  <c:v>0.0120309969733265</c:v>
                </c:pt>
                <c:pt idx="22256">
                  <c:v>0.0120309969733265</c:v>
                </c:pt>
                <c:pt idx="22257">
                  <c:v>0.0120309969733265</c:v>
                </c:pt>
                <c:pt idx="22258">
                  <c:v>0.0120309969733265</c:v>
                </c:pt>
                <c:pt idx="22259">
                  <c:v>0.0120309969733265</c:v>
                </c:pt>
                <c:pt idx="22260">
                  <c:v>0.0120309969733265</c:v>
                </c:pt>
                <c:pt idx="22261">
                  <c:v>0.0120309969733265</c:v>
                </c:pt>
                <c:pt idx="22262">
                  <c:v>0.0120309969733265</c:v>
                </c:pt>
                <c:pt idx="22263">
                  <c:v>0.0120309969733265</c:v>
                </c:pt>
                <c:pt idx="22264">
                  <c:v>0.0120309969733265</c:v>
                </c:pt>
                <c:pt idx="22265">
                  <c:v>0.0120309969733265</c:v>
                </c:pt>
                <c:pt idx="22266">
                  <c:v>0.0120309969733265</c:v>
                </c:pt>
                <c:pt idx="22267">
                  <c:v>0.0120309969733265</c:v>
                </c:pt>
                <c:pt idx="22268">
                  <c:v>0.0120309969733265</c:v>
                </c:pt>
                <c:pt idx="22269">
                  <c:v>0.0120309969733265</c:v>
                </c:pt>
                <c:pt idx="22270">
                  <c:v>0.0120309969733265</c:v>
                </c:pt>
                <c:pt idx="22271">
                  <c:v>0.0120309969733265</c:v>
                </c:pt>
                <c:pt idx="22272">
                  <c:v>0.0120309969733265</c:v>
                </c:pt>
                <c:pt idx="22273">
                  <c:v>0.0120309969733265</c:v>
                </c:pt>
                <c:pt idx="22274">
                  <c:v>0.0120309969733265</c:v>
                </c:pt>
                <c:pt idx="22275">
                  <c:v>0.0120309969733265</c:v>
                </c:pt>
                <c:pt idx="22276">
                  <c:v>0.0120309969733265</c:v>
                </c:pt>
                <c:pt idx="22277">
                  <c:v>0.0120309969733265</c:v>
                </c:pt>
                <c:pt idx="22278">
                  <c:v>0.0120309969733265</c:v>
                </c:pt>
                <c:pt idx="22279">
                  <c:v>0.0120309969733265</c:v>
                </c:pt>
                <c:pt idx="22280">
                  <c:v>0.0120309969733265</c:v>
                </c:pt>
                <c:pt idx="22281">
                  <c:v>0.0120309969733265</c:v>
                </c:pt>
                <c:pt idx="22282">
                  <c:v>0.0120309969733265</c:v>
                </c:pt>
                <c:pt idx="22283">
                  <c:v>0.0120309969733265</c:v>
                </c:pt>
                <c:pt idx="22284">
                  <c:v>0.0120309969733265</c:v>
                </c:pt>
                <c:pt idx="22285">
                  <c:v>0.0120309969733265</c:v>
                </c:pt>
                <c:pt idx="22286">
                  <c:v>0.0120309969733265</c:v>
                </c:pt>
                <c:pt idx="22287">
                  <c:v>0.0120309969733265</c:v>
                </c:pt>
                <c:pt idx="22288">
                  <c:v>0.0120309969733265</c:v>
                </c:pt>
                <c:pt idx="22289">
                  <c:v>0.0120309969733265</c:v>
                </c:pt>
                <c:pt idx="22290">
                  <c:v>0.0120309969733265</c:v>
                </c:pt>
                <c:pt idx="22291">
                  <c:v>0.0120309969733265</c:v>
                </c:pt>
                <c:pt idx="22292">
                  <c:v>0.0120309969733265</c:v>
                </c:pt>
                <c:pt idx="22293">
                  <c:v>0.0120309969733265</c:v>
                </c:pt>
                <c:pt idx="22294">
                  <c:v>0.0120309969733265</c:v>
                </c:pt>
                <c:pt idx="22295">
                  <c:v>0.0120309969733265</c:v>
                </c:pt>
                <c:pt idx="22296">
                  <c:v>0.0120309969733265</c:v>
                </c:pt>
                <c:pt idx="22297">
                  <c:v>0.0120309969733265</c:v>
                </c:pt>
                <c:pt idx="22298">
                  <c:v>0.0120309969733265</c:v>
                </c:pt>
                <c:pt idx="22299">
                  <c:v>0.0120309969733265</c:v>
                </c:pt>
                <c:pt idx="22300">
                  <c:v>0.0120309969733265</c:v>
                </c:pt>
                <c:pt idx="22301">
                  <c:v>0.0120309969733265</c:v>
                </c:pt>
                <c:pt idx="22302">
                  <c:v>0.0120309969733265</c:v>
                </c:pt>
                <c:pt idx="22303">
                  <c:v>0.0120309969733265</c:v>
                </c:pt>
                <c:pt idx="22304">
                  <c:v>0.0120309969733265</c:v>
                </c:pt>
                <c:pt idx="22305">
                  <c:v>0.0120309969733265</c:v>
                </c:pt>
                <c:pt idx="22306">
                  <c:v>0.0120309969733265</c:v>
                </c:pt>
                <c:pt idx="22307">
                  <c:v>0.0120309969733265</c:v>
                </c:pt>
                <c:pt idx="22308">
                  <c:v>0.0120309969733265</c:v>
                </c:pt>
                <c:pt idx="22309">
                  <c:v>0.0120309969733265</c:v>
                </c:pt>
                <c:pt idx="22310">
                  <c:v>0.0120309969733265</c:v>
                </c:pt>
                <c:pt idx="22311">
                  <c:v>0.0120309969733265</c:v>
                </c:pt>
                <c:pt idx="22312">
                  <c:v>0.0120309969733265</c:v>
                </c:pt>
                <c:pt idx="22313">
                  <c:v>0.0120309969733265</c:v>
                </c:pt>
                <c:pt idx="22314">
                  <c:v>0.0120309969733265</c:v>
                </c:pt>
                <c:pt idx="22315">
                  <c:v>0.0120309969733265</c:v>
                </c:pt>
                <c:pt idx="22316">
                  <c:v>0.0120309969733265</c:v>
                </c:pt>
                <c:pt idx="22317">
                  <c:v>0.0120309969733265</c:v>
                </c:pt>
                <c:pt idx="22318">
                  <c:v>0.0120309969733265</c:v>
                </c:pt>
                <c:pt idx="22319">
                  <c:v>0.0120309969733265</c:v>
                </c:pt>
                <c:pt idx="22320">
                  <c:v>0.0120309969733265</c:v>
                </c:pt>
                <c:pt idx="22321">
                  <c:v>0.0120309969733265</c:v>
                </c:pt>
                <c:pt idx="22322">
                  <c:v>0.0120309969733265</c:v>
                </c:pt>
                <c:pt idx="22323">
                  <c:v>0.0120309969733265</c:v>
                </c:pt>
                <c:pt idx="22324">
                  <c:v>0.0120309969733265</c:v>
                </c:pt>
                <c:pt idx="22325">
                  <c:v>0.0120309969733265</c:v>
                </c:pt>
                <c:pt idx="22326">
                  <c:v>0.0120309969733265</c:v>
                </c:pt>
                <c:pt idx="22327">
                  <c:v>0.0120309969733265</c:v>
                </c:pt>
                <c:pt idx="22328">
                  <c:v>0.0120309969733265</c:v>
                </c:pt>
                <c:pt idx="22329">
                  <c:v>0.0120309969733265</c:v>
                </c:pt>
                <c:pt idx="22330">
                  <c:v>0.0120309969733265</c:v>
                </c:pt>
                <c:pt idx="22331">
                  <c:v>0.0120309969733265</c:v>
                </c:pt>
                <c:pt idx="22332">
                  <c:v>0.0120309969733265</c:v>
                </c:pt>
                <c:pt idx="22333">
                  <c:v>0.0120309969733265</c:v>
                </c:pt>
                <c:pt idx="22334">
                  <c:v>0.0120309969733265</c:v>
                </c:pt>
                <c:pt idx="22335">
                  <c:v>0.0120309969733265</c:v>
                </c:pt>
                <c:pt idx="22336">
                  <c:v>0.0120309969733265</c:v>
                </c:pt>
                <c:pt idx="22337">
                  <c:v>0.0120309969733265</c:v>
                </c:pt>
                <c:pt idx="22338">
                  <c:v>0.0120309969733265</c:v>
                </c:pt>
                <c:pt idx="22339">
                  <c:v>0.0120309969733265</c:v>
                </c:pt>
                <c:pt idx="22340">
                  <c:v>0.0120309969733265</c:v>
                </c:pt>
                <c:pt idx="22341">
                  <c:v>0.0120309969733265</c:v>
                </c:pt>
                <c:pt idx="22342">
                  <c:v>0.0120309969733265</c:v>
                </c:pt>
                <c:pt idx="22343">
                  <c:v>0.0120309969733265</c:v>
                </c:pt>
                <c:pt idx="22344">
                  <c:v>0.0120309969733265</c:v>
                </c:pt>
                <c:pt idx="22345">
                  <c:v>0.0120309969733265</c:v>
                </c:pt>
                <c:pt idx="22346">
                  <c:v>0.0120309969733265</c:v>
                </c:pt>
                <c:pt idx="22347">
                  <c:v>0.0120309969733265</c:v>
                </c:pt>
                <c:pt idx="22348">
                  <c:v>0.0120309969733265</c:v>
                </c:pt>
                <c:pt idx="22349">
                  <c:v>0.0120309969733265</c:v>
                </c:pt>
                <c:pt idx="22350">
                  <c:v>0.0120309969733265</c:v>
                </c:pt>
                <c:pt idx="22351">
                  <c:v>0.0120309969733265</c:v>
                </c:pt>
                <c:pt idx="22352">
                  <c:v>0.0120309969733265</c:v>
                </c:pt>
                <c:pt idx="22353">
                  <c:v>0.0120309969733265</c:v>
                </c:pt>
                <c:pt idx="22354">
                  <c:v>0.0120309969733265</c:v>
                </c:pt>
                <c:pt idx="22355">
                  <c:v>0.0120309969733265</c:v>
                </c:pt>
                <c:pt idx="22356">
                  <c:v>0.0120309969733265</c:v>
                </c:pt>
                <c:pt idx="22357">
                  <c:v>0.0120309969733265</c:v>
                </c:pt>
                <c:pt idx="22358">
                  <c:v>0.0120309969733265</c:v>
                </c:pt>
                <c:pt idx="22359">
                  <c:v>0.0120309969733265</c:v>
                </c:pt>
                <c:pt idx="22360">
                  <c:v>0.0120309969733265</c:v>
                </c:pt>
                <c:pt idx="22361">
                  <c:v>0.0120309969733265</c:v>
                </c:pt>
                <c:pt idx="22362">
                  <c:v>0.0120309969733265</c:v>
                </c:pt>
                <c:pt idx="22363">
                  <c:v>0.0120309969733265</c:v>
                </c:pt>
                <c:pt idx="22364">
                  <c:v>0.0120309969733265</c:v>
                </c:pt>
                <c:pt idx="22365">
                  <c:v>0.0120309969733265</c:v>
                </c:pt>
                <c:pt idx="22366">
                  <c:v>0.0120309969733265</c:v>
                </c:pt>
                <c:pt idx="22367">
                  <c:v>0.0120309969733265</c:v>
                </c:pt>
                <c:pt idx="22368">
                  <c:v>0.0120309969733265</c:v>
                </c:pt>
                <c:pt idx="22369">
                  <c:v>0.0120309969733265</c:v>
                </c:pt>
                <c:pt idx="22370">
                  <c:v>0.0120309969733265</c:v>
                </c:pt>
                <c:pt idx="22371">
                  <c:v>0.0120309969733265</c:v>
                </c:pt>
                <c:pt idx="22372">
                  <c:v>0.0120309969733265</c:v>
                </c:pt>
                <c:pt idx="22373">
                  <c:v>0.0120309969733265</c:v>
                </c:pt>
                <c:pt idx="22374">
                  <c:v>0.0120309969733265</c:v>
                </c:pt>
                <c:pt idx="22375">
                  <c:v>0.0120309969733265</c:v>
                </c:pt>
                <c:pt idx="22376">
                  <c:v>0.0120309969733265</c:v>
                </c:pt>
                <c:pt idx="22377">
                  <c:v>0.0120309969733265</c:v>
                </c:pt>
                <c:pt idx="22378">
                  <c:v>0.0120309969733265</c:v>
                </c:pt>
                <c:pt idx="22379">
                  <c:v>0.0120309969733265</c:v>
                </c:pt>
                <c:pt idx="22380">
                  <c:v>0.0120309969733265</c:v>
                </c:pt>
                <c:pt idx="22381">
                  <c:v>0.0120309969733265</c:v>
                </c:pt>
                <c:pt idx="22382">
                  <c:v>0.0120309969733265</c:v>
                </c:pt>
                <c:pt idx="22383">
                  <c:v>0.0120309969733265</c:v>
                </c:pt>
                <c:pt idx="22384">
                  <c:v>0.0120309969733265</c:v>
                </c:pt>
                <c:pt idx="22385">
                  <c:v>0.0120309969733265</c:v>
                </c:pt>
                <c:pt idx="22386">
                  <c:v>0.0120309969733265</c:v>
                </c:pt>
                <c:pt idx="22387">
                  <c:v>0.0120309969733265</c:v>
                </c:pt>
                <c:pt idx="22388">
                  <c:v>0.0120309969733265</c:v>
                </c:pt>
                <c:pt idx="22389">
                  <c:v>0.0120309969733265</c:v>
                </c:pt>
                <c:pt idx="22390">
                  <c:v>0.0120309969733265</c:v>
                </c:pt>
                <c:pt idx="22391">
                  <c:v>0.0120309969733265</c:v>
                </c:pt>
                <c:pt idx="22392">
                  <c:v>0.0120309969733265</c:v>
                </c:pt>
                <c:pt idx="22393">
                  <c:v>0.0120309969733265</c:v>
                </c:pt>
                <c:pt idx="22394">
                  <c:v>0.0120309969733265</c:v>
                </c:pt>
                <c:pt idx="22395">
                  <c:v>0.0120309969733265</c:v>
                </c:pt>
                <c:pt idx="22396">
                  <c:v>0.0120309969733265</c:v>
                </c:pt>
                <c:pt idx="22397">
                  <c:v>0.0120309969733265</c:v>
                </c:pt>
                <c:pt idx="22398">
                  <c:v>0.0120309969733265</c:v>
                </c:pt>
                <c:pt idx="22399">
                  <c:v>0.0120309969733265</c:v>
                </c:pt>
                <c:pt idx="22400">
                  <c:v>0.0120309969733265</c:v>
                </c:pt>
                <c:pt idx="22401">
                  <c:v>0.0120309969733265</c:v>
                </c:pt>
                <c:pt idx="22402">
                  <c:v>0.0120309969733265</c:v>
                </c:pt>
                <c:pt idx="22403">
                  <c:v>0.0120309969733265</c:v>
                </c:pt>
                <c:pt idx="22404">
                  <c:v>0.0120309969733265</c:v>
                </c:pt>
                <c:pt idx="22405">
                  <c:v>0.0120309969733265</c:v>
                </c:pt>
                <c:pt idx="22406">
                  <c:v>0.0120309969733265</c:v>
                </c:pt>
                <c:pt idx="22407">
                  <c:v>0.0120309969733265</c:v>
                </c:pt>
                <c:pt idx="22408">
                  <c:v>0.0120309969733265</c:v>
                </c:pt>
                <c:pt idx="22409">
                  <c:v>0.0120309969733265</c:v>
                </c:pt>
                <c:pt idx="22410">
                  <c:v>0.0120309969733265</c:v>
                </c:pt>
                <c:pt idx="22411">
                  <c:v>0.0120309969733265</c:v>
                </c:pt>
                <c:pt idx="22412">
                  <c:v>0.0120309969733265</c:v>
                </c:pt>
                <c:pt idx="22413">
                  <c:v>0.0120309969733265</c:v>
                </c:pt>
                <c:pt idx="22414">
                  <c:v>0.0120309969733265</c:v>
                </c:pt>
                <c:pt idx="22415">
                  <c:v>0.0120309969733265</c:v>
                </c:pt>
                <c:pt idx="22416">
                  <c:v>0.0120309969733265</c:v>
                </c:pt>
                <c:pt idx="22417">
                  <c:v>0.0120309969733265</c:v>
                </c:pt>
                <c:pt idx="22418">
                  <c:v>0.0120309969733265</c:v>
                </c:pt>
                <c:pt idx="22419">
                  <c:v>0.0120309969733265</c:v>
                </c:pt>
                <c:pt idx="22420">
                  <c:v>0.0120309969733265</c:v>
                </c:pt>
                <c:pt idx="22421">
                  <c:v>0.0120309969733265</c:v>
                </c:pt>
                <c:pt idx="22422">
                  <c:v>0.0120309969733265</c:v>
                </c:pt>
                <c:pt idx="22423">
                  <c:v>0.0120309969733265</c:v>
                </c:pt>
                <c:pt idx="22424">
                  <c:v>0.0120309969733265</c:v>
                </c:pt>
                <c:pt idx="22425">
                  <c:v>0.0120309969733265</c:v>
                </c:pt>
                <c:pt idx="22426">
                  <c:v>0.0120309969733265</c:v>
                </c:pt>
                <c:pt idx="22427">
                  <c:v>0.0120309969733265</c:v>
                </c:pt>
                <c:pt idx="22428">
                  <c:v>0.0120309969733265</c:v>
                </c:pt>
                <c:pt idx="22429">
                  <c:v>0.0120309969733265</c:v>
                </c:pt>
                <c:pt idx="22430">
                  <c:v>0.0120309969733265</c:v>
                </c:pt>
                <c:pt idx="22431">
                  <c:v>0.0120309969733265</c:v>
                </c:pt>
                <c:pt idx="22432">
                  <c:v>0.0120309969733265</c:v>
                </c:pt>
                <c:pt idx="22433">
                  <c:v>0.0120309969733265</c:v>
                </c:pt>
                <c:pt idx="22434">
                  <c:v>0.0120309969733265</c:v>
                </c:pt>
                <c:pt idx="22435">
                  <c:v>0.0120309969733265</c:v>
                </c:pt>
                <c:pt idx="22436">
                  <c:v>0.0120309969733265</c:v>
                </c:pt>
                <c:pt idx="22437">
                  <c:v>0.0120309969733265</c:v>
                </c:pt>
                <c:pt idx="22438">
                  <c:v>0.0120309969733265</c:v>
                </c:pt>
                <c:pt idx="22439">
                  <c:v>0.0120309969733265</c:v>
                </c:pt>
                <c:pt idx="22440">
                  <c:v>0.0120309969733265</c:v>
                </c:pt>
                <c:pt idx="22441">
                  <c:v>0.0120309969733265</c:v>
                </c:pt>
                <c:pt idx="22442">
                  <c:v>0.0120309969733265</c:v>
                </c:pt>
                <c:pt idx="22443">
                  <c:v>0.0120309969733265</c:v>
                </c:pt>
                <c:pt idx="22444">
                  <c:v>0.0120309969733265</c:v>
                </c:pt>
                <c:pt idx="22445">
                  <c:v>0.0120309969733265</c:v>
                </c:pt>
                <c:pt idx="22446">
                  <c:v>0.0120309969733265</c:v>
                </c:pt>
                <c:pt idx="22447">
                  <c:v>0.0120309969733265</c:v>
                </c:pt>
                <c:pt idx="22448">
                  <c:v>0.0120309969733265</c:v>
                </c:pt>
                <c:pt idx="22449">
                  <c:v>0.0120309969733265</c:v>
                </c:pt>
                <c:pt idx="22450">
                  <c:v>0.0120309969733265</c:v>
                </c:pt>
                <c:pt idx="22451">
                  <c:v>0.0120309969733265</c:v>
                </c:pt>
                <c:pt idx="22452">
                  <c:v>0.0120309969733265</c:v>
                </c:pt>
                <c:pt idx="22453">
                  <c:v>0.0120309969733265</c:v>
                </c:pt>
                <c:pt idx="22454">
                  <c:v>0.0120309969733265</c:v>
                </c:pt>
                <c:pt idx="22455">
                  <c:v>0.0120309969733265</c:v>
                </c:pt>
                <c:pt idx="22456">
                  <c:v>0.0120309969733265</c:v>
                </c:pt>
                <c:pt idx="22457">
                  <c:v>0.0120309969733265</c:v>
                </c:pt>
                <c:pt idx="22458">
                  <c:v>0.0120309969733265</c:v>
                </c:pt>
                <c:pt idx="22459">
                  <c:v>0.0120309969733265</c:v>
                </c:pt>
                <c:pt idx="22460">
                  <c:v>0.0120309969733265</c:v>
                </c:pt>
                <c:pt idx="22461">
                  <c:v>0.0120309969733265</c:v>
                </c:pt>
                <c:pt idx="22462">
                  <c:v>0.0120309969733265</c:v>
                </c:pt>
                <c:pt idx="22463">
                  <c:v>0.0120309969733265</c:v>
                </c:pt>
                <c:pt idx="22464">
                  <c:v>0.0120309969733265</c:v>
                </c:pt>
                <c:pt idx="22465">
                  <c:v>0.0120309969733265</c:v>
                </c:pt>
                <c:pt idx="22466">
                  <c:v>0.0120309969733265</c:v>
                </c:pt>
                <c:pt idx="22467">
                  <c:v>0.0120309969733265</c:v>
                </c:pt>
                <c:pt idx="22468">
                  <c:v>0.0120309969733265</c:v>
                </c:pt>
                <c:pt idx="22469">
                  <c:v>0.0120309969733265</c:v>
                </c:pt>
                <c:pt idx="22470">
                  <c:v>0.0120309969733265</c:v>
                </c:pt>
                <c:pt idx="22471">
                  <c:v>0.0120309969733265</c:v>
                </c:pt>
                <c:pt idx="22472">
                  <c:v>0.0120309969733265</c:v>
                </c:pt>
                <c:pt idx="22473">
                  <c:v>0.0120309969733265</c:v>
                </c:pt>
                <c:pt idx="22474">
                  <c:v>0.0120309969733265</c:v>
                </c:pt>
                <c:pt idx="22475">
                  <c:v>0.0120309969733265</c:v>
                </c:pt>
                <c:pt idx="22476">
                  <c:v>0.0120309969733265</c:v>
                </c:pt>
                <c:pt idx="22477">
                  <c:v>0.0120309969733265</c:v>
                </c:pt>
                <c:pt idx="22478">
                  <c:v>0.0120309969733265</c:v>
                </c:pt>
                <c:pt idx="22479">
                  <c:v>0.0120309969733265</c:v>
                </c:pt>
                <c:pt idx="22480">
                  <c:v>0.0120309969733265</c:v>
                </c:pt>
                <c:pt idx="22481">
                  <c:v>0.0120309969733265</c:v>
                </c:pt>
                <c:pt idx="22482">
                  <c:v>0.0120309969733265</c:v>
                </c:pt>
                <c:pt idx="22483">
                  <c:v>0.0120309969733265</c:v>
                </c:pt>
                <c:pt idx="22484">
                  <c:v>0.0120309969733265</c:v>
                </c:pt>
                <c:pt idx="22485">
                  <c:v>0.0120309969733265</c:v>
                </c:pt>
                <c:pt idx="22486">
                  <c:v>0.0120309969733265</c:v>
                </c:pt>
                <c:pt idx="22487">
                  <c:v>0.0120309969733265</c:v>
                </c:pt>
                <c:pt idx="22488">
                  <c:v>0.0120309969733265</c:v>
                </c:pt>
                <c:pt idx="22489">
                  <c:v>0.0120309969733265</c:v>
                </c:pt>
                <c:pt idx="22490">
                  <c:v>0.0120309969733265</c:v>
                </c:pt>
                <c:pt idx="22491">
                  <c:v>0.0120309969733265</c:v>
                </c:pt>
                <c:pt idx="22492">
                  <c:v>0.0120309969733265</c:v>
                </c:pt>
                <c:pt idx="22493">
                  <c:v>0.0120309969733265</c:v>
                </c:pt>
                <c:pt idx="22494">
                  <c:v>0.0120309969733265</c:v>
                </c:pt>
                <c:pt idx="22495">
                  <c:v>0.0120309969733265</c:v>
                </c:pt>
                <c:pt idx="22496">
                  <c:v>0.0120309969733265</c:v>
                </c:pt>
                <c:pt idx="22497">
                  <c:v>0.0120309969733265</c:v>
                </c:pt>
                <c:pt idx="22498">
                  <c:v>0.0120309969733265</c:v>
                </c:pt>
                <c:pt idx="22499">
                  <c:v>0.0120309969733265</c:v>
                </c:pt>
                <c:pt idx="22500">
                  <c:v>0.0120309969733265</c:v>
                </c:pt>
                <c:pt idx="22501">
                  <c:v>0.0120309969733265</c:v>
                </c:pt>
                <c:pt idx="22502">
                  <c:v>0.0120309969733265</c:v>
                </c:pt>
                <c:pt idx="22503">
                  <c:v>0.0120309969733265</c:v>
                </c:pt>
                <c:pt idx="22504">
                  <c:v>0.0120309969733265</c:v>
                </c:pt>
                <c:pt idx="22505">
                  <c:v>0.0120309969733265</c:v>
                </c:pt>
                <c:pt idx="22506">
                  <c:v>0.0120309969733265</c:v>
                </c:pt>
                <c:pt idx="22507">
                  <c:v>0.0120309969733265</c:v>
                </c:pt>
                <c:pt idx="22508">
                  <c:v>0.0120309969733265</c:v>
                </c:pt>
                <c:pt idx="22509">
                  <c:v>0.0120309969733265</c:v>
                </c:pt>
                <c:pt idx="22510">
                  <c:v>0.0120309969733265</c:v>
                </c:pt>
                <c:pt idx="22511">
                  <c:v>0.0120309969733265</c:v>
                </c:pt>
                <c:pt idx="22512">
                  <c:v>0.0120309969733265</c:v>
                </c:pt>
                <c:pt idx="22513">
                  <c:v>0.0120309969733265</c:v>
                </c:pt>
                <c:pt idx="22514">
                  <c:v>0.0120309969733265</c:v>
                </c:pt>
                <c:pt idx="22515">
                  <c:v>0.0120309969733265</c:v>
                </c:pt>
                <c:pt idx="22516">
                  <c:v>0.0120309969733265</c:v>
                </c:pt>
                <c:pt idx="22517">
                  <c:v>0.0120309969733265</c:v>
                </c:pt>
                <c:pt idx="22518">
                  <c:v>0.0120309969733265</c:v>
                </c:pt>
                <c:pt idx="22519">
                  <c:v>0.0120309969733265</c:v>
                </c:pt>
                <c:pt idx="22520">
                  <c:v>0.0120309969733265</c:v>
                </c:pt>
                <c:pt idx="22521">
                  <c:v>0.0120309969733265</c:v>
                </c:pt>
                <c:pt idx="22522">
                  <c:v>0.0120309969733265</c:v>
                </c:pt>
                <c:pt idx="22523">
                  <c:v>0.0120309969733265</c:v>
                </c:pt>
                <c:pt idx="22524">
                  <c:v>0.0120309969733265</c:v>
                </c:pt>
                <c:pt idx="22525">
                  <c:v>0.0120309969733265</c:v>
                </c:pt>
                <c:pt idx="22526">
                  <c:v>0.0120309969733265</c:v>
                </c:pt>
                <c:pt idx="22527">
                  <c:v>0.0120309969733265</c:v>
                </c:pt>
                <c:pt idx="22528">
                  <c:v>0.0120309969733265</c:v>
                </c:pt>
                <c:pt idx="22529">
                  <c:v>0.0120309969733265</c:v>
                </c:pt>
                <c:pt idx="22530">
                  <c:v>0.0120309969733265</c:v>
                </c:pt>
                <c:pt idx="22531">
                  <c:v>0.0120309969733265</c:v>
                </c:pt>
                <c:pt idx="22532">
                  <c:v>0.0120309969733265</c:v>
                </c:pt>
                <c:pt idx="22533">
                  <c:v>0.0120309969733265</c:v>
                </c:pt>
                <c:pt idx="22534">
                  <c:v>0.0120309969733265</c:v>
                </c:pt>
                <c:pt idx="22535">
                  <c:v>0.0120309969733265</c:v>
                </c:pt>
                <c:pt idx="22536">
                  <c:v>0.0120309969733265</c:v>
                </c:pt>
                <c:pt idx="22537">
                  <c:v>0.0120309969733265</c:v>
                </c:pt>
                <c:pt idx="22538">
                  <c:v>0.0120309969733265</c:v>
                </c:pt>
                <c:pt idx="22539">
                  <c:v>0.0120309969733265</c:v>
                </c:pt>
                <c:pt idx="22540">
                  <c:v>0.0120309969733265</c:v>
                </c:pt>
                <c:pt idx="22541">
                  <c:v>0.0120309969733265</c:v>
                </c:pt>
                <c:pt idx="22542">
                  <c:v>0.0120309969733265</c:v>
                </c:pt>
                <c:pt idx="22543">
                  <c:v>0.0120309969733265</c:v>
                </c:pt>
                <c:pt idx="22544">
                  <c:v>0.0120309969733265</c:v>
                </c:pt>
                <c:pt idx="22545">
                  <c:v>0.0120309969733265</c:v>
                </c:pt>
                <c:pt idx="22546">
                  <c:v>0.0120309969733265</c:v>
                </c:pt>
                <c:pt idx="22547">
                  <c:v>0.0120309969733265</c:v>
                </c:pt>
                <c:pt idx="22548">
                  <c:v>0.0120309969733265</c:v>
                </c:pt>
                <c:pt idx="22549">
                  <c:v>0.0120309969733265</c:v>
                </c:pt>
                <c:pt idx="22550">
                  <c:v>0.0120309969733265</c:v>
                </c:pt>
                <c:pt idx="22551">
                  <c:v>0.0120309969733265</c:v>
                </c:pt>
                <c:pt idx="22552">
                  <c:v>0.0120309969733265</c:v>
                </c:pt>
                <c:pt idx="22553">
                  <c:v>0.0120309969733265</c:v>
                </c:pt>
                <c:pt idx="22554">
                  <c:v>0.0120309969733265</c:v>
                </c:pt>
                <c:pt idx="22555">
                  <c:v>0.0120309969733265</c:v>
                </c:pt>
                <c:pt idx="22556">
                  <c:v>0.0120309969733265</c:v>
                </c:pt>
                <c:pt idx="22557">
                  <c:v>0.0120309969733265</c:v>
                </c:pt>
                <c:pt idx="22558">
                  <c:v>0.0120309969733265</c:v>
                </c:pt>
                <c:pt idx="22559">
                  <c:v>0.0120309969733265</c:v>
                </c:pt>
                <c:pt idx="22560">
                  <c:v>0.0120309969733265</c:v>
                </c:pt>
                <c:pt idx="22561">
                  <c:v>0.0120309969733265</c:v>
                </c:pt>
                <c:pt idx="22562">
                  <c:v>0.0120309969733265</c:v>
                </c:pt>
                <c:pt idx="22563">
                  <c:v>0.0120309969733265</c:v>
                </c:pt>
                <c:pt idx="22564">
                  <c:v>0.0120309969733265</c:v>
                </c:pt>
                <c:pt idx="22565">
                  <c:v>0.0120309969733265</c:v>
                </c:pt>
                <c:pt idx="22566">
                  <c:v>0.0120309969733265</c:v>
                </c:pt>
                <c:pt idx="22567">
                  <c:v>0.0120309969733265</c:v>
                </c:pt>
                <c:pt idx="22568">
                  <c:v>0.0120309969733265</c:v>
                </c:pt>
                <c:pt idx="22569">
                  <c:v>0.0120309969733265</c:v>
                </c:pt>
                <c:pt idx="22570">
                  <c:v>0.0120309969733265</c:v>
                </c:pt>
                <c:pt idx="22571">
                  <c:v>0.0120309969733265</c:v>
                </c:pt>
                <c:pt idx="22572">
                  <c:v>0.0120309969733265</c:v>
                </c:pt>
                <c:pt idx="22573">
                  <c:v>0.0120309969733265</c:v>
                </c:pt>
                <c:pt idx="22574">
                  <c:v>0.0120309969733265</c:v>
                </c:pt>
                <c:pt idx="22575">
                  <c:v>0.0120309969733265</c:v>
                </c:pt>
                <c:pt idx="22576">
                  <c:v>0.0120309969733265</c:v>
                </c:pt>
                <c:pt idx="22577">
                  <c:v>0.0120309969733265</c:v>
                </c:pt>
                <c:pt idx="22578">
                  <c:v>0.0120309969733265</c:v>
                </c:pt>
                <c:pt idx="22579">
                  <c:v>0.0120309969733265</c:v>
                </c:pt>
                <c:pt idx="22580">
                  <c:v>0.0120309969733265</c:v>
                </c:pt>
                <c:pt idx="22581">
                  <c:v>0.0120309969733265</c:v>
                </c:pt>
                <c:pt idx="22582">
                  <c:v>0.0120309969733265</c:v>
                </c:pt>
                <c:pt idx="22583">
                  <c:v>0.0120309969733265</c:v>
                </c:pt>
                <c:pt idx="22584">
                  <c:v>0.0120309969733265</c:v>
                </c:pt>
                <c:pt idx="22585">
                  <c:v>0.0120309969733265</c:v>
                </c:pt>
                <c:pt idx="22586">
                  <c:v>0.0120309969733265</c:v>
                </c:pt>
                <c:pt idx="22587">
                  <c:v>0.0120309969733265</c:v>
                </c:pt>
                <c:pt idx="22588">
                  <c:v>0.0120309969733265</c:v>
                </c:pt>
                <c:pt idx="22589">
                  <c:v>0.0120309969733265</c:v>
                </c:pt>
                <c:pt idx="22590">
                  <c:v>0.0120309969733265</c:v>
                </c:pt>
                <c:pt idx="22591">
                  <c:v>0.0120309969733265</c:v>
                </c:pt>
                <c:pt idx="22592">
                  <c:v>0.0120309969733265</c:v>
                </c:pt>
                <c:pt idx="22593">
                  <c:v>0.0120309969733265</c:v>
                </c:pt>
                <c:pt idx="22594">
                  <c:v>0.0120309969733265</c:v>
                </c:pt>
                <c:pt idx="22595">
                  <c:v>0.0120309969733265</c:v>
                </c:pt>
                <c:pt idx="22596">
                  <c:v>0.0120309969733265</c:v>
                </c:pt>
                <c:pt idx="22597">
                  <c:v>0.0120309969733265</c:v>
                </c:pt>
                <c:pt idx="22598">
                  <c:v>0.0120309969733265</c:v>
                </c:pt>
                <c:pt idx="22599">
                  <c:v>0.0120309969733265</c:v>
                </c:pt>
                <c:pt idx="22600">
                  <c:v>0.0120309969733265</c:v>
                </c:pt>
                <c:pt idx="22601">
                  <c:v>0.0120309969733265</c:v>
                </c:pt>
                <c:pt idx="22602">
                  <c:v>0.0120309969733265</c:v>
                </c:pt>
                <c:pt idx="22603">
                  <c:v>0.0120309969733265</c:v>
                </c:pt>
                <c:pt idx="22604">
                  <c:v>0.0120309969733265</c:v>
                </c:pt>
                <c:pt idx="22605">
                  <c:v>0.0120309969733265</c:v>
                </c:pt>
                <c:pt idx="22606">
                  <c:v>0.0120309969733265</c:v>
                </c:pt>
                <c:pt idx="22607">
                  <c:v>0.0120309969733265</c:v>
                </c:pt>
                <c:pt idx="22608">
                  <c:v>0.0120309969733265</c:v>
                </c:pt>
                <c:pt idx="22609">
                  <c:v>0.0120309969733265</c:v>
                </c:pt>
                <c:pt idx="22610">
                  <c:v>0.0120309969733265</c:v>
                </c:pt>
                <c:pt idx="22611">
                  <c:v>0.0120309969733265</c:v>
                </c:pt>
                <c:pt idx="22612">
                  <c:v>0.0120309969733265</c:v>
                </c:pt>
                <c:pt idx="22613">
                  <c:v>0.0120309969733265</c:v>
                </c:pt>
                <c:pt idx="22614">
                  <c:v>0.0120309969733265</c:v>
                </c:pt>
                <c:pt idx="22615">
                  <c:v>0.0120309969733265</c:v>
                </c:pt>
                <c:pt idx="22616">
                  <c:v>0.0120309969733265</c:v>
                </c:pt>
                <c:pt idx="22617">
                  <c:v>0.0120309969733265</c:v>
                </c:pt>
                <c:pt idx="22618">
                  <c:v>0.0120309969733265</c:v>
                </c:pt>
                <c:pt idx="22619">
                  <c:v>0.0120309969733265</c:v>
                </c:pt>
                <c:pt idx="22620">
                  <c:v>0.0120309969733265</c:v>
                </c:pt>
                <c:pt idx="22621">
                  <c:v>0.0120309969733265</c:v>
                </c:pt>
                <c:pt idx="22622">
                  <c:v>0.0120309969733265</c:v>
                </c:pt>
                <c:pt idx="22623">
                  <c:v>0.0120309969733265</c:v>
                </c:pt>
                <c:pt idx="22624">
                  <c:v>0.0120309969733265</c:v>
                </c:pt>
                <c:pt idx="22625">
                  <c:v>0.0120309969733265</c:v>
                </c:pt>
                <c:pt idx="22626">
                  <c:v>0.0120309969733265</c:v>
                </c:pt>
                <c:pt idx="22627">
                  <c:v>0.0120309969733265</c:v>
                </c:pt>
                <c:pt idx="22628">
                  <c:v>0.0120309969733265</c:v>
                </c:pt>
                <c:pt idx="22629">
                  <c:v>0.0120309969733265</c:v>
                </c:pt>
                <c:pt idx="22630">
                  <c:v>0.0120309969733265</c:v>
                </c:pt>
                <c:pt idx="22631">
                  <c:v>0.0120309969733265</c:v>
                </c:pt>
                <c:pt idx="22632">
                  <c:v>0.0120309969733265</c:v>
                </c:pt>
                <c:pt idx="22633">
                  <c:v>0.0120309969733265</c:v>
                </c:pt>
                <c:pt idx="22634">
                  <c:v>0.0120309969733265</c:v>
                </c:pt>
                <c:pt idx="22635">
                  <c:v>0.0120309969733265</c:v>
                </c:pt>
                <c:pt idx="22636">
                  <c:v>0.0120309969733265</c:v>
                </c:pt>
                <c:pt idx="22637">
                  <c:v>0.0120309969733265</c:v>
                </c:pt>
                <c:pt idx="22638">
                  <c:v>0.0120309969733265</c:v>
                </c:pt>
                <c:pt idx="22639">
                  <c:v>0.0120309969733265</c:v>
                </c:pt>
                <c:pt idx="22640">
                  <c:v>0.0120309969733265</c:v>
                </c:pt>
                <c:pt idx="22641">
                  <c:v>0.0120309969733265</c:v>
                </c:pt>
                <c:pt idx="22642">
                  <c:v>0.0120309969733265</c:v>
                </c:pt>
                <c:pt idx="22643">
                  <c:v>0.0120309969733265</c:v>
                </c:pt>
                <c:pt idx="22644">
                  <c:v>0.0120309969733265</c:v>
                </c:pt>
                <c:pt idx="22645">
                  <c:v>0.0120309969733265</c:v>
                </c:pt>
                <c:pt idx="22646">
                  <c:v>0.0120309969733265</c:v>
                </c:pt>
                <c:pt idx="22647">
                  <c:v>0.0120309969733265</c:v>
                </c:pt>
                <c:pt idx="22648">
                  <c:v>0.0120309969733265</c:v>
                </c:pt>
                <c:pt idx="22649">
                  <c:v>0.0120309969733265</c:v>
                </c:pt>
                <c:pt idx="22650">
                  <c:v>0.0120309969733265</c:v>
                </c:pt>
                <c:pt idx="22651">
                  <c:v>0.0120309969733265</c:v>
                </c:pt>
                <c:pt idx="22652">
                  <c:v>0.0120309969733265</c:v>
                </c:pt>
                <c:pt idx="22653">
                  <c:v>0.0120309969733265</c:v>
                </c:pt>
                <c:pt idx="22654">
                  <c:v>0.0120309969733265</c:v>
                </c:pt>
                <c:pt idx="22655">
                  <c:v>0.0120309969733265</c:v>
                </c:pt>
                <c:pt idx="22656">
                  <c:v>0.0120309969733265</c:v>
                </c:pt>
                <c:pt idx="22657">
                  <c:v>0.0120309969733265</c:v>
                </c:pt>
                <c:pt idx="22658">
                  <c:v>0.0120309969733265</c:v>
                </c:pt>
                <c:pt idx="22659">
                  <c:v>0.0120309969733265</c:v>
                </c:pt>
                <c:pt idx="22660">
                  <c:v>0.0120309969733265</c:v>
                </c:pt>
                <c:pt idx="22661">
                  <c:v>0.0120309969733265</c:v>
                </c:pt>
                <c:pt idx="22662">
                  <c:v>0.0120309969733265</c:v>
                </c:pt>
                <c:pt idx="22663">
                  <c:v>0.0120309969733265</c:v>
                </c:pt>
                <c:pt idx="22664">
                  <c:v>0.0120309969733265</c:v>
                </c:pt>
                <c:pt idx="22665">
                  <c:v>0.0120309969733265</c:v>
                </c:pt>
                <c:pt idx="22666">
                  <c:v>0.0120309969733265</c:v>
                </c:pt>
                <c:pt idx="22667">
                  <c:v>0.0120309969733265</c:v>
                </c:pt>
                <c:pt idx="22668">
                  <c:v>0.0120309969733265</c:v>
                </c:pt>
                <c:pt idx="22669">
                  <c:v>0.0120309969733265</c:v>
                </c:pt>
                <c:pt idx="22670">
                  <c:v>0.0120309969733265</c:v>
                </c:pt>
                <c:pt idx="22671">
                  <c:v>0.0120309969733265</c:v>
                </c:pt>
                <c:pt idx="22672">
                  <c:v>0.0120309969733265</c:v>
                </c:pt>
                <c:pt idx="22673">
                  <c:v>0.0120309969733265</c:v>
                </c:pt>
                <c:pt idx="22674">
                  <c:v>0.0120309969733265</c:v>
                </c:pt>
                <c:pt idx="22675">
                  <c:v>0.0120309969733265</c:v>
                </c:pt>
                <c:pt idx="22676">
                  <c:v>0.0120309969733265</c:v>
                </c:pt>
                <c:pt idx="22677">
                  <c:v>0.0120309969733265</c:v>
                </c:pt>
                <c:pt idx="22678">
                  <c:v>0.0120309969733265</c:v>
                </c:pt>
                <c:pt idx="22679">
                  <c:v>0.0120309969733265</c:v>
                </c:pt>
                <c:pt idx="22680">
                  <c:v>0.0120309969733265</c:v>
                </c:pt>
                <c:pt idx="22681">
                  <c:v>0.0120309969733265</c:v>
                </c:pt>
                <c:pt idx="22682">
                  <c:v>0.0120309969733265</c:v>
                </c:pt>
                <c:pt idx="22683">
                  <c:v>0.0120309969733265</c:v>
                </c:pt>
                <c:pt idx="22684">
                  <c:v>0.0120309969733265</c:v>
                </c:pt>
                <c:pt idx="22685">
                  <c:v>0.0120309969733265</c:v>
                </c:pt>
                <c:pt idx="22686">
                  <c:v>0.0120309969733265</c:v>
                </c:pt>
                <c:pt idx="22687">
                  <c:v>0.0120309969733265</c:v>
                </c:pt>
                <c:pt idx="22688">
                  <c:v>0.0120309969733265</c:v>
                </c:pt>
                <c:pt idx="22689">
                  <c:v>0.0120309969733265</c:v>
                </c:pt>
                <c:pt idx="22690">
                  <c:v>0.0120309969733265</c:v>
                </c:pt>
                <c:pt idx="22691">
                  <c:v>0.0120309969733265</c:v>
                </c:pt>
                <c:pt idx="22692">
                  <c:v>0.0120309969733265</c:v>
                </c:pt>
                <c:pt idx="22693">
                  <c:v>0.0120309969733265</c:v>
                </c:pt>
                <c:pt idx="22694">
                  <c:v>0.0120309969733265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849368"/>
        <c:axId val="-2142139960"/>
      </c:scatterChart>
      <c:valAx>
        <c:axId val="-2059965928"/>
        <c:scaling>
          <c:orientation val="minMax"/>
          <c:max val="40229.0"/>
          <c:min val="40148.0"/>
        </c:scaling>
        <c:delete val="0"/>
        <c:axPos val="b"/>
        <c:numFmt formatCode="m/d/yy\ h:mm" sourceLinked="1"/>
        <c:majorTickMark val="out"/>
        <c:minorTickMark val="none"/>
        <c:tickLblPos val="nextTo"/>
        <c:crossAx val="-2059969096"/>
        <c:crosses val="autoZero"/>
        <c:crossBetween val="midCat"/>
      </c:valAx>
      <c:valAx>
        <c:axId val="-2059969096"/>
        <c:scaling>
          <c:orientation val="minMax"/>
          <c:min val="-6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9965928"/>
        <c:crosses val="autoZero"/>
        <c:crossBetween val="midCat"/>
      </c:valAx>
      <c:valAx>
        <c:axId val="-2142139960"/>
        <c:scaling>
          <c:orientation val="minMax"/>
          <c:max val="1.5"/>
          <c:min val="0.0"/>
        </c:scaling>
        <c:delete val="0"/>
        <c:axPos val="r"/>
        <c:numFmt formatCode="General" sourceLinked="1"/>
        <c:majorTickMark val="out"/>
        <c:minorTickMark val="none"/>
        <c:tickLblPos val="nextTo"/>
        <c:crossAx val="-2131849368"/>
        <c:crosses val="max"/>
        <c:crossBetween val="midCat"/>
      </c:valAx>
      <c:valAx>
        <c:axId val="-2131849368"/>
        <c:scaling>
          <c:orientation val="minMax"/>
        </c:scaling>
        <c:delete val="1"/>
        <c:axPos val="b"/>
        <c:numFmt formatCode="m/d/yy\ h:mm" sourceLinked="1"/>
        <c:majorTickMark val="out"/>
        <c:minorTickMark val="none"/>
        <c:tickLblPos val="nextTo"/>
        <c:crossAx val="-2142139960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4</xdr:row>
      <xdr:rowOff>88900</xdr:rowOff>
    </xdr:from>
    <xdr:to>
      <xdr:col>21</xdr:col>
      <xdr:colOff>520700</xdr:colOff>
      <xdr:row>46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696"/>
  <sheetViews>
    <sheetView tabSelected="1" workbookViewId="0">
      <selection activeCell="M2" sqref="M2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40148.885416666664</v>
      </c>
      <c r="B2">
        <v>73.967322069999994</v>
      </c>
      <c r="C2">
        <v>1</v>
      </c>
      <c r="D2">
        <v>0.5</v>
      </c>
      <c r="E2">
        <v>3.0102999665883399E-2</v>
      </c>
    </row>
    <row r="3" spans="1:5">
      <c r="A3" s="1">
        <v>40148.888888888891</v>
      </c>
      <c r="B3">
        <v>74.935882000000007</v>
      </c>
      <c r="C3">
        <v>1</v>
      </c>
      <c r="D3">
        <v>0.5</v>
      </c>
      <c r="E3">
        <v>3.0102999665883399E-2</v>
      </c>
    </row>
    <row r="4" spans="1:5">
      <c r="A4" s="1">
        <v>40148.892361111109</v>
      </c>
      <c r="B4">
        <v>76.124161819999998</v>
      </c>
      <c r="C4">
        <v>1</v>
      </c>
      <c r="D4">
        <v>0.5</v>
      </c>
      <c r="E4">
        <v>3.0102999665883399E-2</v>
      </c>
    </row>
    <row r="5" spans="1:5">
      <c r="A5" s="1">
        <v>40148.895833333336</v>
      </c>
      <c r="B5">
        <v>78.140707320000004</v>
      </c>
      <c r="C5">
        <v>0.59999999999999898</v>
      </c>
      <c r="D5">
        <v>0.5</v>
      </c>
      <c r="E5">
        <v>3.0102999665883399E-2</v>
      </c>
    </row>
    <row r="6" spans="1:5">
      <c r="A6" s="1">
        <v>40148.899305555555</v>
      </c>
      <c r="B6">
        <v>79.329835739999993</v>
      </c>
      <c r="C6">
        <v>0.69999999999999896</v>
      </c>
      <c r="D6">
        <v>0.5</v>
      </c>
      <c r="E6">
        <v>3.0102999665883399E-2</v>
      </c>
    </row>
    <row r="7" spans="1:5">
      <c r="A7" s="1">
        <v>40148.902777777781</v>
      </c>
      <c r="B7">
        <v>78.710418270000005</v>
      </c>
      <c r="C7">
        <v>0.82499999999999896</v>
      </c>
      <c r="D7">
        <v>0.5</v>
      </c>
      <c r="E7">
        <v>3.0102999665883399E-2</v>
      </c>
    </row>
    <row r="8" spans="1:5">
      <c r="A8" s="1">
        <v>40148.90625</v>
      </c>
      <c r="B8">
        <v>80.269784209999997</v>
      </c>
      <c r="C8">
        <v>0.125</v>
      </c>
      <c r="D8">
        <v>0.5</v>
      </c>
      <c r="E8">
        <v>3.0102999665883399E-2</v>
      </c>
    </row>
    <row r="9" spans="1:5">
      <c r="A9" s="1">
        <v>40148.909722222219</v>
      </c>
      <c r="B9">
        <v>80.272827919999997</v>
      </c>
      <c r="C9">
        <v>0.29999999999999899</v>
      </c>
      <c r="D9">
        <v>0.5</v>
      </c>
      <c r="E9">
        <v>3.0102999665883399E-2</v>
      </c>
    </row>
    <row r="10" spans="1:5">
      <c r="A10" s="1">
        <v>40148.913194444445</v>
      </c>
      <c r="B10">
        <v>80.353424680000003</v>
      </c>
      <c r="C10">
        <v>0.27500000000000002</v>
      </c>
      <c r="D10">
        <v>0.5</v>
      </c>
      <c r="E10">
        <v>3.0102999665883399E-2</v>
      </c>
    </row>
    <row r="11" spans="1:5">
      <c r="A11" s="1">
        <v>40148.916666666664</v>
      </c>
      <c r="B11">
        <v>79.486523149999996</v>
      </c>
      <c r="C11">
        <v>2.5000000000000001E-2</v>
      </c>
      <c r="D11">
        <v>0.5</v>
      </c>
      <c r="E11">
        <v>3.0102999665883399E-2</v>
      </c>
    </row>
    <row r="12" spans="1:5">
      <c r="A12" s="1">
        <v>40148.920138888891</v>
      </c>
      <c r="B12">
        <v>80.783276740000005</v>
      </c>
      <c r="C12">
        <v>0</v>
      </c>
      <c r="D12">
        <v>0.5</v>
      </c>
      <c r="E12">
        <v>3.0102999665883399E-2</v>
      </c>
    </row>
    <row r="13" spans="1:5">
      <c r="A13" s="1">
        <v>40148.923611111109</v>
      </c>
      <c r="B13">
        <v>79.508158539999997</v>
      </c>
      <c r="C13">
        <v>0</v>
      </c>
      <c r="D13">
        <v>0.5</v>
      </c>
      <c r="E13">
        <v>3.0102999665883399E-2</v>
      </c>
    </row>
    <row r="14" spans="1:5">
      <c r="A14" s="1">
        <v>40148.927083333336</v>
      </c>
      <c r="B14">
        <v>79.302032850000003</v>
      </c>
      <c r="C14">
        <v>0.05</v>
      </c>
      <c r="D14">
        <v>0.5</v>
      </c>
      <c r="E14">
        <v>3.0102999665883399E-2</v>
      </c>
    </row>
    <row r="15" spans="1:5">
      <c r="A15" s="1">
        <v>40148.930555555555</v>
      </c>
      <c r="B15">
        <v>80.802624069999993</v>
      </c>
      <c r="C15">
        <v>7.49999999999999E-2</v>
      </c>
      <c r="D15">
        <v>0.5</v>
      </c>
      <c r="E15">
        <v>3.0102999665883399E-2</v>
      </c>
    </row>
    <row r="16" spans="1:5">
      <c r="A16" s="1">
        <v>40148.934027777781</v>
      </c>
      <c r="B16">
        <v>80.377789289999996</v>
      </c>
      <c r="C16">
        <v>0.05</v>
      </c>
      <c r="D16">
        <v>0.5</v>
      </c>
      <c r="E16">
        <v>3.0102999665883399E-2</v>
      </c>
    </row>
    <row r="17" spans="1:5">
      <c r="A17" s="1">
        <v>40148.9375</v>
      </c>
      <c r="B17">
        <v>80.479237350000005</v>
      </c>
      <c r="C17">
        <v>0</v>
      </c>
      <c r="D17">
        <v>0.5</v>
      </c>
      <c r="E17">
        <v>3.0102999665883399E-2</v>
      </c>
    </row>
    <row r="18" spans="1:5">
      <c r="A18" s="1">
        <v>40148.940972222219</v>
      </c>
      <c r="B18">
        <v>81.423560280000004</v>
      </c>
      <c r="C18">
        <v>0.05</v>
      </c>
      <c r="D18">
        <v>0.5</v>
      </c>
      <c r="E18">
        <v>3.0102999665883399E-2</v>
      </c>
    </row>
    <row r="19" spans="1:5">
      <c r="A19" s="1">
        <v>40148.944444444445</v>
      </c>
      <c r="B19">
        <v>81.373575349999996</v>
      </c>
      <c r="C19">
        <v>0.149999999999999</v>
      </c>
      <c r="D19">
        <v>0.5</v>
      </c>
      <c r="E19">
        <v>3.0102999665883399E-2</v>
      </c>
    </row>
    <row r="20" spans="1:5">
      <c r="A20" s="1">
        <v>40148.947916666664</v>
      </c>
      <c r="B20">
        <v>81.690942149999998</v>
      </c>
      <c r="C20">
        <v>0.1</v>
      </c>
      <c r="D20">
        <v>0.5</v>
      </c>
      <c r="E20">
        <v>3.0102999665883399E-2</v>
      </c>
    </row>
    <row r="21" spans="1:5">
      <c r="A21" s="1">
        <v>40148.951388888891</v>
      </c>
      <c r="B21">
        <v>80.181249780000002</v>
      </c>
      <c r="C21">
        <v>0.1</v>
      </c>
      <c r="D21">
        <v>0.5</v>
      </c>
      <c r="E21">
        <v>3.0102999665883399E-2</v>
      </c>
    </row>
    <row r="22" spans="1:5">
      <c r="A22" s="1">
        <v>40148.954861111109</v>
      </c>
      <c r="B22">
        <v>81.767178349999995</v>
      </c>
      <c r="C22">
        <v>0</v>
      </c>
      <c r="D22">
        <v>0.5</v>
      </c>
      <c r="E22">
        <v>3.0102999665883399E-2</v>
      </c>
    </row>
    <row r="23" spans="1:5">
      <c r="A23" s="1">
        <v>40148.958333333336</v>
      </c>
      <c r="B23">
        <v>81.259780649999996</v>
      </c>
      <c r="C23">
        <v>0.149999999999999</v>
      </c>
      <c r="D23">
        <v>0.5</v>
      </c>
      <c r="E23">
        <v>3.0102999665883399E-2</v>
      </c>
    </row>
    <row r="24" spans="1:5">
      <c r="A24" s="1">
        <v>40148.961805555555</v>
      </c>
      <c r="B24">
        <v>80.302936529999997</v>
      </c>
      <c r="C24">
        <v>0</v>
      </c>
      <c r="D24">
        <v>0.5</v>
      </c>
      <c r="E24">
        <v>3.0102999665883399E-2</v>
      </c>
    </row>
    <row r="25" spans="1:5">
      <c r="A25" s="1">
        <v>40148.965277777781</v>
      </c>
      <c r="B25">
        <v>81.114590309999997</v>
      </c>
      <c r="C25">
        <v>2.5000000000000001E-2</v>
      </c>
      <c r="D25">
        <v>0.5</v>
      </c>
      <c r="E25">
        <v>3.0102999665883399E-2</v>
      </c>
    </row>
    <row r="26" spans="1:5">
      <c r="A26" s="1">
        <v>40148.96875</v>
      </c>
      <c r="B26">
        <v>81.748108770000002</v>
      </c>
      <c r="C26">
        <v>2.5000000000000001E-2</v>
      </c>
      <c r="D26">
        <v>0.5</v>
      </c>
      <c r="E26">
        <v>3.0102999665883399E-2</v>
      </c>
    </row>
    <row r="27" spans="1:5">
      <c r="A27" s="1">
        <v>40148.972222222219</v>
      </c>
      <c r="B27">
        <v>81.994607470000005</v>
      </c>
      <c r="C27">
        <v>7.49999999999999E-2</v>
      </c>
      <c r="D27">
        <v>0.5</v>
      </c>
      <c r="E27">
        <v>3.0102999665883399E-2</v>
      </c>
    </row>
    <row r="28" spans="1:5">
      <c r="A28" s="1">
        <v>40148.975694444445</v>
      </c>
      <c r="B28">
        <v>81.258052699999993</v>
      </c>
      <c r="C28">
        <v>2.5000000000000001E-2</v>
      </c>
      <c r="D28">
        <v>0.5</v>
      </c>
      <c r="E28">
        <v>3.0102999665883399E-2</v>
      </c>
    </row>
    <row r="29" spans="1:5">
      <c r="A29" s="1">
        <v>40148.979166666664</v>
      </c>
      <c r="B29">
        <v>83.118038709999993</v>
      </c>
      <c r="C29">
        <v>0.05</v>
      </c>
      <c r="D29">
        <v>0.5</v>
      </c>
      <c r="E29">
        <v>3.0102999665883399E-2</v>
      </c>
    </row>
    <row r="30" spans="1:5">
      <c r="A30" s="1">
        <v>40148.982638888891</v>
      </c>
      <c r="B30">
        <v>81.24702121</v>
      </c>
      <c r="C30">
        <v>0.05</v>
      </c>
      <c r="D30">
        <v>0.5</v>
      </c>
      <c r="E30">
        <v>3.0102999665883399E-2</v>
      </c>
    </row>
    <row r="31" spans="1:5">
      <c r="A31" s="1">
        <v>40148.986111111109</v>
      </c>
      <c r="B31">
        <v>82.735869410000006</v>
      </c>
      <c r="C31">
        <v>0.125</v>
      </c>
      <c r="D31">
        <v>0.5</v>
      </c>
      <c r="E31">
        <v>3.0102999665883399E-2</v>
      </c>
    </row>
    <row r="32" spans="1:5">
      <c r="A32" s="1">
        <v>40148.989583333336</v>
      </c>
      <c r="B32">
        <v>81.723326020000002</v>
      </c>
      <c r="C32">
        <v>2.5000000000000001E-2</v>
      </c>
      <c r="D32">
        <v>0.5</v>
      </c>
      <c r="E32">
        <v>3.0102999665883399E-2</v>
      </c>
    </row>
    <row r="33" spans="1:5">
      <c r="A33" s="1">
        <v>40148.993055555555</v>
      </c>
      <c r="B33">
        <v>81.562355670000002</v>
      </c>
      <c r="C33">
        <v>2.5000000000000001E-2</v>
      </c>
      <c r="D33">
        <v>0.5</v>
      </c>
      <c r="E33">
        <v>3.0102999665883399E-2</v>
      </c>
    </row>
    <row r="34" spans="1:5">
      <c r="A34" s="1">
        <v>40148.996527777781</v>
      </c>
      <c r="B34">
        <v>81.435534219999994</v>
      </c>
      <c r="C34">
        <v>2.5000000000000001E-2</v>
      </c>
      <c r="D34">
        <v>0.5</v>
      </c>
      <c r="E34">
        <v>3.0102999665883399E-2</v>
      </c>
    </row>
    <row r="35" spans="1:5">
      <c r="A35" s="1">
        <v>40149</v>
      </c>
      <c r="B35">
        <v>81.908155919999999</v>
      </c>
      <c r="C35">
        <v>0.05</v>
      </c>
      <c r="D35">
        <v>0.5</v>
      </c>
      <c r="E35">
        <v>3.0102999665883399E-2</v>
      </c>
    </row>
    <row r="36" spans="1:5">
      <c r="A36" s="1">
        <v>40149.003472222219</v>
      </c>
      <c r="B36">
        <v>82.455750980000005</v>
      </c>
      <c r="C36">
        <v>0.125</v>
      </c>
      <c r="D36">
        <v>0.5</v>
      </c>
      <c r="E36">
        <v>3.0102999665883399E-2</v>
      </c>
    </row>
    <row r="37" spans="1:5">
      <c r="A37" s="1">
        <v>40149.006944444445</v>
      </c>
      <c r="B37">
        <v>83.027582670000001</v>
      </c>
      <c r="C37">
        <v>0.125</v>
      </c>
      <c r="D37">
        <v>0.5</v>
      </c>
      <c r="E37">
        <v>3.0102999665883399E-2</v>
      </c>
    </row>
    <row r="38" spans="1:5">
      <c r="A38" s="1">
        <v>40149.010416666664</v>
      </c>
      <c r="B38">
        <v>83.362356460000001</v>
      </c>
      <c r="C38">
        <v>0</v>
      </c>
      <c r="D38">
        <v>0.5</v>
      </c>
      <c r="E38">
        <v>3.0102999665883399E-2</v>
      </c>
    </row>
    <row r="39" spans="1:5">
      <c r="A39" s="1">
        <v>40149.013888888891</v>
      </c>
      <c r="B39">
        <v>81.887015660000003</v>
      </c>
      <c r="C39">
        <v>0</v>
      </c>
      <c r="D39">
        <v>0.5</v>
      </c>
      <c r="E39">
        <v>3.0102999665883399E-2</v>
      </c>
    </row>
    <row r="40" spans="1:5">
      <c r="A40" s="1">
        <v>40149.017361111109</v>
      </c>
      <c r="B40">
        <v>82.881891830000001</v>
      </c>
      <c r="C40">
        <v>0</v>
      </c>
      <c r="D40">
        <v>0.5</v>
      </c>
      <c r="E40">
        <v>3.0102999665883399E-2</v>
      </c>
    </row>
    <row r="41" spans="1:5">
      <c r="A41" s="1">
        <v>40149.020833333336</v>
      </c>
      <c r="B41">
        <v>83.579653489999998</v>
      </c>
      <c r="C41">
        <v>0.125</v>
      </c>
      <c r="D41">
        <v>0.5</v>
      </c>
      <c r="E41">
        <v>3.0102999665883399E-2</v>
      </c>
    </row>
    <row r="42" spans="1:5">
      <c r="A42" s="1">
        <v>40149.024305555555</v>
      </c>
      <c r="B42">
        <v>83.761412980000003</v>
      </c>
      <c r="C42">
        <v>0.125</v>
      </c>
      <c r="D42">
        <v>0.5</v>
      </c>
      <c r="E42">
        <v>3.0102999665883399E-2</v>
      </c>
    </row>
    <row r="43" spans="1:5">
      <c r="A43" s="1">
        <v>40149.027777777781</v>
      </c>
      <c r="B43">
        <v>82.309919059999999</v>
      </c>
      <c r="C43">
        <v>0.05</v>
      </c>
      <c r="D43">
        <v>0.5</v>
      </c>
      <c r="E43">
        <v>3.0102999665883399E-2</v>
      </c>
    </row>
    <row r="44" spans="1:5">
      <c r="A44" s="1">
        <v>40149.03125</v>
      </c>
      <c r="B44">
        <v>83.051369030000004</v>
      </c>
      <c r="C44">
        <v>0.05</v>
      </c>
      <c r="D44">
        <v>0.5</v>
      </c>
      <c r="E44">
        <v>3.0102999665883399E-2</v>
      </c>
    </row>
    <row r="45" spans="1:5">
      <c r="A45" s="1">
        <v>40149.034722222219</v>
      </c>
      <c r="B45">
        <v>83.263336379999998</v>
      </c>
      <c r="C45">
        <v>0.05</v>
      </c>
      <c r="D45">
        <v>0.5</v>
      </c>
      <c r="E45">
        <v>3.0102999665883399E-2</v>
      </c>
    </row>
    <row r="46" spans="1:5">
      <c r="A46" s="1">
        <v>40149.038194444445</v>
      </c>
      <c r="B46">
        <v>84.097007059999996</v>
      </c>
      <c r="C46">
        <v>0.1</v>
      </c>
      <c r="D46">
        <v>0.5</v>
      </c>
      <c r="E46">
        <v>3.0102999665883399E-2</v>
      </c>
    </row>
    <row r="47" spans="1:5">
      <c r="A47" s="1">
        <v>40149.041666666664</v>
      </c>
      <c r="B47">
        <v>83.546442799999994</v>
      </c>
      <c r="C47">
        <v>0.1</v>
      </c>
      <c r="D47">
        <v>0.5</v>
      </c>
      <c r="E47">
        <v>3.0102999665883399E-2</v>
      </c>
    </row>
    <row r="48" spans="1:5">
      <c r="A48" s="1">
        <v>40149.045138888891</v>
      </c>
      <c r="B48">
        <v>83.489989989999998</v>
      </c>
      <c r="C48">
        <v>0.1</v>
      </c>
      <c r="D48">
        <v>0.5</v>
      </c>
      <c r="E48">
        <v>3.0102999665883399E-2</v>
      </c>
    </row>
    <row r="49" spans="1:5">
      <c r="A49" s="1">
        <v>40149.048611111109</v>
      </c>
      <c r="B49">
        <v>83.435343040000006</v>
      </c>
      <c r="C49">
        <v>0.1</v>
      </c>
      <c r="D49">
        <v>0.5</v>
      </c>
      <c r="E49">
        <v>3.0102999665883399E-2</v>
      </c>
    </row>
    <row r="50" spans="1:5">
      <c r="A50" s="1">
        <v>40149.052083333336</v>
      </c>
      <c r="B50">
        <v>85.183366419999999</v>
      </c>
      <c r="C50">
        <v>0.125</v>
      </c>
      <c r="D50">
        <v>0.5</v>
      </c>
      <c r="E50">
        <v>3.0102999665883399E-2</v>
      </c>
    </row>
    <row r="51" spans="1:5">
      <c r="A51" s="1">
        <v>40149.055555555555</v>
      </c>
      <c r="B51">
        <v>85.344624350000004</v>
      </c>
      <c r="C51">
        <v>0.125</v>
      </c>
      <c r="D51">
        <v>0.5</v>
      </c>
      <c r="E51">
        <v>3.0102999665883399E-2</v>
      </c>
    </row>
    <row r="52" spans="1:5">
      <c r="A52" s="1">
        <v>40149.059027777781</v>
      </c>
      <c r="B52">
        <v>84.671961719999999</v>
      </c>
      <c r="C52">
        <v>0.125</v>
      </c>
      <c r="D52">
        <v>0.5</v>
      </c>
      <c r="E52">
        <v>3.0102999665883399E-2</v>
      </c>
    </row>
    <row r="53" spans="1:5">
      <c r="A53" s="1">
        <v>40149.0625</v>
      </c>
      <c r="B53">
        <v>85.30276155</v>
      </c>
      <c r="C53">
        <v>0.125</v>
      </c>
      <c r="D53">
        <v>0.5</v>
      </c>
      <c r="E53">
        <v>3.0102999665883399E-2</v>
      </c>
    </row>
    <row r="54" spans="1:5">
      <c r="A54" s="1">
        <v>40149.065972222219</v>
      </c>
      <c r="B54">
        <v>84.349210790000001</v>
      </c>
      <c r="C54">
        <v>2.5000000000000001E-2</v>
      </c>
      <c r="D54">
        <v>0.5</v>
      </c>
      <c r="E54">
        <v>3.0102999665883399E-2</v>
      </c>
    </row>
    <row r="55" spans="1:5">
      <c r="A55" s="1">
        <v>40149.069444444445</v>
      </c>
      <c r="B55">
        <v>84.555843830000001</v>
      </c>
      <c r="C55">
        <v>0</v>
      </c>
      <c r="D55">
        <v>0.5</v>
      </c>
      <c r="E55">
        <v>3.0102999665883399E-2</v>
      </c>
    </row>
    <row r="56" spans="1:5">
      <c r="A56" s="1">
        <v>40149.072916666664</v>
      </c>
      <c r="B56">
        <v>83.771136600000006</v>
      </c>
      <c r="C56">
        <v>0</v>
      </c>
      <c r="D56">
        <v>0.5</v>
      </c>
      <c r="E56">
        <v>3.0102999665883399E-2</v>
      </c>
    </row>
    <row r="57" spans="1:5">
      <c r="A57" s="1">
        <v>40149.076388888891</v>
      </c>
      <c r="B57">
        <v>85.298340629999998</v>
      </c>
      <c r="C57">
        <v>0.05</v>
      </c>
      <c r="D57">
        <v>0.5</v>
      </c>
      <c r="E57">
        <v>3.0102999665883399E-2</v>
      </c>
    </row>
    <row r="58" spans="1:5">
      <c r="A58" s="1">
        <v>40149.079861111109</v>
      </c>
      <c r="B58">
        <v>85.400145910000006</v>
      </c>
      <c r="C58">
        <v>0.05</v>
      </c>
      <c r="D58">
        <v>0.5</v>
      </c>
      <c r="E58">
        <v>3.0102999665883399E-2</v>
      </c>
    </row>
    <row r="59" spans="1:5">
      <c r="A59" s="1">
        <v>40149.083333333336</v>
      </c>
      <c r="B59">
        <v>85.10730255</v>
      </c>
      <c r="C59">
        <v>0.05</v>
      </c>
      <c r="D59">
        <v>0.5</v>
      </c>
      <c r="E59">
        <v>3.0102999665883399E-2</v>
      </c>
    </row>
    <row r="60" spans="1:5">
      <c r="A60" s="1">
        <v>40149.086805555555</v>
      </c>
      <c r="B60">
        <v>84.974056680000004</v>
      </c>
      <c r="C60">
        <v>0.05</v>
      </c>
      <c r="D60">
        <v>0.5</v>
      </c>
      <c r="E60">
        <v>3.0102999665883399E-2</v>
      </c>
    </row>
    <row r="61" spans="1:5">
      <c r="A61" s="1">
        <v>40149.090277777781</v>
      </c>
      <c r="B61">
        <v>85.437842020000005</v>
      </c>
      <c r="C61">
        <v>0.05</v>
      </c>
      <c r="D61">
        <v>0.5</v>
      </c>
      <c r="E61">
        <v>3.0102999665883399E-2</v>
      </c>
    </row>
    <row r="62" spans="1:5">
      <c r="A62" s="1">
        <v>40149.09375</v>
      </c>
      <c r="B62">
        <v>84.834840130000003</v>
      </c>
      <c r="C62">
        <v>0.05</v>
      </c>
      <c r="D62">
        <v>0.5</v>
      </c>
      <c r="E62">
        <v>3.0102999665883399E-2</v>
      </c>
    </row>
    <row r="63" spans="1:5">
      <c r="A63" s="1">
        <v>40149.097222222219</v>
      </c>
      <c r="B63">
        <v>84.947158270000003</v>
      </c>
      <c r="C63">
        <v>0.05</v>
      </c>
      <c r="D63">
        <v>0.5</v>
      </c>
      <c r="E63">
        <v>3.0102999665883399E-2</v>
      </c>
    </row>
    <row r="64" spans="1:5">
      <c r="A64" s="1">
        <v>40149.100694444445</v>
      </c>
      <c r="B64">
        <v>86.16861901</v>
      </c>
      <c r="C64">
        <v>0.125</v>
      </c>
      <c r="D64">
        <v>0.5</v>
      </c>
      <c r="E64">
        <v>3.0102999665883399E-2</v>
      </c>
    </row>
    <row r="65" spans="1:5">
      <c r="A65" s="1">
        <v>40149.104166666664</v>
      </c>
      <c r="B65">
        <v>86.37621858</v>
      </c>
      <c r="C65">
        <v>0.125</v>
      </c>
      <c r="D65">
        <v>0.5</v>
      </c>
      <c r="E65">
        <v>3.0102999665883399E-2</v>
      </c>
    </row>
    <row r="66" spans="1:5">
      <c r="A66" s="1">
        <v>40149.107638888891</v>
      </c>
      <c r="B66">
        <v>86.3421685</v>
      </c>
      <c r="C66">
        <v>0.125</v>
      </c>
      <c r="D66">
        <v>0.5</v>
      </c>
      <c r="E66">
        <v>3.0102999665883399E-2</v>
      </c>
    </row>
    <row r="67" spans="1:5">
      <c r="A67" s="1">
        <v>40149.111111111109</v>
      </c>
      <c r="B67">
        <v>86.619183759999999</v>
      </c>
      <c r="C67">
        <v>0.125</v>
      </c>
      <c r="D67">
        <v>0.5</v>
      </c>
      <c r="E67">
        <v>3.0102999665883399E-2</v>
      </c>
    </row>
    <row r="68" spans="1:5">
      <c r="A68" s="1">
        <v>40149.114583333336</v>
      </c>
      <c r="B68">
        <v>86.301510680000007</v>
      </c>
      <c r="C68">
        <v>0.125</v>
      </c>
      <c r="D68">
        <v>0.5</v>
      </c>
      <c r="E68">
        <v>3.0102999665883399E-2</v>
      </c>
    </row>
    <row r="69" spans="1:5">
      <c r="A69" s="1">
        <v>40149.118055555555</v>
      </c>
      <c r="B69">
        <v>86.571737510000005</v>
      </c>
      <c r="C69">
        <v>0.125</v>
      </c>
      <c r="D69">
        <v>0.5</v>
      </c>
      <c r="E69">
        <v>3.0102999665883399E-2</v>
      </c>
    </row>
    <row r="70" spans="1:5">
      <c r="A70" s="1">
        <v>40149.121527777781</v>
      </c>
      <c r="B70">
        <v>86.486754550000001</v>
      </c>
      <c r="C70">
        <v>0.125</v>
      </c>
      <c r="D70">
        <v>0.5</v>
      </c>
      <c r="E70">
        <v>3.0102999665883399E-2</v>
      </c>
    </row>
    <row r="71" spans="1:5">
      <c r="A71" s="1">
        <v>40149.125</v>
      </c>
      <c r="B71">
        <v>87.520186960000004</v>
      </c>
      <c r="C71">
        <v>0.125</v>
      </c>
      <c r="D71">
        <v>0.5</v>
      </c>
      <c r="E71">
        <v>3.0102999665883399E-2</v>
      </c>
    </row>
    <row r="72" spans="1:5">
      <c r="A72" s="1">
        <v>40149.128472222219</v>
      </c>
      <c r="B72">
        <v>87.009084119999997</v>
      </c>
      <c r="C72">
        <v>0</v>
      </c>
      <c r="D72">
        <v>0.5</v>
      </c>
      <c r="E72">
        <v>3.0102999665883399E-2</v>
      </c>
    </row>
    <row r="73" spans="1:5">
      <c r="A73" s="1">
        <v>40149.131944444445</v>
      </c>
      <c r="B73">
        <v>86.966412590000004</v>
      </c>
      <c r="C73">
        <v>0.05</v>
      </c>
      <c r="D73">
        <v>0.5</v>
      </c>
      <c r="E73">
        <v>3.0102999665883399E-2</v>
      </c>
    </row>
    <row r="74" spans="1:5">
      <c r="A74" s="1">
        <v>40149.135416666664</v>
      </c>
      <c r="B74">
        <v>88.623661470000002</v>
      </c>
      <c r="C74">
        <v>0.05</v>
      </c>
      <c r="D74">
        <v>0.5</v>
      </c>
      <c r="E74">
        <v>3.0102999665883399E-2</v>
      </c>
    </row>
    <row r="75" spans="1:5">
      <c r="A75" s="1">
        <v>40149.138888888891</v>
      </c>
      <c r="B75">
        <v>88.599429139999998</v>
      </c>
      <c r="C75">
        <v>2.5000000000000001E-2</v>
      </c>
      <c r="D75">
        <v>0.5</v>
      </c>
      <c r="E75">
        <v>3.0102999665883399E-2</v>
      </c>
    </row>
    <row r="76" spans="1:5">
      <c r="A76" s="1">
        <v>40149.142361111109</v>
      </c>
      <c r="B76">
        <v>89.442932450000001</v>
      </c>
      <c r="C76">
        <v>0.1</v>
      </c>
      <c r="D76">
        <v>0.5</v>
      </c>
      <c r="E76">
        <v>3.0102999665883399E-2</v>
      </c>
    </row>
    <row r="77" spans="1:5">
      <c r="A77" s="1">
        <v>40149.145833333336</v>
      </c>
      <c r="B77">
        <v>87.985652619999996</v>
      </c>
      <c r="C77">
        <v>0.05</v>
      </c>
      <c r="D77">
        <v>0.5</v>
      </c>
      <c r="E77">
        <v>3.0102999665883399E-2</v>
      </c>
    </row>
    <row r="78" spans="1:5">
      <c r="A78" s="1">
        <v>40149.149305555555</v>
      </c>
      <c r="B78">
        <v>89.755589029999996</v>
      </c>
      <c r="C78">
        <v>0.149999999999999</v>
      </c>
      <c r="D78">
        <v>0.5</v>
      </c>
      <c r="E78">
        <v>3.0102999665883399E-2</v>
      </c>
    </row>
    <row r="79" spans="1:5">
      <c r="A79" s="1">
        <v>40149.152777777781</v>
      </c>
      <c r="B79">
        <v>88.802573120000005</v>
      </c>
      <c r="C79">
        <v>0.1</v>
      </c>
      <c r="D79">
        <v>0.5</v>
      </c>
      <c r="E79">
        <v>3.0102999665883399E-2</v>
      </c>
    </row>
    <row r="80" spans="1:5">
      <c r="A80" s="1">
        <v>40149.15625</v>
      </c>
      <c r="B80">
        <v>89.729859700000006</v>
      </c>
      <c r="C80">
        <v>0.25</v>
      </c>
      <c r="D80">
        <v>0.5</v>
      </c>
      <c r="E80">
        <v>3.0102999665883399E-2</v>
      </c>
    </row>
    <row r="81" spans="1:5">
      <c r="A81" s="1">
        <v>40149.159722222219</v>
      </c>
      <c r="B81">
        <v>90.220099149999996</v>
      </c>
      <c r="C81">
        <v>0.25</v>
      </c>
      <c r="D81">
        <v>0.5</v>
      </c>
      <c r="E81">
        <v>3.0102999665883399E-2</v>
      </c>
    </row>
    <row r="82" spans="1:5">
      <c r="A82" s="1">
        <v>40149.163194444445</v>
      </c>
      <c r="B82">
        <v>89.442235359999998</v>
      </c>
      <c r="C82">
        <v>0.25</v>
      </c>
      <c r="D82">
        <v>0.5</v>
      </c>
      <c r="E82">
        <v>3.0102999665883399E-2</v>
      </c>
    </row>
    <row r="83" spans="1:5">
      <c r="A83" s="1">
        <v>40149.166666666664</v>
      </c>
      <c r="B83">
        <v>90.506906490000006</v>
      </c>
      <c r="C83">
        <v>0.375</v>
      </c>
      <c r="D83">
        <v>0.5</v>
      </c>
      <c r="E83">
        <v>3.0102999665883399E-2</v>
      </c>
    </row>
    <row r="84" spans="1:5">
      <c r="A84" s="1">
        <v>40149.170138888891</v>
      </c>
      <c r="B84">
        <v>90.89985471</v>
      </c>
      <c r="C84">
        <v>0.59999999999999898</v>
      </c>
      <c r="D84">
        <v>0.5</v>
      </c>
      <c r="E84">
        <v>3.0102999665883399E-2</v>
      </c>
    </row>
    <row r="85" spans="1:5">
      <c r="A85" s="1">
        <v>40149.173611111109</v>
      </c>
      <c r="B85">
        <v>89.522739090000002</v>
      </c>
      <c r="C85">
        <v>0</v>
      </c>
      <c r="D85">
        <v>0.5</v>
      </c>
      <c r="E85">
        <v>3.0102999665883399E-2</v>
      </c>
    </row>
    <row r="86" spans="1:5">
      <c r="A86" s="1">
        <v>40149.177083333336</v>
      </c>
      <c r="B86">
        <v>90.790239189999994</v>
      </c>
      <c r="C86">
        <v>0</v>
      </c>
      <c r="D86">
        <v>0.5</v>
      </c>
      <c r="E86">
        <v>3.0102999665883399E-2</v>
      </c>
    </row>
    <row r="87" spans="1:5">
      <c r="A87" s="1">
        <v>40149.180555555555</v>
      </c>
      <c r="B87">
        <v>91.52798129</v>
      </c>
      <c r="C87">
        <v>0</v>
      </c>
      <c r="D87">
        <v>0.5</v>
      </c>
      <c r="E87">
        <v>3.0102999665883399E-2</v>
      </c>
    </row>
    <row r="88" spans="1:5">
      <c r="A88" s="1">
        <v>40149.184027777781</v>
      </c>
      <c r="B88">
        <v>90.302344419999997</v>
      </c>
      <c r="C88">
        <v>0</v>
      </c>
      <c r="D88">
        <v>0.5</v>
      </c>
      <c r="E88">
        <v>3.0102999665883399E-2</v>
      </c>
    </row>
    <row r="89" spans="1:5">
      <c r="A89" s="1">
        <v>40149.1875</v>
      </c>
      <c r="B89">
        <v>91.694641610000005</v>
      </c>
      <c r="C89">
        <v>0.55000000000000004</v>
      </c>
      <c r="D89">
        <v>0.5</v>
      </c>
      <c r="E89">
        <v>3.0102999665883399E-2</v>
      </c>
    </row>
    <row r="90" spans="1:5">
      <c r="A90" s="1">
        <v>40149.190972222219</v>
      </c>
      <c r="B90">
        <v>90.612238390000002</v>
      </c>
      <c r="C90">
        <v>7.49999999999999E-2</v>
      </c>
      <c r="D90">
        <v>0.5</v>
      </c>
      <c r="E90">
        <v>3.0102999665883399E-2</v>
      </c>
    </row>
    <row r="91" spans="1:5">
      <c r="A91" s="1">
        <v>40149.194444444445</v>
      </c>
      <c r="B91">
        <v>91.356114489999996</v>
      </c>
      <c r="C91">
        <v>2.5000000000000001E-2</v>
      </c>
      <c r="D91">
        <v>0.5</v>
      </c>
      <c r="E91">
        <v>3.0102999665883399E-2</v>
      </c>
    </row>
    <row r="92" spans="1:5">
      <c r="A92" s="1">
        <v>40149.197916666664</v>
      </c>
      <c r="B92">
        <v>91.119275299999998</v>
      </c>
      <c r="C92">
        <v>0.22500000000000001</v>
      </c>
      <c r="D92">
        <v>0.5</v>
      </c>
      <c r="E92">
        <v>3.0102999665883399E-2</v>
      </c>
    </row>
    <row r="93" spans="1:5">
      <c r="A93" s="1">
        <v>40149.201388888891</v>
      </c>
      <c r="B93">
        <v>92.277980600000006</v>
      </c>
      <c r="C93">
        <v>0</v>
      </c>
      <c r="D93">
        <v>0.5</v>
      </c>
      <c r="E93">
        <v>3.0102999665883399E-2</v>
      </c>
    </row>
    <row r="94" spans="1:5">
      <c r="A94" s="1">
        <v>40149.204861111109</v>
      </c>
      <c r="B94">
        <v>91.934663959999995</v>
      </c>
      <c r="C94">
        <v>0.149999999999999</v>
      </c>
      <c r="D94">
        <v>0.5</v>
      </c>
      <c r="E94">
        <v>3.0102999665883399E-2</v>
      </c>
    </row>
    <row r="95" spans="1:5">
      <c r="A95" s="1">
        <v>40149.208333333336</v>
      </c>
      <c r="B95">
        <v>91.263414089999998</v>
      </c>
      <c r="C95">
        <v>7.49999999999999E-2</v>
      </c>
      <c r="D95">
        <v>0.5</v>
      </c>
      <c r="E95">
        <v>3.0102999665883399E-2</v>
      </c>
    </row>
    <row r="96" spans="1:5">
      <c r="A96" s="1">
        <v>40149.211805555555</v>
      </c>
      <c r="B96">
        <v>91.033170519999999</v>
      </c>
      <c r="C96">
        <v>0.05</v>
      </c>
      <c r="D96">
        <v>0.5</v>
      </c>
      <c r="E96">
        <v>3.0102999665883399E-2</v>
      </c>
    </row>
    <row r="97" spans="1:5">
      <c r="A97" s="1">
        <v>40149.215277777781</v>
      </c>
      <c r="B97">
        <v>90.541787409999998</v>
      </c>
      <c r="C97">
        <v>0</v>
      </c>
      <c r="D97">
        <v>0.5</v>
      </c>
      <c r="E97">
        <v>3.0102999665883399E-2</v>
      </c>
    </row>
    <row r="98" spans="1:5">
      <c r="A98" s="1">
        <v>40149.21875</v>
      </c>
      <c r="B98">
        <v>89.317124269999994</v>
      </c>
      <c r="C98">
        <v>0</v>
      </c>
      <c r="D98">
        <v>0.5</v>
      </c>
      <c r="E98">
        <v>3.0102999665883399E-2</v>
      </c>
    </row>
    <row r="99" spans="1:5">
      <c r="A99" s="1">
        <v>40149.222222222219</v>
      </c>
      <c r="B99">
        <v>88.608634269999996</v>
      </c>
      <c r="C99">
        <v>0.05</v>
      </c>
      <c r="D99">
        <v>0.5</v>
      </c>
      <c r="E99">
        <v>3.0102999665883399E-2</v>
      </c>
    </row>
    <row r="100" spans="1:5">
      <c r="A100" s="1">
        <v>40149.225694444445</v>
      </c>
      <c r="B100">
        <v>88.008609820000004</v>
      </c>
      <c r="C100">
        <v>0.05</v>
      </c>
      <c r="D100">
        <v>0.5</v>
      </c>
      <c r="E100">
        <v>3.0102999665883399E-2</v>
      </c>
    </row>
    <row r="101" spans="1:5">
      <c r="A101" s="1">
        <v>40149.229166666664</v>
      </c>
      <c r="B101">
        <v>87.987434199999996</v>
      </c>
      <c r="C101">
        <v>2.5000000000000001E-2</v>
      </c>
      <c r="D101">
        <v>0.5</v>
      </c>
      <c r="E101">
        <v>3.0102999665883399E-2</v>
      </c>
    </row>
    <row r="102" spans="1:5">
      <c r="A102" s="1">
        <v>40149.232638888891</v>
      </c>
      <c r="B102">
        <v>87.622762469999998</v>
      </c>
      <c r="C102">
        <v>0</v>
      </c>
      <c r="D102">
        <v>0.5</v>
      </c>
      <c r="E102">
        <v>3.0102999665883399E-2</v>
      </c>
    </row>
    <row r="103" spans="1:5">
      <c r="A103" s="1">
        <v>40149.236111111109</v>
      </c>
      <c r="B103">
        <v>86.355451220000006</v>
      </c>
      <c r="C103">
        <v>2.5000000000000001E-2</v>
      </c>
      <c r="D103">
        <v>0.5</v>
      </c>
      <c r="E103">
        <v>3.0102999665883399E-2</v>
      </c>
    </row>
    <row r="104" spans="1:5">
      <c r="A104" s="1">
        <v>40149.239583333336</v>
      </c>
      <c r="B104">
        <v>86.695304370000002</v>
      </c>
      <c r="C104">
        <v>0.149999999999999</v>
      </c>
      <c r="D104">
        <v>0.5</v>
      </c>
      <c r="E104">
        <v>3.0102999665883399E-2</v>
      </c>
    </row>
    <row r="105" spans="1:5">
      <c r="A105" s="1">
        <v>40149.243055555555</v>
      </c>
      <c r="B105">
        <v>84.679638319999995</v>
      </c>
      <c r="C105">
        <v>7.49999999999999E-2</v>
      </c>
      <c r="D105">
        <v>0.5</v>
      </c>
      <c r="E105">
        <v>3.0102999665883399E-2</v>
      </c>
    </row>
    <row r="106" spans="1:5">
      <c r="A106" s="1">
        <v>40149.246527777781</v>
      </c>
      <c r="B106">
        <v>84.074845510000003</v>
      </c>
      <c r="C106">
        <v>0.25</v>
      </c>
      <c r="D106">
        <v>0.5</v>
      </c>
      <c r="E106">
        <v>3.0102999665883399E-2</v>
      </c>
    </row>
    <row r="107" spans="1:5">
      <c r="A107" s="1">
        <v>40149.25</v>
      </c>
      <c r="B107">
        <v>84.356962229999993</v>
      </c>
      <c r="C107">
        <v>2.5000000000000001E-2</v>
      </c>
      <c r="D107">
        <v>0.5</v>
      </c>
      <c r="E107">
        <v>3.0102999665883399E-2</v>
      </c>
    </row>
    <row r="108" spans="1:5">
      <c r="A108" s="1">
        <v>40149.253472222219</v>
      </c>
      <c r="B108">
        <v>84.580445810000001</v>
      </c>
      <c r="C108">
        <v>0.05</v>
      </c>
      <c r="D108">
        <v>0.5</v>
      </c>
      <c r="E108">
        <v>3.0102999665883399E-2</v>
      </c>
    </row>
    <row r="109" spans="1:5">
      <c r="A109" s="1">
        <v>40149.256944444445</v>
      </c>
      <c r="B109">
        <v>82.688187749999997</v>
      </c>
      <c r="C109">
        <v>0.05</v>
      </c>
      <c r="D109">
        <v>0.5</v>
      </c>
      <c r="E109">
        <v>3.0102999665883399E-2</v>
      </c>
    </row>
    <row r="110" spans="1:5">
      <c r="A110" s="1">
        <v>40149.260416666664</v>
      </c>
      <c r="B110">
        <v>82.695632360000005</v>
      </c>
      <c r="C110">
        <v>0.1</v>
      </c>
      <c r="D110">
        <v>0.5</v>
      </c>
      <c r="E110">
        <v>3.0102999665883399E-2</v>
      </c>
    </row>
    <row r="111" spans="1:5">
      <c r="A111" s="1">
        <v>40149.263888888891</v>
      </c>
      <c r="B111">
        <v>83.765128790000006</v>
      </c>
      <c r="C111">
        <v>7.49999999999999E-2</v>
      </c>
      <c r="D111">
        <v>0.5</v>
      </c>
      <c r="E111">
        <v>3.0102999665883399E-2</v>
      </c>
    </row>
    <row r="112" spans="1:5">
      <c r="A112" s="1">
        <v>40149.267361111109</v>
      </c>
      <c r="B112">
        <v>82.989575360000003</v>
      </c>
      <c r="C112">
        <v>2.5000000000000001E-2</v>
      </c>
      <c r="D112">
        <v>0.5</v>
      </c>
      <c r="E112">
        <v>3.0102999665883399E-2</v>
      </c>
    </row>
    <row r="113" spans="1:5">
      <c r="A113" s="1">
        <v>40149.270833333336</v>
      </c>
      <c r="B113">
        <v>82.230410879999994</v>
      </c>
      <c r="C113">
        <v>2.5000000000000001E-2</v>
      </c>
      <c r="D113">
        <v>0.5</v>
      </c>
      <c r="E113">
        <v>3.0102999665883399E-2</v>
      </c>
    </row>
    <row r="114" spans="1:5">
      <c r="A114" s="1">
        <v>40149.274305555555</v>
      </c>
      <c r="B114">
        <v>83.88653506</v>
      </c>
      <c r="C114">
        <v>0</v>
      </c>
      <c r="D114">
        <v>0.5</v>
      </c>
      <c r="E114">
        <v>3.0102999665883399E-2</v>
      </c>
    </row>
    <row r="115" spans="1:5">
      <c r="A115" s="1">
        <v>40149.277777777781</v>
      </c>
      <c r="B115">
        <v>81.899588820000005</v>
      </c>
      <c r="C115">
        <v>0.17499999999999899</v>
      </c>
      <c r="D115">
        <v>0.5</v>
      </c>
      <c r="E115">
        <v>3.0102999665883399E-2</v>
      </c>
    </row>
    <row r="116" spans="1:5">
      <c r="A116" s="1">
        <v>40149.28125</v>
      </c>
      <c r="B116">
        <v>81.514524570000006</v>
      </c>
      <c r="C116">
        <v>0.17499999999999899</v>
      </c>
      <c r="D116">
        <v>0.5</v>
      </c>
      <c r="E116">
        <v>3.0102999665883399E-2</v>
      </c>
    </row>
    <row r="117" spans="1:5">
      <c r="A117" s="1">
        <v>40149.284722222219</v>
      </c>
      <c r="B117">
        <v>82.757843390000005</v>
      </c>
      <c r="C117">
        <v>0.05</v>
      </c>
      <c r="D117">
        <v>0.5</v>
      </c>
      <c r="E117">
        <v>3.0102999665883399E-2</v>
      </c>
    </row>
    <row r="118" spans="1:5">
      <c r="A118" s="1">
        <v>40149.288194444445</v>
      </c>
      <c r="B118">
        <v>82.384011279999996</v>
      </c>
      <c r="C118">
        <v>7.49999999999999E-2</v>
      </c>
      <c r="D118">
        <v>0.5</v>
      </c>
      <c r="E118">
        <v>3.0102999665883399E-2</v>
      </c>
    </row>
    <row r="119" spans="1:5">
      <c r="A119" s="1">
        <v>40149.291666666664</v>
      </c>
      <c r="B119">
        <v>83.210317709999998</v>
      </c>
      <c r="C119">
        <v>0.1</v>
      </c>
      <c r="D119">
        <v>0.5</v>
      </c>
      <c r="E119">
        <v>3.0102999665883399E-2</v>
      </c>
    </row>
    <row r="120" spans="1:5">
      <c r="A120" s="1">
        <v>40149.295138888891</v>
      </c>
      <c r="B120">
        <v>82.846847400000001</v>
      </c>
      <c r="C120">
        <v>7.49999999999999E-2</v>
      </c>
      <c r="D120">
        <v>0.5</v>
      </c>
      <c r="E120">
        <v>3.0102999665883399E-2</v>
      </c>
    </row>
    <row r="121" spans="1:5">
      <c r="A121" s="1">
        <v>40149.298611111109</v>
      </c>
      <c r="B121">
        <v>80.834014839999995</v>
      </c>
      <c r="C121">
        <v>7.49999999999999E-2</v>
      </c>
      <c r="D121">
        <v>0.5</v>
      </c>
      <c r="E121">
        <v>3.0102999665883399E-2</v>
      </c>
    </row>
    <row r="122" spans="1:5">
      <c r="A122" s="1">
        <v>40149.302083333336</v>
      </c>
      <c r="B122">
        <v>80.578145329999998</v>
      </c>
      <c r="C122">
        <v>7.49999999999999E-2</v>
      </c>
      <c r="D122">
        <v>0.5</v>
      </c>
      <c r="E122">
        <v>3.0102999665883399E-2</v>
      </c>
    </row>
    <row r="123" spans="1:5">
      <c r="A123" s="1">
        <v>40149.305555555555</v>
      </c>
      <c r="B123">
        <v>82.384114749999995</v>
      </c>
      <c r="C123">
        <v>0.05</v>
      </c>
      <c r="D123">
        <v>0.5</v>
      </c>
      <c r="E123">
        <v>3.0102999665883399E-2</v>
      </c>
    </row>
    <row r="124" spans="1:5">
      <c r="A124" s="1">
        <v>40149.309027777781</v>
      </c>
      <c r="B124">
        <v>82.141059960000007</v>
      </c>
      <c r="C124">
        <v>7.49999999999999E-2</v>
      </c>
      <c r="D124">
        <v>0.5</v>
      </c>
      <c r="E124">
        <v>3.0102999665883399E-2</v>
      </c>
    </row>
    <row r="125" spans="1:5">
      <c r="A125" s="1">
        <v>40149.3125</v>
      </c>
      <c r="B125">
        <v>81.510103279999996</v>
      </c>
      <c r="C125">
        <v>7.49999999999999E-2</v>
      </c>
      <c r="D125">
        <v>0.5</v>
      </c>
      <c r="E125">
        <v>3.0102999665883399E-2</v>
      </c>
    </row>
    <row r="126" spans="1:5">
      <c r="A126" s="1">
        <v>40149.315972222219</v>
      </c>
      <c r="B126">
        <v>80.320381960000006</v>
      </c>
      <c r="C126">
        <v>0.149999999999999</v>
      </c>
      <c r="D126">
        <v>0.5</v>
      </c>
      <c r="E126">
        <v>3.0102999665883399E-2</v>
      </c>
    </row>
    <row r="127" spans="1:5">
      <c r="A127" s="1">
        <v>40149.319444444445</v>
      </c>
      <c r="B127">
        <v>81.377650720000005</v>
      </c>
      <c r="C127">
        <v>2.5000000000000001E-2</v>
      </c>
      <c r="D127">
        <v>0.5</v>
      </c>
      <c r="E127">
        <v>3.0102999665883399E-2</v>
      </c>
    </row>
    <row r="128" spans="1:5">
      <c r="A128" s="1">
        <v>40149.322916666664</v>
      </c>
      <c r="B128">
        <v>82.578752010000002</v>
      </c>
      <c r="C128">
        <v>0.1</v>
      </c>
      <c r="D128">
        <v>0.5</v>
      </c>
      <c r="E128">
        <v>3.0102999665883399E-2</v>
      </c>
    </row>
    <row r="129" spans="1:5">
      <c r="A129" s="1">
        <v>40149.326388888891</v>
      </c>
      <c r="B129">
        <v>83.671020709999993</v>
      </c>
      <c r="C129">
        <v>0.125</v>
      </c>
      <c r="D129">
        <v>0.5</v>
      </c>
      <c r="E129">
        <v>3.0102999665883399E-2</v>
      </c>
    </row>
    <row r="130" spans="1:5">
      <c r="A130" s="1">
        <v>40149.329861111109</v>
      </c>
      <c r="B130">
        <v>82.319529040000006</v>
      </c>
      <c r="C130">
        <v>0.1</v>
      </c>
      <c r="D130">
        <v>0.5</v>
      </c>
      <c r="E130">
        <v>3.0102999665883399E-2</v>
      </c>
    </row>
    <row r="131" spans="1:5">
      <c r="A131" s="1">
        <v>40149.333333333336</v>
      </c>
      <c r="B131">
        <v>84.007358780000004</v>
      </c>
      <c r="C131">
        <v>0.125</v>
      </c>
      <c r="D131">
        <v>0.5</v>
      </c>
      <c r="E131">
        <v>3.0102999665883399E-2</v>
      </c>
    </row>
    <row r="132" spans="1:5">
      <c r="A132" s="1">
        <v>40149.336805555555</v>
      </c>
      <c r="B132">
        <v>84.151332229999994</v>
      </c>
      <c r="C132">
        <v>0.1</v>
      </c>
      <c r="D132">
        <v>0.5</v>
      </c>
      <c r="E132">
        <v>3.0102999665883399E-2</v>
      </c>
    </row>
    <row r="133" spans="1:5">
      <c r="A133" s="1">
        <v>40149.340277777781</v>
      </c>
      <c r="B133">
        <v>85.425471130000005</v>
      </c>
      <c r="C133">
        <v>0.1</v>
      </c>
      <c r="D133">
        <v>0.5</v>
      </c>
      <c r="E133">
        <v>3.0102999665883399E-2</v>
      </c>
    </row>
    <row r="134" spans="1:5">
      <c r="A134" s="1">
        <v>40149.34375</v>
      </c>
      <c r="B134">
        <v>86.548476949999994</v>
      </c>
      <c r="C134">
        <v>7.49999999999999E-2</v>
      </c>
      <c r="D134">
        <v>0.5</v>
      </c>
      <c r="E134">
        <v>3.0102999665883399E-2</v>
      </c>
    </row>
    <row r="135" spans="1:5">
      <c r="A135" s="1">
        <v>40149.347222222219</v>
      </c>
      <c r="B135">
        <v>87.299640339999996</v>
      </c>
      <c r="C135">
        <v>7.49999999999999E-2</v>
      </c>
      <c r="D135">
        <v>0.5</v>
      </c>
      <c r="E135">
        <v>3.0102999665883399E-2</v>
      </c>
    </row>
    <row r="136" spans="1:5">
      <c r="A136" s="1">
        <v>40149.350694444445</v>
      </c>
      <c r="B136">
        <v>86.08152742</v>
      </c>
      <c r="C136">
        <v>0.1</v>
      </c>
      <c r="D136">
        <v>0.5</v>
      </c>
      <c r="E136">
        <v>3.0102999665883399E-2</v>
      </c>
    </row>
    <row r="137" spans="1:5">
      <c r="A137" s="1">
        <v>40149.354166666664</v>
      </c>
      <c r="B137">
        <v>85.884285489999996</v>
      </c>
      <c r="C137">
        <v>0.1</v>
      </c>
      <c r="D137">
        <v>0.5</v>
      </c>
      <c r="E137">
        <v>3.0102999665883399E-2</v>
      </c>
    </row>
    <row r="138" spans="1:5">
      <c r="A138" s="1">
        <v>40149.357638888891</v>
      </c>
      <c r="B138">
        <v>85.560484709999997</v>
      </c>
      <c r="C138">
        <v>0.149999999999999</v>
      </c>
      <c r="D138">
        <v>0.5</v>
      </c>
      <c r="E138">
        <v>3.0102999665883399E-2</v>
      </c>
    </row>
    <row r="139" spans="1:5">
      <c r="A139" s="1">
        <v>40149.361111111109</v>
      </c>
      <c r="B139">
        <v>85.134963089999999</v>
      </c>
      <c r="C139">
        <v>0.149999999999999</v>
      </c>
      <c r="D139">
        <v>0.5</v>
      </c>
      <c r="E139">
        <v>3.0102999665883399E-2</v>
      </c>
    </row>
    <row r="140" spans="1:5">
      <c r="A140" s="1">
        <v>40149.364583333336</v>
      </c>
      <c r="B140">
        <v>86.610949599999998</v>
      </c>
      <c r="C140">
        <v>0.1</v>
      </c>
      <c r="D140">
        <v>0.5</v>
      </c>
      <c r="E140">
        <v>3.0102999665883399E-2</v>
      </c>
    </row>
    <row r="141" spans="1:5">
      <c r="A141" s="1">
        <v>40149.368055555555</v>
      </c>
      <c r="B141">
        <v>86.157581179999994</v>
      </c>
      <c r="C141">
        <v>0.149999999999999</v>
      </c>
      <c r="D141">
        <v>0.5</v>
      </c>
      <c r="E141">
        <v>3.0102999665883399E-2</v>
      </c>
    </row>
    <row r="142" spans="1:5">
      <c r="A142" s="1">
        <v>40149.371527777781</v>
      </c>
      <c r="B142">
        <v>85.231206009999994</v>
      </c>
      <c r="C142">
        <v>0.17499999999999899</v>
      </c>
      <c r="D142">
        <v>0.5</v>
      </c>
      <c r="E142">
        <v>3.0102999665883399E-2</v>
      </c>
    </row>
    <row r="143" spans="1:5">
      <c r="A143" s="1">
        <v>40149.375</v>
      </c>
      <c r="B143">
        <v>85.933959610000002</v>
      </c>
      <c r="C143">
        <v>0.149999999999999</v>
      </c>
      <c r="D143">
        <v>0.5</v>
      </c>
      <c r="E143">
        <v>3.0102999665883399E-2</v>
      </c>
    </row>
    <row r="144" spans="1:5">
      <c r="A144" s="1">
        <v>40149.378472222219</v>
      </c>
      <c r="B144">
        <v>85.115616070000002</v>
      </c>
      <c r="C144">
        <v>0.17499999999999899</v>
      </c>
      <c r="D144">
        <v>0.5</v>
      </c>
      <c r="E144">
        <v>3.0102999665883399E-2</v>
      </c>
    </row>
    <row r="145" spans="1:5">
      <c r="A145" s="1">
        <v>40149.381944444445</v>
      </c>
      <c r="B145">
        <v>85.863756069999994</v>
      </c>
      <c r="C145">
        <v>0.2</v>
      </c>
      <c r="D145">
        <v>0.5</v>
      </c>
      <c r="E145">
        <v>3.0102999665883399E-2</v>
      </c>
    </row>
    <row r="146" spans="1:5">
      <c r="A146" s="1">
        <v>40149.385416666664</v>
      </c>
      <c r="B146">
        <v>83.486164169999995</v>
      </c>
      <c r="C146">
        <v>0.1</v>
      </c>
      <c r="D146">
        <v>0.5</v>
      </c>
      <c r="E146">
        <v>3.0102999665883399E-2</v>
      </c>
    </row>
    <row r="147" spans="1:5">
      <c r="A147" s="1">
        <v>40149.388888888891</v>
      </c>
      <c r="B147">
        <v>85.489384509999994</v>
      </c>
      <c r="C147">
        <v>0.05</v>
      </c>
      <c r="D147">
        <v>0.5</v>
      </c>
      <c r="E147">
        <v>3.0102999665883399E-2</v>
      </c>
    </row>
    <row r="148" spans="1:5">
      <c r="A148" s="1">
        <v>40149.392361111109</v>
      </c>
      <c r="B148">
        <v>83.140958789999999</v>
      </c>
      <c r="C148">
        <v>0.05</v>
      </c>
      <c r="D148">
        <v>0.5</v>
      </c>
      <c r="E148">
        <v>3.0102999665883399E-2</v>
      </c>
    </row>
    <row r="149" spans="1:5">
      <c r="A149" s="1">
        <v>40149.395833333336</v>
      </c>
      <c r="B149">
        <v>83.351641740000005</v>
      </c>
      <c r="C149">
        <v>0.05</v>
      </c>
      <c r="D149">
        <v>0.5</v>
      </c>
      <c r="E149">
        <v>3.0102999665883399E-2</v>
      </c>
    </row>
    <row r="150" spans="1:5">
      <c r="A150" s="1">
        <v>40149.399305555555</v>
      </c>
      <c r="B150">
        <v>83.698025259999994</v>
      </c>
      <c r="C150">
        <v>0</v>
      </c>
      <c r="D150">
        <v>0.5</v>
      </c>
      <c r="E150">
        <v>3.0102999665883399E-2</v>
      </c>
    </row>
    <row r="151" spans="1:5">
      <c r="A151" s="1">
        <v>40149.402777777781</v>
      </c>
      <c r="B151">
        <v>83.80362667</v>
      </c>
      <c r="C151">
        <v>2.5000000000000001E-2</v>
      </c>
      <c r="D151">
        <v>0.5</v>
      </c>
      <c r="E151">
        <v>3.0102999665883399E-2</v>
      </c>
    </row>
    <row r="152" spans="1:5">
      <c r="A152" s="1">
        <v>40149.40625</v>
      </c>
      <c r="B152">
        <v>83.509312859999994</v>
      </c>
      <c r="C152">
        <v>0.05</v>
      </c>
      <c r="D152">
        <v>0.5</v>
      </c>
      <c r="E152">
        <v>3.0102999665883399E-2</v>
      </c>
    </row>
    <row r="153" spans="1:5">
      <c r="A153" s="1">
        <v>40149.409722222219</v>
      </c>
      <c r="B153">
        <v>83.488153199999999</v>
      </c>
      <c r="C153">
        <v>7.49999999999999E-2</v>
      </c>
      <c r="D153">
        <v>0.5</v>
      </c>
      <c r="E153">
        <v>3.0102999665883399E-2</v>
      </c>
    </row>
    <row r="154" spans="1:5">
      <c r="A154" s="1">
        <v>40149.413194444445</v>
      </c>
      <c r="B154">
        <v>84.078457299999997</v>
      </c>
      <c r="C154">
        <v>7.49999999999999E-2</v>
      </c>
      <c r="D154">
        <v>0.5</v>
      </c>
      <c r="E154">
        <v>3.0102999665883399E-2</v>
      </c>
    </row>
    <row r="155" spans="1:5">
      <c r="A155" s="1">
        <v>40149.416666666664</v>
      </c>
      <c r="B155">
        <v>82.2651982</v>
      </c>
      <c r="C155">
        <v>7.49999999999999E-2</v>
      </c>
      <c r="D155">
        <v>0.5</v>
      </c>
      <c r="E155">
        <v>3.0102999665883399E-2</v>
      </c>
    </row>
    <row r="156" spans="1:5">
      <c r="A156" s="1">
        <v>40149.420138888891</v>
      </c>
      <c r="B156">
        <v>82.835354370000005</v>
      </c>
      <c r="C156">
        <v>7.49999999999999E-2</v>
      </c>
      <c r="D156">
        <v>0.5</v>
      </c>
      <c r="E156">
        <v>3.0102999665883399E-2</v>
      </c>
    </row>
    <row r="157" spans="1:5">
      <c r="A157" s="1">
        <v>40149.423611111109</v>
      </c>
      <c r="B157">
        <v>82.040341429999998</v>
      </c>
      <c r="C157">
        <v>0.05</v>
      </c>
      <c r="D157">
        <v>0.5</v>
      </c>
      <c r="E157">
        <v>3.0102999665883399E-2</v>
      </c>
    </row>
    <row r="158" spans="1:5">
      <c r="A158" s="1">
        <v>40149.427083333336</v>
      </c>
      <c r="B158">
        <v>81.508549029999998</v>
      </c>
      <c r="C158">
        <v>2.5000000000000001E-2</v>
      </c>
      <c r="D158">
        <v>0.5</v>
      </c>
      <c r="E158">
        <v>3.0102999665883399E-2</v>
      </c>
    </row>
    <row r="159" spans="1:5">
      <c r="A159" s="1">
        <v>40149.430555555555</v>
      </c>
      <c r="B159">
        <v>82.364201210000004</v>
      </c>
      <c r="C159">
        <v>0.05</v>
      </c>
      <c r="D159">
        <v>0.5</v>
      </c>
      <c r="E159">
        <v>3.0102999665883399E-2</v>
      </c>
    </row>
    <row r="160" spans="1:5">
      <c r="A160" s="1">
        <v>40149.434027777781</v>
      </c>
      <c r="B160">
        <v>80.584828160000001</v>
      </c>
      <c r="C160">
        <v>7.49999999999999E-2</v>
      </c>
      <c r="D160">
        <v>0.5</v>
      </c>
      <c r="E160">
        <v>3.0102999665883399E-2</v>
      </c>
    </row>
    <row r="161" spans="1:5">
      <c r="A161" s="1">
        <v>40149.4375</v>
      </c>
      <c r="B161">
        <v>80.997868400000002</v>
      </c>
      <c r="C161">
        <v>7.49999999999999E-2</v>
      </c>
      <c r="D161">
        <v>0.5</v>
      </c>
      <c r="E161">
        <v>3.0102999665883399E-2</v>
      </c>
    </row>
    <row r="162" spans="1:5">
      <c r="A162" s="1">
        <v>40149.440972222219</v>
      </c>
      <c r="B162">
        <v>81.167235570000003</v>
      </c>
      <c r="C162">
        <v>0.05</v>
      </c>
      <c r="D162">
        <v>0.5</v>
      </c>
      <c r="E162">
        <v>3.0102999665883399E-2</v>
      </c>
    </row>
    <row r="163" spans="1:5">
      <c r="A163" s="1">
        <v>40149.444444444445</v>
      </c>
      <c r="B163">
        <v>80.315678590000005</v>
      </c>
      <c r="C163">
        <v>0.149999999999999</v>
      </c>
      <c r="D163">
        <v>0.5</v>
      </c>
      <c r="E163">
        <v>3.0102999665883399E-2</v>
      </c>
    </row>
    <row r="164" spans="1:5">
      <c r="A164" s="1">
        <v>40149.447916666664</v>
      </c>
      <c r="B164">
        <v>79.666056940000004</v>
      </c>
      <c r="C164">
        <v>0.2</v>
      </c>
      <c r="D164">
        <v>0.5</v>
      </c>
      <c r="E164">
        <v>3.0102999665883399E-2</v>
      </c>
    </row>
    <row r="165" spans="1:5">
      <c r="A165" s="1">
        <v>40149.451388888891</v>
      </c>
      <c r="B165">
        <v>79.881489599999995</v>
      </c>
      <c r="C165">
        <v>0.05</v>
      </c>
      <c r="D165">
        <v>0.5</v>
      </c>
      <c r="E165">
        <v>3.0102999665883399E-2</v>
      </c>
    </row>
    <row r="166" spans="1:5">
      <c r="A166" s="1">
        <v>40149.454861111109</v>
      </c>
      <c r="B166">
        <v>78.093141970000005</v>
      </c>
      <c r="C166">
        <v>7.49999999999999E-2</v>
      </c>
      <c r="D166">
        <v>0.5</v>
      </c>
      <c r="E166">
        <v>3.0102999665883399E-2</v>
      </c>
    </row>
    <row r="167" spans="1:5">
      <c r="A167" s="1">
        <v>40149.458333333336</v>
      </c>
      <c r="B167">
        <v>77.724492819999995</v>
      </c>
      <c r="C167">
        <v>0.125</v>
      </c>
      <c r="D167">
        <v>0.5</v>
      </c>
      <c r="E167">
        <v>3.0102999665883399E-2</v>
      </c>
    </row>
    <row r="168" spans="1:5">
      <c r="A168" s="1">
        <v>40149.461805555555</v>
      </c>
      <c r="B168">
        <v>78.410452879999994</v>
      </c>
      <c r="C168">
        <v>0.17499999999999899</v>
      </c>
      <c r="D168">
        <v>0.5</v>
      </c>
      <c r="E168">
        <v>3.0102999665883399E-2</v>
      </c>
    </row>
    <row r="169" spans="1:5">
      <c r="A169" s="1">
        <v>40149.465277777781</v>
      </c>
      <c r="B169">
        <v>77.164654799999994</v>
      </c>
      <c r="C169">
        <v>0.34999999999999898</v>
      </c>
      <c r="D169">
        <v>0.5</v>
      </c>
      <c r="E169">
        <v>3.0102999665883399E-2</v>
      </c>
    </row>
    <row r="170" spans="1:5">
      <c r="A170" s="1">
        <v>40149.46875</v>
      </c>
      <c r="B170">
        <v>75.351772639999993</v>
      </c>
      <c r="C170">
        <v>0.92500000000000004</v>
      </c>
      <c r="D170">
        <v>0.5</v>
      </c>
      <c r="E170">
        <v>3.0102999665883399E-2</v>
      </c>
    </row>
    <row r="171" spans="1:5">
      <c r="A171" s="1">
        <v>40149.472222222219</v>
      </c>
      <c r="B171">
        <v>76.182333670000006</v>
      </c>
      <c r="C171">
        <v>0.57499999999999896</v>
      </c>
      <c r="D171">
        <v>0.5</v>
      </c>
      <c r="E171">
        <v>3.0102999665883399E-2</v>
      </c>
    </row>
    <row r="172" spans="1:5">
      <c r="A172" s="1">
        <v>40149.475694444445</v>
      </c>
      <c r="B172">
        <v>74.569241090000006</v>
      </c>
      <c r="C172">
        <v>0.125</v>
      </c>
      <c r="D172">
        <v>0.5</v>
      </c>
      <c r="E172">
        <v>3.0102999665883399E-2</v>
      </c>
    </row>
    <row r="173" spans="1:5">
      <c r="A173" s="1">
        <v>40149.479166666664</v>
      </c>
      <c r="B173">
        <v>73.505730060000005</v>
      </c>
      <c r="C173">
        <v>0.27500000000000002</v>
      </c>
      <c r="D173">
        <v>0.5</v>
      </c>
      <c r="E173">
        <v>3.0102999665883399E-2</v>
      </c>
    </row>
    <row r="174" spans="1:5">
      <c r="A174" s="1">
        <v>40149.482638888891</v>
      </c>
      <c r="B174">
        <v>74.570145550000007</v>
      </c>
      <c r="C174">
        <v>0.17499999999999899</v>
      </c>
      <c r="D174">
        <v>0.5</v>
      </c>
      <c r="E174">
        <v>3.0102999665883399E-2</v>
      </c>
    </row>
    <row r="175" spans="1:5">
      <c r="A175" s="1">
        <v>40149.486111111109</v>
      </c>
      <c r="B175">
        <v>72.687411560000001</v>
      </c>
      <c r="C175">
        <v>0.29999999999999899</v>
      </c>
      <c r="D175">
        <v>0.5</v>
      </c>
      <c r="E175">
        <v>3.0102999665883399E-2</v>
      </c>
    </row>
    <row r="176" spans="1:5">
      <c r="A176" s="1">
        <v>40149.489583333336</v>
      </c>
      <c r="B176">
        <v>73.525539309999999</v>
      </c>
      <c r="C176">
        <v>0.27500000000000002</v>
      </c>
      <c r="D176">
        <v>0.5</v>
      </c>
      <c r="E176">
        <v>3.0102999665883399E-2</v>
      </c>
    </row>
    <row r="177" spans="1:5">
      <c r="A177" s="1">
        <v>40149.493055555555</v>
      </c>
      <c r="B177">
        <v>72.827211129999995</v>
      </c>
      <c r="C177">
        <v>7.49999999999999E-2</v>
      </c>
      <c r="D177">
        <v>0.5</v>
      </c>
      <c r="E177">
        <v>3.0102999665883399E-2</v>
      </c>
    </row>
    <row r="178" spans="1:5">
      <c r="A178" s="1">
        <v>40149.496527777781</v>
      </c>
      <c r="B178">
        <v>72.775299239999995</v>
      </c>
      <c r="C178">
        <v>0</v>
      </c>
      <c r="D178">
        <v>0.5</v>
      </c>
      <c r="E178">
        <v>3.0102999665883399E-2</v>
      </c>
    </row>
    <row r="179" spans="1:5">
      <c r="A179" s="1">
        <v>40149.5</v>
      </c>
      <c r="B179">
        <v>73.830934720000002</v>
      </c>
      <c r="C179">
        <v>7.49999999999999E-2</v>
      </c>
      <c r="D179">
        <v>0.5</v>
      </c>
      <c r="E179">
        <v>3.0102999665883399E-2</v>
      </c>
    </row>
    <row r="180" spans="1:5">
      <c r="A180" s="1">
        <v>40149.503472222219</v>
      </c>
      <c r="B180">
        <v>73.138469430000001</v>
      </c>
      <c r="C180">
        <v>7.49999999999999E-2</v>
      </c>
      <c r="D180">
        <v>0.5</v>
      </c>
      <c r="E180">
        <v>3.0102999665883399E-2</v>
      </c>
    </row>
    <row r="181" spans="1:5">
      <c r="A181" s="1">
        <v>40149.506944444445</v>
      </c>
      <c r="B181">
        <v>75.34241901</v>
      </c>
      <c r="C181">
        <v>0.1</v>
      </c>
      <c r="D181">
        <v>0.5</v>
      </c>
      <c r="E181">
        <v>3.0102999665883399E-2</v>
      </c>
    </row>
    <row r="182" spans="1:5">
      <c r="A182" s="1">
        <v>40149.510416666664</v>
      </c>
      <c r="B182">
        <v>74.812981649999998</v>
      </c>
      <c r="C182">
        <v>0.05</v>
      </c>
      <c r="D182">
        <v>0.5</v>
      </c>
      <c r="E182">
        <v>3.0102999665883399E-2</v>
      </c>
    </row>
    <row r="183" spans="1:5">
      <c r="A183" s="1">
        <v>40149.513888888891</v>
      </c>
      <c r="B183">
        <v>76.341220039999996</v>
      </c>
      <c r="C183">
        <v>7.49999999999999E-2</v>
      </c>
      <c r="D183">
        <v>0.5</v>
      </c>
      <c r="E183">
        <v>3.0102999665883399E-2</v>
      </c>
    </row>
    <row r="184" spans="1:5">
      <c r="A184" s="1">
        <v>40149.517361111109</v>
      </c>
      <c r="B184">
        <v>75.352020929999995</v>
      </c>
      <c r="C184">
        <v>0</v>
      </c>
      <c r="D184">
        <v>0.5</v>
      </c>
      <c r="E184">
        <v>3.0102999665883399E-2</v>
      </c>
    </row>
    <row r="185" spans="1:5">
      <c r="A185" s="1">
        <v>40149.520833333336</v>
      </c>
      <c r="B185">
        <v>76.163364040000005</v>
      </c>
      <c r="C185">
        <v>0.1</v>
      </c>
      <c r="D185">
        <v>0.5</v>
      </c>
      <c r="E185">
        <v>3.0102999665883399E-2</v>
      </c>
    </row>
    <row r="186" spans="1:5">
      <c r="A186" s="1">
        <v>40149.524305555555</v>
      </c>
      <c r="B186">
        <v>77.018365709999998</v>
      </c>
      <c r="C186">
        <v>0.29999999999999899</v>
      </c>
      <c r="D186">
        <v>0.5</v>
      </c>
      <c r="E186">
        <v>3.0102999665883399E-2</v>
      </c>
    </row>
    <row r="187" spans="1:5">
      <c r="A187" s="1">
        <v>40149.527777777781</v>
      </c>
      <c r="B187">
        <v>78.615502250000006</v>
      </c>
      <c r="C187">
        <v>7.49999999999999E-2</v>
      </c>
      <c r="D187">
        <v>0.5</v>
      </c>
      <c r="E187">
        <v>3.0102999665883399E-2</v>
      </c>
    </row>
    <row r="188" spans="1:5">
      <c r="A188" s="1">
        <v>40149.53125</v>
      </c>
      <c r="B188">
        <v>77.524486839999994</v>
      </c>
      <c r="C188">
        <v>0.22500000000000001</v>
      </c>
      <c r="D188">
        <v>0.5</v>
      </c>
      <c r="E188">
        <v>3.0102999665883399E-2</v>
      </c>
    </row>
    <row r="189" spans="1:5">
      <c r="A189" s="1">
        <v>40149.534722222219</v>
      </c>
      <c r="B189">
        <v>79.264282219999998</v>
      </c>
      <c r="C189">
        <v>0.05</v>
      </c>
      <c r="D189">
        <v>0.5</v>
      </c>
      <c r="E189">
        <v>3.0102999665883399E-2</v>
      </c>
    </row>
    <row r="190" spans="1:5">
      <c r="A190" s="1">
        <v>40149.538194444445</v>
      </c>
      <c r="B190">
        <v>77.392808810000005</v>
      </c>
      <c r="C190">
        <v>7.49999999999999E-2</v>
      </c>
      <c r="D190">
        <v>0.5</v>
      </c>
      <c r="E190">
        <v>3.0102999665883399E-2</v>
      </c>
    </row>
    <row r="191" spans="1:5">
      <c r="A191" s="1">
        <v>40149.541666666664</v>
      </c>
      <c r="B191">
        <v>78.220497629999997</v>
      </c>
      <c r="C191">
        <v>7.49999999999999E-2</v>
      </c>
      <c r="D191">
        <v>0.5</v>
      </c>
      <c r="E191">
        <v>3.0102999665883399E-2</v>
      </c>
    </row>
    <row r="192" spans="1:5">
      <c r="A192" s="1">
        <v>40149.545138888891</v>
      </c>
      <c r="B192">
        <v>78.354120449999996</v>
      </c>
      <c r="C192">
        <v>2.5000000000000001E-2</v>
      </c>
      <c r="D192">
        <v>0.5</v>
      </c>
      <c r="E192">
        <v>3.0102999665883399E-2</v>
      </c>
    </row>
    <row r="193" spans="1:5">
      <c r="A193" s="1">
        <v>40149.548611111109</v>
      </c>
      <c r="B193">
        <v>80.117195620000004</v>
      </c>
      <c r="C193">
        <v>0.05</v>
      </c>
      <c r="D193">
        <v>0.5</v>
      </c>
      <c r="E193">
        <v>3.0102999665883399E-2</v>
      </c>
    </row>
    <row r="194" spans="1:5">
      <c r="A194" s="1">
        <v>40149.552083333336</v>
      </c>
      <c r="B194">
        <v>80.492802620000006</v>
      </c>
      <c r="C194">
        <v>7.49999999999999E-2</v>
      </c>
      <c r="D194">
        <v>0.5</v>
      </c>
      <c r="E194">
        <v>3.0102999665883399E-2</v>
      </c>
    </row>
    <row r="195" spans="1:5">
      <c r="A195" s="1">
        <v>40149.555555555555</v>
      </c>
      <c r="B195">
        <v>78.807707800000003</v>
      </c>
      <c r="C195">
        <v>0.1</v>
      </c>
      <c r="D195">
        <v>0.5</v>
      </c>
      <c r="E195">
        <v>3.0102999665883399E-2</v>
      </c>
    </row>
    <row r="196" spans="1:5">
      <c r="A196" s="1">
        <v>40149.559027777781</v>
      </c>
      <c r="B196">
        <v>80.444090169999996</v>
      </c>
      <c r="C196">
        <v>0.05</v>
      </c>
      <c r="D196">
        <v>0.5</v>
      </c>
      <c r="E196">
        <v>3.0102999665883399E-2</v>
      </c>
    </row>
    <row r="197" spans="1:5">
      <c r="A197" s="1">
        <v>40149.5625</v>
      </c>
      <c r="B197">
        <v>79.701863630000005</v>
      </c>
      <c r="C197">
        <v>0.05</v>
      </c>
      <c r="D197">
        <v>0.5</v>
      </c>
      <c r="E197">
        <v>3.0102999665883399E-2</v>
      </c>
    </row>
    <row r="198" spans="1:5">
      <c r="A198" s="1">
        <v>40149.565972222219</v>
      </c>
      <c r="B198">
        <v>80.175816479999995</v>
      </c>
      <c r="C198">
        <v>0</v>
      </c>
      <c r="D198">
        <v>0.5</v>
      </c>
      <c r="E198">
        <v>3.0102999665883399E-2</v>
      </c>
    </row>
    <row r="199" spans="1:5">
      <c r="A199" s="1">
        <v>40149.569444444445</v>
      </c>
      <c r="B199">
        <v>80.009007650000001</v>
      </c>
      <c r="C199">
        <v>0.149999999999999</v>
      </c>
      <c r="D199">
        <v>0.5</v>
      </c>
      <c r="E199">
        <v>3.0102999665883399E-2</v>
      </c>
    </row>
    <row r="200" spans="1:5">
      <c r="A200" s="1">
        <v>40149.572916666664</v>
      </c>
      <c r="B200">
        <v>79.751728479999997</v>
      </c>
      <c r="C200">
        <v>0</v>
      </c>
      <c r="D200">
        <v>0.5</v>
      </c>
      <c r="E200">
        <v>3.0102999665883399E-2</v>
      </c>
    </row>
    <row r="201" spans="1:5">
      <c r="A201" s="1">
        <v>40149.576388888891</v>
      </c>
      <c r="B201">
        <v>81.543955339999997</v>
      </c>
      <c r="C201">
        <v>0.34999999999999898</v>
      </c>
      <c r="D201">
        <v>0.5</v>
      </c>
      <c r="E201">
        <v>3.0102999665883399E-2</v>
      </c>
    </row>
    <row r="202" spans="1:5">
      <c r="A202" s="1">
        <v>40149.579861111109</v>
      </c>
      <c r="B202">
        <v>81.30146345</v>
      </c>
      <c r="C202">
        <v>0.125</v>
      </c>
      <c r="D202">
        <v>0.5</v>
      </c>
      <c r="E202">
        <v>3.0102999665883399E-2</v>
      </c>
    </row>
    <row r="203" spans="1:5">
      <c r="A203" s="1">
        <v>40149.583333333336</v>
      </c>
      <c r="B203">
        <v>81.199878150000004</v>
      </c>
      <c r="C203">
        <v>0.125</v>
      </c>
      <c r="D203">
        <v>0.5</v>
      </c>
      <c r="E203">
        <v>3.0102999665883399E-2</v>
      </c>
    </row>
    <row r="204" spans="1:5">
      <c r="A204" s="1">
        <v>40149.586805555555</v>
      </c>
      <c r="B204">
        <v>81.689240319999996</v>
      </c>
      <c r="C204">
        <v>0.05</v>
      </c>
      <c r="D204">
        <v>0.5</v>
      </c>
      <c r="E204">
        <v>3.0102999665883399E-2</v>
      </c>
    </row>
    <row r="205" spans="1:5">
      <c r="A205" s="1">
        <v>40149.590277777781</v>
      </c>
      <c r="B205">
        <v>80.850423579999998</v>
      </c>
      <c r="C205">
        <v>0</v>
      </c>
      <c r="D205">
        <v>0.5</v>
      </c>
      <c r="E205">
        <v>3.0102999665883399E-2</v>
      </c>
    </row>
    <row r="206" spans="1:5">
      <c r="A206" s="1">
        <v>40149.59375</v>
      </c>
      <c r="B206">
        <v>80.228871830000003</v>
      </c>
      <c r="C206">
        <v>0.125</v>
      </c>
      <c r="D206">
        <v>0.5</v>
      </c>
      <c r="E206">
        <v>3.0102999665883399E-2</v>
      </c>
    </row>
    <row r="207" spans="1:5">
      <c r="A207" s="1">
        <v>40149.597222222219</v>
      </c>
      <c r="B207">
        <v>80.543404120000005</v>
      </c>
      <c r="C207">
        <v>0.125</v>
      </c>
      <c r="D207">
        <v>0.5</v>
      </c>
      <c r="E207">
        <v>3.0102999665883399E-2</v>
      </c>
    </row>
    <row r="208" spans="1:5">
      <c r="A208" s="1">
        <v>40149.600694444445</v>
      </c>
      <c r="B208">
        <v>82.696751559999996</v>
      </c>
      <c r="C208">
        <v>0.17499999999999899</v>
      </c>
      <c r="D208">
        <v>0.5</v>
      </c>
      <c r="E208">
        <v>3.0102999665883399E-2</v>
      </c>
    </row>
    <row r="209" spans="1:5">
      <c r="A209" s="1">
        <v>40149.604166666664</v>
      </c>
      <c r="B209">
        <v>82.876918790000005</v>
      </c>
      <c r="C209">
        <v>0.125</v>
      </c>
      <c r="D209">
        <v>0.5</v>
      </c>
      <c r="E209">
        <v>3.0102999665883399E-2</v>
      </c>
    </row>
    <row r="210" spans="1:5">
      <c r="A210" s="1">
        <v>40149.607638888891</v>
      </c>
      <c r="B210">
        <v>81.392941039999997</v>
      </c>
      <c r="C210">
        <v>2.5000000000000001E-2</v>
      </c>
      <c r="D210">
        <v>0.5</v>
      </c>
      <c r="E210">
        <v>3.0102999665883399E-2</v>
      </c>
    </row>
    <row r="211" spans="1:5">
      <c r="A211" s="1">
        <v>40149.611111111109</v>
      </c>
      <c r="B211">
        <v>81.095165260000002</v>
      </c>
      <c r="C211">
        <v>0.1</v>
      </c>
      <c r="D211">
        <v>0.5</v>
      </c>
      <c r="E211">
        <v>3.0102999665883399E-2</v>
      </c>
    </row>
    <row r="212" spans="1:5">
      <c r="A212" s="1">
        <v>40149.614583333336</v>
      </c>
      <c r="B212">
        <v>82.019535279999999</v>
      </c>
      <c r="C212">
        <v>0.22500000000000001</v>
      </c>
      <c r="D212">
        <v>0.5</v>
      </c>
      <c r="E212">
        <v>3.0102999665883399E-2</v>
      </c>
    </row>
    <row r="213" spans="1:5">
      <c r="A213" s="1">
        <v>40149.618055555555</v>
      </c>
      <c r="B213">
        <v>81.326971200000003</v>
      </c>
      <c r="C213">
        <v>0</v>
      </c>
      <c r="D213">
        <v>0.5</v>
      </c>
      <c r="E213">
        <v>3.0102999665883399E-2</v>
      </c>
    </row>
    <row r="214" spans="1:5">
      <c r="A214" s="1">
        <v>40149.621527777781</v>
      </c>
      <c r="B214">
        <v>82.311481779999994</v>
      </c>
      <c r="C214">
        <v>0.05</v>
      </c>
      <c r="D214">
        <v>0.5</v>
      </c>
      <c r="E214">
        <v>3.0102999665883399E-2</v>
      </c>
    </row>
    <row r="215" spans="1:5">
      <c r="A215" s="1">
        <v>40149.625</v>
      </c>
      <c r="B215">
        <v>83.324966689999997</v>
      </c>
      <c r="C215">
        <v>0.1</v>
      </c>
      <c r="D215">
        <v>0.5</v>
      </c>
      <c r="E215">
        <v>3.0102999665883399E-2</v>
      </c>
    </row>
    <row r="216" spans="1:5">
      <c r="A216" s="1">
        <v>40149.628472222219</v>
      </c>
      <c r="B216">
        <v>83.210017710000002</v>
      </c>
      <c r="C216">
        <v>0.1</v>
      </c>
      <c r="D216">
        <v>0.5</v>
      </c>
      <c r="E216">
        <v>3.0102999665883399E-2</v>
      </c>
    </row>
    <row r="217" spans="1:5">
      <c r="A217" s="1">
        <v>40149.631944444445</v>
      </c>
      <c r="B217">
        <v>82.251469589999999</v>
      </c>
      <c r="C217">
        <v>0.125</v>
      </c>
      <c r="D217">
        <v>0.5</v>
      </c>
      <c r="E217">
        <v>3.0102999665883399E-2</v>
      </c>
    </row>
    <row r="218" spans="1:5">
      <c r="A218" s="1">
        <v>40149.635416666664</v>
      </c>
      <c r="B218">
        <v>83.113394760000006</v>
      </c>
      <c r="C218">
        <v>0.125</v>
      </c>
      <c r="D218">
        <v>0.5</v>
      </c>
      <c r="E218">
        <v>3.0102999665883399E-2</v>
      </c>
    </row>
    <row r="219" spans="1:5">
      <c r="A219" s="1">
        <v>40149.638888888891</v>
      </c>
      <c r="B219">
        <v>84.617223550000006</v>
      </c>
      <c r="C219">
        <v>0.17499999999999899</v>
      </c>
      <c r="D219">
        <v>0.5</v>
      </c>
      <c r="E219">
        <v>3.0102999665883399E-2</v>
      </c>
    </row>
    <row r="220" spans="1:5">
      <c r="A220" s="1">
        <v>40149.642361111109</v>
      </c>
      <c r="B220">
        <v>84.372231009999993</v>
      </c>
      <c r="C220">
        <v>0.125</v>
      </c>
      <c r="D220">
        <v>0.5</v>
      </c>
      <c r="E220">
        <v>3.0102999665883399E-2</v>
      </c>
    </row>
    <row r="221" spans="1:5">
      <c r="A221" s="1">
        <v>40149.645833333336</v>
      </c>
      <c r="B221">
        <v>84.795206379999996</v>
      </c>
      <c r="C221">
        <v>0.149999999999999</v>
      </c>
      <c r="D221">
        <v>0.5</v>
      </c>
      <c r="E221">
        <v>3.0102999665883399E-2</v>
      </c>
    </row>
    <row r="222" spans="1:5">
      <c r="A222" s="1">
        <v>40149.649305555555</v>
      </c>
      <c r="B222">
        <v>83.635400439999998</v>
      </c>
      <c r="C222">
        <v>0.149999999999999</v>
      </c>
      <c r="D222">
        <v>0.5</v>
      </c>
      <c r="E222">
        <v>3.0102999665883399E-2</v>
      </c>
    </row>
    <row r="223" spans="1:5">
      <c r="A223" s="1">
        <v>40149.652777777781</v>
      </c>
      <c r="B223">
        <v>82.625891469999999</v>
      </c>
      <c r="C223">
        <v>0.149999999999999</v>
      </c>
      <c r="D223">
        <v>0.5</v>
      </c>
      <c r="E223">
        <v>3.0102999665883399E-2</v>
      </c>
    </row>
    <row r="224" spans="1:5">
      <c r="A224" s="1">
        <v>40149.65625</v>
      </c>
      <c r="B224">
        <v>83.255932900000005</v>
      </c>
      <c r="C224">
        <v>0.149999999999999</v>
      </c>
      <c r="D224">
        <v>0.5</v>
      </c>
      <c r="E224">
        <v>3.0102999665883399E-2</v>
      </c>
    </row>
    <row r="225" spans="1:5">
      <c r="A225" s="1">
        <v>40149.659722222219</v>
      </c>
      <c r="B225">
        <v>84.389164480000005</v>
      </c>
      <c r="C225">
        <v>0.149999999999999</v>
      </c>
      <c r="D225">
        <v>0.5</v>
      </c>
      <c r="E225">
        <v>3.0102999665883399E-2</v>
      </c>
    </row>
    <row r="226" spans="1:5">
      <c r="A226" s="1">
        <v>40149.663194444445</v>
      </c>
      <c r="B226">
        <v>83.181474870000002</v>
      </c>
      <c r="C226">
        <v>0.149999999999999</v>
      </c>
      <c r="D226">
        <v>0.5</v>
      </c>
      <c r="E226">
        <v>3.0102999665883399E-2</v>
      </c>
    </row>
    <row r="227" spans="1:5">
      <c r="A227" s="1">
        <v>40149.666666666664</v>
      </c>
      <c r="B227">
        <v>83.481845269999994</v>
      </c>
      <c r="C227">
        <v>0.149999999999999</v>
      </c>
      <c r="D227">
        <v>0.5</v>
      </c>
      <c r="E227">
        <v>3.0102999665883399E-2</v>
      </c>
    </row>
    <row r="228" spans="1:5">
      <c r="A228" s="1">
        <v>40149.670138888891</v>
      </c>
      <c r="B228">
        <v>82.681435320000006</v>
      </c>
      <c r="C228">
        <v>0.149999999999999</v>
      </c>
      <c r="D228">
        <v>0.5</v>
      </c>
      <c r="E228">
        <v>3.0102999665883399E-2</v>
      </c>
    </row>
    <row r="229" spans="1:5">
      <c r="A229" s="1">
        <v>40149.673611111109</v>
      </c>
      <c r="B229">
        <v>82.979979610000001</v>
      </c>
      <c r="C229">
        <v>0.149999999999999</v>
      </c>
      <c r="D229">
        <v>0.5</v>
      </c>
      <c r="E229">
        <v>3.0102999665883399E-2</v>
      </c>
    </row>
    <row r="230" spans="1:5">
      <c r="A230" s="1">
        <v>40149.677083333336</v>
      </c>
      <c r="B230">
        <v>84.134868499999996</v>
      </c>
      <c r="C230">
        <v>0.17499999999999899</v>
      </c>
      <c r="D230">
        <v>0.5</v>
      </c>
      <c r="E230">
        <v>3.0102999665883399E-2</v>
      </c>
    </row>
    <row r="231" spans="1:5">
      <c r="A231" s="1">
        <v>40149.680555555555</v>
      </c>
      <c r="B231">
        <v>83.543422239999998</v>
      </c>
      <c r="C231">
        <v>7.49999999999999E-2</v>
      </c>
      <c r="D231">
        <v>0.5</v>
      </c>
      <c r="E231">
        <v>3.0102999665883399E-2</v>
      </c>
    </row>
    <row r="232" spans="1:5">
      <c r="A232" s="1">
        <v>40149.684027777781</v>
      </c>
      <c r="B232">
        <v>82.568624979999996</v>
      </c>
      <c r="C232">
        <v>2.5000000000000001E-2</v>
      </c>
      <c r="D232">
        <v>0.5</v>
      </c>
      <c r="E232">
        <v>3.0102999665883399E-2</v>
      </c>
    </row>
    <row r="233" spans="1:5">
      <c r="A233" s="1">
        <v>40149.6875</v>
      </c>
      <c r="B233">
        <v>83.450968889999999</v>
      </c>
      <c r="C233">
        <v>0.05</v>
      </c>
      <c r="D233">
        <v>0.5</v>
      </c>
      <c r="E233">
        <v>3.0102999665883399E-2</v>
      </c>
    </row>
    <row r="234" spans="1:5">
      <c r="A234" s="1">
        <v>40149.690972222219</v>
      </c>
      <c r="B234">
        <v>83.451435759999995</v>
      </c>
      <c r="C234">
        <v>2.5000000000000001E-2</v>
      </c>
      <c r="D234">
        <v>0.5</v>
      </c>
      <c r="E234">
        <v>3.0102999665883399E-2</v>
      </c>
    </row>
    <row r="235" spans="1:5">
      <c r="A235" s="1">
        <v>40149.694444444445</v>
      </c>
      <c r="B235">
        <v>82.88039053</v>
      </c>
      <c r="C235">
        <v>2.5000000000000001E-2</v>
      </c>
      <c r="D235">
        <v>0.5</v>
      </c>
      <c r="E235">
        <v>3.0102999665883399E-2</v>
      </c>
    </row>
    <row r="236" spans="1:5">
      <c r="A236" s="1">
        <v>40149.697916666664</v>
      </c>
      <c r="B236">
        <v>82.572638470000001</v>
      </c>
      <c r="C236">
        <v>2.5000000000000001E-2</v>
      </c>
      <c r="D236">
        <v>0.5</v>
      </c>
      <c r="E236">
        <v>3.0102999665883399E-2</v>
      </c>
    </row>
    <row r="237" spans="1:5">
      <c r="A237" s="1">
        <v>40149.701388888891</v>
      </c>
      <c r="B237">
        <v>83.853740380000005</v>
      </c>
      <c r="C237">
        <v>2.5000000000000001E-2</v>
      </c>
      <c r="D237">
        <v>0.5</v>
      </c>
      <c r="E237">
        <v>3.0102999665883399E-2</v>
      </c>
    </row>
    <row r="238" spans="1:5">
      <c r="A238" s="1">
        <v>40149.704861111109</v>
      </c>
      <c r="B238">
        <v>82.444444750000002</v>
      </c>
      <c r="C238">
        <v>2.5000000000000001E-2</v>
      </c>
      <c r="D238">
        <v>0.5</v>
      </c>
      <c r="E238">
        <v>3.0102999665883399E-2</v>
      </c>
    </row>
    <row r="239" spans="1:5">
      <c r="A239" s="1">
        <v>40149.708333333336</v>
      </c>
      <c r="B239">
        <v>82.116521050000003</v>
      </c>
      <c r="C239">
        <v>0.05</v>
      </c>
      <c r="D239">
        <v>0.5</v>
      </c>
      <c r="E239">
        <v>3.0102999665883399E-2</v>
      </c>
    </row>
    <row r="240" spans="1:5">
      <c r="A240" s="1">
        <v>40149.711805555555</v>
      </c>
      <c r="B240">
        <v>82.524097119999993</v>
      </c>
      <c r="C240">
        <v>2.5000000000000001E-2</v>
      </c>
      <c r="D240">
        <v>0.5</v>
      </c>
      <c r="E240">
        <v>3.0102999665883399E-2</v>
      </c>
    </row>
    <row r="241" spans="1:5">
      <c r="A241" s="1">
        <v>40149.715277777781</v>
      </c>
      <c r="B241">
        <v>83.229219090000001</v>
      </c>
      <c r="C241">
        <v>2.5000000000000001E-2</v>
      </c>
      <c r="D241">
        <v>0.5</v>
      </c>
      <c r="E241">
        <v>3.0102999665883399E-2</v>
      </c>
    </row>
    <row r="242" spans="1:5">
      <c r="A242" s="1">
        <v>40149.71875</v>
      </c>
      <c r="B242">
        <v>83.556679790000004</v>
      </c>
      <c r="C242">
        <v>0.05</v>
      </c>
      <c r="D242">
        <v>0.5</v>
      </c>
      <c r="E242">
        <v>3.0102999665883399E-2</v>
      </c>
    </row>
    <row r="243" spans="1:5">
      <c r="A243" s="1">
        <v>40149.722222222219</v>
      </c>
      <c r="B243">
        <v>82.697410289999993</v>
      </c>
      <c r="C243">
        <v>2.5000000000000001E-2</v>
      </c>
      <c r="D243">
        <v>0.5</v>
      </c>
      <c r="E243">
        <v>3.0102999665883399E-2</v>
      </c>
    </row>
    <row r="244" spans="1:5">
      <c r="A244" s="1">
        <v>40149.725694444445</v>
      </c>
      <c r="B244">
        <v>82.240325229999996</v>
      </c>
      <c r="C244">
        <v>2.5000000000000001E-2</v>
      </c>
      <c r="D244">
        <v>0.5</v>
      </c>
      <c r="E244">
        <v>3.0102999665883399E-2</v>
      </c>
    </row>
    <row r="245" spans="1:5">
      <c r="A245" s="1">
        <v>40149.729166666664</v>
      </c>
      <c r="B245">
        <v>82.182832550000001</v>
      </c>
      <c r="C245">
        <v>0.05</v>
      </c>
      <c r="D245">
        <v>0.5</v>
      </c>
      <c r="E245">
        <v>3.0102999665883399E-2</v>
      </c>
    </row>
    <row r="246" spans="1:5">
      <c r="A246" s="1">
        <v>40149.732638888891</v>
      </c>
      <c r="B246">
        <v>81.910257779999995</v>
      </c>
      <c r="C246">
        <v>0.05</v>
      </c>
      <c r="D246">
        <v>0.5</v>
      </c>
      <c r="E246">
        <v>3.0102999665883399E-2</v>
      </c>
    </row>
    <row r="247" spans="1:5">
      <c r="A247" s="1">
        <v>40149.736111111109</v>
      </c>
      <c r="B247">
        <v>81.922207560000004</v>
      </c>
      <c r="C247">
        <v>0.05</v>
      </c>
      <c r="D247">
        <v>0.5</v>
      </c>
      <c r="E247">
        <v>3.0102999665883399E-2</v>
      </c>
    </row>
    <row r="248" spans="1:5">
      <c r="A248" s="1">
        <v>40149.739583333336</v>
      </c>
      <c r="B248">
        <v>83.085622709999996</v>
      </c>
      <c r="C248">
        <v>0.05</v>
      </c>
      <c r="D248">
        <v>0.5</v>
      </c>
      <c r="E248">
        <v>3.0102999665883399E-2</v>
      </c>
    </row>
    <row r="249" spans="1:5">
      <c r="A249" s="1">
        <v>40149.743055555555</v>
      </c>
      <c r="B249">
        <v>81.944164939999993</v>
      </c>
      <c r="C249">
        <v>7.49999999999999E-2</v>
      </c>
      <c r="D249">
        <v>0.5</v>
      </c>
      <c r="E249">
        <v>3.0102999665883399E-2</v>
      </c>
    </row>
    <row r="250" spans="1:5">
      <c r="A250" s="1">
        <v>40149.746527777781</v>
      </c>
      <c r="B250">
        <v>83.338820549999994</v>
      </c>
      <c r="C250">
        <v>0.05</v>
      </c>
      <c r="D250">
        <v>0.5</v>
      </c>
      <c r="E250">
        <v>3.0102999665883399E-2</v>
      </c>
    </row>
    <row r="251" spans="1:5">
      <c r="A251" s="1">
        <v>40149.75</v>
      </c>
      <c r="B251">
        <v>82.738695140000004</v>
      </c>
      <c r="C251">
        <v>2.5000000000000001E-2</v>
      </c>
      <c r="D251">
        <v>0.5</v>
      </c>
      <c r="E251">
        <v>3.0102999665883399E-2</v>
      </c>
    </row>
    <row r="252" spans="1:5">
      <c r="A252" s="1">
        <v>40149.753472222219</v>
      </c>
      <c r="B252">
        <v>81.522968520000006</v>
      </c>
      <c r="C252">
        <v>2.5000000000000001E-2</v>
      </c>
      <c r="D252">
        <v>0.5</v>
      </c>
      <c r="E252">
        <v>3.0102999665883399E-2</v>
      </c>
    </row>
    <row r="253" spans="1:5">
      <c r="A253" s="1">
        <v>40149.756944444445</v>
      </c>
      <c r="B253">
        <v>81.426899509999998</v>
      </c>
      <c r="C253">
        <v>2.5000000000000001E-2</v>
      </c>
      <c r="D253">
        <v>0.5</v>
      </c>
      <c r="E253">
        <v>3.0102999665883399E-2</v>
      </c>
    </row>
    <row r="254" spans="1:5">
      <c r="A254" s="1">
        <v>40149.760416666664</v>
      </c>
      <c r="B254">
        <v>83.447442030000005</v>
      </c>
      <c r="C254">
        <v>0.1</v>
      </c>
      <c r="D254">
        <v>0.5</v>
      </c>
      <c r="E254">
        <v>3.0102999665883399E-2</v>
      </c>
    </row>
    <row r="255" spans="1:5">
      <c r="A255" s="1">
        <v>40149.763888888891</v>
      </c>
      <c r="B255">
        <v>83.177416449999996</v>
      </c>
      <c r="C255">
        <v>0.05</v>
      </c>
      <c r="D255">
        <v>0.5</v>
      </c>
      <c r="E255">
        <v>3.0102999665883399E-2</v>
      </c>
    </row>
    <row r="256" spans="1:5">
      <c r="A256" s="1">
        <v>40149.767361111109</v>
      </c>
      <c r="B256">
        <v>81.399714990000007</v>
      </c>
      <c r="C256">
        <v>2.5000000000000001E-2</v>
      </c>
      <c r="D256">
        <v>0.5</v>
      </c>
      <c r="E256">
        <v>3.0102999665883399E-2</v>
      </c>
    </row>
    <row r="257" spans="1:5">
      <c r="A257" s="1">
        <v>40149.770833333336</v>
      </c>
      <c r="B257">
        <v>81.493278869999997</v>
      </c>
      <c r="C257">
        <v>2.5000000000000001E-2</v>
      </c>
      <c r="D257">
        <v>0.5</v>
      </c>
      <c r="E257">
        <v>3.0102999665883399E-2</v>
      </c>
    </row>
    <row r="258" spans="1:5">
      <c r="A258" s="1">
        <v>40149.774305555555</v>
      </c>
      <c r="B258">
        <v>81.422474399999999</v>
      </c>
      <c r="C258">
        <v>0</v>
      </c>
      <c r="D258">
        <v>0.5</v>
      </c>
      <c r="E258">
        <v>3.0102999665883399E-2</v>
      </c>
    </row>
    <row r="259" spans="1:5">
      <c r="A259" s="1">
        <v>40149.777777777781</v>
      </c>
      <c r="B259">
        <v>80.01620011</v>
      </c>
      <c r="C259">
        <v>0.05</v>
      </c>
      <c r="D259">
        <v>0.5</v>
      </c>
      <c r="E259">
        <v>3.0102999665883399E-2</v>
      </c>
    </row>
    <row r="260" spans="1:5">
      <c r="A260" s="1">
        <v>40149.78125</v>
      </c>
      <c r="B260">
        <v>81.184228590000004</v>
      </c>
      <c r="C260">
        <v>0.05</v>
      </c>
      <c r="D260">
        <v>0.5</v>
      </c>
      <c r="E260">
        <v>3.0102999665883399E-2</v>
      </c>
    </row>
    <row r="261" spans="1:5">
      <c r="A261" s="1">
        <v>40149.784722222219</v>
      </c>
      <c r="B261">
        <v>78.877461030000006</v>
      </c>
      <c r="C261">
        <v>2.5000000000000001E-2</v>
      </c>
      <c r="D261">
        <v>0.5</v>
      </c>
      <c r="E261">
        <v>3.0102999665883399E-2</v>
      </c>
    </row>
    <row r="262" spans="1:5">
      <c r="A262" s="1">
        <v>40149.788194444445</v>
      </c>
      <c r="B262">
        <v>79.328701760000001</v>
      </c>
      <c r="C262">
        <v>2.5000000000000001E-2</v>
      </c>
      <c r="D262">
        <v>0.5</v>
      </c>
      <c r="E262">
        <v>3.0102999665883399E-2</v>
      </c>
    </row>
    <row r="263" spans="1:5">
      <c r="A263" s="1">
        <v>40149.791666666664</v>
      </c>
      <c r="B263">
        <v>78.532091480000005</v>
      </c>
      <c r="C263">
        <v>2.5000000000000001E-2</v>
      </c>
      <c r="D263">
        <v>0.5</v>
      </c>
      <c r="E263">
        <v>3.0102999665883399E-2</v>
      </c>
    </row>
    <row r="264" spans="1:5">
      <c r="A264" s="1">
        <v>40149.795138888891</v>
      </c>
      <c r="B264">
        <v>77.310311990000002</v>
      </c>
      <c r="C264">
        <v>7.49999999999999E-2</v>
      </c>
      <c r="D264">
        <v>0.5</v>
      </c>
      <c r="E264">
        <v>3.0102999665883399E-2</v>
      </c>
    </row>
    <row r="265" spans="1:5">
      <c r="A265" s="1">
        <v>40149.798611111109</v>
      </c>
      <c r="B265">
        <v>78.601476480000002</v>
      </c>
      <c r="C265">
        <v>0.05</v>
      </c>
      <c r="D265">
        <v>0.5</v>
      </c>
      <c r="E265">
        <v>3.0102999665883399E-2</v>
      </c>
    </row>
    <row r="266" spans="1:5">
      <c r="A266" s="1">
        <v>40149.802083333336</v>
      </c>
      <c r="B266">
        <v>80.593332149999995</v>
      </c>
      <c r="C266">
        <v>0</v>
      </c>
      <c r="D266">
        <v>0.5</v>
      </c>
      <c r="E266">
        <v>3.0102999665883399E-2</v>
      </c>
    </row>
    <row r="267" spans="1:5">
      <c r="A267" s="1">
        <v>40149.805555555555</v>
      </c>
      <c r="B267">
        <v>80.341512609999995</v>
      </c>
      <c r="C267">
        <v>0.5</v>
      </c>
      <c r="D267">
        <v>0.5</v>
      </c>
      <c r="E267">
        <v>3.0102999665883399E-2</v>
      </c>
    </row>
    <row r="268" spans="1:5">
      <c r="A268" s="1">
        <v>40149.809027777781</v>
      </c>
      <c r="B268">
        <v>82.619947730000007</v>
      </c>
      <c r="C268">
        <v>0</v>
      </c>
      <c r="D268">
        <v>0.5</v>
      </c>
      <c r="E268">
        <v>3.0102999665883399E-2</v>
      </c>
    </row>
    <row r="269" spans="1:5">
      <c r="A269" s="1">
        <v>40149.8125</v>
      </c>
      <c r="B269">
        <v>82.02344746</v>
      </c>
      <c r="C269">
        <v>0</v>
      </c>
      <c r="D269">
        <v>0.5</v>
      </c>
      <c r="E269">
        <v>3.0102999665883399E-2</v>
      </c>
    </row>
    <row r="270" spans="1:5">
      <c r="A270" s="1">
        <v>40149.815972222219</v>
      </c>
      <c r="B270">
        <v>84.359617</v>
      </c>
      <c r="C270">
        <v>0.375</v>
      </c>
      <c r="D270">
        <v>0.5</v>
      </c>
      <c r="E270">
        <v>3.0102999665883399E-2</v>
      </c>
    </row>
    <row r="271" spans="1:5">
      <c r="A271" s="1">
        <v>40149.819444444445</v>
      </c>
      <c r="B271">
        <v>85.671722880000004</v>
      </c>
      <c r="C271">
        <v>0</v>
      </c>
      <c r="D271">
        <v>0.5</v>
      </c>
      <c r="E271">
        <v>3.0102999665883399E-2</v>
      </c>
    </row>
    <row r="272" spans="1:5">
      <c r="A272" s="1">
        <v>40149.822916666664</v>
      </c>
      <c r="B272">
        <v>85.569661089999997</v>
      </c>
      <c r="C272">
        <v>0.57499999999999896</v>
      </c>
      <c r="D272">
        <v>0.5</v>
      </c>
      <c r="E272">
        <v>3.0102999665883399E-2</v>
      </c>
    </row>
    <row r="273" spans="1:5">
      <c r="A273" s="1">
        <v>40149.826388888891</v>
      </c>
      <c r="B273">
        <v>86.339367539999998</v>
      </c>
      <c r="C273">
        <v>0</v>
      </c>
      <c r="D273">
        <v>0.5</v>
      </c>
      <c r="E273">
        <v>3.0102999665883399E-2</v>
      </c>
    </row>
    <row r="274" spans="1:5">
      <c r="A274" s="1">
        <v>40149.829861111109</v>
      </c>
      <c r="B274">
        <v>85.824102659999994</v>
      </c>
      <c r="C274">
        <v>1</v>
      </c>
      <c r="D274">
        <v>0.5</v>
      </c>
      <c r="E274">
        <v>3.0102999665883399E-2</v>
      </c>
    </row>
    <row r="275" spans="1:5">
      <c r="A275" s="1">
        <v>40149.833333333336</v>
      </c>
      <c r="B275">
        <v>85.675147440000003</v>
      </c>
      <c r="C275">
        <v>0</v>
      </c>
      <c r="D275">
        <v>0.5</v>
      </c>
      <c r="E275">
        <v>3.0102999665883399E-2</v>
      </c>
    </row>
    <row r="276" spans="1:5">
      <c r="A276" s="1">
        <v>40149.836805555555</v>
      </c>
      <c r="B276">
        <v>86.735573590000001</v>
      </c>
      <c r="C276">
        <v>1</v>
      </c>
      <c r="D276">
        <v>0.5</v>
      </c>
      <c r="E276">
        <v>3.0102999665883399E-2</v>
      </c>
    </row>
    <row r="277" spans="1:5">
      <c r="A277" s="1">
        <v>40149.840277777781</v>
      </c>
      <c r="B277">
        <v>86.710598939999997</v>
      </c>
      <c r="C277">
        <v>0</v>
      </c>
      <c r="D277">
        <v>0.5</v>
      </c>
      <c r="E277">
        <v>3.0102999665883399E-2</v>
      </c>
    </row>
    <row r="278" spans="1:5">
      <c r="A278" s="1">
        <v>40149.84375</v>
      </c>
      <c r="B278">
        <v>84.492329319999996</v>
      </c>
      <c r="C278">
        <v>1</v>
      </c>
      <c r="D278">
        <v>0.5</v>
      </c>
      <c r="E278">
        <v>3.0102999665883399E-2</v>
      </c>
    </row>
    <row r="279" spans="1:5">
      <c r="A279" s="1">
        <v>40149.847222222219</v>
      </c>
      <c r="B279">
        <v>84.577152580000003</v>
      </c>
      <c r="C279">
        <v>0</v>
      </c>
      <c r="D279">
        <v>0.5</v>
      </c>
      <c r="E279">
        <v>3.0102999665883399E-2</v>
      </c>
    </row>
    <row r="280" spans="1:5">
      <c r="A280" s="1">
        <v>40149.850694444445</v>
      </c>
      <c r="B280">
        <v>86.118294349999999</v>
      </c>
      <c r="C280">
        <v>1</v>
      </c>
      <c r="D280">
        <v>0.5</v>
      </c>
      <c r="E280">
        <v>3.0102999665883399E-2</v>
      </c>
    </row>
    <row r="281" spans="1:5">
      <c r="A281" s="1">
        <v>40149.854166666664</v>
      </c>
      <c r="B281">
        <v>85.813716189999994</v>
      </c>
      <c r="C281">
        <v>0</v>
      </c>
      <c r="D281">
        <v>0.5</v>
      </c>
      <c r="E281">
        <v>3.0102999665883399E-2</v>
      </c>
    </row>
    <row r="282" spans="1:5">
      <c r="A282" s="1">
        <v>40149.857638888891</v>
      </c>
      <c r="B282">
        <v>84.012985130000004</v>
      </c>
      <c r="C282">
        <v>0.25</v>
      </c>
      <c r="D282">
        <v>0.5</v>
      </c>
      <c r="E282">
        <v>3.0102999665883399E-2</v>
      </c>
    </row>
    <row r="283" spans="1:5">
      <c r="A283" s="1">
        <v>40149.861111111109</v>
      </c>
      <c r="B283">
        <v>85.861144190000005</v>
      </c>
      <c r="C283">
        <v>0</v>
      </c>
      <c r="D283">
        <v>0.5</v>
      </c>
      <c r="E283">
        <v>3.0102999665883399E-2</v>
      </c>
    </row>
    <row r="284" spans="1:5">
      <c r="A284" s="1">
        <v>40149.864583333336</v>
      </c>
      <c r="B284">
        <v>84.633784890000001</v>
      </c>
      <c r="C284">
        <v>0.25</v>
      </c>
      <c r="D284">
        <v>0.5</v>
      </c>
      <c r="E284">
        <v>3.0102999665883399E-2</v>
      </c>
    </row>
    <row r="285" spans="1:5">
      <c r="A285" s="1">
        <v>40149.868055555555</v>
      </c>
      <c r="B285">
        <v>84.620450300000002</v>
      </c>
      <c r="C285">
        <v>0</v>
      </c>
      <c r="D285">
        <v>0.5</v>
      </c>
      <c r="E285">
        <v>3.0102999665883399E-2</v>
      </c>
    </row>
    <row r="286" spans="1:5">
      <c r="A286" s="1">
        <v>40149.871527777781</v>
      </c>
      <c r="B286">
        <v>84.308666180000003</v>
      </c>
      <c r="C286">
        <v>0</v>
      </c>
      <c r="D286">
        <v>0.5</v>
      </c>
      <c r="E286">
        <v>3.0102999665883399E-2</v>
      </c>
    </row>
    <row r="287" spans="1:5">
      <c r="A287" s="1">
        <v>40149.875</v>
      </c>
      <c r="B287">
        <v>83.429611510000001</v>
      </c>
      <c r="C287">
        <v>0</v>
      </c>
      <c r="D287">
        <v>0.5</v>
      </c>
      <c r="E287">
        <v>3.0102999665883399E-2</v>
      </c>
    </row>
    <row r="288" spans="1:5">
      <c r="A288" s="1">
        <v>40149.878472222219</v>
      </c>
      <c r="B288">
        <v>84.554335710000004</v>
      </c>
      <c r="C288">
        <v>0</v>
      </c>
      <c r="D288">
        <v>0.5</v>
      </c>
      <c r="E288">
        <v>3.0102999665883399E-2</v>
      </c>
    </row>
    <row r="289" spans="1:5">
      <c r="A289" s="1">
        <v>40149.881944444445</v>
      </c>
      <c r="B289">
        <v>83.453184199999995</v>
      </c>
      <c r="C289">
        <v>0</v>
      </c>
      <c r="D289">
        <v>0.5</v>
      </c>
      <c r="E289">
        <v>3.0102999665883399E-2</v>
      </c>
    </row>
    <row r="290" spans="1:5">
      <c r="A290" s="1">
        <v>40149.885416666664</v>
      </c>
      <c r="B290">
        <v>84.332734650000006</v>
      </c>
      <c r="C290">
        <v>0</v>
      </c>
      <c r="D290">
        <v>0.5</v>
      </c>
      <c r="E290">
        <v>3.0102999665883399E-2</v>
      </c>
    </row>
    <row r="291" spans="1:5">
      <c r="A291" s="1">
        <v>40149.888888888891</v>
      </c>
      <c r="B291">
        <v>83.624800359999995</v>
      </c>
      <c r="C291">
        <v>0</v>
      </c>
      <c r="D291">
        <v>0.5</v>
      </c>
      <c r="E291">
        <v>3.0102999665883399E-2</v>
      </c>
    </row>
    <row r="292" spans="1:5">
      <c r="A292" s="1">
        <v>40149.892361111109</v>
      </c>
      <c r="B292">
        <v>83.820247559999999</v>
      </c>
      <c r="C292">
        <v>0</v>
      </c>
      <c r="D292">
        <v>0.5</v>
      </c>
      <c r="E292">
        <v>3.0102999665883399E-2</v>
      </c>
    </row>
    <row r="293" spans="1:5">
      <c r="A293" s="1">
        <v>40149.895833333336</v>
      </c>
      <c r="B293">
        <v>82.821181069999994</v>
      </c>
      <c r="C293">
        <v>0</v>
      </c>
      <c r="D293">
        <v>0.5</v>
      </c>
      <c r="E293">
        <v>3.0102999665883399E-2</v>
      </c>
    </row>
    <row r="294" spans="1:5">
      <c r="A294" s="1">
        <v>40149.899305555555</v>
      </c>
      <c r="B294">
        <v>82.485346640000003</v>
      </c>
      <c r="C294">
        <v>0</v>
      </c>
      <c r="D294">
        <v>0.5</v>
      </c>
      <c r="E294">
        <v>3.0102999665883399E-2</v>
      </c>
    </row>
    <row r="295" spans="1:5">
      <c r="A295" s="1">
        <v>40149.902777777781</v>
      </c>
      <c r="B295">
        <v>82.416352329999995</v>
      </c>
      <c r="C295">
        <v>0</v>
      </c>
      <c r="D295">
        <v>0.5</v>
      </c>
      <c r="E295">
        <v>3.0102999665883399E-2</v>
      </c>
    </row>
    <row r="296" spans="1:5">
      <c r="A296" s="1">
        <v>40149.90625</v>
      </c>
      <c r="B296">
        <v>82.858319030000004</v>
      </c>
      <c r="C296">
        <v>0</v>
      </c>
      <c r="D296">
        <v>0.5</v>
      </c>
      <c r="E296">
        <v>3.0102999665883399E-2</v>
      </c>
    </row>
    <row r="297" spans="1:5">
      <c r="A297" s="1">
        <v>40149.909722222219</v>
      </c>
      <c r="B297">
        <v>81.224318550000007</v>
      </c>
      <c r="C297">
        <v>0.05</v>
      </c>
      <c r="D297">
        <v>0.5</v>
      </c>
      <c r="E297">
        <v>3.0102999665883399E-2</v>
      </c>
    </row>
    <row r="298" spans="1:5">
      <c r="A298" s="1">
        <v>40149.913194444445</v>
      </c>
      <c r="B298">
        <v>81.349820399999999</v>
      </c>
      <c r="C298">
        <v>0.05</v>
      </c>
      <c r="D298">
        <v>0.5</v>
      </c>
      <c r="E298">
        <v>3.0102999665883399E-2</v>
      </c>
    </row>
    <row r="299" spans="1:5">
      <c r="A299" s="1">
        <v>40149.916666666664</v>
      </c>
      <c r="B299">
        <v>80.373105620000004</v>
      </c>
      <c r="C299">
        <v>0.05</v>
      </c>
      <c r="D299">
        <v>0.5</v>
      </c>
      <c r="E299">
        <v>3.0102999665883399E-2</v>
      </c>
    </row>
    <row r="300" spans="1:5">
      <c r="A300" s="1">
        <v>40149.920138888891</v>
      </c>
      <c r="B300">
        <v>79.560330500000006</v>
      </c>
      <c r="C300">
        <v>0</v>
      </c>
      <c r="D300">
        <v>0.5</v>
      </c>
      <c r="E300">
        <v>3.0102999665883399E-2</v>
      </c>
    </row>
    <row r="301" spans="1:5">
      <c r="A301" s="1">
        <v>40149.923611111109</v>
      </c>
      <c r="B301">
        <v>79.974726129999993</v>
      </c>
      <c r="C301">
        <v>0.05</v>
      </c>
      <c r="D301">
        <v>0.5</v>
      </c>
      <c r="E301">
        <v>3.0102999665883399E-2</v>
      </c>
    </row>
    <row r="302" spans="1:5">
      <c r="A302" s="1">
        <v>40149.927083333336</v>
      </c>
      <c r="B302">
        <v>79.682317580000003</v>
      </c>
      <c r="C302">
        <v>0</v>
      </c>
      <c r="D302">
        <v>0.5</v>
      </c>
      <c r="E302">
        <v>3.0102999665883399E-2</v>
      </c>
    </row>
    <row r="303" spans="1:5">
      <c r="A303" s="1">
        <v>40149.930555555555</v>
      </c>
      <c r="B303">
        <v>78.257367470000005</v>
      </c>
      <c r="C303">
        <v>2.5000000000000001E-2</v>
      </c>
      <c r="D303">
        <v>0.5</v>
      </c>
      <c r="E303">
        <v>3.0102999665883399E-2</v>
      </c>
    </row>
    <row r="304" spans="1:5">
      <c r="A304" s="1">
        <v>40149.934027777781</v>
      </c>
      <c r="B304">
        <v>78.158671470000002</v>
      </c>
      <c r="C304">
        <v>2.5000000000000001E-2</v>
      </c>
      <c r="D304">
        <v>0.5</v>
      </c>
      <c r="E304">
        <v>3.0102999665883399E-2</v>
      </c>
    </row>
    <row r="305" spans="1:5">
      <c r="A305" s="1">
        <v>40149.9375</v>
      </c>
      <c r="B305">
        <v>76.500301190000002</v>
      </c>
      <c r="C305">
        <v>2.5000000000000001E-2</v>
      </c>
      <c r="D305">
        <v>0.5</v>
      </c>
      <c r="E305">
        <v>3.0102999665883399E-2</v>
      </c>
    </row>
    <row r="306" spans="1:5">
      <c r="A306" s="1">
        <v>40149.940972222219</v>
      </c>
      <c r="B306">
        <v>76.283184379999994</v>
      </c>
      <c r="C306">
        <v>0.05</v>
      </c>
      <c r="D306">
        <v>0.5</v>
      </c>
      <c r="E306">
        <v>3.0102999665883399E-2</v>
      </c>
    </row>
    <row r="307" spans="1:5">
      <c r="A307" s="1">
        <v>40149.944444444445</v>
      </c>
      <c r="B307">
        <v>76.586484979999994</v>
      </c>
      <c r="C307">
        <v>2.5000000000000001E-2</v>
      </c>
      <c r="D307">
        <v>0.5</v>
      </c>
      <c r="E307">
        <v>3.0102999665883399E-2</v>
      </c>
    </row>
    <row r="308" spans="1:5">
      <c r="A308" s="1">
        <v>40149.947916666664</v>
      </c>
      <c r="B308">
        <v>75.305674699999997</v>
      </c>
      <c r="C308">
        <v>0.05</v>
      </c>
      <c r="D308">
        <v>0.5</v>
      </c>
      <c r="E308">
        <v>3.0102999665883399E-2</v>
      </c>
    </row>
    <row r="309" spans="1:5">
      <c r="A309" s="1">
        <v>40149.951388888891</v>
      </c>
      <c r="B309">
        <v>74.745713330000001</v>
      </c>
      <c r="C309">
        <v>7.49999999999999E-2</v>
      </c>
      <c r="D309">
        <v>0.5</v>
      </c>
      <c r="E309">
        <v>3.0102999665883399E-2</v>
      </c>
    </row>
    <row r="310" spans="1:5">
      <c r="A310" s="1">
        <v>40149.954861111109</v>
      </c>
      <c r="B310">
        <v>74.186294090000004</v>
      </c>
      <c r="C310">
        <v>0.1</v>
      </c>
      <c r="D310">
        <v>0.5</v>
      </c>
      <c r="E310">
        <v>3.0102999665883399E-2</v>
      </c>
    </row>
    <row r="311" spans="1:5">
      <c r="A311" s="1">
        <v>40149.958333333336</v>
      </c>
      <c r="B311">
        <v>74.773447610000005</v>
      </c>
      <c r="C311">
        <v>7.49999999999999E-2</v>
      </c>
      <c r="D311">
        <v>0.5</v>
      </c>
      <c r="E311">
        <v>3.0102999665883399E-2</v>
      </c>
    </row>
    <row r="312" spans="1:5">
      <c r="A312" s="1">
        <v>40149.961805555555</v>
      </c>
      <c r="B312">
        <v>72.891691829999999</v>
      </c>
      <c r="C312">
        <v>7.49999999999999E-2</v>
      </c>
      <c r="D312">
        <v>0.5</v>
      </c>
      <c r="E312">
        <v>3.0102999665883399E-2</v>
      </c>
    </row>
    <row r="313" spans="1:5">
      <c r="A313" s="1">
        <v>40149.965277777781</v>
      </c>
      <c r="B313">
        <v>72.924329650000004</v>
      </c>
      <c r="C313">
        <v>2.5000000000000001E-2</v>
      </c>
      <c r="D313">
        <v>0.5</v>
      </c>
      <c r="E313">
        <v>3.0102999665883399E-2</v>
      </c>
    </row>
    <row r="314" spans="1:5">
      <c r="A314" s="1">
        <v>40149.96875</v>
      </c>
      <c r="B314">
        <v>71.364440540000004</v>
      </c>
      <c r="C314">
        <v>7.49999999999999E-2</v>
      </c>
      <c r="D314">
        <v>0.5</v>
      </c>
      <c r="E314">
        <v>3.0102999665883399E-2</v>
      </c>
    </row>
    <row r="315" spans="1:5">
      <c r="A315" s="1">
        <v>40149.972222222219</v>
      </c>
      <c r="B315">
        <v>70.605172969999998</v>
      </c>
      <c r="C315">
        <v>0.05</v>
      </c>
      <c r="D315">
        <v>0.5</v>
      </c>
      <c r="E315">
        <v>3.0102999665883399E-2</v>
      </c>
    </row>
    <row r="316" spans="1:5">
      <c r="A316" s="1">
        <v>40149.975694444445</v>
      </c>
      <c r="B316">
        <v>70.080107760000004</v>
      </c>
      <c r="C316">
        <v>7.49999999999999E-2</v>
      </c>
      <c r="D316">
        <v>0.5</v>
      </c>
      <c r="E316">
        <v>3.0102999665883399E-2</v>
      </c>
    </row>
    <row r="317" spans="1:5">
      <c r="A317" s="1">
        <v>40149.979166666664</v>
      </c>
      <c r="B317">
        <v>70.804510050000005</v>
      </c>
      <c r="C317">
        <v>2.5000000000000001E-2</v>
      </c>
      <c r="D317">
        <v>0.5</v>
      </c>
      <c r="E317">
        <v>3.0102999665883399E-2</v>
      </c>
    </row>
    <row r="318" spans="1:5">
      <c r="A318" s="1">
        <v>40149.982638888891</v>
      </c>
      <c r="B318">
        <v>69.411104780000002</v>
      </c>
      <c r="C318">
        <v>0.05</v>
      </c>
      <c r="D318">
        <v>0.5</v>
      </c>
      <c r="E318">
        <v>3.0102999665883399E-2</v>
      </c>
    </row>
    <row r="319" spans="1:5">
      <c r="A319" s="1">
        <v>40149.986111111109</v>
      </c>
      <c r="B319">
        <v>68.237200560000005</v>
      </c>
      <c r="C319">
        <v>0.17499999999999899</v>
      </c>
      <c r="D319">
        <v>0.5</v>
      </c>
      <c r="E319">
        <v>3.0102999665883399E-2</v>
      </c>
    </row>
    <row r="320" spans="1:5">
      <c r="A320" s="1">
        <v>40149.989583333336</v>
      </c>
      <c r="B320">
        <v>68.810538570000006</v>
      </c>
      <c r="C320">
        <v>0.22500000000000001</v>
      </c>
      <c r="D320">
        <v>0.5</v>
      </c>
      <c r="E320">
        <v>3.0102999665883399E-2</v>
      </c>
    </row>
    <row r="321" spans="1:5">
      <c r="A321" s="1">
        <v>40149.993055555555</v>
      </c>
      <c r="B321">
        <v>67.951449030000006</v>
      </c>
      <c r="C321">
        <v>0.32500000000000001</v>
      </c>
      <c r="D321">
        <v>0.5</v>
      </c>
      <c r="E321">
        <v>3.0102999665883399E-2</v>
      </c>
    </row>
    <row r="322" spans="1:5">
      <c r="A322" s="1">
        <v>40149.996527777781</v>
      </c>
      <c r="B322">
        <v>65.906496360000006</v>
      </c>
      <c r="C322">
        <v>0.4</v>
      </c>
      <c r="D322">
        <v>0.5</v>
      </c>
      <c r="E322">
        <v>3.0102999665883399E-2</v>
      </c>
    </row>
    <row r="323" spans="1:5">
      <c r="A323" s="1">
        <v>40150</v>
      </c>
      <c r="B323">
        <v>66.204651170000005</v>
      </c>
      <c r="C323">
        <v>0.5</v>
      </c>
      <c r="D323">
        <v>0.5</v>
      </c>
      <c r="E323">
        <v>3.0102999665883399E-2</v>
      </c>
    </row>
    <row r="324" spans="1:5">
      <c r="A324" s="1">
        <v>40150.003472222219</v>
      </c>
      <c r="B324">
        <v>66.094398470000002</v>
      </c>
      <c r="C324">
        <v>0.4</v>
      </c>
      <c r="D324">
        <v>0.5</v>
      </c>
      <c r="E324">
        <v>3.0102999665883399E-2</v>
      </c>
    </row>
    <row r="325" spans="1:5">
      <c r="A325" s="1">
        <v>40150.006944444445</v>
      </c>
      <c r="B325">
        <v>64.925150669999994</v>
      </c>
      <c r="C325">
        <v>0.149999999999999</v>
      </c>
      <c r="D325">
        <v>0.5</v>
      </c>
      <c r="E325">
        <v>3.0102999665883399E-2</v>
      </c>
    </row>
    <row r="326" spans="1:5">
      <c r="A326" s="1">
        <v>40150.010416666664</v>
      </c>
      <c r="B326">
        <v>65.910542190000001</v>
      </c>
      <c r="C326">
        <v>0.94999999999999896</v>
      </c>
      <c r="D326">
        <v>0.5</v>
      </c>
      <c r="E326">
        <v>3.0102999665883399E-2</v>
      </c>
    </row>
    <row r="327" spans="1:5">
      <c r="A327" s="1">
        <v>40150.013888888891</v>
      </c>
      <c r="B327">
        <v>65.076457399999995</v>
      </c>
      <c r="C327">
        <v>0</v>
      </c>
      <c r="D327">
        <v>0.5</v>
      </c>
      <c r="E327">
        <v>3.0102999665883399E-2</v>
      </c>
    </row>
    <row r="328" spans="1:5">
      <c r="A328" s="1">
        <v>40150.017361111109</v>
      </c>
      <c r="B328">
        <v>64.4365387</v>
      </c>
      <c r="C328">
        <v>0.29999999999999899</v>
      </c>
      <c r="D328">
        <v>0.5</v>
      </c>
      <c r="E328">
        <v>3.0102999665883399E-2</v>
      </c>
    </row>
    <row r="329" spans="1:5">
      <c r="A329" s="1">
        <v>40150.020833333336</v>
      </c>
      <c r="B329">
        <v>64.225462980000003</v>
      </c>
      <c r="C329">
        <v>0.2</v>
      </c>
      <c r="D329">
        <v>0.5</v>
      </c>
      <c r="E329">
        <v>3.0102999665883399E-2</v>
      </c>
    </row>
    <row r="330" spans="1:5">
      <c r="A330" s="1">
        <v>40150.024305555555</v>
      </c>
      <c r="B330">
        <v>64.673012990000004</v>
      </c>
      <c r="C330">
        <v>7.49999999999999E-2</v>
      </c>
      <c r="D330">
        <v>0.5</v>
      </c>
      <c r="E330">
        <v>3.0102999665883399E-2</v>
      </c>
    </row>
    <row r="331" spans="1:5">
      <c r="A331" s="1">
        <v>40150.027777777781</v>
      </c>
      <c r="B331">
        <v>62.87339214</v>
      </c>
      <c r="C331">
        <v>0.149999999999999</v>
      </c>
      <c r="D331">
        <v>0.5</v>
      </c>
      <c r="E331">
        <v>3.0102999665883399E-2</v>
      </c>
    </row>
    <row r="332" spans="1:5">
      <c r="A332" s="1">
        <v>40150.03125</v>
      </c>
      <c r="B332">
        <v>64.076360379999997</v>
      </c>
      <c r="C332">
        <v>0</v>
      </c>
      <c r="D332">
        <v>0.5</v>
      </c>
      <c r="E332">
        <v>3.0102999665883399E-2</v>
      </c>
    </row>
    <row r="333" spans="1:5">
      <c r="A333" s="1">
        <v>40150.034722222219</v>
      </c>
      <c r="B333">
        <v>64.242331039999996</v>
      </c>
      <c r="C333">
        <v>0</v>
      </c>
      <c r="D333">
        <v>0.5</v>
      </c>
      <c r="E333">
        <v>3.0102999665883399E-2</v>
      </c>
    </row>
    <row r="334" spans="1:5">
      <c r="A334" s="1">
        <v>40150.038194444445</v>
      </c>
      <c r="B334">
        <v>63.616168049999999</v>
      </c>
      <c r="C334">
        <v>2.5000000000000001E-2</v>
      </c>
      <c r="D334">
        <v>0.5</v>
      </c>
      <c r="E334">
        <v>3.0102999665883399E-2</v>
      </c>
    </row>
    <row r="335" spans="1:5">
      <c r="A335" s="1">
        <v>40150.041666666664</v>
      </c>
      <c r="B335">
        <v>62.357190490000001</v>
      </c>
      <c r="C335">
        <v>0.05</v>
      </c>
      <c r="D335">
        <v>0.5</v>
      </c>
      <c r="E335">
        <v>3.0102999665883399E-2</v>
      </c>
    </row>
    <row r="336" spans="1:5">
      <c r="A336" s="1">
        <v>40150.045138888891</v>
      </c>
      <c r="B336">
        <v>61.941242559999999</v>
      </c>
      <c r="C336">
        <v>0.149999999999999</v>
      </c>
      <c r="D336">
        <v>0.5</v>
      </c>
      <c r="E336">
        <v>3.0102999665883399E-2</v>
      </c>
    </row>
    <row r="337" spans="1:5">
      <c r="A337" s="1">
        <v>40150.048611111109</v>
      </c>
      <c r="B337">
        <v>62.19962941</v>
      </c>
      <c r="C337">
        <v>0.05</v>
      </c>
      <c r="D337">
        <v>0.5</v>
      </c>
      <c r="E337">
        <v>3.0102999665883399E-2</v>
      </c>
    </row>
    <row r="338" spans="1:5">
      <c r="A338" s="1">
        <v>40150.052083333336</v>
      </c>
      <c r="B338">
        <v>61.913397590000002</v>
      </c>
      <c r="C338">
        <v>0</v>
      </c>
      <c r="D338">
        <v>0.5</v>
      </c>
      <c r="E338">
        <v>3.0102999665883399E-2</v>
      </c>
    </row>
    <row r="339" spans="1:5">
      <c r="A339" s="1">
        <v>40150.055555555555</v>
      </c>
      <c r="B339">
        <v>61.925792289999997</v>
      </c>
      <c r="C339">
        <v>0.125</v>
      </c>
      <c r="D339">
        <v>0.5</v>
      </c>
      <c r="E339">
        <v>3.0102999665883399E-2</v>
      </c>
    </row>
    <row r="340" spans="1:5">
      <c r="A340" s="1">
        <v>40150.059027777781</v>
      </c>
      <c r="B340">
        <v>62.484977270000002</v>
      </c>
      <c r="C340">
        <v>0.05</v>
      </c>
      <c r="D340">
        <v>0.5</v>
      </c>
      <c r="E340">
        <v>3.0102999665883399E-2</v>
      </c>
    </row>
    <row r="341" spans="1:5">
      <c r="A341" s="1">
        <v>40150.0625</v>
      </c>
      <c r="B341">
        <v>61.935634999999998</v>
      </c>
      <c r="C341">
        <v>0</v>
      </c>
      <c r="D341">
        <v>0.5</v>
      </c>
      <c r="E341">
        <v>3.0102999665883399E-2</v>
      </c>
    </row>
    <row r="342" spans="1:5">
      <c r="A342" s="1">
        <v>40150.065972222219</v>
      </c>
      <c r="B342">
        <v>61.632620080000002</v>
      </c>
      <c r="C342">
        <v>0</v>
      </c>
      <c r="D342">
        <v>0.5</v>
      </c>
      <c r="E342">
        <v>3.0102999665883399E-2</v>
      </c>
    </row>
    <row r="343" spans="1:5">
      <c r="A343" s="1">
        <v>40150.069444444445</v>
      </c>
      <c r="B343">
        <v>60.371181139999997</v>
      </c>
      <c r="C343">
        <v>0.149999999999999</v>
      </c>
      <c r="D343">
        <v>0.5</v>
      </c>
      <c r="E343">
        <v>3.0102999665883399E-2</v>
      </c>
    </row>
    <row r="344" spans="1:5">
      <c r="A344" s="1">
        <v>40150.072916666664</v>
      </c>
      <c r="B344">
        <v>59.960389790000001</v>
      </c>
      <c r="C344">
        <v>0.149999999999999</v>
      </c>
      <c r="D344">
        <v>0.5</v>
      </c>
      <c r="E344">
        <v>3.0102999665883399E-2</v>
      </c>
    </row>
    <row r="345" spans="1:5">
      <c r="A345" s="1">
        <v>40150.076388888891</v>
      </c>
      <c r="B345">
        <v>61.139220010000003</v>
      </c>
      <c r="C345">
        <v>0.05</v>
      </c>
      <c r="D345">
        <v>0.5</v>
      </c>
      <c r="E345">
        <v>3.0102999665883399E-2</v>
      </c>
    </row>
    <row r="346" spans="1:5">
      <c r="A346" s="1">
        <v>40150.079861111109</v>
      </c>
      <c r="B346">
        <v>60.529915250000002</v>
      </c>
      <c r="C346">
        <v>0.125</v>
      </c>
      <c r="D346">
        <v>0.5</v>
      </c>
      <c r="E346">
        <v>3.0102999665883399E-2</v>
      </c>
    </row>
    <row r="347" spans="1:5">
      <c r="A347" s="1">
        <v>40150.083333333336</v>
      </c>
      <c r="B347">
        <v>59.637448659999997</v>
      </c>
      <c r="C347">
        <v>0.22500000000000001</v>
      </c>
      <c r="D347">
        <v>0.5</v>
      </c>
      <c r="E347">
        <v>3.0102999665883399E-2</v>
      </c>
    </row>
    <row r="348" spans="1:5">
      <c r="A348" s="1">
        <v>40150.086805555555</v>
      </c>
      <c r="B348">
        <v>60.006660979999999</v>
      </c>
      <c r="C348">
        <v>0.05</v>
      </c>
      <c r="D348">
        <v>0.5</v>
      </c>
      <c r="E348">
        <v>3.0102999665883399E-2</v>
      </c>
    </row>
    <row r="349" spans="1:5">
      <c r="A349" s="1">
        <v>40150.090277777781</v>
      </c>
      <c r="B349">
        <v>60.12505135</v>
      </c>
      <c r="C349">
        <v>0</v>
      </c>
      <c r="D349">
        <v>0.5</v>
      </c>
      <c r="E349">
        <v>3.0102999665883399E-2</v>
      </c>
    </row>
    <row r="350" spans="1:5">
      <c r="A350" s="1">
        <v>40150.09375</v>
      </c>
      <c r="B350">
        <v>59.720642349999999</v>
      </c>
      <c r="C350">
        <v>0.125</v>
      </c>
      <c r="D350">
        <v>0.5</v>
      </c>
      <c r="E350">
        <v>3.0102999665883399E-2</v>
      </c>
    </row>
    <row r="351" spans="1:5">
      <c r="A351" s="1">
        <v>40150.097222222219</v>
      </c>
      <c r="B351">
        <v>60.436773029999998</v>
      </c>
      <c r="C351">
        <v>7.49999999999999E-2</v>
      </c>
      <c r="D351">
        <v>0.5</v>
      </c>
      <c r="E351">
        <v>3.0102999665883399E-2</v>
      </c>
    </row>
    <row r="352" spans="1:5">
      <c r="A352" s="1">
        <v>40150.100694444445</v>
      </c>
      <c r="B352">
        <v>62.873290179999998</v>
      </c>
      <c r="C352">
        <v>0.05</v>
      </c>
      <c r="D352">
        <v>0.5</v>
      </c>
      <c r="E352">
        <v>3.0102999665883399E-2</v>
      </c>
    </row>
    <row r="353" spans="1:5">
      <c r="A353" s="1">
        <v>40150.104166666664</v>
      </c>
      <c r="B353">
        <v>66.499306899999993</v>
      </c>
      <c r="C353">
        <v>0.05</v>
      </c>
      <c r="D353">
        <v>0.5</v>
      </c>
      <c r="E353">
        <v>3.0102999665883399E-2</v>
      </c>
    </row>
    <row r="354" spans="1:5">
      <c r="A354" s="1">
        <v>40150.107638888891</v>
      </c>
      <c r="B354">
        <v>69.812111689999995</v>
      </c>
      <c r="C354">
        <v>2.5000000000000001E-2</v>
      </c>
      <c r="D354">
        <v>0.5</v>
      </c>
      <c r="E354">
        <v>3.0102999665883399E-2</v>
      </c>
    </row>
    <row r="355" spans="1:5">
      <c r="A355" s="1">
        <v>40150.111111111109</v>
      </c>
      <c r="B355">
        <v>72.929706569999993</v>
      </c>
      <c r="C355">
        <v>2.5000000000000001E-2</v>
      </c>
      <c r="D355">
        <v>0.5</v>
      </c>
      <c r="E355">
        <v>3.0102999665883399E-2</v>
      </c>
    </row>
    <row r="356" spans="1:5">
      <c r="A356" s="1">
        <v>40150.114583333336</v>
      </c>
      <c r="B356">
        <v>75.486520389999995</v>
      </c>
      <c r="C356">
        <v>2.5000000000000001E-2</v>
      </c>
      <c r="D356">
        <v>0.5</v>
      </c>
      <c r="E356">
        <v>3.0102999665883399E-2</v>
      </c>
    </row>
    <row r="357" spans="1:5">
      <c r="A357" s="1">
        <v>40150.118055555555</v>
      </c>
      <c r="B357">
        <v>77.56468667</v>
      </c>
      <c r="C357">
        <v>2.5000000000000001E-2</v>
      </c>
      <c r="D357">
        <v>0.5</v>
      </c>
      <c r="E357">
        <v>3.0102999665883399E-2</v>
      </c>
    </row>
    <row r="358" spans="1:5">
      <c r="A358" s="1">
        <v>40150.121527777781</v>
      </c>
      <c r="B358">
        <v>78.287255680000001</v>
      </c>
      <c r="C358">
        <v>0.05</v>
      </c>
      <c r="D358">
        <v>0.5</v>
      </c>
      <c r="E358">
        <v>3.0102999665883399E-2</v>
      </c>
    </row>
    <row r="359" spans="1:5">
      <c r="A359" s="1">
        <v>40150.125</v>
      </c>
      <c r="B359">
        <v>77.607066209999999</v>
      </c>
      <c r="C359">
        <v>0</v>
      </c>
      <c r="D359">
        <v>0.5</v>
      </c>
      <c r="E359">
        <v>3.0102999665883399E-2</v>
      </c>
    </row>
    <row r="360" spans="1:5">
      <c r="A360" s="1">
        <v>40150.128472222219</v>
      </c>
      <c r="B360">
        <v>79.24906378</v>
      </c>
      <c r="C360">
        <v>0</v>
      </c>
      <c r="D360">
        <v>0.5</v>
      </c>
      <c r="E360">
        <v>3.0102999665883399E-2</v>
      </c>
    </row>
    <row r="361" spans="1:5">
      <c r="A361" s="1">
        <v>40150.131944444445</v>
      </c>
      <c r="B361">
        <v>79.493900870000004</v>
      </c>
      <c r="C361">
        <v>0</v>
      </c>
      <c r="D361">
        <v>0.5</v>
      </c>
      <c r="E361">
        <v>3.0102999665883399E-2</v>
      </c>
    </row>
    <row r="362" spans="1:5">
      <c r="A362" s="1">
        <v>40150.135416666664</v>
      </c>
      <c r="B362">
        <v>80.39691483</v>
      </c>
      <c r="C362">
        <v>0</v>
      </c>
      <c r="D362">
        <v>0.5</v>
      </c>
      <c r="E362">
        <v>3.0102999665883399E-2</v>
      </c>
    </row>
    <row r="363" spans="1:5">
      <c r="A363" s="1">
        <v>40150.138888888891</v>
      </c>
      <c r="B363">
        <v>81.026387170000007</v>
      </c>
      <c r="C363">
        <v>0</v>
      </c>
      <c r="D363">
        <v>0.5</v>
      </c>
      <c r="E363">
        <v>3.0102999665883399E-2</v>
      </c>
    </row>
    <row r="364" spans="1:5">
      <c r="A364" s="1">
        <v>40150.142361111109</v>
      </c>
      <c r="B364">
        <v>80.030793669999994</v>
      </c>
      <c r="C364">
        <v>0</v>
      </c>
      <c r="D364">
        <v>0.5</v>
      </c>
      <c r="E364">
        <v>3.0102999665883399E-2</v>
      </c>
    </row>
    <row r="365" spans="1:5">
      <c r="A365" s="1">
        <v>40150.145833333336</v>
      </c>
      <c r="B365">
        <v>81.962890810000005</v>
      </c>
      <c r="C365">
        <v>0</v>
      </c>
      <c r="D365">
        <v>0.5</v>
      </c>
      <c r="E365">
        <v>3.0102999665883399E-2</v>
      </c>
    </row>
    <row r="366" spans="1:5">
      <c r="A366" s="1">
        <v>40150.149305555555</v>
      </c>
      <c r="B366">
        <v>82.801008580000001</v>
      </c>
      <c r="C366">
        <v>0</v>
      </c>
      <c r="D366">
        <v>0.5</v>
      </c>
      <c r="E366">
        <v>3.0102999665883399E-2</v>
      </c>
    </row>
    <row r="367" spans="1:5">
      <c r="A367" s="1">
        <v>40150.152777777781</v>
      </c>
      <c r="B367">
        <v>82.637040150000004</v>
      </c>
      <c r="C367">
        <v>0</v>
      </c>
      <c r="D367">
        <v>0.5</v>
      </c>
      <c r="E367">
        <v>3.0102999665883399E-2</v>
      </c>
    </row>
    <row r="368" spans="1:5">
      <c r="A368" s="1">
        <v>40150.15625</v>
      </c>
      <c r="B368">
        <v>82.544569870000004</v>
      </c>
      <c r="C368">
        <v>0</v>
      </c>
      <c r="D368">
        <v>0.5</v>
      </c>
      <c r="E368">
        <v>3.0102999665883399E-2</v>
      </c>
    </row>
    <row r="369" spans="1:5">
      <c r="A369" s="1">
        <v>40150.159722222219</v>
      </c>
      <c r="B369">
        <v>83.918167670000003</v>
      </c>
      <c r="C369">
        <v>0</v>
      </c>
      <c r="D369">
        <v>0.5</v>
      </c>
      <c r="E369">
        <v>3.0102999665883399E-2</v>
      </c>
    </row>
    <row r="370" spans="1:5">
      <c r="A370" s="1">
        <v>40150.163194444445</v>
      </c>
      <c r="B370">
        <v>84.213371530000003</v>
      </c>
      <c r="C370">
        <v>0</v>
      </c>
      <c r="D370">
        <v>0.5</v>
      </c>
      <c r="E370">
        <v>3.0102999665883399E-2</v>
      </c>
    </row>
    <row r="371" spans="1:5">
      <c r="A371" s="1">
        <v>40150.166666666664</v>
      </c>
      <c r="B371">
        <v>83.547458399999996</v>
      </c>
      <c r="C371">
        <v>0.05</v>
      </c>
      <c r="D371">
        <v>0.5</v>
      </c>
      <c r="E371">
        <v>3.0102999665883399E-2</v>
      </c>
    </row>
    <row r="372" spans="1:5">
      <c r="A372" s="1">
        <v>40150.170138888891</v>
      </c>
      <c r="B372">
        <v>83.945916960000005</v>
      </c>
      <c r="C372">
        <v>0.05</v>
      </c>
      <c r="D372">
        <v>0.5</v>
      </c>
      <c r="E372">
        <v>3.0102999665883399E-2</v>
      </c>
    </row>
    <row r="373" spans="1:5">
      <c r="A373" s="1">
        <v>40150.173611111109</v>
      </c>
      <c r="B373">
        <v>85.507655979999996</v>
      </c>
      <c r="C373">
        <v>2.5000000000000001E-2</v>
      </c>
      <c r="D373">
        <v>0.5</v>
      </c>
      <c r="E373">
        <v>3.0102999665883399E-2</v>
      </c>
    </row>
    <row r="374" spans="1:5">
      <c r="A374" s="1">
        <v>40150.177083333336</v>
      </c>
      <c r="B374">
        <v>84.75313439</v>
      </c>
      <c r="C374">
        <v>0</v>
      </c>
      <c r="D374">
        <v>0.5</v>
      </c>
      <c r="E374">
        <v>3.0102999665883399E-2</v>
      </c>
    </row>
    <row r="375" spans="1:5">
      <c r="A375" s="1">
        <v>40150.180555555555</v>
      </c>
      <c r="B375">
        <v>87.389665429999994</v>
      </c>
      <c r="C375">
        <v>0</v>
      </c>
      <c r="D375">
        <v>0.5</v>
      </c>
      <c r="E375">
        <v>3.0102999665883399E-2</v>
      </c>
    </row>
    <row r="376" spans="1:5">
      <c r="A376" s="1">
        <v>40150.184027777781</v>
      </c>
      <c r="B376">
        <v>85.612410749999995</v>
      </c>
      <c r="C376">
        <v>0</v>
      </c>
      <c r="D376">
        <v>0.5</v>
      </c>
      <c r="E376">
        <v>3.0102999665883399E-2</v>
      </c>
    </row>
    <row r="377" spans="1:5">
      <c r="A377" s="1">
        <v>40150.1875</v>
      </c>
      <c r="B377">
        <v>87.045467819999999</v>
      </c>
      <c r="C377">
        <v>0.05</v>
      </c>
      <c r="D377">
        <v>0.5</v>
      </c>
      <c r="E377">
        <v>3.0102999665883399E-2</v>
      </c>
    </row>
    <row r="378" spans="1:5">
      <c r="A378" s="1">
        <v>40150.190972222219</v>
      </c>
      <c r="B378">
        <v>87.602321290000006</v>
      </c>
      <c r="C378">
        <v>0.05</v>
      </c>
      <c r="D378">
        <v>0.5</v>
      </c>
      <c r="E378">
        <v>3.0102999665883399E-2</v>
      </c>
    </row>
    <row r="379" spans="1:5">
      <c r="A379" s="1">
        <v>40150.194444444445</v>
      </c>
      <c r="B379">
        <v>87.312928350000007</v>
      </c>
      <c r="C379">
        <v>7.49999999999999E-2</v>
      </c>
      <c r="D379">
        <v>0.5</v>
      </c>
      <c r="E379">
        <v>3.0102999665883399E-2</v>
      </c>
    </row>
    <row r="380" spans="1:5">
      <c r="A380" s="1">
        <v>40150.197916666664</v>
      </c>
      <c r="B380">
        <v>87.617882190000003</v>
      </c>
      <c r="C380">
        <v>0</v>
      </c>
      <c r="D380">
        <v>0.5</v>
      </c>
      <c r="E380">
        <v>3.0102999665883399E-2</v>
      </c>
    </row>
    <row r="381" spans="1:5">
      <c r="A381" s="1">
        <v>40150.201388888891</v>
      </c>
      <c r="B381">
        <v>87.918399019999995</v>
      </c>
      <c r="C381">
        <v>0</v>
      </c>
      <c r="D381">
        <v>0.5</v>
      </c>
      <c r="E381">
        <v>3.0102999665883399E-2</v>
      </c>
    </row>
    <row r="382" spans="1:5">
      <c r="A382" s="1">
        <v>40150.204861111109</v>
      </c>
      <c r="B382">
        <v>87.338755149999997</v>
      </c>
      <c r="C382">
        <v>0</v>
      </c>
      <c r="D382">
        <v>0.5</v>
      </c>
      <c r="E382">
        <v>3.0102999665883399E-2</v>
      </c>
    </row>
    <row r="383" spans="1:5">
      <c r="A383" s="1">
        <v>40150.208333333336</v>
      </c>
      <c r="B383">
        <v>87.000126339999994</v>
      </c>
      <c r="C383">
        <v>0.05</v>
      </c>
      <c r="D383">
        <v>0.5</v>
      </c>
      <c r="E383">
        <v>3.0102999665883399E-2</v>
      </c>
    </row>
    <row r="384" spans="1:5">
      <c r="A384" s="1">
        <v>40150.211805555555</v>
      </c>
      <c r="B384">
        <v>86.983034570000001</v>
      </c>
      <c r="C384">
        <v>0.05</v>
      </c>
      <c r="D384">
        <v>0.5</v>
      </c>
      <c r="E384">
        <v>3.0102999665883399E-2</v>
      </c>
    </row>
    <row r="385" spans="1:5">
      <c r="A385" s="1">
        <v>40150.215277777781</v>
      </c>
      <c r="B385">
        <v>88.130828059999999</v>
      </c>
      <c r="C385">
        <v>7.49999999999999E-2</v>
      </c>
      <c r="D385">
        <v>0.5</v>
      </c>
      <c r="E385">
        <v>3.0102999665883399E-2</v>
      </c>
    </row>
    <row r="386" spans="1:5">
      <c r="A386" s="1">
        <v>40150.21875</v>
      </c>
      <c r="B386">
        <v>88.899669360000004</v>
      </c>
      <c r="C386">
        <v>0</v>
      </c>
      <c r="D386">
        <v>0.5</v>
      </c>
      <c r="E386">
        <v>3.0102999665883399E-2</v>
      </c>
    </row>
    <row r="387" spans="1:5">
      <c r="A387" s="1">
        <v>40150.222222222219</v>
      </c>
      <c r="B387">
        <v>88.760094719999998</v>
      </c>
      <c r="C387">
        <v>0</v>
      </c>
      <c r="D387">
        <v>0.5</v>
      </c>
      <c r="E387">
        <v>3.0102999665883399E-2</v>
      </c>
    </row>
    <row r="388" spans="1:5">
      <c r="A388" s="1">
        <v>40150.225694444445</v>
      </c>
      <c r="B388">
        <v>87.918437089999998</v>
      </c>
      <c r="C388">
        <v>0</v>
      </c>
      <c r="D388">
        <v>0.5</v>
      </c>
      <c r="E388">
        <v>3.0102999665883399E-2</v>
      </c>
    </row>
    <row r="389" spans="1:5">
      <c r="A389" s="1">
        <v>40150.229166666664</v>
      </c>
      <c r="B389">
        <v>87.616655890000004</v>
      </c>
      <c r="C389">
        <v>0.05</v>
      </c>
      <c r="D389">
        <v>0.5</v>
      </c>
      <c r="E389">
        <v>3.0102999665883399E-2</v>
      </c>
    </row>
    <row r="390" spans="1:5">
      <c r="A390" s="1">
        <v>40150.232638888891</v>
      </c>
      <c r="B390">
        <v>88.306279180000004</v>
      </c>
      <c r="C390">
        <v>0.05</v>
      </c>
      <c r="D390">
        <v>0.5</v>
      </c>
      <c r="E390">
        <v>3.0102999665883399E-2</v>
      </c>
    </row>
    <row r="391" spans="1:5">
      <c r="A391" s="1">
        <v>40150.236111111109</v>
      </c>
      <c r="B391">
        <v>88.932908100000006</v>
      </c>
      <c r="C391">
        <v>7.49999999999999E-2</v>
      </c>
      <c r="D391">
        <v>0.5</v>
      </c>
      <c r="E391">
        <v>3.0102999665883399E-2</v>
      </c>
    </row>
    <row r="392" spans="1:5">
      <c r="A392" s="1">
        <v>40150.239583333336</v>
      </c>
      <c r="B392">
        <v>88.295815809999993</v>
      </c>
      <c r="C392">
        <v>0</v>
      </c>
      <c r="D392">
        <v>0.5</v>
      </c>
      <c r="E392">
        <v>3.0102999665883399E-2</v>
      </c>
    </row>
    <row r="393" spans="1:5">
      <c r="A393" s="1">
        <v>40150.243055555555</v>
      </c>
      <c r="B393">
        <v>87.12400298</v>
      </c>
      <c r="C393">
        <v>0</v>
      </c>
      <c r="D393">
        <v>0.5</v>
      </c>
      <c r="E393">
        <v>3.0102999665883399E-2</v>
      </c>
    </row>
    <row r="394" spans="1:5">
      <c r="A394" s="1">
        <v>40150.246527777781</v>
      </c>
      <c r="B394">
        <v>89.057527100000001</v>
      </c>
      <c r="C394">
        <v>0</v>
      </c>
      <c r="D394">
        <v>0.5</v>
      </c>
      <c r="E394">
        <v>3.0102999665883399E-2</v>
      </c>
    </row>
    <row r="395" spans="1:5">
      <c r="A395" s="1">
        <v>40150.25</v>
      </c>
      <c r="B395">
        <v>86.98426456</v>
      </c>
      <c r="C395">
        <v>0</v>
      </c>
      <c r="D395">
        <v>0.5</v>
      </c>
      <c r="E395">
        <v>3.0102999665883399E-2</v>
      </c>
    </row>
    <row r="396" spans="1:5">
      <c r="A396" s="1">
        <v>40150.253472222219</v>
      </c>
      <c r="B396">
        <v>88.165932010000006</v>
      </c>
      <c r="C396">
        <v>0</v>
      </c>
      <c r="D396">
        <v>0.5</v>
      </c>
      <c r="E396">
        <v>3.0102999665883399E-2</v>
      </c>
    </row>
    <row r="397" spans="1:5">
      <c r="A397" s="1">
        <v>40150.256944444445</v>
      </c>
      <c r="B397">
        <v>87.074358329999995</v>
      </c>
      <c r="C397">
        <v>0</v>
      </c>
      <c r="D397">
        <v>0.5</v>
      </c>
      <c r="E397">
        <v>3.0102999665883399E-2</v>
      </c>
    </row>
    <row r="398" spans="1:5">
      <c r="A398" s="1">
        <v>40150.260416666664</v>
      </c>
      <c r="B398">
        <v>88.254262969999999</v>
      </c>
      <c r="C398">
        <v>0</v>
      </c>
      <c r="D398">
        <v>0.5</v>
      </c>
      <c r="E398">
        <v>3.0102999665883399E-2</v>
      </c>
    </row>
    <row r="399" spans="1:5">
      <c r="A399" s="1">
        <v>40150.263888888891</v>
      </c>
      <c r="B399">
        <v>87.063295299999993</v>
      </c>
      <c r="C399">
        <v>2.5000000000000001E-2</v>
      </c>
      <c r="D399">
        <v>0.5</v>
      </c>
      <c r="E399">
        <v>3.0102999665883399E-2</v>
      </c>
    </row>
    <row r="400" spans="1:5">
      <c r="A400" s="1">
        <v>40150.267361111109</v>
      </c>
      <c r="B400">
        <v>88.744800659999996</v>
      </c>
      <c r="C400">
        <v>0</v>
      </c>
      <c r="D400">
        <v>0.5</v>
      </c>
      <c r="E400">
        <v>3.0102999665883399E-2</v>
      </c>
    </row>
    <row r="401" spans="1:5">
      <c r="A401" s="1">
        <v>40150.270833333336</v>
      </c>
      <c r="B401">
        <v>88.51117094</v>
      </c>
      <c r="C401">
        <v>0</v>
      </c>
      <c r="D401">
        <v>0.5</v>
      </c>
      <c r="E401">
        <v>3.0102999665883399E-2</v>
      </c>
    </row>
    <row r="402" spans="1:5">
      <c r="A402" s="1">
        <v>40150.274305555555</v>
      </c>
      <c r="B402">
        <v>88.371587230000003</v>
      </c>
      <c r="C402">
        <v>0</v>
      </c>
      <c r="D402">
        <v>0.5</v>
      </c>
      <c r="E402">
        <v>3.0102999665883399E-2</v>
      </c>
    </row>
    <row r="403" spans="1:5">
      <c r="A403" s="1">
        <v>40150.277777777781</v>
      </c>
      <c r="B403">
        <v>88.004785859999998</v>
      </c>
      <c r="C403">
        <v>0</v>
      </c>
      <c r="D403">
        <v>0.5</v>
      </c>
      <c r="E403">
        <v>3.0102999665883399E-2</v>
      </c>
    </row>
    <row r="404" spans="1:5">
      <c r="A404" s="1">
        <v>40150.28125</v>
      </c>
      <c r="B404">
        <v>88.61564448</v>
      </c>
      <c r="C404">
        <v>0</v>
      </c>
      <c r="D404">
        <v>0.5</v>
      </c>
      <c r="E404">
        <v>3.0102999665883399E-2</v>
      </c>
    </row>
    <row r="405" spans="1:5">
      <c r="A405" s="1">
        <v>40150.284722222219</v>
      </c>
      <c r="B405">
        <v>89.857270999999997</v>
      </c>
      <c r="C405">
        <v>0</v>
      </c>
      <c r="D405">
        <v>0.5</v>
      </c>
      <c r="E405">
        <v>3.0102999665883399E-2</v>
      </c>
    </row>
    <row r="406" spans="1:5">
      <c r="A406" s="1">
        <v>40150.288194444445</v>
      </c>
      <c r="B406">
        <v>89.111174550000001</v>
      </c>
      <c r="C406">
        <v>0</v>
      </c>
      <c r="D406">
        <v>0.5</v>
      </c>
      <c r="E406">
        <v>3.0102999665883399E-2</v>
      </c>
    </row>
    <row r="407" spans="1:5">
      <c r="A407" s="1">
        <v>40150.291666666664</v>
      </c>
      <c r="B407">
        <v>88.735275020000003</v>
      </c>
      <c r="C407">
        <v>0</v>
      </c>
      <c r="D407">
        <v>0.5</v>
      </c>
      <c r="E407">
        <v>3.0102999665883399E-2</v>
      </c>
    </row>
    <row r="408" spans="1:5">
      <c r="A408" s="1">
        <v>40150.295138888891</v>
      </c>
      <c r="B408">
        <v>90.440482720000006</v>
      </c>
      <c r="C408">
        <v>0</v>
      </c>
      <c r="D408">
        <v>0.5</v>
      </c>
      <c r="E408">
        <v>3.0102999665883399E-2</v>
      </c>
    </row>
    <row r="409" spans="1:5">
      <c r="A409" s="1">
        <v>40150.298611111109</v>
      </c>
      <c r="B409">
        <v>90.874603309999998</v>
      </c>
      <c r="C409">
        <v>0</v>
      </c>
      <c r="D409">
        <v>0.5</v>
      </c>
      <c r="E409">
        <v>3.0102999665883399E-2</v>
      </c>
    </row>
    <row r="410" spans="1:5">
      <c r="A410" s="1">
        <v>40150.302083333336</v>
      </c>
      <c r="B410">
        <v>88.836984760000007</v>
      </c>
      <c r="C410">
        <v>0</v>
      </c>
      <c r="D410">
        <v>0.5</v>
      </c>
      <c r="E410">
        <v>3.0102999665883399E-2</v>
      </c>
    </row>
    <row r="411" spans="1:5">
      <c r="A411" s="1">
        <v>40150.305555555555</v>
      </c>
      <c r="B411">
        <v>90.743422449999997</v>
      </c>
      <c r="C411">
        <v>0</v>
      </c>
      <c r="D411">
        <v>0.5</v>
      </c>
      <c r="E411">
        <v>3.0102999665883399E-2</v>
      </c>
    </row>
    <row r="412" spans="1:5">
      <c r="A412" s="1">
        <v>40150.309027777781</v>
      </c>
      <c r="B412">
        <v>90.924656729999995</v>
      </c>
      <c r="C412">
        <v>0</v>
      </c>
      <c r="D412">
        <v>0.5</v>
      </c>
      <c r="E412">
        <v>3.0102999665883399E-2</v>
      </c>
    </row>
    <row r="413" spans="1:5">
      <c r="A413" s="1">
        <v>40150.3125</v>
      </c>
      <c r="B413">
        <v>89.80826519</v>
      </c>
      <c r="C413">
        <v>0</v>
      </c>
      <c r="D413">
        <v>0.5</v>
      </c>
      <c r="E413">
        <v>3.0102999665883399E-2</v>
      </c>
    </row>
    <row r="414" spans="1:5">
      <c r="A414" s="1">
        <v>40150.315972222219</v>
      </c>
      <c r="B414">
        <v>89.874106389999994</v>
      </c>
      <c r="C414">
        <v>0</v>
      </c>
      <c r="D414">
        <v>0.5</v>
      </c>
      <c r="E414">
        <v>3.0102999665883399E-2</v>
      </c>
    </row>
    <row r="415" spans="1:5">
      <c r="A415" s="1">
        <v>40150.319444444445</v>
      </c>
      <c r="B415">
        <v>91.948737879999996</v>
      </c>
      <c r="C415">
        <v>2.5000000000000001E-2</v>
      </c>
      <c r="D415">
        <v>0.5</v>
      </c>
      <c r="E415">
        <v>3.0102999665883399E-2</v>
      </c>
    </row>
    <row r="416" spans="1:5">
      <c r="A416" s="1">
        <v>40150.322916666664</v>
      </c>
      <c r="B416">
        <v>91.032368869999999</v>
      </c>
      <c r="C416">
        <v>0</v>
      </c>
      <c r="D416">
        <v>0.5</v>
      </c>
      <c r="E416">
        <v>3.0102999665883399E-2</v>
      </c>
    </row>
    <row r="417" spans="1:5">
      <c r="A417" s="1">
        <v>40150.326388888891</v>
      </c>
      <c r="B417">
        <v>91.266727430000003</v>
      </c>
      <c r="C417">
        <v>0</v>
      </c>
      <c r="D417">
        <v>0.5</v>
      </c>
      <c r="E417">
        <v>3.0102999665883399E-2</v>
      </c>
    </row>
    <row r="418" spans="1:5">
      <c r="A418" s="1">
        <v>40150.329861111109</v>
      </c>
      <c r="B418">
        <v>89.985284870000001</v>
      </c>
      <c r="C418">
        <v>0</v>
      </c>
      <c r="D418">
        <v>0.5</v>
      </c>
      <c r="E418">
        <v>3.0102999665883399E-2</v>
      </c>
    </row>
    <row r="419" spans="1:5">
      <c r="A419" s="1">
        <v>40150.333333333336</v>
      </c>
      <c r="B419">
        <v>90.778821390000004</v>
      </c>
      <c r="C419">
        <v>0</v>
      </c>
      <c r="D419">
        <v>0.5</v>
      </c>
      <c r="E419">
        <v>3.0102999665883399E-2</v>
      </c>
    </row>
    <row r="420" spans="1:5">
      <c r="A420" s="1">
        <v>40150.336805555555</v>
      </c>
      <c r="B420">
        <v>91.847657069999997</v>
      </c>
      <c r="C420">
        <v>2.5000000000000001E-2</v>
      </c>
      <c r="D420">
        <v>0.5</v>
      </c>
      <c r="E420">
        <v>3.0102999665883399E-2</v>
      </c>
    </row>
    <row r="421" spans="1:5">
      <c r="A421" s="1">
        <v>40150.340277777781</v>
      </c>
      <c r="B421">
        <v>90.425483589999999</v>
      </c>
      <c r="C421">
        <v>0</v>
      </c>
      <c r="D421">
        <v>0.5</v>
      </c>
      <c r="E421">
        <v>3.0102999665883399E-2</v>
      </c>
    </row>
    <row r="422" spans="1:5">
      <c r="A422" s="1">
        <v>40150.34375</v>
      </c>
      <c r="B422">
        <v>91.382781100000003</v>
      </c>
      <c r="C422">
        <v>0</v>
      </c>
      <c r="D422">
        <v>0.5</v>
      </c>
      <c r="E422">
        <v>3.0102999665883399E-2</v>
      </c>
    </row>
    <row r="423" spans="1:5">
      <c r="A423" s="1">
        <v>40150.347222222219</v>
      </c>
      <c r="B423">
        <v>90.069549409999993</v>
      </c>
      <c r="C423">
        <v>0</v>
      </c>
      <c r="D423">
        <v>0.5</v>
      </c>
      <c r="E423">
        <v>3.0102999665883399E-2</v>
      </c>
    </row>
    <row r="424" spans="1:5">
      <c r="A424" s="1">
        <v>40150.350694444445</v>
      </c>
      <c r="B424">
        <v>89.978140490000001</v>
      </c>
      <c r="C424">
        <v>0</v>
      </c>
      <c r="D424">
        <v>0.5</v>
      </c>
      <c r="E424">
        <v>3.0102999665883399E-2</v>
      </c>
    </row>
    <row r="425" spans="1:5">
      <c r="A425" s="1">
        <v>40150.354166666664</v>
      </c>
      <c r="B425">
        <v>90.309675900000002</v>
      </c>
      <c r="C425">
        <v>0</v>
      </c>
      <c r="D425">
        <v>0.5</v>
      </c>
      <c r="E425">
        <v>3.0102999665883399E-2</v>
      </c>
    </row>
    <row r="426" spans="1:5">
      <c r="A426" s="1">
        <v>40150.357638888891</v>
      </c>
      <c r="B426">
        <v>90.724285940000001</v>
      </c>
      <c r="C426">
        <v>0</v>
      </c>
      <c r="D426">
        <v>0.5</v>
      </c>
      <c r="E426">
        <v>3.0102999665883399E-2</v>
      </c>
    </row>
    <row r="427" spans="1:5">
      <c r="A427" s="1">
        <v>40150.361111111109</v>
      </c>
      <c r="B427">
        <v>90.145580300000006</v>
      </c>
      <c r="C427">
        <v>0</v>
      </c>
      <c r="D427">
        <v>0.5</v>
      </c>
      <c r="E427">
        <v>3.0102999665883399E-2</v>
      </c>
    </row>
    <row r="428" spans="1:5">
      <c r="A428" s="1">
        <v>40150.364583333336</v>
      </c>
      <c r="B428">
        <v>91.602972570000006</v>
      </c>
      <c r="C428">
        <v>0</v>
      </c>
      <c r="D428">
        <v>0.5</v>
      </c>
      <c r="E428">
        <v>3.0102999665883399E-2</v>
      </c>
    </row>
    <row r="429" spans="1:5">
      <c r="A429" s="1">
        <v>40150.368055555555</v>
      </c>
      <c r="B429">
        <v>89.953404090000006</v>
      </c>
      <c r="C429">
        <v>0</v>
      </c>
      <c r="D429">
        <v>0.5</v>
      </c>
      <c r="E429">
        <v>3.0102999665883399E-2</v>
      </c>
    </row>
    <row r="430" spans="1:5">
      <c r="A430" s="1">
        <v>40150.371527777781</v>
      </c>
      <c r="B430">
        <v>91.236794020000005</v>
      </c>
      <c r="C430">
        <v>0</v>
      </c>
      <c r="D430">
        <v>0.5</v>
      </c>
      <c r="E430">
        <v>3.0102999665883399E-2</v>
      </c>
    </row>
    <row r="431" spans="1:5">
      <c r="A431" s="1">
        <v>40150.375</v>
      </c>
      <c r="B431">
        <v>90.887517869999996</v>
      </c>
      <c r="C431">
        <v>0</v>
      </c>
      <c r="D431">
        <v>0.5</v>
      </c>
      <c r="E431">
        <v>3.0102999665883399E-2</v>
      </c>
    </row>
    <row r="432" spans="1:5">
      <c r="A432" s="1">
        <v>40150.378472222219</v>
      </c>
      <c r="B432">
        <v>91.113225639999996</v>
      </c>
      <c r="C432">
        <v>0</v>
      </c>
      <c r="D432">
        <v>0.5</v>
      </c>
      <c r="E432">
        <v>3.0102999665883399E-2</v>
      </c>
    </row>
    <row r="433" spans="1:5">
      <c r="A433" s="1">
        <v>40150.381944444445</v>
      </c>
      <c r="B433">
        <v>91.712354730000001</v>
      </c>
      <c r="C433">
        <v>2.5000000000000001E-2</v>
      </c>
      <c r="D433">
        <v>0.5</v>
      </c>
      <c r="E433">
        <v>3.0102999665883399E-2</v>
      </c>
    </row>
    <row r="434" spans="1:5">
      <c r="A434" s="1">
        <v>40150.385416666664</v>
      </c>
      <c r="B434">
        <v>91.119387810000006</v>
      </c>
      <c r="C434">
        <v>0</v>
      </c>
      <c r="D434">
        <v>0.5</v>
      </c>
      <c r="E434">
        <v>3.0102999665883399E-2</v>
      </c>
    </row>
    <row r="435" spans="1:5">
      <c r="A435" s="1">
        <v>40150.388888888891</v>
      </c>
      <c r="B435">
        <v>91.104862609999998</v>
      </c>
      <c r="C435">
        <v>0</v>
      </c>
      <c r="D435">
        <v>0.5</v>
      </c>
      <c r="E435">
        <v>3.0102999665883399E-2</v>
      </c>
    </row>
    <row r="436" spans="1:5">
      <c r="A436" s="1">
        <v>40150.392361111109</v>
      </c>
      <c r="B436">
        <v>91.6813322</v>
      </c>
      <c r="C436">
        <v>2.5000000000000001E-2</v>
      </c>
      <c r="D436">
        <v>0.5</v>
      </c>
      <c r="E436">
        <v>3.0102999665883399E-2</v>
      </c>
    </row>
    <row r="437" spans="1:5">
      <c r="A437" s="1">
        <v>40150.395833333336</v>
      </c>
      <c r="B437">
        <v>90.514947000000006</v>
      </c>
      <c r="C437">
        <v>0</v>
      </c>
      <c r="D437">
        <v>0.5</v>
      </c>
      <c r="E437">
        <v>3.0102999665883399E-2</v>
      </c>
    </row>
    <row r="438" spans="1:5">
      <c r="A438" s="1">
        <v>40150.399305555555</v>
      </c>
      <c r="B438">
        <v>89.717000740000003</v>
      </c>
      <c r="C438">
        <v>0</v>
      </c>
      <c r="D438">
        <v>0.5</v>
      </c>
      <c r="E438">
        <v>3.0102999665883399E-2</v>
      </c>
    </row>
    <row r="439" spans="1:5">
      <c r="A439" s="1">
        <v>40150.402777777781</v>
      </c>
      <c r="B439">
        <v>91.652030819999993</v>
      </c>
      <c r="C439">
        <v>0</v>
      </c>
      <c r="D439">
        <v>0.5</v>
      </c>
      <c r="E439">
        <v>3.0102999665883399E-2</v>
      </c>
    </row>
    <row r="440" spans="1:5">
      <c r="A440" s="1">
        <v>40150.40625</v>
      </c>
      <c r="B440">
        <v>91.015954629999996</v>
      </c>
      <c r="C440">
        <v>0</v>
      </c>
      <c r="D440">
        <v>0.5</v>
      </c>
      <c r="E440">
        <v>3.0102999665883399E-2</v>
      </c>
    </row>
    <row r="441" spans="1:5">
      <c r="A441" s="1">
        <v>40150.409722222219</v>
      </c>
      <c r="B441">
        <v>91.473945490000006</v>
      </c>
      <c r="C441">
        <v>2.5000000000000001E-2</v>
      </c>
      <c r="D441">
        <v>0.5</v>
      </c>
      <c r="E441">
        <v>3.0102999665883399E-2</v>
      </c>
    </row>
    <row r="442" spans="1:5">
      <c r="A442" s="1">
        <v>40150.413194444445</v>
      </c>
      <c r="B442">
        <v>91.039091760000005</v>
      </c>
      <c r="C442">
        <v>2.5000000000000001E-2</v>
      </c>
      <c r="D442">
        <v>0.5</v>
      </c>
      <c r="E442">
        <v>3.0102999665883399E-2</v>
      </c>
    </row>
    <row r="443" spans="1:5">
      <c r="A443" s="1">
        <v>40150.416666666664</v>
      </c>
      <c r="B443">
        <v>89.658667699999995</v>
      </c>
      <c r="C443">
        <v>0</v>
      </c>
      <c r="D443">
        <v>0.5</v>
      </c>
      <c r="E443">
        <v>3.0102999665883399E-2</v>
      </c>
    </row>
    <row r="444" spans="1:5">
      <c r="A444" s="1">
        <v>40150.420138888891</v>
      </c>
      <c r="B444">
        <v>91.064689540000003</v>
      </c>
      <c r="C444">
        <v>2.5000000000000001E-2</v>
      </c>
      <c r="D444">
        <v>0.5</v>
      </c>
      <c r="E444">
        <v>3.0102999665883399E-2</v>
      </c>
    </row>
    <row r="445" spans="1:5">
      <c r="A445" s="1">
        <v>40150.423611111109</v>
      </c>
      <c r="B445">
        <v>90.058234870000007</v>
      </c>
      <c r="C445">
        <v>0</v>
      </c>
      <c r="D445">
        <v>0.5</v>
      </c>
      <c r="E445">
        <v>3.0102999665883399E-2</v>
      </c>
    </row>
    <row r="446" spans="1:5">
      <c r="A446" s="1">
        <v>40150.427083333336</v>
      </c>
      <c r="B446">
        <v>90.234021889999994</v>
      </c>
      <c r="C446">
        <v>2.5000000000000001E-2</v>
      </c>
      <c r="D446">
        <v>0.5</v>
      </c>
      <c r="E446">
        <v>3.0102999665883399E-2</v>
      </c>
    </row>
    <row r="447" spans="1:5">
      <c r="A447" s="1">
        <v>40150.430555555555</v>
      </c>
      <c r="B447">
        <v>89.984726649999999</v>
      </c>
      <c r="C447">
        <v>2.5000000000000001E-2</v>
      </c>
      <c r="D447">
        <v>0.5</v>
      </c>
      <c r="E447">
        <v>3.0102999665883399E-2</v>
      </c>
    </row>
    <row r="448" spans="1:5">
      <c r="A448" s="1">
        <v>40150.434027777781</v>
      </c>
      <c r="B448">
        <v>91.811738700000006</v>
      </c>
      <c r="C448">
        <v>7.49999999999999E-2</v>
      </c>
      <c r="D448">
        <v>0.5</v>
      </c>
      <c r="E448">
        <v>3.0102999665883399E-2</v>
      </c>
    </row>
    <row r="449" spans="1:5">
      <c r="A449" s="1">
        <v>40150.4375</v>
      </c>
      <c r="B449">
        <v>91.597551300000006</v>
      </c>
      <c r="C449">
        <v>0.05</v>
      </c>
      <c r="D449">
        <v>0.5</v>
      </c>
      <c r="E449">
        <v>3.0102999665883399E-2</v>
      </c>
    </row>
    <row r="450" spans="1:5">
      <c r="A450" s="1">
        <v>40150.440972222219</v>
      </c>
      <c r="B450">
        <v>90.575019040000001</v>
      </c>
      <c r="C450">
        <v>0.05</v>
      </c>
      <c r="D450">
        <v>0.5</v>
      </c>
      <c r="E450">
        <v>3.0102999665883399E-2</v>
      </c>
    </row>
    <row r="451" spans="1:5">
      <c r="A451" s="1">
        <v>40150.444444444445</v>
      </c>
      <c r="B451">
        <v>90.252975289999995</v>
      </c>
      <c r="C451">
        <v>0.05</v>
      </c>
      <c r="D451">
        <v>0.5</v>
      </c>
      <c r="E451">
        <v>3.0102999665883399E-2</v>
      </c>
    </row>
    <row r="452" spans="1:5">
      <c r="A452" s="1">
        <v>40150.447916666664</v>
      </c>
      <c r="B452">
        <v>89.788848430000002</v>
      </c>
      <c r="C452">
        <v>0.05</v>
      </c>
      <c r="D452">
        <v>0.5</v>
      </c>
      <c r="E452">
        <v>3.0102999665883399E-2</v>
      </c>
    </row>
    <row r="453" spans="1:5">
      <c r="A453" s="1">
        <v>40150.451388888891</v>
      </c>
      <c r="B453">
        <v>91.497986470000001</v>
      </c>
      <c r="C453">
        <v>7.49999999999999E-2</v>
      </c>
      <c r="D453">
        <v>0.5</v>
      </c>
      <c r="E453">
        <v>3.0102999665883399E-2</v>
      </c>
    </row>
    <row r="454" spans="1:5">
      <c r="A454" s="1">
        <v>40150.454861111109</v>
      </c>
      <c r="B454">
        <v>90.155586830000004</v>
      </c>
      <c r="C454">
        <v>0.05</v>
      </c>
      <c r="D454">
        <v>0.5</v>
      </c>
      <c r="E454">
        <v>3.0102999665883399E-2</v>
      </c>
    </row>
    <row r="455" spans="1:5">
      <c r="A455" s="1">
        <v>40150.458333333336</v>
      </c>
      <c r="B455">
        <v>91.541018030000004</v>
      </c>
      <c r="C455">
        <v>2.5000000000000001E-2</v>
      </c>
      <c r="D455">
        <v>0.5</v>
      </c>
      <c r="E455">
        <v>3.0102999665883399E-2</v>
      </c>
    </row>
    <row r="456" spans="1:5">
      <c r="A456" s="1">
        <v>40150.461805555555</v>
      </c>
      <c r="B456">
        <v>90.348364649999994</v>
      </c>
      <c r="C456">
        <v>0</v>
      </c>
      <c r="D456">
        <v>0.5</v>
      </c>
      <c r="E456">
        <v>3.0102999665883399E-2</v>
      </c>
    </row>
    <row r="457" spans="1:5">
      <c r="A457" s="1">
        <v>40150.465277777781</v>
      </c>
      <c r="B457">
        <v>91.034253370000002</v>
      </c>
      <c r="C457">
        <v>7.49999999999999E-2</v>
      </c>
      <c r="D457">
        <v>0.5</v>
      </c>
      <c r="E457">
        <v>3.0102999665883399E-2</v>
      </c>
    </row>
    <row r="458" spans="1:5">
      <c r="A458" s="1">
        <v>40150.46875</v>
      </c>
      <c r="B458">
        <v>90.106543380000005</v>
      </c>
      <c r="C458">
        <v>7.49999999999999E-2</v>
      </c>
      <c r="D458">
        <v>0.5</v>
      </c>
      <c r="E458">
        <v>3.0102999665883399E-2</v>
      </c>
    </row>
    <row r="459" spans="1:5">
      <c r="A459" s="1">
        <v>40150.472222222219</v>
      </c>
      <c r="B459">
        <v>91.149686110000005</v>
      </c>
      <c r="C459">
        <v>7.49999999999999E-2</v>
      </c>
      <c r="D459">
        <v>0.5</v>
      </c>
      <c r="E459">
        <v>3.0102999665883399E-2</v>
      </c>
    </row>
    <row r="460" spans="1:5">
      <c r="A460" s="1">
        <v>40150.475694444445</v>
      </c>
      <c r="B460">
        <v>90.850227989999993</v>
      </c>
      <c r="C460">
        <v>7.49999999999999E-2</v>
      </c>
      <c r="D460">
        <v>0.5</v>
      </c>
      <c r="E460">
        <v>3.0102999665883399E-2</v>
      </c>
    </row>
    <row r="461" spans="1:5">
      <c r="A461" s="1">
        <v>40150.479166666664</v>
      </c>
      <c r="B461">
        <v>90.237827179999996</v>
      </c>
      <c r="C461">
        <v>0.1</v>
      </c>
      <c r="D461">
        <v>0.5</v>
      </c>
      <c r="E461">
        <v>3.0102999665883399E-2</v>
      </c>
    </row>
    <row r="462" spans="1:5">
      <c r="A462" s="1">
        <v>40150.482638888891</v>
      </c>
      <c r="B462">
        <v>90.574290480000002</v>
      </c>
      <c r="C462">
        <v>0.17499999999999899</v>
      </c>
      <c r="D462">
        <v>0.5</v>
      </c>
      <c r="E462">
        <v>3.0102999665883399E-2</v>
      </c>
    </row>
    <row r="463" spans="1:5">
      <c r="A463" s="1">
        <v>40150.486111111109</v>
      </c>
      <c r="B463">
        <v>91.447831309999998</v>
      </c>
      <c r="C463">
        <v>0.149999999999999</v>
      </c>
      <c r="D463">
        <v>0.5</v>
      </c>
      <c r="E463">
        <v>3.0102999665883399E-2</v>
      </c>
    </row>
    <row r="464" spans="1:5">
      <c r="A464" s="1">
        <v>40150.489583333336</v>
      </c>
      <c r="B464">
        <v>89.751561300000006</v>
      </c>
      <c r="C464">
        <v>7.49999999999999E-2</v>
      </c>
      <c r="D464">
        <v>0.5</v>
      </c>
      <c r="E464">
        <v>3.0102999665883399E-2</v>
      </c>
    </row>
    <row r="465" spans="1:5">
      <c r="A465" s="1">
        <v>40150.493055555555</v>
      </c>
      <c r="B465">
        <v>90.529876239999993</v>
      </c>
      <c r="C465">
        <v>0.2</v>
      </c>
      <c r="D465">
        <v>0.5</v>
      </c>
      <c r="E465">
        <v>3.0102999665883399E-2</v>
      </c>
    </row>
    <row r="466" spans="1:5">
      <c r="A466" s="1">
        <v>40150.496527777781</v>
      </c>
      <c r="B466">
        <v>90.605769809999998</v>
      </c>
      <c r="C466">
        <v>0</v>
      </c>
      <c r="D466">
        <v>0.5</v>
      </c>
      <c r="E466">
        <v>3.0102999665883399E-2</v>
      </c>
    </row>
    <row r="467" spans="1:5">
      <c r="A467" s="1">
        <v>40150.5</v>
      </c>
      <c r="B467">
        <v>88.852178249999994</v>
      </c>
      <c r="C467">
        <v>7.49999999999999E-2</v>
      </c>
      <c r="D467">
        <v>0.5</v>
      </c>
      <c r="E467">
        <v>3.0102999665883399E-2</v>
      </c>
    </row>
    <row r="468" spans="1:5">
      <c r="A468" s="1">
        <v>40150.503472222219</v>
      </c>
      <c r="B468">
        <v>90.030631729999996</v>
      </c>
      <c r="C468">
        <v>2.5000000000000001E-2</v>
      </c>
      <c r="D468">
        <v>0.5</v>
      </c>
      <c r="E468">
        <v>3.0102999665883399E-2</v>
      </c>
    </row>
    <row r="469" spans="1:5">
      <c r="A469" s="1">
        <v>40150.506944444445</v>
      </c>
      <c r="B469">
        <v>89.386036579999995</v>
      </c>
      <c r="C469">
        <v>2.5000000000000001E-2</v>
      </c>
      <c r="D469">
        <v>0.5</v>
      </c>
      <c r="E469">
        <v>3.0102999665883399E-2</v>
      </c>
    </row>
    <row r="470" spans="1:5">
      <c r="A470" s="1">
        <v>40150.510416666664</v>
      </c>
      <c r="B470">
        <v>89.663762469999995</v>
      </c>
      <c r="C470">
        <v>0.29999999999999899</v>
      </c>
      <c r="D470">
        <v>0.5</v>
      </c>
      <c r="E470">
        <v>3.0102999665883399E-2</v>
      </c>
    </row>
    <row r="471" spans="1:5">
      <c r="A471" s="1">
        <v>40150.513888888891</v>
      </c>
      <c r="B471">
        <v>88.056062639999993</v>
      </c>
      <c r="C471">
        <v>7.49999999999999E-2</v>
      </c>
      <c r="D471">
        <v>0.5</v>
      </c>
      <c r="E471">
        <v>3.0102999665883399E-2</v>
      </c>
    </row>
    <row r="472" spans="1:5">
      <c r="A472" s="1">
        <v>40150.517361111109</v>
      </c>
      <c r="B472">
        <v>87.712348939999998</v>
      </c>
      <c r="C472">
        <v>0.32500000000000001</v>
      </c>
      <c r="D472">
        <v>0.5</v>
      </c>
      <c r="E472">
        <v>3.0102999665883399E-2</v>
      </c>
    </row>
    <row r="473" spans="1:5">
      <c r="A473" s="1">
        <v>40150.520833333336</v>
      </c>
      <c r="B473">
        <v>86.625320279999997</v>
      </c>
      <c r="C473">
        <v>0.22500000000000001</v>
      </c>
      <c r="D473">
        <v>0.5</v>
      </c>
      <c r="E473">
        <v>3.0102999665883399E-2</v>
      </c>
    </row>
    <row r="474" spans="1:5">
      <c r="A474" s="1">
        <v>40150.524305555555</v>
      </c>
      <c r="B474">
        <v>86.898420709999996</v>
      </c>
      <c r="C474">
        <v>0.2</v>
      </c>
      <c r="D474">
        <v>0.5</v>
      </c>
      <c r="E474">
        <v>3.0102999665883399E-2</v>
      </c>
    </row>
    <row r="475" spans="1:5">
      <c r="A475" s="1">
        <v>40150.527777777781</v>
      </c>
      <c r="B475">
        <v>86.100681089999995</v>
      </c>
      <c r="C475">
        <v>0.2</v>
      </c>
      <c r="D475">
        <v>0.5</v>
      </c>
      <c r="E475">
        <v>3.0102999665883399E-2</v>
      </c>
    </row>
    <row r="476" spans="1:5">
      <c r="A476" s="1">
        <v>40150.53125</v>
      </c>
      <c r="B476">
        <v>86.321868570000007</v>
      </c>
      <c r="C476">
        <v>0.2</v>
      </c>
      <c r="D476">
        <v>0.5</v>
      </c>
      <c r="E476">
        <v>3.0102999665883399E-2</v>
      </c>
    </row>
    <row r="477" spans="1:5">
      <c r="A477" s="1">
        <v>40150.534722222219</v>
      </c>
      <c r="B477">
        <v>87.180612400000001</v>
      </c>
      <c r="C477">
        <v>0.22500000000000001</v>
      </c>
      <c r="D477">
        <v>0.5</v>
      </c>
      <c r="E477">
        <v>3.0102999665883399E-2</v>
      </c>
    </row>
    <row r="478" spans="1:5">
      <c r="A478" s="1">
        <v>40150.538194444445</v>
      </c>
      <c r="B478">
        <v>85.58175774</v>
      </c>
      <c r="C478">
        <v>7.49999999999999E-2</v>
      </c>
      <c r="D478">
        <v>0.5</v>
      </c>
      <c r="E478">
        <v>3.0102999665883399E-2</v>
      </c>
    </row>
    <row r="479" spans="1:5">
      <c r="A479" s="1">
        <v>40150.541666666664</v>
      </c>
      <c r="B479">
        <v>84.320181210000001</v>
      </c>
      <c r="C479">
        <v>0.1</v>
      </c>
      <c r="D479">
        <v>0.5</v>
      </c>
      <c r="E479">
        <v>3.0102999665883399E-2</v>
      </c>
    </row>
    <row r="480" spans="1:5">
      <c r="A480" s="1">
        <v>40150.545138888891</v>
      </c>
      <c r="B480">
        <v>85.348464899999996</v>
      </c>
      <c r="C480">
        <v>0.1</v>
      </c>
      <c r="D480">
        <v>0.5</v>
      </c>
      <c r="E480">
        <v>3.0102999665883399E-2</v>
      </c>
    </row>
    <row r="481" spans="1:5">
      <c r="A481" s="1">
        <v>40150.548611111109</v>
      </c>
      <c r="B481">
        <v>85.231333890000002</v>
      </c>
      <c r="C481">
        <v>0.1</v>
      </c>
      <c r="D481">
        <v>0.5</v>
      </c>
      <c r="E481">
        <v>3.0102999665883399E-2</v>
      </c>
    </row>
    <row r="482" spans="1:5">
      <c r="A482" s="1">
        <v>40150.552083333336</v>
      </c>
      <c r="B482">
        <v>83.603692390000006</v>
      </c>
      <c r="C482">
        <v>7.49999999999999E-2</v>
      </c>
      <c r="D482">
        <v>0.5</v>
      </c>
      <c r="E482">
        <v>3.0102999665883399E-2</v>
      </c>
    </row>
    <row r="483" spans="1:5">
      <c r="A483" s="1">
        <v>40150.555555555555</v>
      </c>
      <c r="B483">
        <v>84.146682769999998</v>
      </c>
      <c r="C483">
        <v>7.49999999999999E-2</v>
      </c>
      <c r="D483">
        <v>0.5</v>
      </c>
      <c r="E483">
        <v>3.0102999665883399E-2</v>
      </c>
    </row>
    <row r="484" spans="1:5">
      <c r="A484" s="1">
        <v>40150.559027777781</v>
      </c>
      <c r="B484">
        <v>84.362044190000006</v>
      </c>
      <c r="C484">
        <v>2.5000000000000001E-2</v>
      </c>
      <c r="D484">
        <v>0.5</v>
      </c>
      <c r="E484">
        <v>3.0102999665883399E-2</v>
      </c>
    </row>
    <row r="485" spans="1:5">
      <c r="A485" s="1">
        <v>40150.5625</v>
      </c>
      <c r="B485">
        <v>82.448293469999996</v>
      </c>
      <c r="C485">
        <v>0</v>
      </c>
      <c r="D485">
        <v>0.5</v>
      </c>
      <c r="E485">
        <v>3.0102999665883399E-2</v>
      </c>
    </row>
    <row r="486" spans="1:5">
      <c r="A486" s="1">
        <v>40150.565972222219</v>
      </c>
      <c r="B486">
        <v>81.862043970000002</v>
      </c>
      <c r="C486">
        <v>0</v>
      </c>
      <c r="D486">
        <v>0.5</v>
      </c>
      <c r="E486">
        <v>3.0102999665883399E-2</v>
      </c>
    </row>
    <row r="487" spans="1:5">
      <c r="A487" s="1">
        <v>40150.569444444445</v>
      </c>
      <c r="B487">
        <v>82.198368970000004</v>
      </c>
      <c r="C487">
        <v>0</v>
      </c>
      <c r="D487">
        <v>0.5</v>
      </c>
      <c r="E487">
        <v>3.0102999665883399E-2</v>
      </c>
    </row>
    <row r="488" spans="1:5">
      <c r="A488" s="1">
        <v>40150.572916666664</v>
      </c>
      <c r="B488">
        <v>80.837664160000003</v>
      </c>
      <c r="C488">
        <v>0</v>
      </c>
      <c r="D488">
        <v>0.5</v>
      </c>
      <c r="E488">
        <v>3.0102999665883399E-2</v>
      </c>
    </row>
    <row r="489" spans="1:5">
      <c r="A489" s="1">
        <v>40150.576388888891</v>
      </c>
      <c r="B489">
        <v>82.563798349999999</v>
      </c>
      <c r="C489">
        <v>0</v>
      </c>
      <c r="D489">
        <v>0.5</v>
      </c>
      <c r="E489">
        <v>3.0102999665883399E-2</v>
      </c>
    </row>
    <row r="490" spans="1:5">
      <c r="A490" s="1">
        <v>40150.579861111109</v>
      </c>
      <c r="B490">
        <v>80.598080839999994</v>
      </c>
      <c r="C490">
        <v>2.5000000000000001E-2</v>
      </c>
      <c r="D490">
        <v>0.5</v>
      </c>
      <c r="E490">
        <v>3.0102999665883399E-2</v>
      </c>
    </row>
    <row r="491" spans="1:5">
      <c r="A491" s="1">
        <v>40150.583333333336</v>
      </c>
      <c r="B491">
        <v>80.892532149999994</v>
      </c>
      <c r="C491">
        <v>2.5000000000000001E-2</v>
      </c>
      <c r="D491">
        <v>0.5</v>
      </c>
      <c r="E491">
        <v>3.0102999665883399E-2</v>
      </c>
    </row>
    <row r="492" spans="1:5">
      <c r="A492" s="1">
        <v>40150.586805555555</v>
      </c>
      <c r="B492">
        <v>82.136096539999997</v>
      </c>
      <c r="C492">
        <v>0</v>
      </c>
      <c r="D492">
        <v>0.5</v>
      </c>
      <c r="E492">
        <v>3.0102999665883399E-2</v>
      </c>
    </row>
    <row r="493" spans="1:5">
      <c r="A493" s="1">
        <v>40150.590277777781</v>
      </c>
      <c r="B493">
        <v>81.817147109999993</v>
      </c>
      <c r="C493">
        <v>0</v>
      </c>
      <c r="D493">
        <v>0.5</v>
      </c>
      <c r="E493">
        <v>3.0102999665883399E-2</v>
      </c>
    </row>
    <row r="494" spans="1:5">
      <c r="A494" s="1">
        <v>40150.59375</v>
      </c>
      <c r="B494">
        <v>80.488548120000004</v>
      </c>
      <c r="C494">
        <v>0</v>
      </c>
      <c r="D494">
        <v>0.5</v>
      </c>
      <c r="E494">
        <v>3.0102999665883399E-2</v>
      </c>
    </row>
    <row r="495" spans="1:5">
      <c r="A495" s="1">
        <v>40150.597222222219</v>
      </c>
      <c r="B495">
        <v>81.264696220000005</v>
      </c>
      <c r="C495">
        <v>0</v>
      </c>
      <c r="D495">
        <v>0.5</v>
      </c>
      <c r="E495">
        <v>3.0102999665883399E-2</v>
      </c>
    </row>
    <row r="496" spans="1:5">
      <c r="A496" s="1">
        <v>40150.600694444445</v>
      </c>
      <c r="B496">
        <v>82.421400239999997</v>
      </c>
      <c r="C496">
        <v>0</v>
      </c>
      <c r="D496">
        <v>0.5</v>
      </c>
      <c r="E496">
        <v>3.0102999665883399E-2</v>
      </c>
    </row>
    <row r="497" spans="1:5">
      <c r="A497" s="1">
        <v>40150.604166666664</v>
      </c>
      <c r="B497">
        <v>82.230303789999994</v>
      </c>
      <c r="C497">
        <v>0</v>
      </c>
      <c r="D497">
        <v>0.5</v>
      </c>
      <c r="E497">
        <v>3.0102999665883399E-2</v>
      </c>
    </row>
    <row r="498" spans="1:5">
      <c r="A498" s="1">
        <v>40150.607638888891</v>
      </c>
      <c r="B498">
        <v>80.901343249999996</v>
      </c>
      <c r="C498">
        <v>0</v>
      </c>
      <c r="D498">
        <v>0.5</v>
      </c>
      <c r="E498">
        <v>3.0102999665883399E-2</v>
      </c>
    </row>
    <row r="499" spans="1:5">
      <c r="A499" s="1">
        <v>40150.611111111109</v>
      </c>
      <c r="B499">
        <v>80.630392139999998</v>
      </c>
      <c r="C499">
        <v>0</v>
      </c>
      <c r="D499">
        <v>0.5</v>
      </c>
      <c r="E499">
        <v>3.0102999665883399E-2</v>
      </c>
    </row>
    <row r="500" spans="1:5">
      <c r="A500" s="1">
        <v>40150.614583333336</v>
      </c>
      <c r="B500">
        <v>82.210953860000004</v>
      </c>
      <c r="C500">
        <v>0</v>
      </c>
      <c r="D500">
        <v>0.5</v>
      </c>
      <c r="E500">
        <v>3.0102999665883399E-2</v>
      </c>
    </row>
    <row r="501" spans="1:5">
      <c r="A501" s="1">
        <v>40150.618055555555</v>
      </c>
      <c r="B501">
        <v>80.816863470000001</v>
      </c>
      <c r="C501">
        <v>0</v>
      </c>
      <c r="D501">
        <v>0.5</v>
      </c>
      <c r="E501">
        <v>3.0102999665883399E-2</v>
      </c>
    </row>
    <row r="502" spans="1:5">
      <c r="A502" s="1">
        <v>40150.621527777781</v>
      </c>
      <c r="B502">
        <v>82.554442170000002</v>
      </c>
      <c r="C502">
        <v>0</v>
      </c>
      <c r="D502">
        <v>0.5</v>
      </c>
      <c r="E502">
        <v>3.0102999665883399E-2</v>
      </c>
    </row>
    <row r="503" spans="1:5">
      <c r="A503" s="1">
        <v>40150.625</v>
      </c>
      <c r="B503">
        <v>82.441111809999995</v>
      </c>
      <c r="C503">
        <v>0</v>
      </c>
      <c r="D503">
        <v>0.5</v>
      </c>
      <c r="E503">
        <v>3.0102999665883399E-2</v>
      </c>
    </row>
    <row r="504" spans="1:5">
      <c r="A504" s="1">
        <v>40150.628472222219</v>
      </c>
      <c r="B504">
        <v>82.154995049999997</v>
      </c>
      <c r="C504">
        <v>0</v>
      </c>
      <c r="D504">
        <v>0.5</v>
      </c>
      <c r="E504">
        <v>3.0102999665883399E-2</v>
      </c>
    </row>
    <row r="505" spans="1:5">
      <c r="A505" s="1">
        <v>40150.631944444445</v>
      </c>
      <c r="B505">
        <v>82.570004449999999</v>
      </c>
      <c r="C505">
        <v>0</v>
      </c>
      <c r="D505">
        <v>0.5</v>
      </c>
      <c r="E505">
        <v>3.0102999665883399E-2</v>
      </c>
    </row>
    <row r="506" spans="1:5">
      <c r="A506" s="1">
        <v>40150.635416666664</v>
      </c>
      <c r="B506">
        <v>82.653277990000007</v>
      </c>
      <c r="C506">
        <v>0</v>
      </c>
      <c r="D506">
        <v>0.5</v>
      </c>
      <c r="E506">
        <v>3.0102999665883399E-2</v>
      </c>
    </row>
    <row r="507" spans="1:5">
      <c r="A507" s="1">
        <v>40150.638888888891</v>
      </c>
      <c r="B507">
        <v>83.170166449999996</v>
      </c>
      <c r="C507">
        <v>0</v>
      </c>
      <c r="D507">
        <v>0.5</v>
      </c>
      <c r="E507">
        <v>3.0102999665883399E-2</v>
      </c>
    </row>
    <row r="508" spans="1:5">
      <c r="A508" s="1">
        <v>40150.642361111109</v>
      </c>
      <c r="B508">
        <v>83.899404820000001</v>
      </c>
      <c r="C508">
        <v>0</v>
      </c>
      <c r="D508">
        <v>0.5</v>
      </c>
      <c r="E508">
        <v>3.0102999665883399E-2</v>
      </c>
    </row>
    <row r="509" spans="1:5">
      <c r="A509" s="1">
        <v>40150.645833333336</v>
      </c>
      <c r="B509">
        <v>83.340872309999995</v>
      </c>
      <c r="C509">
        <v>0</v>
      </c>
      <c r="D509">
        <v>0.5</v>
      </c>
      <c r="E509">
        <v>3.0102999665883399E-2</v>
      </c>
    </row>
    <row r="510" spans="1:5">
      <c r="A510" s="1">
        <v>40150.649305555555</v>
      </c>
      <c r="B510">
        <v>85.332845430000006</v>
      </c>
      <c r="C510">
        <v>0</v>
      </c>
      <c r="D510">
        <v>0.5</v>
      </c>
      <c r="E510">
        <v>3.0102999665883399E-2</v>
      </c>
    </row>
    <row r="511" spans="1:5">
      <c r="A511" s="1">
        <v>40150.652777777781</v>
      </c>
      <c r="B511">
        <v>85.935055050000003</v>
      </c>
      <c r="C511">
        <v>0</v>
      </c>
      <c r="D511">
        <v>0.5</v>
      </c>
      <c r="E511">
        <v>3.0102999665883399E-2</v>
      </c>
    </row>
    <row r="512" spans="1:5">
      <c r="A512" s="1">
        <v>40150.65625</v>
      </c>
      <c r="B512">
        <v>85.712607989999995</v>
      </c>
      <c r="C512">
        <v>0</v>
      </c>
      <c r="D512">
        <v>0.5</v>
      </c>
      <c r="E512">
        <v>3.0102999665883399E-2</v>
      </c>
    </row>
    <row r="513" spans="1:5">
      <c r="A513" s="1">
        <v>40150.659722222219</v>
      </c>
      <c r="B513">
        <v>87.386674529999993</v>
      </c>
      <c r="C513">
        <v>0</v>
      </c>
      <c r="D513">
        <v>0.5</v>
      </c>
      <c r="E513">
        <v>3.0102999665883399E-2</v>
      </c>
    </row>
    <row r="514" spans="1:5">
      <c r="A514" s="1">
        <v>40150.663194444445</v>
      </c>
      <c r="B514">
        <v>87.538852790000007</v>
      </c>
      <c r="C514">
        <v>0</v>
      </c>
      <c r="D514">
        <v>0.5</v>
      </c>
      <c r="E514">
        <v>3.0102999665883399E-2</v>
      </c>
    </row>
    <row r="515" spans="1:5">
      <c r="A515" s="1">
        <v>40150.666666666664</v>
      </c>
      <c r="B515">
        <v>89.391065400000002</v>
      </c>
      <c r="C515">
        <v>2.5000000000000001E-2</v>
      </c>
      <c r="D515">
        <v>0.5</v>
      </c>
      <c r="E515">
        <v>3.0102999665883399E-2</v>
      </c>
    </row>
    <row r="516" spans="1:5">
      <c r="A516" s="1">
        <v>40150.670138888891</v>
      </c>
      <c r="B516">
        <v>90.398217349999996</v>
      </c>
      <c r="C516">
        <v>2.5000000000000001E-2</v>
      </c>
      <c r="D516">
        <v>0.5</v>
      </c>
      <c r="E516">
        <v>3.0102999665883399E-2</v>
      </c>
    </row>
    <row r="517" spans="1:5">
      <c r="A517" s="1">
        <v>40150.673611111109</v>
      </c>
      <c r="B517">
        <v>89.991117590000002</v>
      </c>
      <c r="C517">
        <v>2.5000000000000001E-2</v>
      </c>
      <c r="D517">
        <v>0.5</v>
      </c>
      <c r="E517">
        <v>3.0102999665883399E-2</v>
      </c>
    </row>
    <row r="518" spans="1:5">
      <c r="A518" s="1">
        <v>40150.677083333336</v>
      </c>
      <c r="B518">
        <v>92.678812460000003</v>
      </c>
      <c r="C518">
        <v>2.5000000000000001E-2</v>
      </c>
      <c r="D518">
        <v>0.5</v>
      </c>
      <c r="E518">
        <v>3.0102999665883399E-2</v>
      </c>
    </row>
    <row r="519" spans="1:5">
      <c r="A519" s="1">
        <v>40150.680555555555</v>
      </c>
      <c r="B519">
        <v>92.176642490000006</v>
      </c>
      <c r="C519">
        <v>2.5000000000000001E-2</v>
      </c>
      <c r="D519">
        <v>0.5</v>
      </c>
      <c r="E519">
        <v>3.0102999665883399E-2</v>
      </c>
    </row>
    <row r="520" spans="1:5">
      <c r="A520" s="1">
        <v>40150.684027777781</v>
      </c>
      <c r="B520">
        <v>93.019520150000005</v>
      </c>
      <c r="C520">
        <v>2.5000000000000001E-2</v>
      </c>
      <c r="D520">
        <v>0.5</v>
      </c>
      <c r="E520">
        <v>3.0102999665883399E-2</v>
      </c>
    </row>
    <row r="521" spans="1:5">
      <c r="A521" s="1">
        <v>40150.6875</v>
      </c>
      <c r="B521">
        <v>94.367446369999996</v>
      </c>
      <c r="C521">
        <v>0.149999999999999</v>
      </c>
      <c r="D521">
        <v>0.5</v>
      </c>
      <c r="E521">
        <v>3.0102999665883399E-2</v>
      </c>
    </row>
    <row r="522" spans="1:5">
      <c r="A522" s="1">
        <v>40150.690972222219</v>
      </c>
      <c r="B522">
        <v>92.106454659999997</v>
      </c>
      <c r="C522">
        <v>0.05</v>
      </c>
      <c r="D522">
        <v>0.5</v>
      </c>
      <c r="E522">
        <v>3.0102999665883399E-2</v>
      </c>
    </row>
    <row r="523" spans="1:5">
      <c r="A523" s="1">
        <v>40150.694444444445</v>
      </c>
      <c r="B523">
        <v>93.727827039999994</v>
      </c>
      <c r="C523">
        <v>0.1</v>
      </c>
      <c r="D523">
        <v>0.5</v>
      </c>
      <c r="E523">
        <v>3.0102999665883399E-2</v>
      </c>
    </row>
    <row r="524" spans="1:5">
      <c r="A524" s="1">
        <v>40150.697916666664</v>
      </c>
      <c r="B524">
        <v>92.009298569999999</v>
      </c>
      <c r="C524">
        <v>7.49999999999999E-2</v>
      </c>
      <c r="D524">
        <v>0.5</v>
      </c>
      <c r="E524">
        <v>3.0102999665883399E-2</v>
      </c>
    </row>
    <row r="525" spans="1:5">
      <c r="A525" s="1">
        <v>40150.701388888891</v>
      </c>
      <c r="B525">
        <v>91.780096220000004</v>
      </c>
      <c r="C525">
        <v>7.49999999999999E-2</v>
      </c>
      <c r="D525">
        <v>0.5</v>
      </c>
      <c r="E525">
        <v>3.0102999665883399E-2</v>
      </c>
    </row>
    <row r="526" spans="1:5">
      <c r="A526" s="1">
        <v>40150.704861111109</v>
      </c>
      <c r="B526">
        <v>92.880110590000001</v>
      </c>
      <c r="C526">
        <v>0.149999999999999</v>
      </c>
      <c r="D526">
        <v>0.5</v>
      </c>
      <c r="E526">
        <v>3.0102999665883399E-2</v>
      </c>
    </row>
    <row r="527" spans="1:5">
      <c r="A527" s="1">
        <v>40150.708333333336</v>
      </c>
      <c r="B527">
        <v>91.495680710000002</v>
      </c>
      <c r="C527">
        <v>7.49999999999999E-2</v>
      </c>
      <c r="D527">
        <v>0.5</v>
      </c>
      <c r="E527">
        <v>3.0102999665883399E-2</v>
      </c>
    </row>
    <row r="528" spans="1:5">
      <c r="A528" s="1">
        <v>40150.711805555555</v>
      </c>
      <c r="B528">
        <v>92.168565229999999</v>
      </c>
      <c r="C528">
        <v>0.1</v>
      </c>
      <c r="D528">
        <v>0.5</v>
      </c>
      <c r="E528">
        <v>3.0102999665883399E-2</v>
      </c>
    </row>
    <row r="529" spans="1:5">
      <c r="A529" s="1">
        <v>40150.715277777781</v>
      </c>
      <c r="B529">
        <v>91.958757270000007</v>
      </c>
      <c r="C529">
        <v>0.1</v>
      </c>
      <c r="D529">
        <v>0.5</v>
      </c>
      <c r="E529">
        <v>3.0102999665883399E-2</v>
      </c>
    </row>
    <row r="530" spans="1:5">
      <c r="A530" s="1">
        <v>40150.71875</v>
      </c>
      <c r="B530">
        <v>91.786581900000002</v>
      </c>
      <c r="C530">
        <v>0.1</v>
      </c>
      <c r="D530">
        <v>0.5</v>
      </c>
      <c r="E530">
        <v>3.0102999665883399E-2</v>
      </c>
    </row>
    <row r="531" spans="1:5">
      <c r="A531" s="1">
        <v>40150.722222222219</v>
      </c>
      <c r="B531">
        <v>90.804216400000001</v>
      </c>
      <c r="C531">
        <v>7.49999999999999E-2</v>
      </c>
      <c r="D531">
        <v>0.5</v>
      </c>
      <c r="E531">
        <v>3.0102999665883399E-2</v>
      </c>
    </row>
    <row r="532" spans="1:5">
      <c r="A532" s="1">
        <v>40150.725694444445</v>
      </c>
      <c r="B532">
        <v>90.046041070000001</v>
      </c>
      <c r="C532">
        <v>0</v>
      </c>
      <c r="D532">
        <v>0.5</v>
      </c>
      <c r="E532">
        <v>3.0102999665883399E-2</v>
      </c>
    </row>
    <row r="533" spans="1:5">
      <c r="A533" s="1">
        <v>40150.729166666664</v>
      </c>
      <c r="B533">
        <v>89.244556689999996</v>
      </c>
      <c r="C533">
        <v>0</v>
      </c>
      <c r="D533">
        <v>0.5</v>
      </c>
      <c r="E533">
        <v>3.0102999665883399E-2</v>
      </c>
    </row>
    <row r="534" spans="1:5">
      <c r="A534" s="1">
        <v>40150.732638888891</v>
      </c>
      <c r="B534">
        <v>88.975492369999998</v>
      </c>
      <c r="C534">
        <v>0</v>
      </c>
      <c r="D534">
        <v>0.5</v>
      </c>
      <c r="E534">
        <v>3.0102999665883399E-2</v>
      </c>
    </row>
    <row r="535" spans="1:5">
      <c r="A535" s="1">
        <v>40150.736111111109</v>
      </c>
      <c r="B535">
        <v>89.062787670000006</v>
      </c>
      <c r="C535">
        <v>0</v>
      </c>
      <c r="D535">
        <v>0.5</v>
      </c>
      <c r="E535">
        <v>3.0102999665883399E-2</v>
      </c>
    </row>
    <row r="536" spans="1:5">
      <c r="A536" s="1">
        <v>40150.739583333336</v>
      </c>
      <c r="B536">
        <v>89.834341210000005</v>
      </c>
      <c r="C536">
        <v>0</v>
      </c>
      <c r="D536">
        <v>0.5</v>
      </c>
      <c r="E536">
        <v>3.0102999665883399E-2</v>
      </c>
    </row>
    <row r="537" spans="1:5">
      <c r="A537" s="1">
        <v>40150.743055555555</v>
      </c>
      <c r="B537">
        <v>88.757709689999999</v>
      </c>
      <c r="C537">
        <v>2.5000000000000001E-2</v>
      </c>
      <c r="D537">
        <v>0.5</v>
      </c>
      <c r="E537">
        <v>3.0102999665883399E-2</v>
      </c>
    </row>
    <row r="538" spans="1:5">
      <c r="A538" s="1">
        <v>40150.746527777781</v>
      </c>
      <c r="B538">
        <v>88.937085760000002</v>
      </c>
      <c r="C538">
        <v>2.5000000000000001E-2</v>
      </c>
      <c r="D538">
        <v>0.5</v>
      </c>
      <c r="E538">
        <v>3.0102999665883399E-2</v>
      </c>
    </row>
    <row r="539" spans="1:5">
      <c r="A539" s="1">
        <v>40150.75</v>
      </c>
      <c r="B539">
        <v>89.894724920000002</v>
      </c>
      <c r="C539">
        <v>0.05</v>
      </c>
      <c r="D539">
        <v>0.5</v>
      </c>
      <c r="E539">
        <v>3.0102999665883399E-2</v>
      </c>
    </row>
    <row r="540" spans="1:5">
      <c r="A540" s="1">
        <v>40150.753472222219</v>
      </c>
      <c r="B540">
        <v>89.759422330000007</v>
      </c>
      <c r="C540">
        <v>2.5000000000000001E-2</v>
      </c>
      <c r="D540">
        <v>0.5</v>
      </c>
      <c r="E540">
        <v>3.0102999665883399E-2</v>
      </c>
    </row>
    <row r="541" spans="1:5">
      <c r="A541" s="1">
        <v>40150.756944444445</v>
      </c>
      <c r="B541">
        <v>89.849014769999997</v>
      </c>
      <c r="C541">
        <v>0.05</v>
      </c>
      <c r="D541">
        <v>0.5</v>
      </c>
      <c r="E541">
        <v>3.0102999665883399E-2</v>
      </c>
    </row>
    <row r="542" spans="1:5">
      <c r="A542" s="1">
        <v>40150.760416666664</v>
      </c>
      <c r="B542">
        <v>89.092287110000001</v>
      </c>
      <c r="C542">
        <v>2.5000000000000001E-2</v>
      </c>
      <c r="D542">
        <v>0.5</v>
      </c>
      <c r="E542">
        <v>3.0102999665883399E-2</v>
      </c>
    </row>
    <row r="543" spans="1:5">
      <c r="A543" s="1">
        <v>40150.763888888891</v>
      </c>
      <c r="B543">
        <v>89.281555769999997</v>
      </c>
      <c r="C543">
        <v>0.05</v>
      </c>
      <c r="D543">
        <v>0.5</v>
      </c>
      <c r="E543">
        <v>3.0102999665883399E-2</v>
      </c>
    </row>
    <row r="544" spans="1:5">
      <c r="A544" s="1">
        <v>40150.767361111109</v>
      </c>
      <c r="B544">
        <v>88.976252360000004</v>
      </c>
      <c r="C544">
        <v>0.05</v>
      </c>
      <c r="D544">
        <v>0.5</v>
      </c>
      <c r="E544">
        <v>3.0102999665883399E-2</v>
      </c>
    </row>
    <row r="545" spans="1:5">
      <c r="A545" s="1">
        <v>40150.770833333336</v>
      </c>
      <c r="B545">
        <v>88.319110260000002</v>
      </c>
      <c r="C545">
        <v>7.49999999999999E-2</v>
      </c>
      <c r="D545">
        <v>0.5</v>
      </c>
      <c r="E545">
        <v>3.0102999665883399E-2</v>
      </c>
    </row>
    <row r="546" spans="1:5">
      <c r="A546" s="1">
        <v>40150.774305555555</v>
      </c>
      <c r="B546">
        <v>86.897570459999997</v>
      </c>
      <c r="C546">
        <v>2.5000000000000001E-2</v>
      </c>
      <c r="D546">
        <v>0.5</v>
      </c>
      <c r="E546">
        <v>3.0102999665883399E-2</v>
      </c>
    </row>
    <row r="547" spans="1:5">
      <c r="A547" s="1">
        <v>40150.777777777781</v>
      </c>
      <c r="B547">
        <v>86.465482179999995</v>
      </c>
      <c r="C547">
        <v>7.49999999999999E-2</v>
      </c>
      <c r="D547">
        <v>0.5</v>
      </c>
      <c r="E547">
        <v>3.0102999665883399E-2</v>
      </c>
    </row>
    <row r="548" spans="1:5">
      <c r="A548" s="1">
        <v>40150.78125</v>
      </c>
      <c r="B548">
        <v>87.931277989999998</v>
      </c>
      <c r="C548">
        <v>0.05</v>
      </c>
      <c r="D548">
        <v>0.5</v>
      </c>
      <c r="E548">
        <v>3.0102999665883399E-2</v>
      </c>
    </row>
    <row r="549" spans="1:5">
      <c r="A549" s="1">
        <v>40150.784722222219</v>
      </c>
      <c r="B549">
        <v>86.147037409999996</v>
      </c>
      <c r="C549">
        <v>0.05</v>
      </c>
      <c r="D549">
        <v>0.5</v>
      </c>
      <c r="E549">
        <v>3.0102999665883399E-2</v>
      </c>
    </row>
    <row r="550" spans="1:5">
      <c r="A550" s="1">
        <v>40150.788194444445</v>
      </c>
      <c r="B550">
        <v>86.201086939999996</v>
      </c>
      <c r="C550">
        <v>0</v>
      </c>
      <c r="D550">
        <v>0.5</v>
      </c>
      <c r="E550">
        <v>3.0102999665883399E-2</v>
      </c>
    </row>
    <row r="551" spans="1:5">
      <c r="A551" s="1">
        <v>40150.791666666664</v>
      </c>
      <c r="B551">
        <v>84.688335640000005</v>
      </c>
      <c r="C551">
        <v>0</v>
      </c>
      <c r="D551">
        <v>0.5</v>
      </c>
      <c r="E551">
        <v>3.0102999665883399E-2</v>
      </c>
    </row>
    <row r="552" spans="1:5">
      <c r="A552" s="1">
        <v>40150.795138888891</v>
      </c>
      <c r="B552">
        <v>84.552452689999996</v>
      </c>
      <c r="C552">
        <v>2.5000000000000001E-2</v>
      </c>
      <c r="D552">
        <v>0.5</v>
      </c>
      <c r="E552">
        <v>3.0102999665883399E-2</v>
      </c>
    </row>
    <row r="553" spans="1:5">
      <c r="A553" s="1">
        <v>40150.798611111109</v>
      </c>
      <c r="B553">
        <v>85.033711370000006</v>
      </c>
      <c r="C553">
        <v>2.5000000000000001E-2</v>
      </c>
      <c r="D553">
        <v>0.5</v>
      </c>
      <c r="E553">
        <v>3.0102999665883399E-2</v>
      </c>
    </row>
    <row r="554" spans="1:5">
      <c r="A554" s="1">
        <v>40150.802083333336</v>
      </c>
      <c r="B554">
        <v>84.165664570000004</v>
      </c>
      <c r="C554">
        <v>0.05</v>
      </c>
      <c r="D554">
        <v>0.5</v>
      </c>
      <c r="E554">
        <v>3.0102999665883399E-2</v>
      </c>
    </row>
    <row r="555" spans="1:5">
      <c r="A555" s="1">
        <v>40150.805555555555</v>
      </c>
      <c r="B555">
        <v>83.411725329999996</v>
      </c>
      <c r="C555">
        <v>2.5000000000000001E-2</v>
      </c>
      <c r="D555">
        <v>0.5</v>
      </c>
      <c r="E555">
        <v>3.0102999665883399E-2</v>
      </c>
    </row>
    <row r="556" spans="1:5">
      <c r="A556" s="1">
        <v>40150.809027777781</v>
      </c>
      <c r="B556">
        <v>83.484298140000007</v>
      </c>
      <c r="C556">
        <v>2.5000000000000001E-2</v>
      </c>
      <c r="D556">
        <v>0.5</v>
      </c>
      <c r="E556">
        <v>3.0102999665883399E-2</v>
      </c>
    </row>
    <row r="557" spans="1:5">
      <c r="A557" s="1">
        <v>40150.8125</v>
      </c>
      <c r="B557">
        <v>84.034679479999994</v>
      </c>
      <c r="C557">
        <v>2.5000000000000001E-2</v>
      </c>
      <c r="D557">
        <v>0.5</v>
      </c>
      <c r="E557">
        <v>3.0102999665883399E-2</v>
      </c>
    </row>
    <row r="558" spans="1:5">
      <c r="A558" s="1">
        <v>40150.815972222219</v>
      </c>
      <c r="B558">
        <v>84.026892169999996</v>
      </c>
      <c r="C558">
        <v>0</v>
      </c>
      <c r="D558">
        <v>0.5</v>
      </c>
      <c r="E558">
        <v>3.0102999665883399E-2</v>
      </c>
    </row>
    <row r="559" spans="1:5">
      <c r="A559" s="1">
        <v>40150.819444444445</v>
      </c>
      <c r="B559">
        <v>83.677349359999994</v>
      </c>
      <c r="C559">
        <v>0.149999999999999</v>
      </c>
      <c r="D559">
        <v>0.5</v>
      </c>
      <c r="E559">
        <v>3.0102999665883399E-2</v>
      </c>
    </row>
    <row r="560" spans="1:5">
      <c r="A560" s="1">
        <v>40150.822916666664</v>
      </c>
      <c r="B560">
        <v>82.31388201</v>
      </c>
      <c r="C560">
        <v>0.149999999999999</v>
      </c>
      <c r="D560">
        <v>0.5</v>
      </c>
      <c r="E560">
        <v>3.0102999665883399E-2</v>
      </c>
    </row>
    <row r="561" spans="1:5">
      <c r="A561" s="1">
        <v>40150.826388888891</v>
      </c>
      <c r="B561">
        <v>81.060088100000002</v>
      </c>
      <c r="C561">
        <v>0.125</v>
      </c>
      <c r="D561">
        <v>0.5</v>
      </c>
      <c r="E561">
        <v>3.0102999665883399E-2</v>
      </c>
    </row>
    <row r="562" spans="1:5">
      <c r="A562" s="1">
        <v>40150.829861111109</v>
      </c>
      <c r="B562">
        <v>81.804671999999997</v>
      </c>
      <c r="C562">
        <v>0</v>
      </c>
      <c r="D562">
        <v>0.5</v>
      </c>
      <c r="E562">
        <v>3.0102999665883399E-2</v>
      </c>
    </row>
    <row r="563" spans="1:5">
      <c r="A563" s="1">
        <v>40150.833333333336</v>
      </c>
      <c r="B563">
        <v>82.543896309999994</v>
      </c>
      <c r="C563">
        <v>7.49999999999999E-2</v>
      </c>
      <c r="D563">
        <v>0.5</v>
      </c>
      <c r="E563">
        <v>3.0102999665883399E-2</v>
      </c>
    </row>
    <row r="564" spans="1:5">
      <c r="A564" s="1">
        <v>40150.836805555555</v>
      </c>
      <c r="B564">
        <v>81.871832729999994</v>
      </c>
      <c r="C564">
        <v>2.5000000000000001E-2</v>
      </c>
      <c r="D564">
        <v>0.5</v>
      </c>
      <c r="E564">
        <v>3.0102999665883399E-2</v>
      </c>
    </row>
    <row r="565" spans="1:5">
      <c r="A565" s="1">
        <v>40150.840277777781</v>
      </c>
      <c r="B565">
        <v>80.997101729999997</v>
      </c>
      <c r="C565">
        <v>7.49999999999999E-2</v>
      </c>
      <c r="D565">
        <v>0.5</v>
      </c>
      <c r="E565">
        <v>3.0102999665883399E-2</v>
      </c>
    </row>
    <row r="566" spans="1:5">
      <c r="A566" s="1">
        <v>40150.84375</v>
      </c>
      <c r="B566">
        <v>79.913134209999996</v>
      </c>
      <c r="C566">
        <v>0.05</v>
      </c>
      <c r="D566">
        <v>0.5</v>
      </c>
      <c r="E566">
        <v>3.0102999665883399E-2</v>
      </c>
    </row>
    <row r="567" spans="1:5">
      <c r="A567" s="1">
        <v>40150.847222222219</v>
      </c>
      <c r="B567">
        <v>81.324794330000003</v>
      </c>
      <c r="C567">
        <v>0</v>
      </c>
      <c r="D567">
        <v>0.5</v>
      </c>
      <c r="E567">
        <v>3.0102999665883399E-2</v>
      </c>
    </row>
    <row r="568" spans="1:5">
      <c r="A568" s="1">
        <v>40150.850694444445</v>
      </c>
      <c r="B568">
        <v>79.941018339999999</v>
      </c>
      <c r="C568">
        <v>7.49999999999999E-2</v>
      </c>
      <c r="D568">
        <v>0.5</v>
      </c>
      <c r="E568">
        <v>3.0102999665883399E-2</v>
      </c>
    </row>
    <row r="569" spans="1:5">
      <c r="A569" s="1">
        <v>40150.854166666664</v>
      </c>
      <c r="B569">
        <v>79.441828029999996</v>
      </c>
      <c r="C569">
        <v>0.05</v>
      </c>
      <c r="D569">
        <v>0.5</v>
      </c>
      <c r="E569">
        <v>3.0102999665883399E-2</v>
      </c>
    </row>
    <row r="570" spans="1:5">
      <c r="A570" s="1">
        <v>40150.857638888891</v>
      </c>
      <c r="B570">
        <v>79.531996699999993</v>
      </c>
      <c r="C570">
        <v>0</v>
      </c>
      <c r="D570">
        <v>0.5</v>
      </c>
      <c r="E570">
        <v>3.0102999665883399E-2</v>
      </c>
    </row>
    <row r="571" spans="1:5">
      <c r="A571" s="1">
        <v>40150.861111111109</v>
      </c>
      <c r="B571">
        <v>79.587110929999994</v>
      </c>
      <c r="C571">
        <v>2.5000000000000001E-2</v>
      </c>
      <c r="D571">
        <v>0.5</v>
      </c>
      <c r="E571">
        <v>3.0102999665883399E-2</v>
      </c>
    </row>
    <row r="572" spans="1:5">
      <c r="A572" s="1">
        <v>40150.864583333336</v>
      </c>
      <c r="B572">
        <v>79.2697328</v>
      </c>
      <c r="C572">
        <v>7.49999999999999E-2</v>
      </c>
      <c r="D572">
        <v>0.5</v>
      </c>
      <c r="E572">
        <v>3.0102999665883399E-2</v>
      </c>
    </row>
    <row r="573" spans="1:5">
      <c r="A573" s="1">
        <v>40150.868055555555</v>
      </c>
      <c r="B573">
        <v>81.024898379999996</v>
      </c>
      <c r="C573">
        <v>0.05</v>
      </c>
      <c r="D573">
        <v>0.5</v>
      </c>
      <c r="E573">
        <v>3.0102999665883399E-2</v>
      </c>
    </row>
    <row r="574" spans="1:5">
      <c r="A574" s="1">
        <v>40150.871527777781</v>
      </c>
      <c r="B574">
        <v>80.602863279999994</v>
      </c>
      <c r="C574">
        <v>0</v>
      </c>
      <c r="D574">
        <v>0.5</v>
      </c>
      <c r="E574">
        <v>3.0102999665883399E-2</v>
      </c>
    </row>
    <row r="575" spans="1:5">
      <c r="A575" s="1">
        <v>40150.875</v>
      </c>
      <c r="B575">
        <v>80.44649158</v>
      </c>
      <c r="C575">
        <v>0.1</v>
      </c>
      <c r="D575">
        <v>0.5</v>
      </c>
      <c r="E575">
        <v>3.0102999665883399E-2</v>
      </c>
    </row>
    <row r="576" spans="1:5">
      <c r="A576" s="1">
        <v>40150.878472222219</v>
      </c>
      <c r="B576">
        <v>81.073997599999998</v>
      </c>
      <c r="C576">
        <v>7.49999999999999E-2</v>
      </c>
      <c r="D576">
        <v>0.5</v>
      </c>
      <c r="E576">
        <v>3.0102999665883399E-2</v>
      </c>
    </row>
    <row r="577" spans="1:5">
      <c r="A577" s="1">
        <v>40150.881944444445</v>
      </c>
      <c r="B577">
        <v>80.132398309999999</v>
      </c>
      <c r="C577">
        <v>0.1</v>
      </c>
      <c r="D577">
        <v>0.5</v>
      </c>
      <c r="E577">
        <v>3.0102999665883399E-2</v>
      </c>
    </row>
    <row r="578" spans="1:5">
      <c r="A578" s="1">
        <v>40150.885416666664</v>
      </c>
      <c r="B578">
        <v>81.334130759999994</v>
      </c>
      <c r="C578">
        <v>7.49999999999999E-2</v>
      </c>
      <c r="D578">
        <v>0.5</v>
      </c>
      <c r="E578">
        <v>3.0102999665883399E-2</v>
      </c>
    </row>
    <row r="579" spans="1:5">
      <c r="A579" s="1">
        <v>40150.888888888891</v>
      </c>
      <c r="B579">
        <v>79.512328409999995</v>
      </c>
      <c r="C579">
        <v>0.1</v>
      </c>
      <c r="D579">
        <v>0.5</v>
      </c>
      <c r="E579">
        <v>3.0102999665883399E-2</v>
      </c>
    </row>
    <row r="580" spans="1:5">
      <c r="A580" s="1">
        <v>40150.892361111109</v>
      </c>
      <c r="B580">
        <v>80.500327510000005</v>
      </c>
      <c r="C580">
        <v>0.05</v>
      </c>
      <c r="D580">
        <v>0.5</v>
      </c>
      <c r="E580">
        <v>3.0102999665883399E-2</v>
      </c>
    </row>
    <row r="581" spans="1:5">
      <c r="A581" s="1">
        <v>40150.895833333336</v>
      </c>
      <c r="B581">
        <v>79.979489540000003</v>
      </c>
      <c r="C581">
        <v>0.17499999999999899</v>
      </c>
      <c r="D581">
        <v>0.5</v>
      </c>
      <c r="E581">
        <v>3.0102999665883399E-2</v>
      </c>
    </row>
    <row r="582" spans="1:5">
      <c r="A582" s="1">
        <v>40150.899305555555</v>
      </c>
      <c r="B582">
        <v>79.830152369999993</v>
      </c>
      <c r="C582">
        <v>0.17499999999999899</v>
      </c>
      <c r="D582">
        <v>0.5</v>
      </c>
      <c r="E582">
        <v>3.0102999665883399E-2</v>
      </c>
    </row>
    <row r="583" spans="1:5">
      <c r="A583" s="1">
        <v>40150.902777777781</v>
      </c>
      <c r="B583">
        <v>78.961694510000001</v>
      </c>
      <c r="C583">
        <v>0</v>
      </c>
      <c r="D583">
        <v>0.5</v>
      </c>
      <c r="E583">
        <v>3.0102999665883399E-2</v>
      </c>
    </row>
    <row r="584" spans="1:5">
      <c r="A584" s="1">
        <v>40150.90625</v>
      </c>
      <c r="B584">
        <v>78.742492189999993</v>
      </c>
      <c r="C584">
        <v>0</v>
      </c>
      <c r="D584">
        <v>0.5</v>
      </c>
      <c r="E584">
        <v>3.0102999665883399E-2</v>
      </c>
    </row>
    <row r="585" spans="1:5">
      <c r="A585" s="1">
        <v>40150.909722222219</v>
      </c>
      <c r="B585">
        <v>77.264669170000005</v>
      </c>
      <c r="C585">
        <v>2.5000000000000001E-2</v>
      </c>
      <c r="D585">
        <v>0.5</v>
      </c>
      <c r="E585">
        <v>3.0102999665883399E-2</v>
      </c>
    </row>
    <row r="586" spans="1:5">
      <c r="A586" s="1">
        <v>40150.913194444445</v>
      </c>
      <c r="B586">
        <v>77.868194329999994</v>
      </c>
      <c r="C586">
        <v>2.5000000000000001E-2</v>
      </c>
      <c r="D586">
        <v>0.5</v>
      </c>
      <c r="E586">
        <v>3.0102999665883399E-2</v>
      </c>
    </row>
    <row r="587" spans="1:5">
      <c r="A587" s="1">
        <v>40150.916666666664</v>
      </c>
      <c r="B587">
        <v>76.763177220000003</v>
      </c>
      <c r="C587">
        <v>2.5000000000000001E-2</v>
      </c>
      <c r="D587">
        <v>0.5</v>
      </c>
      <c r="E587">
        <v>3.0102999665883399E-2</v>
      </c>
    </row>
    <row r="588" spans="1:5">
      <c r="A588" s="1">
        <v>40150.920138888891</v>
      </c>
      <c r="B588">
        <v>78.476278469999997</v>
      </c>
      <c r="C588">
        <v>2.5000000000000001E-2</v>
      </c>
      <c r="D588">
        <v>0.5</v>
      </c>
      <c r="E588">
        <v>3.0102999665883399E-2</v>
      </c>
    </row>
    <row r="589" spans="1:5">
      <c r="A589" s="1">
        <v>40150.923611111109</v>
      </c>
      <c r="B589">
        <v>76.773371830000002</v>
      </c>
      <c r="C589">
        <v>2.5000000000000001E-2</v>
      </c>
      <c r="D589">
        <v>0.5</v>
      </c>
      <c r="E589">
        <v>3.0102999665883399E-2</v>
      </c>
    </row>
    <row r="590" spans="1:5">
      <c r="A590" s="1">
        <v>40150.927083333336</v>
      </c>
      <c r="B590">
        <v>77.437783719999999</v>
      </c>
      <c r="C590">
        <v>2.5000000000000001E-2</v>
      </c>
      <c r="D590">
        <v>0.5</v>
      </c>
      <c r="E590">
        <v>3.0102999665883399E-2</v>
      </c>
    </row>
    <row r="591" spans="1:5">
      <c r="A591" s="1">
        <v>40150.930555555555</v>
      </c>
      <c r="B591">
        <v>77.360306789999996</v>
      </c>
      <c r="C591">
        <v>2.5000000000000001E-2</v>
      </c>
      <c r="D591">
        <v>0.5</v>
      </c>
      <c r="E591">
        <v>3.0102999665883399E-2</v>
      </c>
    </row>
    <row r="592" spans="1:5">
      <c r="A592" s="1">
        <v>40150.934027777781</v>
      </c>
      <c r="B592">
        <v>76.119092530000003</v>
      </c>
      <c r="C592">
        <v>0.05</v>
      </c>
      <c r="D592">
        <v>0.5</v>
      </c>
      <c r="E592">
        <v>3.0102999665883399E-2</v>
      </c>
    </row>
    <row r="593" spans="1:5">
      <c r="A593" s="1">
        <v>40150.9375</v>
      </c>
      <c r="B593">
        <v>76.56850919</v>
      </c>
      <c r="C593">
        <v>0</v>
      </c>
      <c r="D593">
        <v>0.5</v>
      </c>
      <c r="E593">
        <v>3.0102999665883399E-2</v>
      </c>
    </row>
    <row r="594" spans="1:5">
      <c r="A594" s="1">
        <v>40150.940972222219</v>
      </c>
      <c r="B594">
        <v>76.485729509999999</v>
      </c>
      <c r="C594">
        <v>2.5000000000000001E-2</v>
      </c>
      <c r="D594">
        <v>0.5</v>
      </c>
      <c r="E594">
        <v>3.0102999665883399E-2</v>
      </c>
    </row>
    <row r="595" spans="1:5">
      <c r="A595" s="1">
        <v>40150.944444444445</v>
      </c>
      <c r="B595">
        <v>76.462430699999999</v>
      </c>
      <c r="C595">
        <v>0.05</v>
      </c>
      <c r="D595">
        <v>0.5</v>
      </c>
      <c r="E595">
        <v>3.0102999665883399E-2</v>
      </c>
    </row>
    <row r="596" spans="1:5">
      <c r="A596" s="1">
        <v>40150.947916666664</v>
      </c>
      <c r="B596">
        <v>77.351051909999995</v>
      </c>
      <c r="C596">
        <v>0</v>
      </c>
      <c r="D596">
        <v>0.5</v>
      </c>
      <c r="E596">
        <v>3.0102999665883399E-2</v>
      </c>
    </row>
    <row r="597" spans="1:5">
      <c r="A597" s="1">
        <v>40150.951388888891</v>
      </c>
      <c r="B597">
        <v>77.042280689999998</v>
      </c>
      <c r="C597">
        <v>0</v>
      </c>
      <c r="D597">
        <v>0.5</v>
      </c>
      <c r="E597">
        <v>3.0102999665883399E-2</v>
      </c>
    </row>
    <row r="598" spans="1:5">
      <c r="A598" s="1">
        <v>40150.954861111109</v>
      </c>
      <c r="B598">
        <v>76.286852179999997</v>
      </c>
      <c r="C598">
        <v>0</v>
      </c>
      <c r="D598">
        <v>0.5</v>
      </c>
      <c r="E598">
        <v>3.0102999665883399E-2</v>
      </c>
    </row>
    <row r="599" spans="1:5">
      <c r="A599" s="1">
        <v>40150.958333333336</v>
      </c>
      <c r="B599">
        <v>77.585676730000003</v>
      </c>
      <c r="C599">
        <v>0</v>
      </c>
      <c r="D599">
        <v>0.5</v>
      </c>
      <c r="E599">
        <v>3.0102999665883399E-2</v>
      </c>
    </row>
    <row r="600" spans="1:5">
      <c r="A600" s="1">
        <v>40150.961805555555</v>
      </c>
      <c r="B600">
        <v>78.520059680000003</v>
      </c>
      <c r="C600">
        <v>0.05</v>
      </c>
      <c r="D600">
        <v>0.5</v>
      </c>
      <c r="E600">
        <v>3.0102999665883399E-2</v>
      </c>
    </row>
    <row r="601" spans="1:5">
      <c r="A601" s="1">
        <v>40150.965277777781</v>
      </c>
      <c r="B601">
        <v>79.655107229999999</v>
      </c>
      <c r="C601">
        <v>2.5000000000000001E-2</v>
      </c>
      <c r="D601">
        <v>0.5</v>
      </c>
      <c r="E601">
        <v>3.0102999665883399E-2</v>
      </c>
    </row>
    <row r="602" spans="1:5">
      <c r="A602" s="1">
        <v>40150.96875</v>
      </c>
      <c r="B602">
        <v>80.107375500000003</v>
      </c>
      <c r="C602">
        <v>0</v>
      </c>
      <c r="D602">
        <v>0.27425311800000002</v>
      </c>
      <c r="E602">
        <v>1.3921482177631599E-2</v>
      </c>
    </row>
    <row r="603" spans="1:5">
      <c r="A603" s="1">
        <v>40150.972222222219</v>
      </c>
      <c r="B603">
        <v>79.979915820000002</v>
      </c>
      <c r="C603">
        <v>0</v>
      </c>
      <c r="D603">
        <v>0.27425311800000002</v>
      </c>
      <c r="E603">
        <v>1.3921482177631599E-2</v>
      </c>
    </row>
    <row r="604" spans="1:5">
      <c r="A604" s="1">
        <v>40150.975694444445</v>
      </c>
      <c r="B604">
        <v>82.099114839999999</v>
      </c>
      <c r="C604">
        <v>0</v>
      </c>
      <c r="D604">
        <v>0.27425311800000002</v>
      </c>
      <c r="E604">
        <v>1.3921482177631599E-2</v>
      </c>
    </row>
    <row r="605" spans="1:5">
      <c r="A605" s="1">
        <v>40150.979166666664</v>
      </c>
      <c r="B605">
        <v>81.027312080000002</v>
      </c>
      <c r="C605">
        <v>0</v>
      </c>
      <c r="D605">
        <v>0.241963652</v>
      </c>
      <c r="E605">
        <v>1.20309969733265E-2</v>
      </c>
    </row>
    <row r="606" spans="1:5">
      <c r="A606" s="1">
        <v>40150.982638888891</v>
      </c>
      <c r="B606">
        <v>82.368913680000006</v>
      </c>
      <c r="C606">
        <v>0</v>
      </c>
      <c r="D606">
        <v>0.241963652</v>
      </c>
      <c r="E606">
        <v>1.20309969733265E-2</v>
      </c>
    </row>
    <row r="607" spans="1:5">
      <c r="A607" s="1">
        <v>40150.986111111109</v>
      </c>
      <c r="B607">
        <v>82.431882720000004</v>
      </c>
      <c r="C607">
        <v>0</v>
      </c>
      <c r="D607">
        <v>0.241963652</v>
      </c>
      <c r="E607">
        <v>1.20309969733265E-2</v>
      </c>
    </row>
    <row r="608" spans="1:5">
      <c r="A608" s="1">
        <v>40150.989583333336</v>
      </c>
      <c r="B608">
        <v>83.276224909999996</v>
      </c>
      <c r="C608">
        <v>0</v>
      </c>
      <c r="D608">
        <v>0.241963652</v>
      </c>
      <c r="E608">
        <v>1.20309969733265E-2</v>
      </c>
    </row>
    <row r="609" spans="1:5">
      <c r="A609" s="1">
        <v>40150.993055555555</v>
      </c>
      <c r="B609">
        <v>81.259794139999997</v>
      </c>
      <c r="C609">
        <v>0</v>
      </c>
      <c r="D609">
        <v>0.241963652</v>
      </c>
      <c r="E609">
        <v>1.20309969733265E-2</v>
      </c>
    </row>
    <row r="610" spans="1:5">
      <c r="A610" s="1">
        <v>40150.996527777781</v>
      </c>
      <c r="B610">
        <v>81.76280285</v>
      </c>
      <c r="C610">
        <v>0</v>
      </c>
      <c r="D610">
        <v>0.211855399</v>
      </c>
      <c r="E610">
        <v>1.03394095447284E-2</v>
      </c>
    </row>
    <row r="611" spans="1:5">
      <c r="A611" s="1">
        <v>40151</v>
      </c>
      <c r="B611">
        <v>83.354204530000004</v>
      </c>
      <c r="C611">
        <v>0</v>
      </c>
      <c r="D611">
        <v>0.211855399</v>
      </c>
      <c r="E611">
        <v>1.03394095447284E-2</v>
      </c>
    </row>
    <row r="612" spans="1:5">
      <c r="A612" s="1">
        <v>40151.003472222219</v>
      </c>
      <c r="B612">
        <v>82.522959369999995</v>
      </c>
      <c r="C612">
        <v>0</v>
      </c>
      <c r="D612">
        <v>0.211855399</v>
      </c>
      <c r="E612">
        <v>1.03394095447284E-2</v>
      </c>
    </row>
    <row r="613" spans="1:5">
      <c r="A613" s="1">
        <v>40151.006944444445</v>
      </c>
      <c r="B613">
        <v>81.859424590000003</v>
      </c>
      <c r="C613">
        <v>0</v>
      </c>
      <c r="D613">
        <v>0.211855399</v>
      </c>
      <c r="E613">
        <v>1.03394095447284E-2</v>
      </c>
    </row>
    <row r="614" spans="1:5">
      <c r="A614" s="1">
        <v>40151.010416666664</v>
      </c>
      <c r="B614">
        <v>81.803786799999997</v>
      </c>
      <c r="C614">
        <v>0</v>
      </c>
      <c r="D614">
        <v>0.211855399</v>
      </c>
      <c r="E614">
        <v>1.03394095447284E-2</v>
      </c>
    </row>
    <row r="615" spans="1:5">
      <c r="A615" s="1">
        <v>40151.013888888891</v>
      </c>
      <c r="B615">
        <v>82.575287290000006</v>
      </c>
      <c r="C615">
        <v>0</v>
      </c>
      <c r="D615">
        <v>0.211855399</v>
      </c>
      <c r="E615">
        <v>1.03394095447284E-2</v>
      </c>
    </row>
    <row r="616" spans="1:5">
      <c r="A616" s="1">
        <v>40151.017361111109</v>
      </c>
      <c r="B616">
        <v>82.903183080000005</v>
      </c>
      <c r="C616">
        <v>0</v>
      </c>
      <c r="D616">
        <v>0.211855399</v>
      </c>
      <c r="E616">
        <v>1.03394095447284E-2</v>
      </c>
    </row>
    <row r="617" spans="1:5">
      <c r="A617" s="1">
        <v>40151.020833333336</v>
      </c>
      <c r="B617">
        <v>82.482331900000005</v>
      </c>
      <c r="C617">
        <v>0</v>
      </c>
      <c r="D617">
        <v>0.211855399</v>
      </c>
      <c r="E617">
        <v>1.03394095447284E-2</v>
      </c>
    </row>
    <row r="618" spans="1:5">
      <c r="A618" s="1">
        <v>40151.024305555555</v>
      </c>
      <c r="B618">
        <v>83.39210799</v>
      </c>
      <c r="C618">
        <v>0</v>
      </c>
      <c r="D618">
        <v>0.211855399</v>
      </c>
      <c r="E618">
        <v>1.03394095447284E-2</v>
      </c>
    </row>
    <row r="619" spans="1:5">
      <c r="A619" s="1">
        <v>40151.027777777781</v>
      </c>
      <c r="B619">
        <v>81.376909130000001</v>
      </c>
      <c r="C619">
        <v>0</v>
      </c>
      <c r="D619">
        <v>0.211855399</v>
      </c>
      <c r="E619">
        <v>1.03394095447284E-2</v>
      </c>
    </row>
    <row r="620" spans="1:5">
      <c r="A620" s="1">
        <v>40151.03125</v>
      </c>
      <c r="B620">
        <v>81.246032159999999</v>
      </c>
      <c r="C620">
        <v>0</v>
      </c>
      <c r="D620">
        <v>0.211855399</v>
      </c>
      <c r="E620">
        <v>1.03394095447284E-2</v>
      </c>
    </row>
    <row r="621" spans="1:5">
      <c r="A621" s="1">
        <v>40151.034722222219</v>
      </c>
      <c r="B621">
        <v>82.580371569999997</v>
      </c>
      <c r="C621">
        <v>0</v>
      </c>
      <c r="D621">
        <v>0.211855399</v>
      </c>
      <c r="E621">
        <v>1.03394095447284E-2</v>
      </c>
    </row>
    <row r="622" spans="1:5">
      <c r="A622" s="1">
        <v>40151.038194444445</v>
      </c>
      <c r="B622">
        <v>81.877014869999996</v>
      </c>
      <c r="C622">
        <v>0</v>
      </c>
      <c r="D622">
        <v>0.211855399</v>
      </c>
      <c r="E622">
        <v>1.03394095447284E-2</v>
      </c>
    </row>
    <row r="623" spans="1:5">
      <c r="A623" s="1">
        <v>40151.041666666664</v>
      </c>
      <c r="B623">
        <v>83.559158589999996</v>
      </c>
      <c r="C623">
        <v>0</v>
      </c>
      <c r="D623">
        <v>0.211855399</v>
      </c>
      <c r="E623">
        <v>1.03394095447284E-2</v>
      </c>
    </row>
    <row r="624" spans="1:5">
      <c r="A624" s="1">
        <v>40151.045138888891</v>
      </c>
      <c r="B624">
        <v>81.598586879999999</v>
      </c>
      <c r="C624">
        <v>0</v>
      </c>
      <c r="D624">
        <v>0.211855399</v>
      </c>
      <c r="E624">
        <v>1.03394095447284E-2</v>
      </c>
    </row>
    <row r="625" spans="1:5">
      <c r="A625" s="1">
        <v>40151.048611111109</v>
      </c>
      <c r="B625">
        <v>82.741959170000001</v>
      </c>
      <c r="C625">
        <v>0</v>
      </c>
      <c r="D625">
        <v>0.211855399</v>
      </c>
      <c r="E625">
        <v>1.03394095447284E-2</v>
      </c>
    </row>
    <row r="626" spans="1:5">
      <c r="A626" s="1">
        <v>40151.052083333336</v>
      </c>
      <c r="B626">
        <v>82.718274289999997</v>
      </c>
      <c r="C626">
        <v>0</v>
      </c>
      <c r="D626">
        <v>0.211855399</v>
      </c>
      <c r="E626">
        <v>1.03394095447284E-2</v>
      </c>
    </row>
    <row r="627" spans="1:5">
      <c r="A627" s="1">
        <v>40151.055555555555</v>
      </c>
      <c r="B627">
        <v>82.377716129999996</v>
      </c>
      <c r="C627">
        <v>0</v>
      </c>
      <c r="D627">
        <v>0.211855399</v>
      </c>
      <c r="E627">
        <v>1.03394095447284E-2</v>
      </c>
    </row>
    <row r="628" spans="1:5">
      <c r="A628" s="1">
        <v>40151.059027777781</v>
      </c>
      <c r="B628">
        <v>81.720151979999997</v>
      </c>
      <c r="C628">
        <v>0</v>
      </c>
      <c r="D628">
        <v>0.211855399</v>
      </c>
      <c r="E628">
        <v>1.03394095447284E-2</v>
      </c>
    </row>
    <row r="629" spans="1:5">
      <c r="A629" s="1">
        <v>40151.0625</v>
      </c>
      <c r="B629">
        <v>83.299891079999995</v>
      </c>
      <c r="C629">
        <v>0</v>
      </c>
      <c r="D629">
        <v>0.211855399</v>
      </c>
      <c r="E629">
        <v>1.03394095447284E-2</v>
      </c>
    </row>
    <row r="630" spans="1:5">
      <c r="A630" s="1">
        <v>40151.065972222219</v>
      </c>
      <c r="B630">
        <v>83.596597810000006</v>
      </c>
      <c r="C630">
        <v>0</v>
      </c>
      <c r="D630">
        <v>0.211855399</v>
      </c>
      <c r="E630">
        <v>1.03394095447284E-2</v>
      </c>
    </row>
    <row r="631" spans="1:5">
      <c r="A631" s="1">
        <v>40151.069444444445</v>
      </c>
      <c r="B631">
        <v>81.568171939999999</v>
      </c>
      <c r="C631">
        <v>0</v>
      </c>
      <c r="D631">
        <v>0.211855399</v>
      </c>
      <c r="E631">
        <v>1.03394095447284E-2</v>
      </c>
    </row>
    <row r="632" spans="1:5">
      <c r="A632" s="1">
        <v>40151.072916666664</v>
      </c>
      <c r="B632">
        <v>82.411374050000006</v>
      </c>
      <c r="C632">
        <v>0</v>
      </c>
      <c r="D632">
        <v>0.211855399</v>
      </c>
      <c r="E632">
        <v>1.03394095447284E-2</v>
      </c>
    </row>
    <row r="633" spans="1:5">
      <c r="A633" s="1">
        <v>40151.076388888891</v>
      </c>
      <c r="B633">
        <v>82.072832099999999</v>
      </c>
      <c r="C633">
        <v>0</v>
      </c>
      <c r="D633">
        <v>0.211855399</v>
      </c>
      <c r="E633">
        <v>1.03394095447284E-2</v>
      </c>
    </row>
    <row r="634" spans="1:5">
      <c r="A634" s="1">
        <v>40151.079861111109</v>
      </c>
      <c r="B634">
        <v>83.583704990000001</v>
      </c>
      <c r="C634">
        <v>0</v>
      </c>
      <c r="D634">
        <v>0.211855399</v>
      </c>
      <c r="E634">
        <v>1.03394095447284E-2</v>
      </c>
    </row>
    <row r="635" spans="1:5">
      <c r="A635" s="1">
        <v>40151.083333333336</v>
      </c>
      <c r="B635">
        <v>82.844103709999999</v>
      </c>
      <c r="C635">
        <v>0</v>
      </c>
      <c r="D635">
        <v>0.211855399</v>
      </c>
      <c r="E635">
        <v>1.03394095447284E-2</v>
      </c>
    </row>
    <row r="636" spans="1:5">
      <c r="A636" s="1">
        <v>40151.086805555555</v>
      </c>
      <c r="B636">
        <v>82.616186490000004</v>
      </c>
      <c r="C636">
        <v>0</v>
      </c>
      <c r="D636">
        <v>0.211855399</v>
      </c>
      <c r="E636">
        <v>1.03394095447284E-2</v>
      </c>
    </row>
    <row r="637" spans="1:5">
      <c r="A637" s="1">
        <v>40151.090277777781</v>
      </c>
      <c r="B637">
        <v>82.166279160000002</v>
      </c>
      <c r="C637">
        <v>0</v>
      </c>
      <c r="D637">
        <v>0.211855399</v>
      </c>
      <c r="E637">
        <v>1.03394095447284E-2</v>
      </c>
    </row>
    <row r="638" spans="1:5">
      <c r="A638" s="1">
        <v>40151.09375</v>
      </c>
      <c r="B638">
        <v>83.053853880000005</v>
      </c>
      <c r="C638">
        <v>0</v>
      </c>
      <c r="D638">
        <v>0.211855399</v>
      </c>
      <c r="E638">
        <v>1.03394095447284E-2</v>
      </c>
    </row>
    <row r="639" spans="1:5">
      <c r="A639" s="1">
        <v>40151.097222222219</v>
      </c>
      <c r="B639">
        <v>83.532464439999998</v>
      </c>
      <c r="C639">
        <v>2.5000000000000001E-2</v>
      </c>
      <c r="D639">
        <v>0.211855399</v>
      </c>
      <c r="E639">
        <v>1.03394095447284E-2</v>
      </c>
    </row>
    <row r="640" spans="1:5">
      <c r="A640" s="1">
        <v>40151.100694444445</v>
      </c>
      <c r="B640">
        <v>82.919204899999997</v>
      </c>
      <c r="C640">
        <v>0</v>
      </c>
      <c r="D640">
        <v>0.211855399</v>
      </c>
      <c r="E640">
        <v>1.03394095447284E-2</v>
      </c>
    </row>
    <row r="641" spans="1:5">
      <c r="A641" s="1">
        <v>40151.104166666664</v>
      </c>
      <c r="B641">
        <v>81.724726829999994</v>
      </c>
      <c r="C641">
        <v>0</v>
      </c>
      <c r="D641">
        <v>0.211855399</v>
      </c>
      <c r="E641">
        <v>1.03394095447284E-2</v>
      </c>
    </row>
    <row r="642" spans="1:5">
      <c r="A642" s="1">
        <v>40151.107638888891</v>
      </c>
      <c r="B642">
        <v>82.532451190000003</v>
      </c>
      <c r="C642">
        <v>0</v>
      </c>
      <c r="D642">
        <v>0.211855399</v>
      </c>
      <c r="E642">
        <v>1.03394095447284E-2</v>
      </c>
    </row>
    <row r="643" spans="1:5">
      <c r="A643" s="1">
        <v>40151.111111111109</v>
      </c>
      <c r="B643">
        <v>81.896118270000002</v>
      </c>
      <c r="C643">
        <v>0</v>
      </c>
      <c r="D643">
        <v>0.211855399</v>
      </c>
      <c r="E643">
        <v>1.03394095447284E-2</v>
      </c>
    </row>
    <row r="644" spans="1:5">
      <c r="A644" s="1">
        <v>40151.114583333336</v>
      </c>
      <c r="B644">
        <v>81.988741970000007</v>
      </c>
      <c r="C644">
        <v>0</v>
      </c>
      <c r="D644">
        <v>0.211855399</v>
      </c>
      <c r="E644">
        <v>1.03394095447284E-2</v>
      </c>
    </row>
    <row r="645" spans="1:5">
      <c r="A645" s="1">
        <v>40151.118055555555</v>
      </c>
      <c r="B645">
        <v>83.583502390000007</v>
      </c>
      <c r="C645">
        <v>0</v>
      </c>
      <c r="D645">
        <v>0.211855399</v>
      </c>
      <c r="E645">
        <v>1.03394095447284E-2</v>
      </c>
    </row>
    <row r="646" spans="1:5">
      <c r="A646" s="1">
        <v>40151.121527777781</v>
      </c>
      <c r="B646">
        <v>82.174272369999997</v>
      </c>
      <c r="C646">
        <v>0</v>
      </c>
      <c r="D646">
        <v>0.211855399</v>
      </c>
      <c r="E646">
        <v>1.03394095447284E-2</v>
      </c>
    </row>
    <row r="647" spans="1:5">
      <c r="A647" s="1">
        <v>40151.125</v>
      </c>
      <c r="B647">
        <v>81.819185169999997</v>
      </c>
      <c r="C647">
        <v>0</v>
      </c>
      <c r="D647">
        <v>0.211855399</v>
      </c>
      <c r="E647">
        <v>1.03394095447284E-2</v>
      </c>
    </row>
    <row r="648" spans="1:5">
      <c r="A648" s="1">
        <v>40151.128472222219</v>
      </c>
      <c r="B648">
        <v>82.601453340000006</v>
      </c>
      <c r="C648">
        <v>0</v>
      </c>
      <c r="D648">
        <v>0.211855399</v>
      </c>
      <c r="E648">
        <v>1.03394095447284E-2</v>
      </c>
    </row>
    <row r="649" spans="1:5">
      <c r="A649" s="1">
        <v>40151.131944444445</v>
      </c>
      <c r="B649">
        <v>83.086537430000007</v>
      </c>
      <c r="C649">
        <v>0</v>
      </c>
      <c r="D649">
        <v>0.211855399</v>
      </c>
      <c r="E649">
        <v>1.03394095447284E-2</v>
      </c>
    </row>
    <row r="650" spans="1:5">
      <c r="A650" s="1">
        <v>40151.135416666664</v>
      </c>
      <c r="B650">
        <v>83.453710380000004</v>
      </c>
      <c r="C650">
        <v>0</v>
      </c>
      <c r="D650">
        <v>0.211855399</v>
      </c>
      <c r="E650">
        <v>1.03394095447284E-2</v>
      </c>
    </row>
    <row r="651" spans="1:5">
      <c r="A651" s="1">
        <v>40151.138888888891</v>
      </c>
      <c r="B651">
        <v>81.41285397</v>
      </c>
      <c r="C651">
        <v>2.5000000000000001E-2</v>
      </c>
      <c r="D651">
        <v>0.211855399</v>
      </c>
      <c r="E651">
        <v>1.03394095447284E-2</v>
      </c>
    </row>
    <row r="652" spans="1:5">
      <c r="A652" s="1">
        <v>40151.142361111109</v>
      </c>
      <c r="B652">
        <v>83.378072599999996</v>
      </c>
      <c r="C652">
        <v>0</v>
      </c>
      <c r="D652">
        <v>0.211855399</v>
      </c>
      <c r="E652">
        <v>1.03394095447284E-2</v>
      </c>
    </row>
    <row r="653" spans="1:5">
      <c r="A653" s="1">
        <v>40151.145833333336</v>
      </c>
      <c r="B653">
        <v>83.447335839999994</v>
      </c>
      <c r="C653">
        <v>0</v>
      </c>
      <c r="D653">
        <v>0.211855399</v>
      </c>
      <c r="E653">
        <v>1.03394095447284E-2</v>
      </c>
    </row>
    <row r="654" spans="1:5">
      <c r="A654" s="1">
        <v>40151.149305555555</v>
      </c>
      <c r="B654">
        <v>81.360048019999994</v>
      </c>
      <c r="C654">
        <v>0</v>
      </c>
      <c r="D654">
        <v>0.211855399</v>
      </c>
      <c r="E654">
        <v>1.03394095447284E-2</v>
      </c>
    </row>
    <row r="655" spans="1:5">
      <c r="A655" s="1">
        <v>40151.152777777781</v>
      </c>
      <c r="B655">
        <v>82.680293270000007</v>
      </c>
      <c r="C655">
        <v>0</v>
      </c>
      <c r="D655">
        <v>0.211855399</v>
      </c>
      <c r="E655">
        <v>1.03394095447284E-2</v>
      </c>
    </row>
    <row r="656" spans="1:5">
      <c r="A656" s="1">
        <v>40151.15625</v>
      </c>
      <c r="B656">
        <v>81.281355869999999</v>
      </c>
      <c r="C656">
        <v>0</v>
      </c>
      <c r="D656">
        <v>0.211855399</v>
      </c>
      <c r="E656">
        <v>1.03394095447284E-2</v>
      </c>
    </row>
    <row r="657" spans="1:5">
      <c r="A657" s="1">
        <v>40151.159722222219</v>
      </c>
      <c r="B657">
        <v>82.591111380000001</v>
      </c>
      <c r="C657">
        <v>0</v>
      </c>
      <c r="D657">
        <v>0.211855399</v>
      </c>
      <c r="E657">
        <v>1.03394095447284E-2</v>
      </c>
    </row>
    <row r="658" spans="1:5">
      <c r="A658" s="1">
        <v>40151.163194444445</v>
      </c>
      <c r="B658">
        <v>83.416383629999999</v>
      </c>
      <c r="C658">
        <v>0</v>
      </c>
      <c r="D658">
        <v>0.211855399</v>
      </c>
      <c r="E658">
        <v>1.03394095447284E-2</v>
      </c>
    </row>
    <row r="659" spans="1:5">
      <c r="A659" s="1">
        <v>40151.166666666664</v>
      </c>
      <c r="B659">
        <v>81.295917509999995</v>
      </c>
      <c r="C659">
        <v>0</v>
      </c>
      <c r="D659">
        <v>0.211855399</v>
      </c>
      <c r="E659">
        <v>1.03394095447284E-2</v>
      </c>
    </row>
    <row r="660" spans="1:5">
      <c r="A660" s="1">
        <v>40151.170138888891</v>
      </c>
      <c r="B660">
        <v>83.413828600000002</v>
      </c>
      <c r="C660">
        <v>0</v>
      </c>
      <c r="D660">
        <v>0.211855399</v>
      </c>
      <c r="E660">
        <v>1.03394095447284E-2</v>
      </c>
    </row>
    <row r="661" spans="1:5">
      <c r="A661" s="1">
        <v>40151.173611111109</v>
      </c>
      <c r="B661">
        <v>82.491989329999996</v>
      </c>
      <c r="C661">
        <v>0</v>
      </c>
      <c r="D661">
        <v>0.211855399</v>
      </c>
      <c r="E661">
        <v>1.03394095447284E-2</v>
      </c>
    </row>
    <row r="662" spans="1:5">
      <c r="A662" s="1">
        <v>40151.177083333336</v>
      </c>
      <c r="B662">
        <v>82.572408510000002</v>
      </c>
      <c r="C662">
        <v>0</v>
      </c>
      <c r="D662">
        <v>0.211855399</v>
      </c>
      <c r="E662">
        <v>1.03394095447284E-2</v>
      </c>
    </row>
    <row r="663" spans="1:5">
      <c r="A663" s="1">
        <v>40151.180555555555</v>
      </c>
      <c r="B663">
        <v>82.45706835</v>
      </c>
      <c r="C663">
        <v>0</v>
      </c>
      <c r="D663">
        <v>0.211855399</v>
      </c>
      <c r="E663">
        <v>1.03394095447284E-2</v>
      </c>
    </row>
    <row r="664" spans="1:5">
      <c r="A664" s="1">
        <v>40151.184027777781</v>
      </c>
      <c r="B664">
        <v>83.021818640000006</v>
      </c>
      <c r="C664">
        <v>0</v>
      </c>
      <c r="D664">
        <v>0.211855399</v>
      </c>
      <c r="E664">
        <v>1.03394095447284E-2</v>
      </c>
    </row>
    <row r="665" spans="1:5">
      <c r="A665" s="1">
        <v>40151.1875</v>
      </c>
      <c r="B665">
        <v>82.994983300000001</v>
      </c>
      <c r="C665">
        <v>0</v>
      </c>
      <c r="D665">
        <v>0.211855399</v>
      </c>
      <c r="E665">
        <v>1.03394095447284E-2</v>
      </c>
    </row>
    <row r="666" spans="1:5">
      <c r="A666" s="1">
        <v>40151.190972222219</v>
      </c>
      <c r="B666">
        <v>81.366565710000003</v>
      </c>
      <c r="C666">
        <v>2.5000000000000001E-2</v>
      </c>
      <c r="D666">
        <v>0.211855399</v>
      </c>
      <c r="E666">
        <v>1.03394095447284E-2</v>
      </c>
    </row>
    <row r="667" spans="1:5">
      <c r="A667" s="1">
        <v>40151.194444444445</v>
      </c>
      <c r="B667">
        <v>83.138580680000004</v>
      </c>
      <c r="C667">
        <v>0</v>
      </c>
      <c r="D667">
        <v>0.211855399</v>
      </c>
      <c r="E667">
        <v>1.03394095447284E-2</v>
      </c>
    </row>
    <row r="668" spans="1:5">
      <c r="A668" s="1">
        <v>40151.197916666664</v>
      </c>
      <c r="B668">
        <v>81.424624840000007</v>
      </c>
      <c r="C668">
        <v>0</v>
      </c>
      <c r="D668">
        <v>0.211855399</v>
      </c>
      <c r="E668">
        <v>1.03394095447284E-2</v>
      </c>
    </row>
    <row r="669" spans="1:5">
      <c r="A669" s="1">
        <v>40151.201388888891</v>
      </c>
      <c r="B669">
        <v>83.35504881</v>
      </c>
      <c r="C669">
        <v>0</v>
      </c>
      <c r="D669">
        <v>0.211855399</v>
      </c>
      <c r="E669">
        <v>1.03394095447284E-2</v>
      </c>
    </row>
    <row r="670" spans="1:5">
      <c r="A670" s="1">
        <v>40151.204861111109</v>
      </c>
      <c r="B670">
        <v>81.910647999999995</v>
      </c>
      <c r="C670">
        <v>0</v>
      </c>
      <c r="D670">
        <v>0.211855399</v>
      </c>
      <c r="E670">
        <v>1.03394095447284E-2</v>
      </c>
    </row>
    <row r="671" spans="1:5">
      <c r="A671" s="1">
        <v>40151.208333333336</v>
      </c>
      <c r="B671">
        <v>83.017002099999999</v>
      </c>
      <c r="C671">
        <v>0</v>
      </c>
      <c r="D671">
        <v>0.211855399</v>
      </c>
      <c r="E671">
        <v>1.03394095447284E-2</v>
      </c>
    </row>
    <row r="672" spans="1:5">
      <c r="A672" s="1">
        <v>40151.211805555555</v>
      </c>
      <c r="B672">
        <v>82.052443670000002</v>
      </c>
      <c r="C672">
        <v>0</v>
      </c>
      <c r="D672">
        <v>0.211855399</v>
      </c>
      <c r="E672">
        <v>1.03394095447284E-2</v>
      </c>
    </row>
    <row r="673" spans="1:5">
      <c r="A673" s="1">
        <v>40151.215277777781</v>
      </c>
      <c r="B673">
        <v>82.831260639999996</v>
      </c>
      <c r="C673">
        <v>0</v>
      </c>
      <c r="D673">
        <v>0.211855399</v>
      </c>
      <c r="E673">
        <v>1.03394095447284E-2</v>
      </c>
    </row>
    <row r="674" spans="1:5">
      <c r="A674" s="1">
        <v>40151.21875</v>
      </c>
      <c r="B674">
        <v>81.246785619999997</v>
      </c>
      <c r="C674">
        <v>0</v>
      </c>
      <c r="D674">
        <v>0.211855399</v>
      </c>
      <c r="E674">
        <v>1.03394095447284E-2</v>
      </c>
    </row>
    <row r="675" spans="1:5">
      <c r="A675" s="1">
        <v>40151.222222222219</v>
      </c>
      <c r="B675">
        <v>83.260185509999999</v>
      </c>
      <c r="C675">
        <v>0</v>
      </c>
      <c r="D675">
        <v>0.211855399</v>
      </c>
      <c r="E675">
        <v>1.03394095447284E-2</v>
      </c>
    </row>
    <row r="676" spans="1:5">
      <c r="A676" s="1">
        <v>40151.225694444445</v>
      </c>
      <c r="B676">
        <v>82.818125629999997</v>
      </c>
      <c r="C676">
        <v>0</v>
      </c>
      <c r="D676">
        <v>0.211855399</v>
      </c>
      <c r="E676">
        <v>1.03394095447284E-2</v>
      </c>
    </row>
    <row r="677" spans="1:5">
      <c r="A677" s="1">
        <v>40151.229166666664</v>
      </c>
      <c r="B677">
        <v>82.573809319999995</v>
      </c>
      <c r="C677">
        <v>0</v>
      </c>
      <c r="D677">
        <v>0.211855399</v>
      </c>
      <c r="E677">
        <v>1.03394095447284E-2</v>
      </c>
    </row>
    <row r="678" spans="1:5">
      <c r="A678" s="1">
        <v>40151.232638888891</v>
      </c>
      <c r="B678">
        <v>83.258810409999995</v>
      </c>
      <c r="C678">
        <v>0</v>
      </c>
      <c r="D678">
        <v>0.211855399</v>
      </c>
      <c r="E678">
        <v>1.03394095447284E-2</v>
      </c>
    </row>
    <row r="679" spans="1:5">
      <c r="A679" s="1">
        <v>40151.236111111109</v>
      </c>
      <c r="B679">
        <v>81.961802669999997</v>
      </c>
      <c r="C679">
        <v>0</v>
      </c>
      <c r="D679">
        <v>0.211855399</v>
      </c>
      <c r="E679">
        <v>1.03394095447284E-2</v>
      </c>
    </row>
    <row r="680" spans="1:5">
      <c r="A680" s="1">
        <v>40151.239583333336</v>
      </c>
      <c r="B680">
        <v>83.173189780000001</v>
      </c>
      <c r="C680">
        <v>0</v>
      </c>
      <c r="D680">
        <v>0.211855399</v>
      </c>
      <c r="E680">
        <v>1.03394095447284E-2</v>
      </c>
    </row>
    <row r="681" spans="1:5">
      <c r="A681" s="1">
        <v>40151.243055555555</v>
      </c>
      <c r="B681">
        <v>81.158869510000002</v>
      </c>
      <c r="C681">
        <v>2.5000000000000001E-2</v>
      </c>
      <c r="D681">
        <v>0.211855399</v>
      </c>
      <c r="E681">
        <v>1.03394095447284E-2</v>
      </c>
    </row>
    <row r="682" spans="1:5">
      <c r="A682" s="1">
        <v>40151.246527777781</v>
      </c>
      <c r="B682">
        <v>81.328883349999998</v>
      </c>
      <c r="C682">
        <v>2.5000000000000001E-2</v>
      </c>
      <c r="D682">
        <v>0.211855399</v>
      </c>
      <c r="E682">
        <v>1.03394095447284E-2</v>
      </c>
    </row>
    <row r="683" spans="1:5">
      <c r="A683" s="1">
        <v>40151.25</v>
      </c>
      <c r="B683">
        <v>81.55588066</v>
      </c>
      <c r="C683">
        <v>2.5000000000000001E-2</v>
      </c>
      <c r="D683">
        <v>0.241963652</v>
      </c>
      <c r="E683">
        <v>1.20309969733265E-2</v>
      </c>
    </row>
    <row r="684" spans="1:5">
      <c r="A684" s="1">
        <v>40151.253472222219</v>
      </c>
      <c r="B684">
        <v>81.155729129999997</v>
      </c>
      <c r="C684">
        <v>2.5000000000000001E-2</v>
      </c>
      <c r="D684">
        <v>0.241963652</v>
      </c>
      <c r="E684">
        <v>1.20309969733265E-2</v>
      </c>
    </row>
    <row r="685" spans="1:5">
      <c r="A685" s="1">
        <v>40151.256944444445</v>
      </c>
      <c r="B685">
        <v>82.391456309999995</v>
      </c>
      <c r="C685">
        <v>0</v>
      </c>
      <c r="D685">
        <v>0.241963652</v>
      </c>
      <c r="E685">
        <v>1.20309969733265E-2</v>
      </c>
    </row>
    <row r="686" spans="1:5">
      <c r="A686" s="1">
        <v>40151.260416666664</v>
      </c>
      <c r="B686">
        <v>82.79592117</v>
      </c>
      <c r="C686">
        <v>0</v>
      </c>
      <c r="D686">
        <v>0.241963652</v>
      </c>
      <c r="E686">
        <v>1.20309969733265E-2</v>
      </c>
    </row>
    <row r="687" spans="1:5">
      <c r="A687" s="1">
        <v>40151.263888888891</v>
      </c>
      <c r="B687">
        <v>81.603236100000004</v>
      </c>
      <c r="C687">
        <v>0</v>
      </c>
      <c r="D687">
        <v>0.241963652</v>
      </c>
      <c r="E687">
        <v>1.20309969733265E-2</v>
      </c>
    </row>
    <row r="688" spans="1:5">
      <c r="A688" s="1">
        <v>40151.267361111109</v>
      </c>
      <c r="B688">
        <v>80.784823739999993</v>
      </c>
      <c r="C688">
        <v>0</v>
      </c>
      <c r="D688">
        <v>0.241963652</v>
      </c>
      <c r="E688">
        <v>1.20309969733265E-2</v>
      </c>
    </row>
    <row r="689" spans="1:5">
      <c r="A689" s="1">
        <v>40151.270833333336</v>
      </c>
      <c r="B689">
        <v>82.11687886</v>
      </c>
      <c r="C689">
        <v>0</v>
      </c>
      <c r="D689">
        <v>0.241963652</v>
      </c>
      <c r="E689">
        <v>1.20309969733265E-2</v>
      </c>
    </row>
    <row r="690" spans="1:5">
      <c r="A690" s="1">
        <v>40151.274305555555</v>
      </c>
      <c r="B690">
        <v>81.593955159999993</v>
      </c>
      <c r="C690">
        <v>0</v>
      </c>
      <c r="D690">
        <v>0.241963652</v>
      </c>
      <c r="E690">
        <v>1.20309969733265E-2</v>
      </c>
    </row>
    <row r="691" spans="1:5">
      <c r="A691" s="1">
        <v>40151.277777777781</v>
      </c>
      <c r="B691">
        <v>80.462057349999995</v>
      </c>
      <c r="C691">
        <v>0</v>
      </c>
      <c r="D691">
        <v>0.241963652</v>
      </c>
      <c r="E691">
        <v>1.20309969733265E-2</v>
      </c>
    </row>
    <row r="692" spans="1:5">
      <c r="A692" s="1">
        <v>40151.28125</v>
      </c>
      <c r="B692">
        <v>81.631222960000002</v>
      </c>
      <c r="C692">
        <v>0</v>
      </c>
      <c r="D692">
        <v>0.211855399</v>
      </c>
      <c r="E692">
        <v>1.03394095447284E-2</v>
      </c>
    </row>
    <row r="693" spans="1:5">
      <c r="A693" s="1">
        <v>40151.284722222219</v>
      </c>
      <c r="B693">
        <v>80.911630299999999</v>
      </c>
      <c r="C693">
        <v>0</v>
      </c>
      <c r="D693">
        <v>0.211855399</v>
      </c>
      <c r="E693">
        <v>1.03394095447284E-2</v>
      </c>
    </row>
    <row r="694" spans="1:5">
      <c r="A694" s="1">
        <v>40151.288194444445</v>
      </c>
      <c r="B694">
        <v>80.960904159999998</v>
      </c>
      <c r="C694">
        <v>0</v>
      </c>
      <c r="D694">
        <v>0.211855399</v>
      </c>
      <c r="E694">
        <v>1.03394095447284E-2</v>
      </c>
    </row>
    <row r="695" spans="1:5">
      <c r="A695" s="1">
        <v>40151.291666666664</v>
      </c>
      <c r="B695">
        <v>80.986516559999998</v>
      </c>
      <c r="C695">
        <v>0</v>
      </c>
      <c r="D695">
        <v>0.211855399</v>
      </c>
      <c r="E695">
        <v>1.03394095447284E-2</v>
      </c>
    </row>
    <row r="696" spans="1:5">
      <c r="A696" s="1">
        <v>40151.295138888891</v>
      </c>
      <c r="B696">
        <v>80.358888649999997</v>
      </c>
      <c r="C696">
        <v>0</v>
      </c>
      <c r="D696">
        <v>0.211855399</v>
      </c>
      <c r="E696">
        <v>1.03394095447284E-2</v>
      </c>
    </row>
    <row r="697" spans="1:5">
      <c r="A697" s="1">
        <v>40151.298611111109</v>
      </c>
      <c r="B697">
        <v>81.208730880000005</v>
      </c>
      <c r="C697">
        <v>0</v>
      </c>
      <c r="D697">
        <v>0.211855399</v>
      </c>
      <c r="E697">
        <v>1.03394095447284E-2</v>
      </c>
    </row>
    <row r="698" spans="1:5">
      <c r="A698" s="1">
        <v>40151.302083333336</v>
      </c>
      <c r="B698">
        <v>79.764088240000007</v>
      </c>
      <c r="C698">
        <v>0</v>
      </c>
      <c r="D698">
        <v>0.211855399</v>
      </c>
      <c r="E698">
        <v>1.03394095447284E-2</v>
      </c>
    </row>
    <row r="699" spans="1:5">
      <c r="A699" s="1">
        <v>40151.305555555555</v>
      </c>
      <c r="B699">
        <v>79.367490959999998</v>
      </c>
      <c r="C699">
        <v>0</v>
      </c>
      <c r="D699">
        <v>0.211855399</v>
      </c>
      <c r="E699">
        <v>1.03394095447284E-2</v>
      </c>
    </row>
    <row r="700" spans="1:5">
      <c r="A700" s="1">
        <v>40151.309027777781</v>
      </c>
      <c r="B700">
        <v>79.265934470000005</v>
      </c>
      <c r="C700">
        <v>0</v>
      </c>
      <c r="D700">
        <v>0.211855399</v>
      </c>
      <c r="E700">
        <v>1.03394095447284E-2</v>
      </c>
    </row>
    <row r="701" spans="1:5">
      <c r="A701" s="1">
        <v>40151.3125</v>
      </c>
      <c r="B701">
        <v>80.999171630000006</v>
      </c>
      <c r="C701">
        <v>0</v>
      </c>
      <c r="D701">
        <v>0.211855399</v>
      </c>
      <c r="E701">
        <v>1.03394095447284E-2</v>
      </c>
    </row>
    <row r="702" spans="1:5">
      <c r="A702" s="1">
        <v>40151.315972222219</v>
      </c>
      <c r="B702">
        <v>80.819867669999994</v>
      </c>
      <c r="C702">
        <v>0</v>
      </c>
      <c r="D702">
        <v>0.241963652</v>
      </c>
      <c r="E702">
        <v>1.20309969733265E-2</v>
      </c>
    </row>
    <row r="703" spans="1:5">
      <c r="A703" s="1">
        <v>40151.319444444445</v>
      </c>
      <c r="B703">
        <v>79.787274670000002</v>
      </c>
      <c r="C703">
        <v>0</v>
      </c>
      <c r="D703">
        <v>0.241963652</v>
      </c>
      <c r="E703">
        <v>1.20309969733265E-2</v>
      </c>
    </row>
    <row r="704" spans="1:5">
      <c r="A704" s="1">
        <v>40151.322916666664</v>
      </c>
      <c r="B704">
        <v>80.583544799999999</v>
      </c>
      <c r="C704">
        <v>0</v>
      </c>
      <c r="D704">
        <v>0.241963652</v>
      </c>
      <c r="E704">
        <v>1.20309969733265E-2</v>
      </c>
    </row>
    <row r="705" spans="1:5">
      <c r="A705" s="1">
        <v>40151.326388888891</v>
      </c>
      <c r="B705">
        <v>79.559709269999999</v>
      </c>
      <c r="C705">
        <v>0</v>
      </c>
      <c r="D705">
        <v>0.241963652</v>
      </c>
      <c r="E705">
        <v>1.20309969733265E-2</v>
      </c>
    </row>
    <row r="706" spans="1:5">
      <c r="A706" s="1">
        <v>40151.329861111109</v>
      </c>
      <c r="B706">
        <v>79.143828630000002</v>
      </c>
      <c r="C706">
        <v>0</v>
      </c>
      <c r="D706">
        <v>0.241963652</v>
      </c>
      <c r="E706">
        <v>1.20309969733265E-2</v>
      </c>
    </row>
    <row r="707" spans="1:5">
      <c r="A707" s="1">
        <v>40151.333333333336</v>
      </c>
      <c r="B707">
        <v>79.240674630000001</v>
      </c>
      <c r="C707">
        <v>0</v>
      </c>
      <c r="D707">
        <v>0.241963652</v>
      </c>
      <c r="E707">
        <v>1.20309969733265E-2</v>
      </c>
    </row>
    <row r="708" spans="1:5">
      <c r="A708" s="1">
        <v>40151.336805555555</v>
      </c>
      <c r="B708">
        <v>79.750505880000006</v>
      </c>
      <c r="C708">
        <v>0</v>
      </c>
      <c r="D708">
        <v>0.241963652</v>
      </c>
      <c r="E708">
        <v>1.20309969733265E-2</v>
      </c>
    </row>
    <row r="709" spans="1:5">
      <c r="A709" s="1">
        <v>40151.340277777781</v>
      </c>
      <c r="B709">
        <v>78.985037930000004</v>
      </c>
      <c r="C709">
        <v>0</v>
      </c>
      <c r="D709">
        <v>0.241963652</v>
      </c>
      <c r="E709">
        <v>1.20309969733265E-2</v>
      </c>
    </row>
    <row r="710" spans="1:5">
      <c r="A710" s="1">
        <v>40151.34375</v>
      </c>
      <c r="B710">
        <v>78.362823239999997</v>
      </c>
      <c r="C710">
        <v>0</v>
      </c>
      <c r="D710">
        <v>0.241963652</v>
      </c>
      <c r="E710">
        <v>1.20309969733265E-2</v>
      </c>
    </row>
    <row r="711" spans="1:5">
      <c r="A711" s="1">
        <v>40151.347222222219</v>
      </c>
      <c r="B711">
        <v>77.614139840000007</v>
      </c>
      <c r="C711">
        <v>0</v>
      </c>
      <c r="D711">
        <v>0.241963652</v>
      </c>
      <c r="E711">
        <v>1.20309969733265E-2</v>
      </c>
    </row>
    <row r="712" spans="1:5">
      <c r="A712" s="1">
        <v>40151.350694444445</v>
      </c>
      <c r="B712">
        <v>77.091641480000007</v>
      </c>
      <c r="C712">
        <v>2.5000000000000001E-2</v>
      </c>
      <c r="D712">
        <v>0.27425311800000002</v>
      </c>
      <c r="E712">
        <v>1.3921482177631599E-2</v>
      </c>
    </row>
    <row r="713" spans="1:5">
      <c r="A713" s="1">
        <v>40151.354166666664</v>
      </c>
      <c r="B713">
        <v>77.547786880000004</v>
      </c>
      <c r="C713">
        <v>0.05</v>
      </c>
      <c r="D713">
        <v>0.27425311800000002</v>
      </c>
      <c r="E713">
        <v>1.3921482177631599E-2</v>
      </c>
    </row>
    <row r="714" spans="1:5">
      <c r="A714" s="1">
        <v>40151.357638888891</v>
      </c>
      <c r="B714">
        <v>75.635336749999993</v>
      </c>
      <c r="C714">
        <v>0.1</v>
      </c>
      <c r="D714">
        <v>0.34457825800000003</v>
      </c>
      <c r="E714">
        <v>1.8347915665927798E-2</v>
      </c>
    </row>
    <row r="715" spans="1:5">
      <c r="A715" s="1">
        <v>40151.361111111109</v>
      </c>
      <c r="B715">
        <v>74.700183129999999</v>
      </c>
      <c r="C715">
        <v>0.1</v>
      </c>
      <c r="D715">
        <v>0.42074029099999899</v>
      </c>
      <c r="E715">
        <v>2.37126679023274E-2</v>
      </c>
    </row>
    <row r="716" spans="1:5">
      <c r="A716" s="1">
        <v>40151.364583333336</v>
      </c>
      <c r="B716">
        <v>74.516463259999995</v>
      </c>
      <c r="C716">
        <v>0.1</v>
      </c>
      <c r="D716">
        <v>0.5</v>
      </c>
      <c r="E716">
        <v>3.0102999665883399E-2</v>
      </c>
    </row>
    <row r="717" spans="1:5">
      <c r="A717" s="1">
        <v>40151.368055555555</v>
      </c>
      <c r="B717">
        <v>75.304992619999993</v>
      </c>
      <c r="C717">
        <v>0.1</v>
      </c>
      <c r="D717">
        <v>0.57925970900000001</v>
      </c>
      <c r="E717">
        <v>3.7598589826075703E-2</v>
      </c>
    </row>
    <row r="718" spans="1:5">
      <c r="A718" s="1">
        <v>40151.371527777781</v>
      </c>
      <c r="B718">
        <v>72.818691020000003</v>
      </c>
      <c r="C718">
        <v>0.2</v>
      </c>
      <c r="D718">
        <v>0.69146246099999897</v>
      </c>
      <c r="E718">
        <v>5.1069199057388701E-2</v>
      </c>
    </row>
    <row r="719" spans="1:5">
      <c r="A719" s="1">
        <v>40151.375</v>
      </c>
      <c r="B719">
        <v>72.285887549999998</v>
      </c>
      <c r="C719">
        <v>0.2</v>
      </c>
      <c r="D719">
        <v>0.81593987499999898</v>
      </c>
      <c r="E719">
        <v>7.3504028977404198E-2</v>
      </c>
    </row>
    <row r="720" spans="1:5">
      <c r="A720" s="1">
        <v>40151.378472222219</v>
      </c>
      <c r="B720">
        <v>72.358334240000005</v>
      </c>
      <c r="C720">
        <v>0.2</v>
      </c>
      <c r="D720">
        <v>0.88493032999999899</v>
      </c>
      <c r="E720">
        <v>9.3903913538307002E-2</v>
      </c>
    </row>
    <row r="721" spans="1:5">
      <c r="A721" s="1">
        <v>40151.381944444445</v>
      </c>
      <c r="B721">
        <v>73.091529899999998</v>
      </c>
      <c r="C721">
        <v>0.2</v>
      </c>
      <c r="D721">
        <v>0.945200708</v>
      </c>
      <c r="E721">
        <v>0.12612250562493099</v>
      </c>
    </row>
    <row r="722" spans="1:5">
      <c r="A722" s="1">
        <v>40151.385416666664</v>
      </c>
      <c r="B722">
        <v>71.973350210000007</v>
      </c>
      <c r="C722">
        <v>0.125</v>
      </c>
      <c r="D722">
        <v>0.95543453700000003</v>
      </c>
      <c r="E722">
        <v>0.13510015810203299</v>
      </c>
    </row>
    <row r="723" spans="1:5">
      <c r="A723" s="1">
        <v>40151.388888888891</v>
      </c>
      <c r="B723">
        <v>71.741960730000002</v>
      </c>
      <c r="C723">
        <v>7.49999999999999E-2</v>
      </c>
      <c r="D723">
        <v>0.96406968100000001</v>
      </c>
      <c r="E723">
        <v>0.144453893096541</v>
      </c>
    </row>
    <row r="724" spans="1:5">
      <c r="A724" s="1">
        <v>40151.392361111109</v>
      </c>
      <c r="B724">
        <v>72.164919609999998</v>
      </c>
      <c r="C724">
        <v>0.05</v>
      </c>
      <c r="D724">
        <v>0.95543453700000003</v>
      </c>
      <c r="E724">
        <v>0.13510015810203299</v>
      </c>
    </row>
    <row r="725" spans="1:5">
      <c r="A725" s="1">
        <v>40151.395833333336</v>
      </c>
      <c r="B725">
        <v>71.661249990000002</v>
      </c>
      <c r="C725">
        <v>0</v>
      </c>
      <c r="D725">
        <v>0.93319279899999896</v>
      </c>
      <c r="E725">
        <v>0.117517672693535</v>
      </c>
    </row>
    <row r="726" spans="1:5">
      <c r="A726" s="1">
        <v>40151.399305555555</v>
      </c>
      <c r="B726">
        <v>70.675062929999996</v>
      </c>
      <c r="C726">
        <v>7.49999999999999E-2</v>
      </c>
      <c r="D726">
        <v>0.93319279899999896</v>
      </c>
      <c r="E726">
        <v>0.117517672693535</v>
      </c>
    </row>
    <row r="727" spans="1:5">
      <c r="A727" s="1">
        <v>40151.402777777781</v>
      </c>
      <c r="B727">
        <v>71.783212770000006</v>
      </c>
      <c r="C727">
        <v>0.05</v>
      </c>
      <c r="D727">
        <v>0.91924334100000005</v>
      </c>
      <c r="E727">
        <v>0.109282166003033</v>
      </c>
    </row>
    <row r="728" spans="1:5">
      <c r="A728" s="1">
        <v>40151.40625</v>
      </c>
      <c r="B728">
        <v>70.280775669999997</v>
      </c>
      <c r="C728">
        <v>0.17499999999999899</v>
      </c>
      <c r="D728">
        <v>0.90319951499999895</v>
      </c>
      <c r="E728">
        <v>0.10141224699336</v>
      </c>
    </row>
    <row r="729" spans="1:5">
      <c r="A729" s="1">
        <v>40151.409722222219</v>
      </c>
      <c r="B729">
        <v>71.236513009999996</v>
      </c>
      <c r="C729">
        <v>0.149999999999999</v>
      </c>
      <c r="D729">
        <v>0.88493032999999899</v>
      </c>
      <c r="E729">
        <v>9.3903913538307002E-2</v>
      </c>
    </row>
    <row r="730" spans="1:5">
      <c r="A730" s="1">
        <v>40151.413194444445</v>
      </c>
      <c r="B730">
        <v>70.581109249999997</v>
      </c>
      <c r="C730">
        <v>0.125</v>
      </c>
      <c r="D730">
        <v>0.864333939</v>
      </c>
      <c r="E730">
        <v>8.6752878714876094E-2</v>
      </c>
    </row>
    <row r="731" spans="1:5">
      <c r="A731" s="1">
        <v>40151.416666666664</v>
      </c>
      <c r="B731">
        <v>71.053232339999994</v>
      </c>
      <c r="C731">
        <v>0.1</v>
      </c>
      <c r="D731">
        <v>0.81593987499999898</v>
      </c>
      <c r="E731">
        <v>7.3504028977404198E-2</v>
      </c>
    </row>
    <row r="732" spans="1:5">
      <c r="A732" s="1">
        <v>40151.420138888891</v>
      </c>
      <c r="B732">
        <v>70.473371950000001</v>
      </c>
      <c r="C732">
        <v>0.1</v>
      </c>
      <c r="D732">
        <v>0.81593987499999898</v>
      </c>
      <c r="E732">
        <v>7.3504028977404198E-2</v>
      </c>
    </row>
    <row r="733" spans="1:5">
      <c r="A733" s="1">
        <v>40151.423611111109</v>
      </c>
      <c r="B733">
        <v>70.637972959999999</v>
      </c>
      <c r="C733">
        <v>0.1</v>
      </c>
      <c r="D733">
        <v>0.81593987499999898</v>
      </c>
      <c r="E733">
        <v>7.3504028977404198E-2</v>
      </c>
    </row>
    <row r="734" spans="1:5">
      <c r="A734" s="1">
        <v>40151.427083333336</v>
      </c>
      <c r="B734">
        <v>69.935976859999997</v>
      </c>
      <c r="C734">
        <v>0.22500000000000001</v>
      </c>
      <c r="D734">
        <v>0.88493032999999899</v>
      </c>
      <c r="E734">
        <v>9.3903913538307002E-2</v>
      </c>
    </row>
    <row r="735" spans="1:5">
      <c r="A735" s="1">
        <v>40151.430555555555</v>
      </c>
      <c r="B735">
        <v>71.355726430000004</v>
      </c>
      <c r="C735">
        <v>0.2</v>
      </c>
      <c r="D735">
        <v>0.945200708</v>
      </c>
      <c r="E735">
        <v>0.12612250562493099</v>
      </c>
    </row>
    <row r="736" spans="1:5">
      <c r="A736" s="1">
        <v>40151.434027777781</v>
      </c>
      <c r="B736">
        <v>69.693368179999993</v>
      </c>
      <c r="C736">
        <v>0</v>
      </c>
      <c r="D736">
        <v>0.93319279899999896</v>
      </c>
      <c r="E736">
        <v>0.117517672693535</v>
      </c>
    </row>
    <row r="737" spans="1:5">
      <c r="A737" s="1">
        <v>40151.4375</v>
      </c>
      <c r="B737">
        <v>71.157662349999995</v>
      </c>
      <c r="C737">
        <v>0.92500000000000004</v>
      </c>
      <c r="D737">
        <v>0.99865010200000004</v>
      </c>
      <c r="E737">
        <v>0.28696990242450299</v>
      </c>
    </row>
    <row r="738" spans="1:5">
      <c r="A738" s="1">
        <v>40151.440972222219</v>
      </c>
      <c r="B738">
        <v>71.138462779999998</v>
      </c>
      <c r="C738">
        <v>0</v>
      </c>
      <c r="D738">
        <v>0.99653302600000004</v>
      </c>
      <c r="E738">
        <v>0.24600494115645199</v>
      </c>
    </row>
    <row r="739" spans="1:5">
      <c r="A739" s="1">
        <v>40151.444444444445</v>
      </c>
      <c r="B739">
        <v>69.623284850000005</v>
      </c>
      <c r="C739">
        <v>2.5000000000000001E-2</v>
      </c>
      <c r="D739">
        <v>0.99379033500000002</v>
      </c>
      <c r="E739">
        <v>0.220693182951605</v>
      </c>
    </row>
    <row r="740" spans="1:5">
      <c r="A740" s="1">
        <v>40151.447916666664</v>
      </c>
      <c r="B740">
        <v>69.682566059999999</v>
      </c>
      <c r="C740">
        <v>0</v>
      </c>
      <c r="D740">
        <v>0.98927589000000005</v>
      </c>
      <c r="E740">
        <v>0.19696387430222001</v>
      </c>
    </row>
    <row r="741" spans="1:5">
      <c r="A741" s="1">
        <v>40151.451388888891</v>
      </c>
      <c r="B741">
        <v>69.807598850000005</v>
      </c>
      <c r="C741">
        <v>0</v>
      </c>
      <c r="D741">
        <v>0.98213557900000004</v>
      </c>
      <c r="E741">
        <v>0.17480110589109399</v>
      </c>
    </row>
    <row r="742" spans="1:5">
      <c r="A742" s="1">
        <v>40151.454861111109</v>
      </c>
      <c r="B742">
        <v>69.840448140000007</v>
      </c>
      <c r="C742">
        <v>0</v>
      </c>
      <c r="D742">
        <v>0.97128344</v>
      </c>
      <c r="E742">
        <v>0.15418675901325599</v>
      </c>
    </row>
    <row r="743" spans="1:5">
      <c r="A743" s="1">
        <v>40151.458333333336</v>
      </c>
      <c r="B743">
        <v>70.490056440000004</v>
      </c>
      <c r="C743">
        <v>2.5000000000000001E-2</v>
      </c>
      <c r="D743">
        <v>0.96406968100000001</v>
      </c>
      <c r="E743">
        <v>0.144453893096541</v>
      </c>
    </row>
    <row r="744" spans="1:5">
      <c r="A744" s="1">
        <v>40151.461805555555</v>
      </c>
      <c r="B744">
        <v>70.330021000000002</v>
      </c>
      <c r="C744">
        <v>0</v>
      </c>
      <c r="D744">
        <v>0.91924334100000005</v>
      </c>
      <c r="E744">
        <v>0.109282166003033</v>
      </c>
    </row>
    <row r="745" spans="1:5">
      <c r="A745" s="1">
        <v>40151.465277777781</v>
      </c>
      <c r="B745">
        <v>69.790948499999999</v>
      </c>
      <c r="C745">
        <v>2.5000000000000001E-2</v>
      </c>
      <c r="D745">
        <v>0.864333939</v>
      </c>
      <c r="E745">
        <v>8.6752878714876094E-2</v>
      </c>
    </row>
    <row r="746" spans="1:5">
      <c r="A746" s="1">
        <v>40151.46875</v>
      </c>
      <c r="B746">
        <v>70.000414050000003</v>
      </c>
      <c r="C746">
        <v>0.05</v>
      </c>
      <c r="D746">
        <v>0.88493032999999899</v>
      </c>
      <c r="E746">
        <v>9.3903913538307002E-2</v>
      </c>
    </row>
    <row r="747" spans="1:5">
      <c r="A747" s="1">
        <v>40151.472222222219</v>
      </c>
      <c r="B747">
        <v>69.058279409999997</v>
      </c>
      <c r="C747">
        <v>0.1</v>
      </c>
      <c r="D747">
        <v>0.38208857800000001</v>
      </c>
      <c r="E747">
        <v>2.09073777523829E-2</v>
      </c>
    </row>
    <row r="748" spans="1:5">
      <c r="A748" s="1">
        <v>40151.475694444445</v>
      </c>
      <c r="B748">
        <v>70.538269850000006</v>
      </c>
      <c r="C748">
        <v>2.5000000000000001E-2</v>
      </c>
      <c r="D748">
        <v>0.42074029099999899</v>
      </c>
      <c r="E748">
        <v>2.37126679023274E-2</v>
      </c>
    </row>
    <row r="749" spans="1:5">
      <c r="A749" s="1">
        <v>40151.479166666664</v>
      </c>
      <c r="B749">
        <v>69.50115203</v>
      </c>
      <c r="C749">
        <v>2.5000000000000001E-2</v>
      </c>
      <c r="D749">
        <v>0.42074029099999899</v>
      </c>
      <c r="E749">
        <v>2.37126679023274E-2</v>
      </c>
    </row>
    <row r="750" spans="1:5">
      <c r="A750" s="1">
        <v>40151.482638888891</v>
      </c>
      <c r="B750">
        <v>69.187271539999998</v>
      </c>
      <c r="C750">
        <v>7.49999999999999E-2</v>
      </c>
      <c r="D750">
        <v>0.46017216299999902</v>
      </c>
      <c r="E750">
        <v>2.6774472506319001E-2</v>
      </c>
    </row>
    <row r="751" spans="1:5">
      <c r="A751" s="1">
        <v>40151.486111111109</v>
      </c>
      <c r="B751">
        <v>68.56075448</v>
      </c>
      <c r="C751">
        <v>7.49999999999999E-2</v>
      </c>
      <c r="D751">
        <v>0.5</v>
      </c>
      <c r="E751">
        <v>3.0102999665883399E-2</v>
      </c>
    </row>
    <row r="752" spans="1:5">
      <c r="A752" s="1">
        <v>40151.489583333336</v>
      </c>
      <c r="B752">
        <v>67.685038300000002</v>
      </c>
      <c r="C752">
        <v>0.125</v>
      </c>
      <c r="D752">
        <v>0.57925970900000001</v>
      </c>
      <c r="E752">
        <v>3.7598589826075703E-2</v>
      </c>
    </row>
    <row r="753" spans="1:5">
      <c r="A753" s="1">
        <v>40151.493055555555</v>
      </c>
      <c r="B753">
        <v>69.115905310000002</v>
      </c>
      <c r="C753">
        <v>7.49999999999999E-2</v>
      </c>
      <c r="D753">
        <v>0.61791142199999904</v>
      </c>
      <c r="E753">
        <v>4.1783594612730401E-2</v>
      </c>
    </row>
    <row r="754" spans="1:5">
      <c r="A754" s="1">
        <v>40151.496527777781</v>
      </c>
      <c r="B754">
        <v>67.408841359999997</v>
      </c>
      <c r="C754">
        <v>0.125</v>
      </c>
      <c r="D754">
        <v>0.69146246099999897</v>
      </c>
      <c r="E754">
        <v>5.1069199057388701E-2</v>
      </c>
    </row>
    <row r="755" spans="1:5">
      <c r="A755" s="1">
        <v>40151.5</v>
      </c>
      <c r="B755">
        <v>67.476989000000003</v>
      </c>
      <c r="C755">
        <v>0.125</v>
      </c>
      <c r="D755">
        <v>0.75803634799999897</v>
      </c>
      <c r="E755">
        <v>6.16249871267067E-2</v>
      </c>
    </row>
    <row r="756" spans="1:5">
      <c r="A756" s="1">
        <v>40151.503472222219</v>
      </c>
      <c r="B756">
        <v>68.065862359999997</v>
      </c>
      <c r="C756">
        <v>0.05</v>
      </c>
      <c r="D756">
        <v>0.75803634799999897</v>
      </c>
      <c r="E756">
        <v>6.16249871267067E-2</v>
      </c>
    </row>
    <row r="757" spans="1:5">
      <c r="A757" s="1">
        <v>40151.506944444445</v>
      </c>
      <c r="B757">
        <v>66.358275590000005</v>
      </c>
      <c r="C757">
        <v>0.1</v>
      </c>
      <c r="D757">
        <v>0.75803634799999897</v>
      </c>
      <c r="E757">
        <v>6.16249871267067E-2</v>
      </c>
    </row>
    <row r="758" spans="1:5">
      <c r="A758" s="1">
        <v>40151.510416666664</v>
      </c>
      <c r="B758">
        <v>67.660580460000006</v>
      </c>
      <c r="C758">
        <v>0.05</v>
      </c>
      <c r="D758">
        <v>0.78814460099999895</v>
      </c>
      <c r="E758">
        <v>6.7396046602030593E-2</v>
      </c>
    </row>
    <row r="759" spans="1:5">
      <c r="A759" s="1">
        <v>40151.513888888891</v>
      </c>
      <c r="B759">
        <v>66.767439760000002</v>
      </c>
      <c r="C759">
        <v>7.49999999999999E-2</v>
      </c>
      <c r="D759">
        <v>0.81593987499999898</v>
      </c>
      <c r="E759">
        <v>7.3504028977404198E-2</v>
      </c>
    </row>
    <row r="760" spans="1:5">
      <c r="A760" s="1">
        <v>40151.517361111109</v>
      </c>
      <c r="B760">
        <v>65.899821040000006</v>
      </c>
      <c r="C760">
        <v>0.05</v>
      </c>
      <c r="D760">
        <v>0.78814460099999895</v>
      </c>
      <c r="E760">
        <v>6.7396046602030593E-2</v>
      </c>
    </row>
    <row r="761" spans="1:5">
      <c r="A761" s="1">
        <v>40151.520833333336</v>
      </c>
      <c r="B761">
        <v>67.148525669999998</v>
      </c>
      <c r="C761">
        <v>2.5000000000000001E-2</v>
      </c>
      <c r="D761">
        <v>0.75803634799999897</v>
      </c>
      <c r="E761">
        <v>6.16249871267067E-2</v>
      </c>
    </row>
    <row r="762" spans="1:5">
      <c r="A762" s="1">
        <v>40151.524305555555</v>
      </c>
      <c r="B762">
        <v>66.946712849999997</v>
      </c>
      <c r="C762">
        <v>0.05</v>
      </c>
      <c r="D762">
        <v>0.72574688199999904</v>
      </c>
      <c r="E762">
        <v>5.6184842806597697E-2</v>
      </c>
    </row>
    <row r="763" spans="1:5">
      <c r="A763" s="1">
        <v>40151.527777777781</v>
      </c>
      <c r="B763">
        <v>66.320915049999996</v>
      </c>
      <c r="C763">
        <v>2.5000000000000001E-2</v>
      </c>
      <c r="D763">
        <v>0.69146246099999897</v>
      </c>
      <c r="E763">
        <v>5.1069199057388701E-2</v>
      </c>
    </row>
    <row r="764" spans="1:5">
      <c r="A764" s="1">
        <v>40151.53125</v>
      </c>
      <c r="B764">
        <v>65.766536160000001</v>
      </c>
      <c r="C764">
        <v>7.49999999999999E-2</v>
      </c>
      <c r="D764">
        <v>0.65542174199999903</v>
      </c>
      <c r="E764">
        <v>4.62712130422663E-2</v>
      </c>
    </row>
    <row r="765" spans="1:5">
      <c r="A765" s="1">
        <v>40151.534722222219</v>
      </c>
      <c r="B765">
        <v>64.351538399999995</v>
      </c>
      <c r="C765">
        <v>0.17499999999999899</v>
      </c>
      <c r="D765">
        <v>0.69146246099999897</v>
      </c>
      <c r="E765">
        <v>5.1069199057388701E-2</v>
      </c>
    </row>
    <row r="766" spans="1:5">
      <c r="A766" s="1">
        <v>40151.538194444445</v>
      </c>
      <c r="B766">
        <v>65.786936249999997</v>
      </c>
      <c r="C766">
        <v>0.125</v>
      </c>
      <c r="D766">
        <v>0.72574688199999904</v>
      </c>
      <c r="E766">
        <v>5.6184842806597697E-2</v>
      </c>
    </row>
    <row r="767" spans="1:5">
      <c r="A767" s="1">
        <v>40151.541666666664</v>
      </c>
      <c r="B767">
        <v>64.253032320000003</v>
      </c>
      <c r="C767">
        <v>0.27500000000000002</v>
      </c>
      <c r="D767">
        <v>0.81593987499999898</v>
      </c>
      <c r="E767">
        <v>7.3504028977404198E-2</v>
      </c>
    </row>
    <row r="768" spans="1:5">
      <c r="A768" s="1">
        <v>40151.545138888891</v>
      </c>
      <c r="B768">
        <v>64.089890130000001</v>
      </c>
      <c r="C768">
        <v>0.27500000000000002</v>
      </c>
      <c r="D768">
        <v>0.90319951499999895</v>
      </c>
      <c r="E768">
        <v>0.10141224699336</v>
      </c>
    </row>
    <row r="769" spans="1:5">
      <c r="A769" s="1">
        <v>40151.548611111109</v>
      </c>
      <c r="B769">
        <v>65.052125430000004</v>
      </c>
      <c r="C769">
        <v>7.49999999999999E-2</v>
      </c>
      <c r="D769">
        <v>0.90319951499999895</v>
      </c>
      <c r="E769">
        <v>0.10141224699336</v>
      </c>
    </row>
    <row r="770" spans="1:5">
      <c r="A770" s="1">
        <v>40151.552083333336</v>
      </c>
      <c r="B770">
        <v>65.164873310000004</v>
      </c>
      <c r="C770">
        <v>0.149999999999999</v>
      </c>
      <c r="D770">
        <v>0.93319279899999896</v>
      </c>
      <c r="E770">
        <v>0.117517672693535</v>
      </c>
    </row>
    <row r="771" spans="1:5">
      <c r="A771" s="1">
        <v>40151.555555555555</v>
      </c>
      <c r="B771">
        <v>65.868791669999993</v>
      </c>
      <c r="C771">
        <v>2.5000000000000001E-2</v>
      </c>
      <c r="D771">
        <v>0.93319279899999896</v>
      </c>
      <c r="E771">
        <v>0.117517672693535</v>
      </c>
    </row>
    <row r="772" spans="1:5">
      <c r="A772" s="1">
        <v>40151.559027777781</v>
      </c>
      <c r="B772">
        <v>66.779427530000007</v>
      </c>
      <c r="C772">
        <v>2.5000000000000001E-2</v>
      </c>
      <c r="D772">
        <v>0.93319279899999896</v>
      </c>
      <c r="E772">
        <v>0.117517672693535</v>
      </c>
    </row>
    <row r="773" spans="1:5">
      <c r="A773" s="1">
        <v>40151.5625</v>
      </c>
      <c r="B773">
        <v>68.6582382</v>
      </c>
      <c r="C773">
        <v>0</v>
      </c>
      <c r="D773">
        <v>0.91924334100000005</v>
      </c>
      <c r="E773">
        <v>0.109282166003033</v>
      </c>
    </row>
    <row r="774" spans="1:5">
      <c r="A774" s="1">
        <v>40151.565972222219</v>
      </c>
      <c r="B774">
        <v>68.083820939999995</v>
      </c>
      <c r="C774">
        <v>2.5000000000000001E-2</v>
      </c>
      <c r="D774">
        <v>0.90319951499999895</v>
      </c>
      <c r="E774">
        <v>0.10141224699336</v>
      </c>
    </row>
    <row r="775" spans="1:5">
      <c r="A775" s="1">
        <v>40151.569444444445</v>
      </c>
      <c r="B775">
        <v>70.458756829999999</v>
      </c>
      <c r="C775">
        <v>0</v>
      </c>
      <c r="D775">
        <v>0.84134474599999898</v>
      </c>
      <c r="E775">
        <v>7.9954554390367097E-2</v>
      </c>
    </row>
    <row r="776" spans="1:5">
      <c r="A776" s="1">
        <v>40151.572916666664</v>
      </c>
      <c r="B776">
        <v>72.269655319999998</v>
      </c>
      <c r="C776">
        <v>0</v>
      </c>
      <c r="D776">
        <v>0.78814460099999895</v>
      </c>
      <c r="E776">
        <v>6.7396046602030593E-2</v>
      </c>
    </row>
    <row r="777" spans="1:5">
      <c r="A777" s="1">
        <v>40151.576388888891</v>
      </c>
      <c r="B777">
        <v>73.436607980000005</v>
      </c>
      <c r="C777">
        <v>0</v>
      </c>
      <c r="D777">
        <v>0.61791142199999904</v>
      </c>
      <c r="E777">
        <v>4.1783594612730401E-2</v>
      </c>
    </row>
    <row r="778" spans="1:5">
      <c r="A778" s="1">
        <v>40151.579861111109</v>
      </c>
      <c r="B778">
        <v>72.667515980000005</v>
      </c>
      <c r="C778">
        <v>0</v>
      </c>
      <c r="D778">
        <v>0.42074029099999899</v>
      </c>
      <c r="E778">
        <v>2.37126679023274E-2</v>
      </c>
    </row>
    <row r="779" spans="1:5">
      <c r="A779" s="1">
        <v>40151.583333333336</v>
      </c>
      <c r="B779">
        <v>73.895417809999998</v>
      </c>
      <c r="C779">
        <v>0</v>
      </c>
      <c r="D779">
        <v>0.38208857800000001</v>
      </c>
      <c r="E779">
        <v>2.09073777523829E-2</v>
      </c>
    </row>
    <row r="780" spans="1:5">
      <c r="A780" s="1">
        <v>40151.586805555555</v>
      </c>
      <c r="B780">
        <v>74.603621169999997</v>
      </c>
      <c r="C780">
        <v>0</v>
      </c>
      <c r="D780">
        <v>0.27425311800000002</v>
      </c>
      <c r="E780">
        <v>1.3921482177631599E-2</v>
      </c>
    </row>
    <row r="781" spans="1:5">
      <c r="A781" s="1">
        <v>40151.590277777781</v>
      </c>
      <c r="B781">
        <v>76.845229799999998</v>
      </c>
      <c r="C781">
        <v>0</v>
      </c>
      <c r="D781">
        <v>0.27425311800000002</v>
      </c>
      <c r="E781">
        <v>1.3921482177631599E-2</v>
      </c>
    </row>
    <row r="782" spans="1:5">
      <c r="A782" s="1">
        <v>40151.59375</v>
      </c>
      <c r="B782">
        <v>75.714268169999997</v>
      </c>
      <c r="C782">
        <v>0</v>
      </c>
      <c r="D782">
        <v>0.27425311800000002</v>
      </c>
      <c r="E782">
        <v>1.3921482177631599E-2</v>
      </c>
    </row>
    <row r="783" spans="1:5">
      <c r="A783" s="1">
        <v>40151.597222222219</v>
      </c>
      <c r="B783">
        <v>76.607852429999994</v>
      </c>
      <c r="C783">
        <v>0</v>
      </c>
      <c r="D783">
        <v>0.27425311800000002</v>
      </c>
      <c r="E783">
        <v>1.3921482177631599E-2</v>
      </c>
    </row>
    <row r="784" spans="1:5">
      <c r="A784" s="1">
        <v>40151.600694444445</v>
      </c>
      <c r="B784">
        <v>76.934153469999998</v>
      </c>
      <c r="C784">
        <v>0</v>
      </c>
      <c r="D784">
        <v>0.241963652</v>
      </c>
      <c r="E784">
        <v>1.20309969733265E-2</v>
      </c>
    </row>
    <row r="785" spans="1:5">
      <c r="A785" s="1">
        <v>40151.604166666664</v>
      </c>
      <c r="B785">
        <v>77.585142329999996</v>
      </c>
      <c r="C785">
        <v>0</v>
      </c>
      <c r="D785">
        <v>0.241963652</v>
      </c>
      <c r="E785">
        <v>1.20309969733265E-2</v>
      </c>
    </row>
    <row r="786" spans="1:5">
      <c r="A786" s="1">
        <v>40151.607638888891</v>
      </c>
      <c r="B786">
        <v>77.224257190000003</v>
      </c>
      <c r="C786">
        <v>0</v>
      </c>
      <c r="D786">
        <v>0.241963652</v>
      </c>
      <c r="E786">
        <v>1.20309969733265E-2</v>
      </c>
    </row>
    <row r="787" spans="1:5">
      <c r="A787" s="1">
        <v>40151.611111111109</v>
      </c>
      <c r="B787">
        <v>76.052328689999996</v>
      </c>
      <c r="C787">
        <v>0</v>
      </c>
      <c r="D787">
        <v>0.241963652</v>
      </c>
      <c r="E787">
        <v>1.20309969733265E-2</v>
      </c>
    </row>
    <row r="788" spans="1:5">
      <c r="A788" s="1">
        <v>40151.614583333336</v>
      </c>
      <c r="B788">
        <v>74.527950390000001</v>
      </c>
      <c r="C788">
        <v>2.5000000000000001E-2</v>
      </c>
      <c r="D788">
        <v>0.27425311800000002</v>
      </c>
      <c r="E788">
        <v>1.3921482177631599E-2</v>
      </c>
    </row>
    <row r="789" spans="1:5">
      <c r="A789" s="1">
        <v>40151.618055555555</v>
      </c>
      <c r="B789">
        <v>74.021436080000001</v>
      </c>
      <c r="C789">
        <v>0</v>
      </c>
      <c r="D789">
        <v>0.27425311800000002</v>
      </c>
      <c r="E789">
        <v>1.3921482177631599E-2</v>
      </c>
    </row>
    <row r="790" spans="1:5">
      <c r="A790" s="1">
        <v>40151.621527777781</v>
      </c>
      <c r="B790">
        <v>74.681742060000005</v>
      </c>
      <c r="C790">
        <v>2.5000000000000001E-2</v>
      </c>
      <c r="D790">
        <v>0.27425311800000002</v>
      </c>
      <c r="E790">
        <v>1.3921482177631599E-2</v>
      </c>
    </row>
    <row r="791" spans="1:5">
      <c r="A791" s="1">
        <v>40151.625</v>
      </c>
      <c r="B791">
        <v>73.588606960000007</v>
      </c>
      <c r="C791">
        <v>0.05</v>
      </c>
      <c r="D791">
        <v>0.30853753900000003</v>
      </c>
      <c r="E791">
        <v>1.6023139296291299E-2</v>
      </c>
    </row>
    <row r="792" spans="1:5">
      <c r="A792" s="1">
        <v>40151.628472222219</v>
      </c>
      <c r="B792">
        <v>73.520371990000001</v>
      </c>
      <c r="C792">
        <v>0.1</v>
      </c>
      <c r="D792">
        <v>0.38208857800000001</v>
      </c>
      <c r="E792">
        <v>2.09073777523829E-2</v>
      </c>
    </row>
    <row r="793" spans="1:5">
      <c r="A793" s="1">
        <v>40151.631944444445</v>
      </c>
      <c r="B793">
        <v>71.211060209999999</v>
      </c>
      <c r="C793">
        <v>0.125</v>
      </c>
      <c r="D793">
        <v>0.46017216299999902</v>
      </c>
      <c r="E793">
        <v>2.6774472506319001E-2</v>
      </c>
    </row>
    <row r="794" spans="1:5">
      <c r="A794" s="1">
        <v>40151.635416666664</v>
      </c>
      <c r="B794">
        <v>71.925183599999997</v>
      </c>
      <c r="C794">
        <v>7.49999999999999E-2</v>
      </c>
      <c r="D794">
        <v>0.5</v>
      </c>
      <c r="E794">
        <v>3.0102999665883399E-2</v>
      </c>
    </row>
    <row r="795" spans="1:5">
      <c r="A795" s="1">
        <v>40151.638888888891</v>
      </c>
      <c r="B795">
        <v>70.905119459999995</v>
      </c>
      <c r="C795">
        <v>0.1</v>
      </c>
      <c r="D795">
        <v>0.57925970900000001</v>
      </c>
      <c r="E795">
        <v>3.7598589826075703E-2</v>
      </c>
    </row>
    <row r="796" spans="1:5">
      <c r="A796" s="1">
        <v>40151.642361111109</v>
      </c>
      <c r="B796">
        <v>68.491680049999999</v>
      </c>
      <c r="C796">
        <v>0.149999999999999</v>
      </c>
      <c r="D796">
        <v>0.69146246099999897</v>
      </c>
      <c r="E796">
        <v>5.1069199057388701E-2</v>
      </c>
    </row>
    <row r="797" spans="1:5">
      <c r="A797" s="1">
        <v>40151.645833333336</v>
      </c>
      <c r="B797">
        <v>68.780316580000004</v>
      </c>
      <c r="C797">
        <v>2.5000000000000001E-2</v>
      </c>
      <c r="D797">
        <v>0.69146246099999897</v>
      </c>
      <c r="E797">
        <v>5.1069199057388701E-2</v>
      </c>
    </row>
    <row r="798" spans="1:5">
      <c r="A798" s="1">
        <v>40151.649305555555</v>
      </c>
      <c r="B798">
        <v>68.662938850000003</v>
      </c>
      <c r="C798">
        <v>0</v>
      </c>
      <c r="D798">
        <v>0.69146246099999897</v>
      </c>
      <c r="E798">
        <v>5.1069199057388701E-2</v>
      </c>
    </row>
    <row r="799" spans="1:5">
      <c r="A799" s="1">
        <v>40151.652777777781</v>
      </c>
      <c r="B799">
        <v>67.394546779999999</v>
      </c>
      <c r="C799">
        <v>0.125</v>
      </c>
      <c r="D799">
        <v>0.75803634799999897</v>
      </c>
      <c r="E799">
        <v>6.16249871267067E-2</v>
      </c>
    </row>
    <row r="800" spans="1:5">
      <c r="A800" s="1">
        <v>40151.65625</v>
      </c>
      <c r="B800">
        <v>66.606640049999996</v>
      </c>
      <c r="C800">
        <v>7.49999999999999E-2</v>
      </c>
      <c r="D800">
        <v>0.78814460099999895</v>
      </c>
      <c r="E800">
        <v>6.7396046602030593E-2</v>
      </c>
    </row>
    <row r="801" spans="1:5">
      <c r="A801" s="1">
        <v>40151.659722222219</v>
      </c>
      <c r="B801">
        <v>65.613279289999994</v>
      </c>
      <c r="C801">
        <v>0.125</v>
      </c>
      <c r="D801">
        <v>0.81593987499999898</v>
      </c>
      <c r="E801">
        <v>7.3504028977404198E-2</v>
      </c>
    </row>
    <row r="802" spans="1:5">
      <c r="A802" s="1">
        <v>40151.663194444445</v>
      </c>
      <c r="B802">
        <v>64.563497010000006</v>
      </c>
      <c r="C802">
        <v>0.149999999999999</v>
      </c>
      <c r="D802">
        <v>0.81593987499999898</v>
      </c>
      <c r="E802">
        <v>7.3504028977404198E-2</v>
      </c>
    </row>
    <row r="803" spans="1:5">
      <c r="A803" s="1">
        <v>40151.666666666664</v>
      </c>
      <c r="B803">
        <v>63.289743289999997</v>
      </c>
      <c r="C803">
        <v>0.22500000000000001</v>
      </c>
      <c r="D803">
        <v>0.84134474599999898</v>
      </c>
      <c r="E803">
        <v>7.9954554390367097E-2</v>
      </c>
    </row>
    <row r="804" spans="1:5">
      <c r="A804" s="1">
        <v>40151.670138888891</v>
      </c>
      <c r="B804">
        <v>63.283616649999999</v>
      </c>
      <c r="C804">
        <v>0.2</v>
      </c>
      <c r="D804">
        <v>0.90319951499999895</v>
      </c>
      <c r="E804">
        <v>0.10141224699336</v>
      </c>
    </row>
    <row r="805" spans="1:5">
      <c r="A805" s="1">
        <v>40151.673611111109</v>
      </c>
      <c r="B805">
        <v>61.58298516</v>
      </c>
      <c r="C805">
        <v>0.42499999999999899</v>
      </c>
      <c r="D805">
        <v>0.96406968100000001</v>
      </c>
      <c r="E805">
        <v>0.144453893096541</v>
      </c>
    </row>
    <row r="806" spans="1:5">
      <c r="A806" s="1">
        <v>40151.677083333336</v>
      </c>
      <c r="B806">
        <v>60.824115820000003</v>
      </c>
      <c r="C806">
        <v>0.45</v>
      </c>
      <c r="D806">
        <v>0.99180246400000005</v>
      </c>
      <c r="E806">
        <v>0.20863166696216401</v>
      </c>
    </row>
    <row r="807" spans="1:5">
      <c r="A807" s="1">
        <v>40151.680555555555</v>
      </c>
      <c r="B807">
        <v>61.3940652</v>
      </c>
      <c r="C807">
        <v>0.47499999999999898</v>
      </c>
      <c r="D807">
        <v>0.99903239700000002</v>
      </c>
      <c r="E807">
        <v>0.30143027597498201</v>
      </c>
    </row>
    <row r="808" spans="1:5">
      <c r="A808" s="1">
        <v>40151.684027777781</v>
      </c>
      <c r="B808">
        <v>60.11903873</v>
      </c>
      <c r="C808">
        <v>0.47499999999999898</v>
      </c>
      <c r="D808">
        <v>0.99996832899999899</v>
      </c>
      <c r="E808">
        <v>0.449933686862654</v>
      </c>
    </row>
    <row r="809" spans="1:5">
      <c r="A809" s="1">
        <v>40151.6875</v>
      </c>
      <c r="B809">
        <v>59.99923502</v>
      </c>
      <c r="C809">
        <v>0.5</v>
      </c>
      <c r="D809">
        <v>0.999</v>
      </c>
      <c r="E809">
        <v>0.299999996735065</v>
      </c>
    </row>
    <row r="810" spans="1:5">
      <c r="A810" s="1">
        <v>40151.690972222219</v>
      </c>
      <c r="B810">
        <v>61.129187559999998</v>
      </c>
      <c r="C810">
        <v>0.52500000000000002</v>
      </c>
      <c r="D810">
        <v>0.999</v>
      </c>
      <c r="E810">
        <v>0.299999996735065</v>
      </c>
    </row>
    <row r="811" spans="1:5">
      <c r="A811" s="1">
        <v>40151.694444444445</v>
      </c>
      <c r="B811">
        <v>61.361894980000002</v>
      </c>
      <c r="C811">
        <v>0.2</v>
      </c>
      <c r="D811">
        <v>0.999</v>
      </c>
      <c r="E811">
        <v>0.299999996735065</v>
      </c>
    </row>
    <row r="812" spans="1:5">
      <c r="A812" s="1">
        <v>40151.697916666664</v>
      </c>
      <c r="B812">
        <v>60.475588969999997</v>
      </c>
      <c r="C812">
        <v>0.2</v>
      </c>
      <c r="D812">
        <v>0.999</v>
      </c>
      <c r="E812">
        <v>0.299999996735065</v>
      </c>
    </row>
    <row r="813" spans="1:5">
      <c r="A813" s="1">
        <v>40151.701388888891</v>
      </c>
      <c r="B813">
        <v>60.674348510000002</v>
      </c>
      <c r="C813">
        <v>0.2</v>
      </c>
      <c r="D813">
        <v>0.999</v>
      </c>
      <c r="E813">
        <v>0.299999996735065</v>
      </c>
    </row>
    <row r="814" spans="1:5">
      <c r="A814" s="1">
        <v>40151.704861111109</v>
      </c>
      <c r="B814">
        <v>59.66856035</v>
      </c>
      <c r="C814">
        <v>0.29999999999999899</v>
      </c>
      <c r="D814">
        <v>0.999</v>
      </c>
      <c r="E814">
        <v>0.299999996735065</v>
      </c>
    </row>
    <row r="815" spans="1:5">
      <c r="A815" s="1">
        <v>40151.708333333336</v>
      </c>
      <c r="B815">
        <v>60.450004</v>
      </c>
      <c r="C815">
        <v>0.22500000000000001</v>
      </c>
      <c r="D815">
        <v>0.999</v>
      </c>
      <c r="E815">
        <v>0.299999996735065</v>
      </c>
    </row>
    <row r="816" spans="1:5">
      <c r="A816" s="1">
        <v>40151.711805555555</v>
      </c>
      <c r="B816">
        <v>60.80958974</v>
      </c>
      <c r="C816">
        <v>0.05</v>
      </c>
      <c r="D816">
        <v>0.999</v>
      </c>
      <c r="E816">
        <v>0.299999996735065</v>
      </c>
    </row>
    <row r="817" spans="1:5">
      <c r="A817" s="1">
        <v>40151.715277777781</v>
      </c>
      <c r="B817">
        <v>59.64651164</v>
      </c>
      <c r="C817">
        <v>0.22500000000000001</v>
      </c>
      <c r="D817">
        <v>0.999</v>
      </c>
      <c r="E817">
        <v>0.299999996735065</v>
      </c>
    </row>
    <row r="818" spans="1:5">
      <c r="A818" s="1">
        <v>40151.71875</v>
      </c>
      <c r="B818">
        <v>59.541901240000001</v>
      </c>
      <c r="C818">
        <v>0.149999999999999</v>
      </c>
      <c r="D818">
        <v>0.99989220000000001</v>
      </c>
      <c r="E818">
        <v>0.39673808505351499</v>
      </c>
    </row>
    <row r="819" spans="1:5">
      <c r="A819" s="1">
        <v>40151.722222222219</v>
      </c>
      <c r="B819">
        <v>60.1524991</v>
      </c>
      <c r="C819">
        <v>0</v>
      </c>
      <c r="D819">
        <v>0.99744487000000004</v>
      </c>
      <c r="E819">
        <v>0.259258699123536</v>
      </c>
    </row>
    <row r="820" spans="1:5">
      <c r="A820" s="1">
        <v>40151.725694444445</v>
      </c>
      <c r="B820">
        <v>60.174812490000001</v>
      </c>
      <c r="C820">
        <v>0.17499999999999899</v>
      </c>
      <c r="D820">
        <v>0.98609655200000002</v>
      </c>
      <c r="E820">
        <v>0.185687748662724</v>
      </c>
    </row>
    <row r="821" spans="1:5">
      <c r="A821" s="1">
        <v>40151.729166666664</v>
      </c>
      <c r="B821">
        <v>58.248623440000003</v>
      </c>
      <c r="C821">
        <v>0.4</v>
      </c>
      <c r="D821">
        <v>0.99533881199999896</v>
      </c>
      <c r="E821">
        <v>0.23315033793471501</v>
      </c>
    </row>
    <row r="822" spans="1:5">
      <c r="A822" s="1">
        <v>40151.732638888891</v>
      </c>
      <c r="B822">
        <v>59.742367219999998</v>
      </c>
      <c r="C822">
        <v>0.45</v>
      </c>
      <c r="D822">
        <v>0.99865010200000004</v>
      </c>
      <c r="E822">
        <v>0.28696990242450299</v>
      </c>
    </row>
    <row r="823" spans="1:5">
      <c r="A823" s="1">
        <v>40151.736111111109</v>
      </c>
      <c r="B823">
        <v>58.226334309999999</v>
      </c>
      <c r="C823">
        <v>0.375</v>
      </c>
      <c r="D823">
        <v>0.99951657599999899</v>
      </c>
      <c r="E823">
        <v>0.33156717145475401</v>
      </c>
    </row>
    <row r="824" spans="1:5">
      <c r="A824" s="1">
        <v>40151.739583333336</v>
      </c>
      <c r="B824">
        <v>58.385525399999999</v>
      </c>
      <c r="C824">
        <v>0.29999999999999899</v>
      </c>
      <c r="D824">
        <v>0.99951657599999899</v>
      </c>
      <c r="E824">
        <v>0.33156717145475401</v>
      </c>
    </row>
    <row r="825" spans="1:5">
      <c r="A825" s="1">
        <v>40151.743055555555</v>
      </c>
      <c r="B825">
        <v>57.148898010000003</v>
      </c>
      <c r="C825">
        <v>0.22500000000000001</v>
      </c>
      <c r="D825">
        <v>0.99951657599999899</v>
      </c>
      <c r="E825">
        <v>0.33156717145475401</v>
      </c>
    </row>
    <row r="826" spans="1:5">
      <c r="A826" s="1">
        <v>40151.746527777781</v>
      </c>
      <c r="B826">
        <v>57.785560670000002</v>
      </c>
      <c r="C826">
        <v>0.17499999999999899</v>
      </c>
      <c r="D826">
        <v>0.99976737100000002</v>
      </c>
      <c r="E826">
        <v>0.36333359725734798</v>
      </c>
    </row>
    <row r="827" spans="1:5">
      <c r="A827" s="1">
        <v>40151.75</v>
      </c>
      <c r="B827">
        <v>57.092086870000003</v>
      </c>
      <c r="C827">
        <v>2.5000000000000001E-2</v>
      </c>
      <c r="D827">
        <v>0.99931286200000002</v>
      </c>
      <c r="E827">
        <v>0.31629559816706099</v>
      </c>
    </row>
    <row r="828" spans="1:5">
      <c r="A828" s="1">
        <v>40151.753472222219</v>
      </c>
      <c r="B828">
        <v>58.390429810000001</v>
      </c>
      <c r="C828">
        <v>0</v>
      </c>
      <c r="D828">
        <v>0.99813418700000001</v>
      </c>
      <c r="E828">
        <v>0.272913187184535</v>
      </c>
    </row>
    <row r="829" spans="1:5">
      <c r="A829" s="1">
        <v>40151.756944444445</v>
      </c>
      <c r="B829">
        <v>56.55757397</v>
      </c>
      <c r="C829">
        <v>0</v>
      </c>
      <c r="D829">
        <v>0.99813418700000001</v>
      </c>
      <c r="E829">
        <v>0.272913187184535</v>
      </c>
    </row>
    <row r="830" spans="1:5">
      <c r="A830" s="1">
        <v>40151.760416666664</v>
      </c>
      <c r="B830">
        <v>58.051956859999997</v>
      </c>
      <c r="C830">
        <v>0.1</v>
      </c>
      <c r="D830">
        <v>0.99744487000000004</v>
      </c>
      <c r="E830">
        <v>0.259258699123536</v>
      </c>
    </row>
    <row r="831" spans="1:5">
      <c r="A831" s="1">
        <v>40151.763888888891</v>
      </c>
      <c r="B831">
        <v>57.140547439999999</v>
      </c>
      <c r="C831">
        <v>7.49999999999999E-2</v>
      </c>
      <c r="D831">
        <v>0.98609655200000002</v>
      </c>
      <c r="E831">
        <v>0.185687748662724</v>
      </c>
    </row>
    <row r="832" spans="1:5">
      <c r="A832" s="1">
        <v>40151.767361111109</v>
      </c>
      <c r="B832">
        <v>57.554581710000001</v>
      </c>
      <c r="C832">
        <v>0</v>
      </c>
      <c r="D832">
        <v>0.91924334100000005</v>
      </c>
      <c r="E832">
        <v>0.109282166003033</v>
      </c>
    </row>
    <row r="833" spans="1:5">
      <c r="A833" s="1">
        <v>40151.770833333336</v>
      </c>
      <c r="B833">
        <v>57.746797399999998</v>
      </c>
      <c r="C833">
        <v>0</v>
      </c>
      <c r="D833">
        <v>0.78814460099999895</v>
      </c>
      <c r="E833">
        <v>6.7396046602030593E-2</v>
      </c>
    </row>
    <row r="834" spans="1:5">
      <c r="A834" s="1">
        <v>40151.774305555555</v>
      </c>
      <c r="B834">
        <v>56.245377820000002</v>
      </c>
      <c r="C834">
        <v>0</v>
      </c>
      <c r="D834">
        <v>0.61791142199999904</v>
      </c>
      <c r="E834">
        <v>4.1783594612730401E-2</v>
      </c>
    </row>
    <row r="835" spans="1:5">
      <c r="A835" s="1">
        <v>40151.777777777781</v>
      </c>
      <c r="B835">
        <v>57.784310769999998</v>
      </c>
      <c r="C835">
        <v>0.05</v>
      </c>
      <c r="D835">
        <v>0.5</v>
      </c>
      <c r="E835">
        <v>3.0102999665883399E-2</v>
      </c>
    </row>
    <row r="836" spans="1:5">
      <c r="A836" s="1">
        <v>40151.78125</v>
      </c>
      <c r="B836">
        <v>57.549797740000002</v>
      </c>
      <c r="C836">
        <v>0.05</v>
      </c>
      <c r="D836">
        <v>0.38208857800000001</v>
      </c>
      <c r="E836">
        <v>2.09073777523829E-2</v>
      </c>
    </row>
    <row r="837" spans="1:5">
      <c r="A837" s="1">
        <v>40151.784722222219</v>
      </c>
      <c r="B837">
        <v>55.622902140000001</v>
      </c>
      <c r="C837">
        <v>0.2</v>
      </c>
      <c r="D837">
        <v>0.5</v>
      </c>
      <c r="E837">
        <v>3.0102999665883399E-2</v>
      </c>
    </row>
    <row r="838" spans="1:5">
      <c r="A838" s="1">
        <v>40151.788194444445</v>
      </c>
      <c r="B838">
        <v>56.95010972</v>
      </c>
      <c r="C838">
        <v>0.1</v>
      </c>
      <c r="D838">
        <v>0.57925970900000001</v>
      </c>
      <c r="E838">
        <v>3.7598589826075703E-2</v>
      </c>
    </row>
    <row r="839" spans="1:5">
      <c r="A839" s="1">
        <v>40151.791666666664</v>
      </c>
      <c r="B839">
        <v>56.905074689999999</v>
      </c>
      <c r="C839">
        <v>0.1</v>
      </c>
      <c r="D839">
        <v>0.65542174199999903</v>
      </c>
      <c r="E839">
        <v>4.62712130422663E-2</v>
      </c>
    </row>
    <row r="840" spans="1:5">
      <c r="A840" s="1">
        <v>40151.795138888891</v>
      </c>
      <c r="B840">
        <v>56.275834770000003</v>
      </c>
      <c r="C840">
        <v>0.1</v>
      </c>
      <c r="D840">
        <v>0.65542174199999903</v>
      </c>
      <c r="E840">
        <v>4.62712130422663E-2</v>
      </c>
    </row>
    <row r="841" spans="1:5">
      <c r="A841" s="1">
        <v>40151.798611111109</v>
      </c>
      <c r="B841">
        <v>56.772157989999997</v>
      </c>
      <c r="C841">
        <v>0.149999999999999</v>
      </c>
      <c r="D841">
        <v>0.69146246099999897</v>
      </c>
      <c r="E841">
        <v>5.1069199057388701E-2</v>
      </c>
    </row>
    <row r="842" spans="1:5">
      <c r="A842" s="1">
        <v>40151.802083333336</v>
      </c>
      <c r="B842">
        <v>55.060482129999997</v>
      </c>
      <c r="C842">
        <v>0.22500000000000001</v>
      </c>
      <c r="D842">
        <v>0.81593987499999898</v>
      </c>
      <c r="E842">
        <v>7.3504028977404198E-2</v>
      </c>
    </row>
    <row r="843" spans="1:5">
      <c r="A843" s="1">
        <v>40151.805555555555</v>
      </c>
      <c r="B843">
        <v>55.591280689999998</v>
      </c>
      <c r="C843">
        <v>0.22500000000000001</v>
      </c>
      <c r="D843">
        <v>0.90319951499999895</v>
      </c>
      <c r="E843">
        <v>0.10141224699336</v>
      </c>
    </row>
    <row r="844" spans="1:5">
      <c r="A844" s="1">
        <v>40151.809027777781</v>
      </c>
      <c r="B844">
        <v>54.175232399999999</v>
      </c>
      <c r="C844">
        <v>0.17499999999999899</v>
      </c>
      <c r="D844">
        <v>0.945200708</v>
      </c>
      <c r="E844">
        <v>0.12612250562493099</v>
      </c>
    </row>
    <row r="845" spans="1:5">
      <c r="A845" s="1">
        <v>40151.8125</v>
      </c>
      <c r="B845">
        <v>54.100449320000003</v>
      </c>
      <c r="C845">
        <v>0.149999999999999</v>
      </c>
      <c r="D845">
        <v>0.96406968100000001</v>
      </c>
      <c r="E845">
        <v>0.144453893096541</v>
      </c>
    </row>
    <row r="846" spans="1:5">
      <c r="A846" s="1">
        <v>40151.815972222219</v>
      </c>
      <c r="B846">
        <v>55.714257799999999</v>
      </c>
      <c r="C846">
        <v>0.125</v>
      </c>
      <c r="D846">
        <v>0.97128344</v>
      </c>
      <c r="E846">
        <v>0.15418675901325599</v>
      </c>
    </row>
    <row r="847" spans="1:5">
      <c r="A847" s="1">
        <v>40151.819444444445</v>
      </c>
      <c r="B847">
        <v>54.484486920000002</v>
      </c>
      <c r="C847">
        <v>0.2</v>
      </c>
      <c r="D847">
        <v>0.97128344</v>
      </c>
      <c r="E847">
        <v>0.15418675901325599</v>
      </c>
    </row>
    <row r="848" spans="1:5">
      <c r="A848" s="1">
        <v>40151.822916666664</v>
      </c>
      <c r="B848">
        <v>54.284602139999997</v>
      </c>
      <c r="C848">
        <v>0.22500000000000001</v>
      </c>
      <c r="D848">
        <v>0.98213557900000004</v>
      </c>
      <c r="E848">
        <v>0.17480110589109399</v>
      </c>
    </row>
    <row r="849" spans="1:5">
      <c r="A849" s="1">
        <v>40151.826388888891</v>
      </c>
      <c r="B849">
        <v>53.490954119999998</v>
      </c>
      <c r="C849">
        <v>0.34999999999999898</v>
      </c>
      <c r="D849">
        <v>0.99533881199999896</v>
      </c>
      <c r="E849">
        <v>0.23315033793471501</v>
      </c>
    </row>
    <row r="850" spans="1:5">
      <c r="A850" s="1">
        <v>40151.829861111109</v>
      </c>
      <c r="B850">
        <v>53.839735529999999</v>
      </c>
      <c r="C850">
        <v>0.32500000000000001</v>
      </c>
      <c r="D850">
        <v>0.99865010200000004</v>
      </c>
      <c r="E850">
        <v>0.28696990242450299</v>
      </c>
    </row>
    <row r="851" spans="1:5">
      <c r="A851" s="1">
        <v>40151.833333333336</v>
      </c>
      <c r="B851">
        <v>53.212262240000001</v>
      </c>
      <c r="C851">
        <v>0.375</v>
      </c>
      <c r="D851">
        <v>0.99966307099999896</v>
      </c>
      <c r="E851">
        <v>0.34724614905923801</v>
      </c>
    </row>
    <row r="852" spans="1:5">
      <c r="A852" s="1">
        <v>40151.836805555555</v>
      </c>
      <c r="B852">
        <v>54.300138189999998</v>
      </c>
      <c r="C852">
        <v>0.375</v>
      </c>
      <c r="D852">
        <v>0.99984089099999895</v>
      </c>
      <c r="E852">
        <v>0.37983049944874098</v>
      </c>
    </row>
    <row r="853" spans="1:5">
      <c r="A853" s="1">
        <v>40151.840277777781</v>
      </c>
      <c r="B853">
        <v>52.694906060000001</v>
      </c>
      <c r="C853">
        <v>0</v>
      </c>
      <c r="D853">
        <v>0.99931286200000002</v>
      </c>
      <c r="E853">
        <v>0.31629559816706099</v>
      </c>
    </row>
    <row r="854" spans="1:5">
      <c r="A854" s="1">
        <v>40151.84375</v>
      </c>
      <c r="B854">
        <v>54.522171810000003</v>
      </c>
      <c r="C854">
        <v>2.5000000000000001E-2</v>
      </c>
      <c r="D854">
        <v>0.99865010200000004</v>
      </c>
      <c r="E854">
        <v>0.28696990242450299</v>
      </c>
    </row>
    <row r="855" spans="1:5">
      <c r="A855" s="1">
        <v>40151.847222222219</v>
      </c>
      <c r="B855">
        <v>53.399502169999998</v>
      </c>
      <c r="C855">
        <v>0</v>
      </c>
      <c r="D855">
        <v>0.99653302600000004</v>
      </c>
      <c r="E855">
        <v>0.24600494115645199</v>
      </c>
    </row>
    <row r="856" spans="1:5">
      <c r="A856" s="1">
        <v>40151.850694444445</v>
      </c>
      <c r="B856">
        <v>53.765915159999999</v>
      </c>
      <c r="C856">
        <v>0</v>
      </c>
      <c r="D856">
        <v>0.99379033500000002</v>
      </c>
      <c r="E856">
        <v>0.220693182951605</v>
      </c>
    </row>
    <row r="857" spans="1:5">
      <c r="A857" s="1">
        <v>40151.854166666664</v>
      </c>
      <c r="B857">
        <v>55.487849730000001</v>
      </c>
      <c r="C857">
        <v>7.49999999999999E-2</v>
      </c>
      <c r="D857">
        <v>0.98927589000000005</v>
      </c>
      <c r="E857">
        <v>0.19696387430222001</v>
      </c>
    </row>
    <row r="858" spans="1:5">
      <c r="A858" s="1">
        <v>40151.857638888891</v>
      </c>
      <c r="B858">
        <v>58.383998669999997</v>
      </c>
      <c r="C858">
        <v>0.25</v>
      </c>
      <c r="D858">
        <v>0.98927589000000005</v>
      </c>
      <c r="E858">
        <v>0.19696387430222001</v>
      </c>
    </row>
    <row r="859" spans="1:5">
      <c r="A859" s="1">
        <v>40151.861111111109</v>
      </c>
      <c r="B859">
        <v>60.82231136</v>
      </c>
      <c r="C859">
        <v>0.22500000000000001</v>
      </c>
      <c r="D859">
        <v>0.98213557900000004</v>
      </c>
      <c r="E859">
        <v>0.17480110589109399</v>
      </c>
    </row>
    <row r="860" spans="1:5">
      <c r="A860" s="1">
        <v>40151.864583333336</v>
      </c>
      <c r="B860">
        <v>62.913855089999998</v>
      </c>
      <c r="C860">
        <v>0.27500000000000002</v>
      </c>
      <c r="D860">
        <v>0.97724986800000002</v>
      </c>
      <c r="E860">
        <v>0.164301608314667</v>
      </c>
    </row>
    <row r="861" spans="1:5">
      <c r="A861" s="1">
        <v>40151.868055555555</v>
      </c>
      <c r="B861">
        <v>63.240623620000001</v>
      </c>
      <c r="C861">
        <v>0.29999999999999899</v>
      </c>
      <c r="D861">
        <v>0.97128344</v>
      </c>
      <c r="E861">
        <v>0.15418675901325599</v>
      </c>
    </row>
    <row r="862" spans="1:5">
      <c r="A862" s="1">
        <v>40151.871527777781</v>
      </c>
      <c r="B862">
        <v>65.133397400000007</v>
      </c>
      <c r="C862">
        <v>0.42499999999999899</v>
      </c>
      <c r="D862">
        <v>0.97724986800000002</v>
      </c>
      <c r="E862">
        <v>0.164301608314667</v>
      </c>
    </row>
    <row r="863" spans="1:5">
      <c r="A863" s="1">
        <v>40151.875</v>
      </c>
      <c r="B863">
        <v>65.131083340000004</v>
      </c>
      <c r="C863">
        <v>0.52500000000000002</v>
      </c>
      <c r="D863">
        <v>0.99813418700000001</v>
      </c>
      <c r="E863">
        <v>0.272913187184535</v>
      </c>
    </row>
    <row r="864" spans="1:5">
      <c r="A864" s="1">
        <v>40151.878472222219</v>
      </c>
      <c r="B864">
        <v>63.755014320000001</v>
      </c>
      <c r="C864">
        <v>0</v>
      </c>
      <c r="D864">
        <v>0.99744487000000004</v>
      </c>
      <c r="E864">
        <v>0.259258699123536</v>
      </c>
    </row>
    <row r="865" spans="1:5">
      <c r="A865" s="1">
        <v>40151.881944444445</v>
      </c>
      <c r="B865">
        <v>65.986168480000003</v>
      </c>
      <c r="C865">
        <v>0.29999999999999899</v>
      </c>
      <c r="D865">
        <v>0.99966307099999896</v>
      </c>
      <c r="E865">
        <v>0.34724614905923801</v>
      </c>
    </row>
    <row r="866" spans="1:5">
      <c r="A866" s="1">
        <v>40151.885416666664</v>
      </c>
      <c r="B866">
        <v>64.592385370000002</v>
      </c>
      <c r="C866">
        <v>0</v>
      </c>
      <c r="D866">
        <v>0.99966307099999896</v>
      </c>
      <c r="E866">
        <v>0.34724614905923801</v>
      </c>
    </row>
    <row r="867" spans="1:5">
      <c r="A867" s="1">
        <v>40151.888888888891</v>
      </c>
      <c r="B867">
        <v>66.023086629999995</v>
      </c>
      <c r="C867">
        <v>0.1</v>
      </c>
      <c r="D867">
        <v>0.99966307099999896</v>
      </c>
      <c r="E867">
        <v>0.34724614905923801</v>
      </c>
    </row>
    <row r="868" spans="1:5">
      <c r="A868" s="1">
        <v>40151.892361111109</v>
      </c>
      <c r="B868">
        <v>64.225208730000006</v>
      </c>
      <c r="C868">
        <v>2.5000000000000001E-2</v>
      </c>
      <c r="D868">
        <v>0.99865010200000004</v>
      </c>
      <c r="E868">
        <v>0.28696990242450299</v>
      </c>
    </row>
    <row r="869" spans="1:5">
      <c r="A869" s="1">
        <v>40151.895833333336</v>
      </c>
      <c r="B869">
        <v>65.304991419999993</v>
      </c>
      <c r="C869">
        <v>7.49999999999999E-2</v>
      </c>
      <c r="D869">
        <v>0.99653302600000004</v>
      </c>
      <c r="E869">
        <v>0.24600494115645199</v>
      </c>
    </row>
    <row r="870" spans="1:5">
      <c r="A870" s="1">
        <v>40151.899305555555</v>
      </c>
      <c r="B870">
        <v>64.818620839999994</v>
      </c>
      <c r="C870">
        <v>0.05</v>
      </c>
      <c r="D870">
        <v>0.99180246400000005</v>
      </c>
      <c r="E870">
        <v>0.20863166696216401</v>
      </c>
    </row>
    <row r="871" spans="1:5">
      <c r="A871" s="1">
        <v>40151.902777777781</v>
      </c>
      <c r="B871">
        <v>65.376202610000007</v>
      </c>
      <c r="C871">
        <v>0.05</v>
      </c>
      <c r="D871">
        <v>0.97128344</v>
      </c>
      <c r="E871">
        <v>0.15418675901325599</v>
      </c>
    </row>
    <row r="872" spans="1:5">
      <c r="A872" s="1">
        <v>40151.90625</v>
      </c>
      <c r="B872">
        <v>67.233004510000001</v>
      </c>
      <c r="C872">
        <v>0.149999999999999</v>
      </c>
      <c r="D872">
        <v>0.91924334100000005</v>
      </c>
      <c r="E872">
        <v>0.109282166003033</v>
      </c>
    </row>
    <row r="873" spans="1:5">
      <c r="A873" s="1">
        <v>40151.909722222219</v>
      </c>
      <c r="B873">
        <v>68.021581499999996</v>
      </c>
      <c r="C873">
        <v>0.149999999999999</v>
      </c>
      <c r="D873">
        <v>0.78814460099999895</v>
      </c>
      <c r="E873">
        <v>6.7396046602030593E-2</v>
      </c>
    </row>
    <row r="874" spans="1:5">
      <c r="A874" s="1">
        <v>40151.913194444445</v>
      </c>
      <c r="B874">
        <v>70.326425499999999</v>
      </c>
      <c r="C874">
        <v>0</v>
      </c>
      <c r="D874">
        <v>0.78814460099999895</v>
      </c>
      <c r="E874">
        <v>6.7396046602030593E-2</v>
      </c>
    </row>
    <row r="875" spans="1:5">
      <c r="A875" s="1">
        <v>40151.916666666664</v>
      </c>
      <c r="B875">
        <v>72.047988259999997</v>
      </c>
      <c r="C875">
        <v>0.65</v>
      </c>
      <c r="D875">
        <v>0.91924334100000005</v>
      </c>
      <c r="E875">
        <v>0.109282166003033</v>
      </c>
    </row>
    <row r="876" spans="1:5">
      <c r="A876" s="1">
        <v>40151.920138888891</v>
      </c>
      <c r="B876">
        <v>70.070751459999997</v>
      </c>
      <c r="C876">
        <v>0.149999999999999</v>
      </c>
      <c r="D876">
        <v>0.95543453700000003</v>
      </c>
      <c r="E876">
        <v>0.13510015810203299</v>
      </c>
    </row>
    <row r="877" spans="1:5">
      <c r="A877" s="1">
        <v>40151.923611111109</v>
      </c>
      <c r="B877">
        <v>71.457673290000002</v>
      </c>
      <c r="C877">
        <v>2.5000000000000001E-2</v>
      </c>
      <c r="D877">
        <v>0.93319279899999896</v>
      </c>
      <c r="E877">
        <v>0.117517672693535</v>
      </c>
    </row>
    <row r="878" spans="1:5">
      <c r="A878" s="1">
        <v>40151.927083333336</v>
      </c>
      <c r="B878">
        <v>70.062978299999997</v>
      </c>
      <c r="C878">
        <v>2.5000000000000001E-2</v>
      </c>
      <c r="D878">
        <v>0.93319279899999896</v>
      </c>
      <c r="E878">
        <v>0.117517672693535</v>
      </c>
    </row>
    <row r="879" spans="1:5">
      <c r="A879" s="1">
        <v>40151.930555555555</v>
      </c>
      <c r="B879">
        <v>70.835553360000006</v>
      </c>
      <c r="C879">
        <v>0</v>
      </c>
      <c r="D879">
        <v>0.91924334100000005</v>
      </c>
      <c r="E879">
        <v>0.109282166003033</v>
      </c>
    </row>
    <row r="880" spans="1:5">
      <c r="A880" s="1">
        <v>40151.934027777781</v>
      </c>
      <c r="B880">
        <v>70.299640729999993</v>
      </c>
      <c r="C880">
        <v>0</v>
      </c>
      <c r="D880">
        <v>0.90319951499999895</v>
      </c>
      <c r="E880">
        <v>0.10141224699336</v>
      </c>
    </row>
    <row r="881" spans="1:5">
      <c r="A881" s="1">
        <v>40151.9375</v>
      </c>
      <c r="B881">
        <v>70.066361709999995</v>
      </c>
      <c r="C881">
        <v>0</v>
      </c>
      <c r="D881">
        <v>0.88493032999999899</v>
      </c>
      <c r="E881">
        <v>9.3903913538307002E-2</v>
      </c>
    </row>
    <row r="882" spans="1:5">
      <c r="A882" s="1">
        <v>40151.940972222219</v>
      </c>
      <c r="B882">
        <v>68.290096439999999</v>
      </c>
      <c r="C882">
        <v>2.5000000000000001E-2</v>
      </c>
      <c r="D882">
        <v>0.84134474599999898</v>
      </c>
      <c r="E882">
        <v>7.9954554390367097E-2</v>
      </c>
    </row>
    <row r="883" spans="1:5">
      <c r="A883" s="1">
        <v>40151.944444444445</v>
      </c>
      <c r="B883">
        <v>67.726335860000006</v>
      </c>
      <c r="C883">
        <v>0.05</v>
      </c>
      <c r="D883">
        <v>0.78814460099999895</v>
      </c>
      <c r="E883">
        <v>6.7396046602030593E-2</v>
      </c>
    </row>
    <row r="884" spans="1:5">
      <c r="A884" s="1">
        <v>40151.947916666664</v>
      </c>
      <c r="B884">
        <v>68.129596039999996</v>
      </c>
      <c r="C884">
        <v>2.5000000000000001E-2</v>
      </c>
      <c r="D884">
        <v>0.81593987499999898</v>
      </c>
      <c r="E884">
        <v>7.3504028977404198E-2</v>
      </c>
    </row>
    <row r="885" spans="1:5">
      <c r="A885" s="1">
        <v>40151.951388888891</v>
      </c>
      <c r="B885">
        <v>69.094827170000002</v>
      </c>
      <c r="C885">
        <v>2.5000000000000001E-2</v>
      </c>
      <c r="D885">
        <v>0.42074029099999899</v>
      </c>
      <c r="E885">
        <v>2.37126679023274E-2</v>
      </c>
    </row>
    <row r="886" spans="1:5">
      <c r="A886" s="1">
        <v>40151.954861111109</v>
      </c>
      <c r="B886">
        <v>71.681938700000003</v>
      </c>
      <c r="C886">
        <v>0</v>
      </c>
      <c r="D886">
        <v>0.30853753900000003</v>
      </c>
      <c r="E886">
        <v>1.6023139296291299E-2</v>
      </c>
    </row>
    <row r="887" spans="1:5">
      <c r="A887" s="1">
        <v>40151.958333333336</v>
      </c>
      <c r="B887">
        <v>72.633614879999996</v>
      </c>
      <c r="C887">
        <v>0</v>
      </c>
      <c r="D887">
        <v>0.30853753900000003</v>
      </c>
      <c r="E887">
        <v>1.6023139296291299E-2</v>
      </c>
    </row>
    <row r="888" spans="1:5">
      <c r="A888" s="1">
        <v>40151.961805555555</v>
      </c>
      <c r="B888">
        <v>74.689159439999997</v>
      </c>
      <c r="C888">
        <v>0</v>
      </c>
      <c r="D888">
        <v>0.27425311800000002</v>
      </c>
      <c r="E888">
        <v>1.3921482177631599E-2</v>
      </c>
    </row>
    <row r="889" spans="1:5">
      <c r="A889" s="1">
        <v>40151.965277777781</v>
      </c>
      <c r="B889">
        <v>75.327983399999994</v>
      </c>
      <c r="C889">
        <v>0</v>
      </c>
      <c r="D889">
        <v>0.27425311800000002</v>
      </c>
      <c r="E889">
        <v>1.3921482177631599E-2</v>
      </c>
    </row>
    <row r="890" spans="1:5">
      <c r="A890" s="1">
        <v>40151.96875</v>
      </c>
      <c r="B890">
        <v>77.826456769999993</v>
      </c>
      <c r="C890">
        <v>0</v>
      </c>
      <c r="D890">
        <v>0.27425311800000002</v>
      </c>
      <c r="E890">
        <v>1.3921482177631599E-2</v>
      </c>
    </row>
    <row r="891" spans="1:5">
      <c r="A891" s="1">
        <v>40151.972222222219</v>
      </c>
      <c r="B891">
        <v>78.079055789999998</v>
      </c>
      <c r="C891">
        <v>0</v>
      </c>
      <c r="D891">
        <v>0.27425311800000002</v>
      </c>
      <c r="E891">
        <v>1.3921482177631599E-2</v>
      </c>
    </row>
    <row r="892" spans="1:5">
      <c r="A892" s="1">
        <v>40151.975694444445</v>
      </c>
      <c r="B892">
        <v>77.901719389999997</v>
      </c>
      <c r="C892">
        <v>0</v>
      </c>
      <c r="D892">
        <v>0.27425311800000002</v>
      </c>
      <c r="E892">
        <v>1.3921482177631599E-2</v>
      </c>
    </row>
    <row r="893" spans="1:5">
      <c r="A893" s="1">
        <v>40151.979166666664</v>
      </c>
      <c r="B893">
        <v>78.383284889999999</v>
      </c>
      <c r="C893">
        <v>0</v>
      </c>
      <c r="D893">
        <v>0.241963652</v>
      </c>
      <c r="E893">
        <v>1.20309969733265E-2</v>
      </c>
    </row>
    <row r="894" spans="1:5">
      <c r="A894" s="1">
        <v>40151.982638888891</v>
      </c>
      <c r="B894">
        <v>80.106582540000005</v>
      </c>
      <c r="C894">
        <v>0</v>
      </c>
      <c r="D894">
        <v>0.241963652</v>
      </c>
      <c r="E894">
        <v>1.20309969733265E-2</v>
      </c>
    </row>
    <row r="895" spans="1:5">
      <c r="A895" s="1">
        <v>40151.986111111109</v>
      </c>
      <c r="B895">
        <v>77.99680051</v>
      </c>
      <c r="C895">
        <v>2.5000000000000001E-2</v>
      </c>
      <c r="D895">
        <v>0.241963652</v>
      </c>
      <c r="E895">
        <v>1.20309969733265E-2</v>
      </c>
    </row>
    <row r="896" spans="1:5">
      <c r="A896" s="1">
        <v>40151.989583333336</v>
      </c>
      <c r="B896">
        <v>79.303868190000003</v>
      </c>
      <c r="C896">
        <v>0</v>
      </c>
      <c r="D896">
        <v>0.241963652</v>
      </c>
      <c r="E896">
        <v>1.20309969733265E-2</v>
      </c>
    </row>
    <row r="897" spans="1:5">
      <c r="A897" s="1">
        <v>40151.993055555555</v>
      </c>
      <c r="B897">
        <v>80.055291510000004</v>
      </c>
      <c r="C897">
        <v>0</v>
      </c>
      <c r="D897">
        <v>0.241963652</v>
      </c>
      <c r="E897">
        <v>1.20309969733265E-2</v>
      </c>
    </row>
    <row r="898" spans="1:5">
      <c r="A898" s="1">
        <v>40151.996527777781</v>
      </c>
      <c r="B898">
        <v>80.787560450000001</v>
      </c>
      <c r="C898">
        <v>0</v>
      </c>
      <c r="D898">
        <v>0.241963652</v>
      </c>
      <c r="E898">
        <v>1.20309969733265E-2</v>
      </c>
    </row>
    <row r="899" spans="1:5">
      <c r="A899" s="1">
        <v>40152</v>
      </c>
      <c r="B899">
        <v>80.312640119999998</v>
      </c>
      <c r="C899">
        <v>0</v>
      </c>
      <c r="D899">
        <v>0.241963652</v>
      </c>
      <c r="E899">
        <v>1.20309969733265E-2</v>
      </c>
    </row>
    <row r="900" spans="1:5">
      <c r="A900" s="1">
        <v>40152.003472222219</v>
      </c>
      <c r="B900">
        <v>79.669531280000001</v>
      </c>
      <c r="C900">
        <v>0</v>
      </c>
      <c r="D900">
        <v>0.241963652</v>
      </c>
      <c r="E900">
        <v>1.20309969733265E-2</v>
      </c>
    </row>
    <row r="901" spans="1:5">
      <c r="A901" s="1">
        <v>40152.006944444445</v>
      </c>
      <c r="B901">
        <v>80.814056859999994</v>
      </c>
      <c r="C901">
        <v>0</v>
      </c>
      <c r="D901">
        <v>0.241963652</v>
      </c>
      <c r="E901">
        <v>1.20309969733265E-2</v>
      </c>
    </row>
    <row r="902" spans="1:5">
      <c r="A902" s="1">
        <v>40152.010416666664</v>
      </c>
      <c r="B902">
        <v>80.506690860000006</v>
      </c>
      <c r="C902">
        <v>0</v>
      </c>
      <c r="D902">
        <v>0.211855399</v>
      </c>
      <c r="E902">
        <v>1.03394095447284E-2</v>
      </c>
    </row>
    <row r="903" spans="1:5">
      <c r="A903" s="1">
        <v>40152.013888888891</v>
      </c>
      <c r="B903">
        <v>80.229102069999996</v>
      </c>
      <c r="C903">
        <v>0</v>
      </c>
      <c r="D903">
        <v>0.211855399</v>
      </c>
      <c r="E903">
        <v>1.03394095447284E-2</v>
      </c>
    </row>
    <row r="904" spans="1:5">
      <c r="A904" s="1">
        <v>40152.017361111109</v>
      </c>
      <c r="B904">
        <v>81.204678830000006</v>
      </c>
      <c r="C904">
        <v>0</v>
      </c>
      <c r="D904">
        <v>0.211855399</v>
      </c>
      <c r="E904">
        <v>1.03394095447284E-2</v>
      </c>
    </row>
    <row r="905" spans="1:5">
      <c r="A905" s="1">
        <v>40152.020833333336</v>
      </c>
      <c r="B905">
        <v>80.288321969999998</v>
      </c>
      <c r="C905">
        <v>0</v>
      </c>
      <c r="D905">
        <v>0.211855399</v>
      </c>
      <c r="E905">
        <v>1.03394095447284E-2</v>
      </c>
    </row>
    <row r="906" spans="1:5">
      <c r="A906" s="1">
        <v>40152.024305555555</v>
      </c>
      <c r="B906">
        <v>80.535168420000005</v>
      </c>
      <c r="C906">
        <v>0</v>
      </c>
      <c r="D906">
        <v>0.211855399</v>
      </c>
      <c r="E906">
        <v>1.03394095447284E-2</v>
      </c>
    </row>
    <row r="907" spans="1:5">
      <c r="A907" s="1">
        <v>40152.027777777781</v>
      </c>
      <c r="B907">
        <v>81.803542190000002</v>
      </c>
      <c r="C907">
        <v>0</v>
      </c>
      <c r="D907">
        <v>0.211855399</v>
      </c>
      <c r="E907">
        <v>1.03394095447284E-2</v>
      </c>
    </row>
    <row r="908" spans="1:5">
      <c r="A908" s="1">
        <v>40152.03125</v>
      </c>
      <c r="B908">
        <v>82.8386627</v>
      </c>
      <c r="C908">
        <v>0</v>
      </c>
      <c r="D908">
        <v>0.211855399</v>
      </c>
      <c r="E908">
        <v>1.03394095447284E-2</v>
      </c>
    </row>
    <row r="909" spans="1:5">
      <c r="A909" s="1">
        <v>40152.034722222219</v>
      </c>
      <c r="B909">
        <v>81.946780529999998</v>
      </c>
      <c r="C909">
        <v>0</v>
      </c>
      <c r="D909">
        <v>0.211855399</v>
      </c>
      <c r="E909">
        <v>1.03394095447284E-2</v>
      </c>
    </row>
    <row r="910" spans="1:5">
      <c r="A910" s="1">
        <v>40152.038194444445</v>
      </c>
      <c r="B910">
        <v>82.749897779999998</v>
      </c>
      <c r="C910">
        <v>0</v>
      </c>
      <c r="D910">
        <v>0.211855399</v>
      </c>
      <c r="E910">
        <v>1.03394095447284E-2</v>
      </c>
    </row>
    <row r="911" spans="1:5">
      <c r="A911" s="1">
        <v>40152.041666666664</v>
      </c>
      <c r="B911">
        <v>83.475873780000001</v>
      </c>
      <c r="C911">
        <v>0</v>
      </c>
      <c r="D911">
        <v>0.211855399</v>
      </c>
      <c r="E911">
        <v>1.03394095447284E-2</v>
      </c>
    </row>
    <row r="912" spans="1:5">
      <c r="A912" s="1">
        <v>40152.045138888891</v>
      </c>
      <c r="B912">
        <v>83.673224059999995</v>
      </c>
      <c r="C912">
        <v>0</v>
      </c>
      <c r="D912">
        <v>0.211855399</v>
      </c>
      <c r="E912">
        <v>1.03394095447284E-2</v>
      </c>
    </row>
    <row r="913" spans="1:5">
      <c r="A913" s="1">
        <v>40152.048611111109</v>
      </c>
      <c r="B913">
        <v>82.553163960000006</v>
      </c>
      <c r="C913">
        <v>0</v>
      </c>
      <c r="D913">
        <v>0.211855399</v>
      </c>
      <c r="E913">
        <v>1.03394095447284E-2</v>
      </c>
    </row>
    <row r="914" spans="1:5">
      <c r="A914" s="1">
        <v>40152.052083333336</v>
      </c>
      <c r="B914">
        <v>83.007910800000005</v>
      </c>
      <c r="C914">
        <v>0</v>
      </c>
      <c r="D914">
        <v>0.211855399</v>
      </c>
      <c r="E914">
        <v>1.03394095447284E-2</v>
      </c>
    </row>
    <row r="915" spans="1:5">
      <c r="A915" s="1">
        <v>40152.055555555555</v>
      </c>
      <c r="B915">
        <v>84.490616889999998</v>
      </c>
      <c r="C915">
        <v>0</v>
      </c>
      <c r="D915">
        <v>0.211855399</v>
      </c>
      <c r="E915">
        <v>1.03394095447284E-2</v>
      </c>
    </row>
    <row r="916" spans="1:5">
      <c r="A916" s="1">
        <v>40152.059027777781</v>
      </c>
      <c r="B916">
        <v>83.920313059999998</v>
      </c>
      <c r="C916">
        <v>0</v>
      </c>
      <c r="D916">
        <v>0.211855399</v>
      </c>
      <c r="E916">
        <v>1.03394095447284E-2</v>
      </c>
    </row>
    <row r="917" spans="1:5">
      <c r="A917" s="1">
        <v>40152.0625</v>
      </c>
      <c r="B917">
        <v>84.403400239999996</v>
      </c>
      <c r="C917">
        <v>0</v>
      </c>
      <c r="D917">
        <v>0.211855399</v>
      </c>
      <c r="E917">
        <v>1.03394095447284E-2</v>
      </c>
    </row>
    <row r="918" spans="1:5">
      <c r="A918" s="1">
        <v>40152.065972222219</v>
      </c>
      <c r="B918">
        <v>83.737438030000007</v>
      </c>
      <c r="C918">
        <v>0</v>
      </c>
      <c r="D918">
        <v>0.211855399</v>
      </c>
      <c r="E918">
        <v>1.03394095447284E-2</v>
      </c>
    </row>
    <row r="919" spans="1:5">
      <c r="A919" s="1">
        <v>40152.069444444445</v>
      </c>
      <c r="B919">
        <v>84.043702670000002</v>
      </c>
      <c r="C919">
        <v>0</v>
      </c>
      <c r="D919">
        <v>0.211855399</v>
      </c>
      <c r="E919">
        <v>1.03394095447284E-2</v>
      </c>
    </row>
    <row r="920" spans="1:5">
      <c r="A920" s="1">
        <v>40152.072916666664</v>
      </c>
      <c r="B920">
        <v>84.353188990000007</v>
      </c>
      <c r="C920">
        <v>0</v>
      </c>
      <c r="D920">
        <v>0.211855399</v>
      </c>
      <c r="E920">
        <v>1.03394095447284E-2</v>
      </c>
    </row>
    <row r="921" spans="1:5">
      <c r="A921" s="1">
        <v>40152.076388888891</v>
      </c>
      <c r="B921">
        <v>83.838281230000007</v>
      </c>
      <c r="C921">
        <v>0</v>
      </c>
      <c r="D921">
        <v>0.211855399</v>
      </c>
      <c r="E921">
        <v>1.03394095447284E-2</v>
      </c>
    </row>
    <row r="922" spans="1:5">
      <c r="A922" s="1">
        <v>40152.079861111109</v>
      </c>
      <c r="B922">
        <v>85.930118660000005</v>
      </c>
      <c r="C922">
        <v>0</v>
      </c>
      <c r="D922">
        <v>0.211855399</v>
      </c>
      <c r="E922">
        <v>1.03394095447284E-2</v>
      </c>
    </row>
    <row r="923" spans="1:5">
      <c r="A923" s="1">
        <v>40152.083333333336</v>
      </c>
      <c r="B923">
        <v>84.404608139999993</v>
      </c>
      <c r="C923">
        <v>0</v>
      </c>
      <c r="D923">
        <v>0.211855399</v>
      </c>
      <c r="E923">
        <v>1.03394095447284E-2</v>
      </c>
    </row>
    <row r="924" spans="1:5">
      <c r="A924" s="1">
        <v>40152.086805555555</v>
      </c>
      <c r="B924">
        <v>84.389272820000002</v>
      </c>
      <c r="C924">
        <v>0</v>
      </c>
      <c r="D924">
        <v>0.211855399</v>
      </c>
      <c r="E924">
        <v>1.03394095447284E-2</v>
      </c>
    </row>
    <row r="925" spans="1:5">
      <c r="A925" s="1">
        <v>40152.090277777781</v>
      </c>
      <c r="B925">
        <v>85.314732359999994</v>
      </c>
      <c r="C925">
        <v>0</v>
      </c>
      <c r="D925">
        <v>0.211855399</v>
      </c>
      <c r="E925">
        <v>1.03394095447284E-2</v>
      </c>
    </row>
    <row r="926" spans="1:5">
      <c r="A926" s="1">
        <v>40152.09375</v>
      </c>
      <c r="B926">
        <v>85.75698337</v>
      </c>
      <c r="C926">
        <v>0</v>
      </c>
      <c r="D926">
        <v>0.211855399</v>
      </c>
      <c r="E926">
        <v>1.03394095447284E-2</v>
      </c>
    </row>
    <row r="927" spans="1:5">
      <c r="A927" s="1">
        <v>40152.097222222219</v>
      </c>
      <c r="B927">
        <v>84.539934770000002</v>
      </c>
      <c r="C927">
        <v>0</v>
      </c>
      <c r="D927">
        <v>0.211855399</v>
      </c>
      <c r="E927">
        <v>1.03394095447284E-2</v>
      </c>
    </row>
    <row r="928" spans="1:5">
      <c r="A928" s="1">
        <v>40152.100694444445</v>
      </c>
      <c r="B928">
        <v>86.046098020000002</v>
      </c>
      <c r="C928">
        <v>0</v>
      </c>
      <c r="D928">
        <v>0.211855399</v>
      </c>
      <c r="E928">
        <v>1.03394095447284E-2</v>
      </c>
    </row>
    <row r="929" spans="1:5">
      <c r="A929" s="1">
        <v>40152.104166666664</v>
      </c>
      <c r="B929">
        <v>84.812744190000004</v>
      </c>
      <c r="C929">
        <v>0</v>
      </c>
      <c r="D929">
        <v>0.211855399</v>
      </c>
      <c r="E929">
        <v>1.03394095447284E-2</v>
      </c>
    </row>
    <row r="930" spans="1:5">
      <c r="A930" s="1">
        <v>40152.107638888891</v>
      </c>
      <c r="B930">
        <v>85.304197849999994</v>
      </c>
      <c r="C930">
        <v>0</v>
      </c>
      <c r="D930">
        <v>0.211855399</v>
      </c>
      <c r="E930">
        <v>1.03394095447284E-2</v>
      </c>
    </row>
    <row r="931" spans="1:5">
      <c r="A931" s="1">
        <v>40152.111111111109</v>
      </c>
      <c r="B931">
        <v>84.650948659999997</v>
      </c>
      <c r="C931">
        <v>0</v>
      </c>
      <c r="D931">
        <v>0.211855399</v>
      </c>
      <c r="E931">
        <v>1.03394095447284E-2</v>
      </c>
    </row>
    <row r="932" spans="1:5">
      <c r="A932" s="1">
        <v>40152.114583333336</v>
      </c>
      <c r="B932">
        <v>84.596906079999997</v>
      </c>
      <c r="C932">
        <v>0</v>
      </c>
      <c r="D932">
        <v>0.211855399</v>
      </c>
      <c r="E932">
        <v>1.03394095447284E-2</v>
      </c>
    </row>
    <row r="933" spans="1:5">
      <c r="A933" s="1">
        <v>40152.118055555555</v>
      </c>
      <c r="B933">
        <v>84.120608709999999</v>
      </c>
      <c r="C933">
        <v>0</v>
      </c>
      <c r="D933">
        <v>0.211855399</v>
      </c>
      <c r="E933">
        <v>1.03394095447284E-2</v>
      </c>
    </row>
    <row r="934" spans="1:5">
      <c r="A934" s="1">
        <v>40152.121527777781</v>
      </c>
      <c r="B934">
        <v>84.552559779999996</v>
      </c>
      <c r="C934">
        <v>0</v>
      </c>
      <c r="D934">
        <v>0.211855399</v>
      </c>
      <c r="E934">
        <v>1.03394095447284E-2</v>
      </c>
    </row>
    <row r="935" spans="1:5">
      <c r="A935" s="1">
        <v>40152.125</v>
      </c>
      <c r="B935">
        <v>84.673088730000003</v>
      </c>
      <c r="C935">
        <v>0</v>
      </c>
      <c r="D935">
        <v>0.211855399</v>
      </c>
      <c r="E935">
        <v>1.03394095447284E-2</v>
      </c>
    </row>
    <row r="936" spans="1:5">
      <c r="A936" s="1">
        <v>40152.128472222219</v>
      </c>
      <c r="B936">
        <v>84.674995089999996</v>
      </c>
      <c r="C936">
        <v>0</v>
      </c>
      <c r="D936">
        <v>0.211855399</v>
      </c>
      <c r="E936">
        <v>1.03394095447284E-2</v>
      </c>
    </row>
    <row r="937" spans="1:5">
      <c r="A937" s="1">
        <v>40152.131944444445</v>
      </c>
      <c r="B937">
        <v>84.98545756</v>
      </c>
      <c r="C937">
        <v>0</v>
      </c>
      <c r="D937">
        <v>0.211855399</v>
      </c>
      <c r="E937">
        <v>1.03394095447284E-2</v>
      </c>
    </row>
    <row r="938" spans="1:5">
      <c r="A938" s="1">
        <v>40152.135416666664</v>
      </c>
      <c r="B938">
        <v>84.295959539999998</v>
      </c>
      <c r="C938">
        <v>0</v>
      </c>
      <c r="D938">
        <v>0.211855399</v>
      </c>
      <c r="E938">
        <v>1.03394095447284E-2</v>
      </c>
    </row>
    <row r="939" spans="1:5">
      <c r="A939" s="1">
        <v>40152.138888888891</v>
      </c>
      <c r="B939">
        <v>84.087104440000005</v>
      </c>
      <c r="C939">
        <v>0</v>
      </c>
      <c r="D939">
        <v>0.211855399</v>
      </c>
      <c r="E939">
        <v>1.03394095447284E-2</v>
      </c>
    </row>
    <row r="940" spans="1:5">
      <c r="A940" s="1">
        <v>40152.142361111109</v>
      </c>
      <c r="B940">
        <v>85.161013519999997</v>
      </c>
      <c r="C940">
        <v>0</v>
      </c>
      <c r="D940">
        <v>0.211855399</v>
      </c>
      <c r="E940">
        <v>1.03394095447284E-2</v>
      </c>
    </row>
    <row r="941" spans="1:5">
      <c r="A941" s="1">
        <v>40152.145833333336</v>
      </c>
      <c r="B941">
        <v>86.141946700000005</v>
      </c>
      <c r="C941">
        <v>2.5000000000000001E-2</v>
      </c>
      <c r="D941">
        <v>0.211855399</v>
      </c>
      <c r="E941">
        <v>1.03394095447284E-2</v>
      </c>
    </row>
    <row r="942" spans="1:5">
      <c r="A942" s="1">
        <v>40152.149305555555</v>
      </c>
      <c r="B942">
        <v>85.168266759999995</v>
      </c>
      <c r="C942">
        <v>0.05</v>
      </c>
      <c r="D942">
        <v>0.241963652</v>
      </c>
      <c r="E942">
        <v>1.20309969733265E-2</v>
      </c>
    </row>
    <row r="943" spans="1:5">
      <c r="A943" s="1">
        <v>40152.152777777781</v>
      </c>
      <c r="B943">
        <v>86.027868229999996</v>
      </c>
      <c r="C943">
        <v>0</v>
      </c>
      <c r="D943">
        <v>0.241963652</v>
      </c>
      <c r="E943">
        <v>1.20309969733265E-2</v>
      </c>
    </row>
    <row r="944" spans="1:5">
      <c r="A944" s="1">
        <v>40152.15625</v>
      </c>
      <c r="B944">
        <v>85.039614529999994</v>
      </c>
      <c r="C944">
        <v>0</v>
      </c>
      <c r="D944">
        <v>0.241963652</v>
      </c>
      <c r="E944">
        <v>1.20309969733265E-2</v>
      </c>
    </row>
    <row r="945" spans="1:5">
      <c r="A945" s="1">
        <v>40152.159722222219</v>
      </c>
      <c r="B945">
        <v>84.720479960000006</v>
      </c>
      <c r="C945">
        <v>0</v>
      </c>
      <c r="D945">
        <v>0.241963652</v>
      </c>
      <c r="E945">
        <v>1.20309969733265E-2</v>
      </c>
    </row>
    <row r="946" spans="1:5">
      <c r="A946" s="1">
        <v>40152.163194444445</v>
      </c>
      <c r="B946">
        <v>84.357937930000006</v>
      </c>
      <c r="C946">
        <v>0</v>
      </c>
      <c r="D946">
        <v>0.241963652</v>
      </c>
      <c r="E946">
        <v>1.20309969733265E-2</v>
      </c>
    </row>
    <row r="947" spans="1:5">
      <c r="A947" s="1">
        <v>40152.166666666664</v>
      </c>
      <c r="B947">
        <v>84.928302189999997</v>
      </c>
      <c r="C947">
        <v>0</v>
      </c>
      <c r="D947">
        <v>0.241963652</v>
      </c>
      <c r="E947">
        <v>1.20309969733265E-2</v>
      </c>
    </row>
    <row r="948" spans="1:5">
      <c r="A948" s="1">
        <v>40152.170138888891</v>
      </c>
      <c r="B948">
        <v>85.799667189999994</v>
      </c>
      <c r="C948">
        <v>0</v>
      </c>
      <c r="D948">
        <v>0.241963652</v>
      </c>
      <c r="E948">
        <v>1.20309969733265E-2</v>
      </c>
    </row>
    <row r="949" spans="1:5">
      <c r="A949" s="1">
        <v>40152.173611111109</v>
      </c>
      <c r="B949">
        <v>84.766038870000003</v>
      </c>
      <c r="C949">
        <v>0</v>
      </c>
      <c r="D949">
        <v>0.241963652</v>
      </c>
      <c r="E949">
        <v>1.20309969733265E-2</v>
      </c>
    </row>
    <row r="950" spans="1:5">
      <c r="A950" s="1">
        <v>40152.177083333336</v>
      </c>
      <c r="B950">
        <v>84.116584009999997</v>
      </c>
      <c r="C950">
        <v>0</v>
      </c>
      <c r="D950">
        <v>0.241963652</v>
      </c>
      <c r="E950">
        <v>1.20309969733265E-2</v>
      </c>
    </row>
    <row r="951" spans="1:5">
      <c r="A951" s="1">
        <v>40152.180555555555</v>
      </c>
      <c r="B951">
        <v>85.819200039999998</v>
      </c>
      <c r="C951">
        <v>0</v>
      </c>
      <c r="D951">
        <v>0.241963652</v>
      </c>
      <c r="E951">
        <v>1.20309969733265E-2</v>
      </c>
    </row>
    <row r="952" spans="1:5">
      <c r="A952" s="1">
        <v>40152.184027777781</v>
      </c>
      <c r="B952">
        <v>84.81184829</v>
      </c>
      <c r="C952">
        <v>0</v>
      </c>
      <c r="D952">
        <v>0.211855399</v>
      </c>
      <c r="E952">
        <v>1.03394095447284E-2</v>
      </c>
    </row>
    <row r="953" spans="1:5">
      <c r="A953" s="1">
        <v>40152.1875</v>
      </c>
      <c r="B953">
        <v>85.801863440000005</v>
      </c>
      <c r="C953">
        <v>0</v>
      </c>
      <c r="D953">
        <v>0.211855399</v>
      </c>
      <c r="E953">
        <v>1.03394095447284E-2</v>
      </c>
    </row>
    <row r="954" spans="1:5">
      <c r="A954" s="1">
        <v>40152.190972222219</v>
      </c>
      <c r="B954">
        <v>85.466342069999996</v>
      </c>
      <c r="C954">
        <v>0</v>
      </c>
      <c r="D954">
        <v>0.211855399</v>
      </c>
      <c r="E954">
        <v>1.03394095447284E-2</v>
      </c>
    </row>
    <row r="955" spans="1:5">
      <c r="A955" s="1">
        <v>40152.194444444445</v>
      </c>
      <c r="B955">
        <v>86.056915239999995</v>
      </c>
      <c r="C955">
        <v>0</v>
      </c>
      <c r="D955">
        <v>0.211855399</v>
      </c>
      <c r="E955">
        <v>1.03394095447284E-2</v>
      </c>
    </row>
    <row r="956" spans="1:5">
      <c r="A956" s="1">
        <v>40152.197916666664</v>
      </c>
      <c r="B956">
        <v>85.606464950000003</v>
      </c>
      <c r="C956">
        <v>0</v>
      </c>
      <c r="D956">
        <v>0.211855399</v>
      </c>
      <c r="E956">
        <v>1.03394095447284E-2</v>
      </c>
    </row>
    <row r="957" spans="1:5">
      <c r="A957" s="1">
        <v>40152.201388888891</v>
      </c>
      <c r="B957">
        <v>85.938298970000005</v>
      </c>
      <c r="C957">
        <v>0</v>
      </c>
      <c r="D957">
        <v>0.211855399</v>
      </c>
      <c r="E957">
        <v>1.03394095447284E-2</v>
      </c>
    </row>
    <row r="958" spans="1:5">
      <c r="A958" s="1">
        <v>40152.204861111109</v>
      </c>
      <c r="B958">
        <v>84.632113500000003</v>
      </c>
      <c r="C958">
        <v>0</v>
      </c>
      <c r="D958">
        <v>0.211855399</v>
      </c>
      <c r="E958">
        <v>1.03394095447284E-2</v>
      </c>
    </row>
    <row r="959" spans="1:5">
      <c r="A959" s="1">
        <v>40152.208333333336</v>
      </c>
      <c r="B959">
        <v>85.199019370000002</v>
      </c>
      <c r="C959">
        <v>0</v>
      </c>
      <c r="D959">
        <v>0.211855399</v>
      </c>
      <c r="E959">
        <v>1.03394095447284E-2</v>
      </c>
    </row>
    <row r="960" spans="1:5">
      <c r="A960" s="1">
        <v>40152.211805555555</v>
      </c>
      <c r="B960">
        <v>84.842952819999994</v>
      </c>
      <c r="C960">
        <v>0</v>
      </c>
      <c r="D960">
        <v>0.211855399</v>
      </c>
      <c r="E960">
        <v>1.03394095447284E-2</v>
      </c>
    </row>
    <row r="961" spans="1:5">
      <c r="A961" s="1">
        <v>40152.215277777781</v>
      </c>
      <c r="B961">
        <v>86.010909089999998</v>
      </c>
      <c r="C961">
        <v>0</v>
      </c>
      <c r="D961">
        <v>0.211855399</v>
      </c>
      <c r="E961">
        <v>1.03394095447284E-2</v>
      </c>
    </row>
    <row r="962" spans="1:5">
      <c r="A962" s="1">
        <v>40152.21875</v>
      </c>
      <c r="B962">
        <v>85.711604679999994</v>
      </c>
      <c r="C962">
        <v>0</v>
      </c>
      <c r="D962">
        <v>0.211855399</v>
      </c>
      <c r="E962">
        <v>1.03394095447284E-2</v>
      </c>
    </row>
    <row r="963" spans="1:5">
      <c r="A963" s="1">
        <v>40152.222222222219</v>
      </c>
      <c r="B963">
        <v>85.171232489999994</v>
      </c>
      <c r="C963">
        <v>0</v>
      </c>
      <c r="D963">
        <v>0.211855399</v>
      </c>
      <c r="E963">
        <v>1.03394095447284E-2</v>
      </c>
    </row>
    <row r="964" spans="1:5">
      <c r="A964" s="1">
        <v>40152.225694444445</v>
      </c>
      <c r="B964">
        <v>85.914341379999996</v>
      </c>
      <c r="C964">
        <v>0</v>
      </c>
      <c r="D964">
        <v>0.211855399</v>
      </c>
      <c r="E964">
        <v>1.03394095447284E-2</v>
      </c>
    </row>
    <row r="965" spans="1:5">
      <c r="A965" s="1">
        <v>40152.229166666664</v>
      </c>
      <c r="B965">
        <v>86.303541800000005</v>
      </c>
      <c r="C965">
        <v>0</v>
      </c>
      <c r="D965">
        <v>0.211855399</v>
      </c>
      <c r="E965">
        <v>1.03394095447284E-2</v>
      </c>
    </row>
    <row r="966" spans="1:5">
      <c r="A966" s="1">
        <v>40152.232638888891</v>
      </c>
      <c r="B966">
        <v>86.335214789999995</v>
      </c>
      <c r="C966">
        <v>0</v>
      </c>
      <c r="D966">
        <v>0.211855399</v>
      </c>
      <c r="E966">
        <v>1.03394095447284E-2</v>
      </c>
    </row>
    <row r="967" spans="1:5">
      <c r="A967" s="1">
        <v>40152.236111111109</v>
      </c>
      <c r="B967">
        <v>85.048882030000001</v>
      </c>
      <c r="C967">
        <v>0</v>
      </c>
      <c r="D967">
        <v>0.211855399</v>
      </c>
      <c r="E967">
        <v>1.03394095447284E-2</v>
      </c>
    </row>
    <row r="968" spans="1:5">
      <c r="A968" s="1">
        <v>40152.239583333336</v>
      </c>
      <c r="B968">
        <v>85.267983040000004</v>
      </c>
      <c r="C968">
        <v>0</v>
      </c>
      <c r="D968">
        <v>0.211855399</v>
      </c>
      <c r="E968">
        <v>1.03394095447284E-2</v>
      </c>
    </row>
    <row r="969" spans="1:5">
      <c r="A969" s="1">
        <v>40152.243055555555</v>
      </c>
      <c r="B969">
        <v>85.032783679999994</v>
      </c>
      <c r="C969">
        <v>0</v>
      </c>
      <c r="D969">
        <v>0.211855399</v>
      </c>
      <c r="E969">
        <v>1.03394095447284E-2</v>
      </c>
    </row>
    <row r="970" spans="1:5">
      <c r="A970" s="1">
        <v>40152.246527777781</v>
      </c>
      <c r="B970">
        <v>85.648194860000004</v>
      </c>
      <c r="C970">
        <v>0</v>
      </c>
      <c r="D970">
        <v>0.211855399</v>
      </c>
      <c r="E970">
        <v>1.03394095447284E-2</v>
      </c>
    </row>
    <row r="971" spans="1:5">
      <c r="A971" s="1">
        <v>40152.25</v>
      </c>
      <c r="B971">
        <v>84.076144499999998</v>
      </c>
      <c r="C971">
        <v>0</v>
      </c>
      <c r="D971">
        <v>0.211855399</v>
      </c>
      <c r="E971">
        <v>1.03394095447284E-2</v>
      </c>
    </row>
    <row r="972" spans="1:5">
      <c r="A972" s="1">
        <v>40152.253472222219</v>
      </c>
      <c r="B972">
        <v>84.930256189999994</v>
      </c>
      <c r="C972">
        <v>0</v>
      </c>
      <c r="D972">
        <v>0.211855399</v>
      </c>
      <c r="E972">
        <v>1.03394095447284E-2</v>
      </c>
    </row>
    <row r="973" spans="1:5">
      <c r="A973" s="1">
        <v>40152.256944444445</v>
      </c>
      <c r="B973">
        <v>86.210594580000006</v>
      </c>
      <c r="C973">
        <v>0</v>
      </c>
      <c r="D973">
        <v>0.211855399</v>
      </c>
      <c r="E973">
        <v>1.03394095447284E-2</v>
      </c>
    </row>
    <row r="974" spans="1:5">
      <c r="A974" s="1">
        <v>40152.260416666664</v>
      </c>
      <c r="B974">
        <v>86.270749030000005</v>
      </c>
      <c r="C974">
        <v>0</v>
      </c>
      <c r="D974">
        <v>0.211855399</v>
      </c>
      <c r="E974">
        <v>1.03394095447284E-2</v>
      </c>
    </row>
    <row r="975" spans="1:5">
      <c r="A975" s="1">
        <v>40152.263888888891</v>
      </c>
      <c r="B975">
        <v>84.371654919999997</v>
      </c>
      <c r="C975">
        <v>0</v>
      </c>
      <c r="D975">
        <v>0.211855399</v>
      </c>
      <c r="E975">
        <v>1.03394095447284E-2</v>
      </c>
    </row>
    <row r="976" spans="1:5">
      <c r="A976" s="1">
        <v>40152.267361111109</v>
      </c>
      <c r="B976">
        <v>84.793221299999999</v>
      </c>
      <c r="C976">
        <v>0</v>
      </c>
      <c r="D976">
        <v>0.211855399</v>
      </c>
      <c r="E976">
        <v>1.03394095447284E-2</v>
      </c>
    </row>
    <row r="977" spans="1:5">
      <c r="A977" s="1">
        <v>40152.270833333336</v>
      </c>
      <c r="B977">
        <v>85.064697800000005</v>
      </c>
      <c r="C977">
        <v>0</v>
      </c>
      <c r="D977">
        <v>0.211855399</v>
      </c>
      <c r="E977">
        <v>1.03394095447284E-2</v>
      </c>
    </row>
    <row r="978" spans="1:5">
      <c r="A978" s="1">
        <v>40152.274305555555</v>
      </c>
      <c r="B978">
        <v>85.218481089999997</v>
      </c>
      <c r="C978">
        <v>0</v>
      </c>
      <c r="D978">
        <v>0.211855399</v>
      </c>
      <c r="E978">
        <v>1.03394095447284E-2</v>
      </c>
    </row>
    <row r="979" spans="1:5">
      <c r="A979" s="1">
        <v>40152.277777777781</v>
      </c>
      <c r="B979">
        <v>85.520628430000002</v>
      </c>
      <c r="C979">
        <v>0</v>
      </c>
      <c r="D979">
        <v>0.211855399</v>
      </c>
      <c r="E979">
        <v>1.03394095447284E-2</v>
      </c>
    </row>
    <row r="980" spans="1:5">
      <c r="A980" s="1">
        <v>40152.28125</v>
      </c>
      <c r="B980">
        <v>86.172143329999997</v>
      </c>
      <c r="C980">
        <v>0</v>
      </c>
      <c r="D980">
        <v>0.211855399</v>
      </c>
      <c r="E980">
        <v>1.03394095447284E-2</v>
      </c>
    </row>
    <row r="981" spans="1:5">
      <c r="A981" s="1">
        <v>40152.284722222219</v>
      </c>
      <c r="B981">
        <v>85.637293940000006</v>
      </c>
      <c r="C981">
        <v>0</v>
      </c>
      <c r="D981">
        <v>0.211855399</v>
      </c>
      <c r="E981">
        <v>1.03394095447284E-2</v>
      </c>
    </row>
    <row r="982" spans="1:5">
      <c r="A982" s="1">
        <v>40152.288194444445</v>
      </c>
      <c r="B982">
        <v>84.628203240000005</v>
      </c>
      <c r="C982">
        <v>0</v>
      </c>
      <c r="D982">
        <v>0.211855399</v>
      </c>
      <c r="E982">
        <v>1.03394095447284E-2</v>
      </c>
    </row>
    <row r="983" spans="1:5">
      <c r="A983" s="1">
        <v>40152.291666666664</v>
      </c>
      <c r="B983">
        <v>84.444205089999997</v>
      </c>
      <c r="C983">
        <v>0</v>
      </c>
      <c r="D983">
        <v>0.211855399</v>
      </c>
      <c r="E983">
        <v>1.03394095447284E-2</v>
      </c>
    </row>
    <row r="984" spans="1:5">
      <c r="A984" s="1">
        <v>40152.295138888891</v>
      </c>
      <c r="B984">
        <v>84.202151830000005</v>
      </c>
      <c r="C984">
        <v>0</v>
      </c>
      <c r="D984">
        <v>0.211855399</v>
      </c>
      <c r="E984">
        <v>1.03394095447284E-2</v>
      </c>
    </row>
    <row r="985" spans="1:5">
      <c r="A985" s="1">
        <v>40152.298611111109</v>
      </c>
      <c r="B985">
        <v>84.671245490000004</v>
      </c>
      <c r="C985">
        <v>0</v>
      </c>
      <c r="D985">
        <v>0.211855399</v>
      </c>
      <c r="E985">
        <v>1.03394095447284E-2</v>
      </c>
    </row>
    <row r="986" spans="1:5">
      <c r="A986" s="1">
        <v>40152.302083333336</v>
      </c>
      <c r="B986">
        <v>84.304046990000003</v>
      </c>
      <c r="C986">
        <v>0</v>
      </c>
      <c r="D986">
        <v>0.211855399</v>
      </c>
      <c r="E986">
        <v>1.03394095447284E-2</v>
      </c>
    </row>
    <row r="987" spans="1:5">
      <c r="A987" s="1">
        <v>40152.305555555555</v>
      </c>
      <c r="B987">
        <v>85.039999370000004</v>
      </c>
      <c r="C987">
        <v>0</v>
      </c>
      <c r="D987">
        <v>0.211855399</v>
      </c>
      <c r="E987">
        <v>1.03394095447284E-2</v>
      </c>
    </row>
    <row r="988" spans="1:5">
      <c r="A988" s="1">
        <v>40152.309027777781</v>
      </c>
      <c r="B988">
        <v>86.206090560000007</v>
      </c>
      <c r="C988">
        <v>0</v>
      </c>
      <c r="D988">
        <v>0.211855399</v>
      </c>
      <c r="E988">
        <v>1.03394095447284E-2</v>
      </c>
    </row>
    <row r="989" spans="1:5">
      <c r="A989" s="1">
        <v>40152.3125</v>
      </c>
      <c r="B989">
        <v>86.794959109999994</v>
      </c>
      <c r="C989">
        <v>0</v>
      </c>
      <c r="D989">
        <v>0.211855399</v>
      </c>
      <c r="E989">
        <v>1.03394095447284E-2</v>
      </c>
    </row>
    <row r="990" spans="1:5">
      <c r="A990" s="1">
        <v>40152.315972222219</v>
      </c>
      <c r="B990">
        <v>85.494490290000002</v>
      </c>
      <c r="C990">
        <v>0</v>
      </c>
      <c r="D990">
        <v>0.211855399</v>
      </c>
      <c r="E990">
        <v>1.03394095447284E-2</v>
      </c>
    </row>
    <row r="991" spans="1:5">
      <c r="A991" s="1">
        <v>40152.319444444445</v>
      </c>
      <c r="B991">
        <v>86.953507729999998</v>
      </c>
      <c r="C991">
        <v>0</v>
      </c>
      <c r="D991">
        <v>0.211855399</v>
      </c>
      <c r="E991">
        <v>1.03394095447284E-2</v>
      </c>
    </row>
    <row r="992" spans="1:5">
      <c r="A992" s="1">
        <v>40152.322916666664</v>
      </c>
      <c r="B992">
        <v>85.609556339999997</v>
      </c>
      <c r="C992">
        <v>0</v>
      </c>
      <c r="D992">
        <v>0.211855399</v>
      </c>
      <c r="E992">
        <v>1.03394095447284E-2</v>
      </c>
    </row>
    <row r="993" spans="1:5">
      <c r="A993" s="1">
        <v>40152.326388888891</v>
      </c>
      <c r="B993">
        <v>85.864343500000004</v>
      </c>
      <c r="C993">
        <v>0</v>
      </c>
      <c r="D993">
        <v>0.211855399</v>
      </c>
      <c r="E993">
        <v>1.03394095447284E-2</v>
      </c>
    </row>
    <row r="994" spans="1:5">
      <c r="A994" s="1">
        <v>40152.329861111109</v>
      </c>
      <c r="B994">
        <v>86.129057790000005</v>
      </c>
      <c r="C994">
        <v>0</v>
      </c>
      <c r="D994">
        <v>0.211855399</v>
      </c>
      <c r="E994">
        <v>1.03394095447284E-2</v>
      </c>
    </row>
    <row r="995" spans="1:5">
      <c r="A995" s="1">
        <v>40152.333333333336</v>
      </c>
      <c r="B995">
        <v>85.887870300000003</v>
      </c>
      <c r="C995">
        <v>0</v>
      </c>
      <c r="D995">
        <v>0.211855399</v>
      </c>
      <c r="E995">
        <v>1.03394095447284E-2</v>
      </c>
    </row>
    <row r="996" spans="1:5">
      <c r="A996" s="1">
        <v>40152.336805555555</v>
      </c>
      <c r="B996">
        <v>85.610078250000001</v>
      </c>
      <c r="C996">
        <v>0</v>
      </c>
      <c r="D996">
        <v>0.211855399</v>
      </c>
      <c r="E996">
        <v>1.03394095447284E-2</v>
      </c>
    </row>
    <row r="997" spans="1:5">
      <c r="A997" s="1">
        <v>40152.340277777781</v>
      </c>
      <c r="B997">
        <v>86.046423820000001</v>
      </c>
      <c r="C997">
        <v>0</v>
      </c>
      <c r="D997">
        <v>0.211855399</v>
      </c>
      <c r="E997">
        <v>1.03394095447284E-2</v>
      </c>
    </row>
    <row r="998" spans="1:5">
      <c r="A998" s="1">
        <v>40152.34375</v>
      </c>
      <c r="B998">
        <v>87.601486629999997</v>
      </c>
      <c r="C998">
        <v>0</v>
      </c>
      <c r="D998">
        <v>0.211855399</v>
      </c>
      <c r="E998">
        <v>1.03394095447284E-2</v>
      </c>
    </row>
    <row r="999" spans="1:5">
      <c r="A999" s="1">
        <v>40152.347222222219</v>
      </c>
      <c r="B999">
        <v>86.58979626</v>
      </c>
      <c r="C999">
        <v>0</v>
      </c>
      <c r="D999">
        <v>0.211855399</v>
      </c>
      <c r="E999">
        <v>1.03394095447284E-2</v>
      </c>
    </row>
    <row r="1000" spans="1:5">
      <c r="A1000" s="1">
        <v>40152.350694444445</v>
      </c>
      <c r="B1000">
        <v>87.104895220000003</v>
      </c>
      <c r="C1000">
        <v>0</v>
      </c>
      <c r="D1000">
        <v>0.211855399</v>
      </c>
      <c r="E1000">
        <v>1.03394095447284E-2</v>
      </c>
    </row>
    <row r="1001" spans="1:5">
      <c r="A1001" s="1">
        <v>40152.354166666664</v>
      </c>
      <c r="B1001">
        <v>87.967571899999996</v>
      </c>
      <c r="C1001">
        <v>0</v>
      </c>
      <c r="D1001">
        <v>0.211855399</v>
      </c>
      <c r="E1001">
        <v>1.03394095447284E-2</v>
      </c>
    </row>
    <row r="1002" spans="1:5">
      <c r="A1002" s="1">
        <v>40152.357638888891</v>
      </c>
      <c r="B1002">
        <v>87.681652159999999</v>
      </c>
      <c r="C1002">
        <v>0</v>
      </c>
      <c r="D1002">
        <v>0.241963652</v>
      </c>
      <c r="E1002">
        <v>1.20309969733265E-2</v>
      </c>
    </row>
    <row r="1003" spans="1:5">
      <c r="A1003" s="1">
        <v>40152.361111111109</v>
      </c>
      <c r="B1003">
        <v>86.998119619999997</v>
      </c>
      <c r="C1003">
        <v>0</v>
      </c>
      <c r="D1003">
        <v>0.241963652</v>
      </c>
      <c r="E1003">
        <v>1.20309969733265E-2</v>
      </c>
    </row>
    <row r="1004" spans="1:5">
      <c r="A1004" s="1">
        <v>40152.364583333336</v>
      </c>
      <c r="B1004">
        <v>86.61335536</v>
      </c>
      <c r="C1004">
        <v>0</v>
      </c>
      <c r="D1004">
        <v>0.241963652</v>
      </c>
      <c r="E1004">
        <v>1.20309969733265E-2</v>
      </c>
    </row>
    <row r="1005" spans="1:5">
      <c r="A1005" s="1">
        <v>40152.368055555555</v>
      </c>
      <c r="B1005">
        <v>87.445170279999999</v>
      </c>
      <c r="C1005">
        <v>0</v>
      </c>
      <c r="D1005">
        <v>0.241963652</v>
      </c>
      <c r="E1005">
        <v>1.20309969733265E-2</v>
      </c>
    </row>
    <row r="1006" spans="1:5">
      <c r="A1006" s="1">
        <v>40152.371527777781</v>
      </c>
      <c r="B1006">
        <v>86.755631429999994</v>
      </c>
      <c r="C1006">
        <v>0</v>
      </c>
      <c r="D1006">
        <v>0.241963652</v>
      </c>
      <c r="E1006">
        <v>1.20309969733265E-2</v>
      </c>
    </row>
    <row r="1007" spans="1:5">
      <c r="A1007" s="1">
        <v>40152.375</v>
      </c>
      <c r="B1007">
        <v>88.484222130000006</v>
      </c>
      <c r="C1007">
        <v>0</v>
      </c>
      <c r="D1007">
        <v>0.241963652</v>
      </c>
      <c r="E1007">
        <v>1.20309969733265E-2</v>
      </c>
    </row>
    <row r="1008" spans="1:5">
      <c r="A1008" s="1">
        <v>40152.378472222219</v>
      </c>
      <c r="B1008">
        <v>88.278125020000004</v>
      </c>
      <c r="C1008">
        <v>0</v>
      </c>
      <c r="D1008">
        <v>0.241963652</v>
      </c>
      <c r="E1008">
        <v>1.20309969733265E-2</v>
      </c>
    </row>
    <row r="1009" spans="1:5">
      <c r="A1009" s="1">
        <v>40152.381944444445</v>
      </c>
      <c r="B1009">
        <v>88.542157700000004</v>
      </c>
      <c r="C1009">
        <v>0</v>
      </c>
      <c r="D1009">
        <v>0.241963652</v>
      </c>
      <c r="E1009">
        <v>1.20309969733265E-2</v>
      </c>
    </row>
    <row r="1010" spans="1:5">
      <c r="A1010" s="1">
        <v>40152.385416666664</v>
      </c>
      <c r="B1010">
        <v>88.993820020000001</v>
      </c>
      <c r="C1010">
        <v>0</v>
      </c>
      <c r="D1010">
        <v>0.241963652</v>
      </c>
      <c r="E1010">
        <v>1.20309969733265E-2</v>
      </c>
    </row>
    <row r="1011" spans="1:5">
      <c r="A1011" s="1">
        <v>40152.388888888891</v>
      </c>
      <c r="B1011">
        <v>88.661773179999997</v>
      </c>
      <c r="C1011">
        <v>0</v>
      </c>
      <c r="D1011">
        <v>0.241963652</v>
      </c>
      <c r="E1011">
        <v>1.20309969733265E-2</v>
      </c>
    </row>
    <row r="1012" spans="1:5">
      <c r="A1012" s="1">
        <v>40152.392361111109</v>
      </c>
      <c r="B1012">
        <v>89.586670609999999</v>
      </c>
      <c r="C1012">
        <v>0</v>
      </c>
      <c r="D1012">
        <v>0.241963652</v>
      </c>
      <c r="E1012">
        <v>1.20309969733265E-2</v>
      </c>
    </row>
    <row r="1013" spans="1:5">
      <c r="A1013" s="1">
        <v>40152.395833333336</v>
      </c>
      <c r="B1013">
        <v>87.363103530000004</v>
      </c>
      <c r="C1013">
        <v>0</v>
      </c>
      <c r="D1013">
        <v>0.241963652</v>
      </c>
      <c r="E1013">
        <v>1.20309969733265E-2</v>
      </c>
    </row>
    <row r="1014" spans="1:5">
      <c r="A1014" s="1">
        <v>40152.399305555555</v>
      </c>
      <c r="B1014">
        <v>89.804383529999996</v>
      </c>
      <c r="C1014">
        <v>0</v>
      </c>
      <c r="D1014">
        <v>0.241963652</v>
      </c>
      <c r="E1014">
        <v>1.20309969733265E-2</v>
      </c>
    </row>
    <row r="1015" spans="1:5">
      <c r="A1015" s="1">
        <v>40152.402777777781</v>
      </c>
      <c r="B1015">
        <v>89.349210589999998</v>
      </c>
      <c r="C1015">
        <v>0</v>
      </c>
      <c r="D1015">
        <v>0.241963652</v>
      </c>
      <c r="E1015">
        <v>1.20309969733265E-2</v>
      </c>
    </row>
    <row r="1016" spans="1:5">
      <c r="A1016" s="1">
        <v>40152.40625</v>
      </c>
      <c r="B1016">
        <v>88.393524830000004</v>
      </c>
      <c r="C1016">
        <v>0</v>
      </c>
      <c r="D1016">
        <v>0.241963652</v>
      </c>
      <c r="E1016">
        <v>1.20309969733265E-2</v>
      </c>
    </row>
    <row r="1017" spans="1:5">
      <c r="A1017" s="1">
        <v>40152.409722222219</v>
      </c>
      <c r="B1017">
        <v>88.297606860000002</v>
      </c>
      <c r="C1017">
        <v>0</v>
      </c>
      <c r="D1017">
        <v>0.241963652</v>
      </c>
      <c r="E1017">
        <v>1.20309969733265E-2</v>
      </c>
    </row>
    <row r="1018" spans="1:5">
      <c r="A1018" s="1">
        <v>40152.413194444445</v>
      </c>
      <c r="B1018">
        <v>88.200474619999994</v>
      </c>
      <c r="C1018">
        <v>2.5000000000000001E-2</v>
      </c>
      <c r="D1018">
        <v>0.241963652</v>
      </c>
      <c r="E1018">
        <v>1.20309969733265E-2</v>
      </c>
    </row>
    <row r="1019" spans="1:5">
      <c r="A1019" s="1">
        <v>40152.416666666664</v>
      </c>
      <c r="B1019">
        <v>89.720353009999997</v>
      </c>
      <c r="C1019">
        <v>2.5000000000000001E-2</v>
      </c>
      <c r="D1019">
        <v>0.241963652</v>
      </c>
      <c r="E1019">
        <v>1.20309969733265E-2</v>
      </c>
    </row>
    <row r="1020" spans="1:5">
      <c r="A1020" s="1">
        <v>40152.420138888891</v>
      </c>
      <c r="B1020">
        <v>89.948219829999999</v>
      </c>
      <c r="C1020">
        <v>0.05</v>
      </c>
      <c r="D1020">
        <v>0.27425311800000002</v>
      </c>
      <c r="E1020">
        <v>1.3921482177631599E-2</v>
      </c>
    </row>
    <row r="1021" spans="1:5">
      <c r="A1021" s="1">
        <v>40152.423611111109</v>
      </c>
      <c r="B1021">
        <v>88.212273809999999</v>
      </c>
      <c r="C1021">
        <v>0.1</v>
      </c>
      <c r="D1021">
        <v>0.30853753900000003</v>
      </c>
      <c r="E1021">
        <v>1.6023139296291299E-2</v>
      </c>
    </row>
    <row r="1022" spans="1:5">
      <c r="A1022" s="1">
        <v>40152.427083333336</v>
      </c>
      <c r="B1022">
        <v>88.656215669999995</v>
      </c>
      <c r="C1022">
        <v>0.1</v>
      </c>
      <c r="D1022">
        <v>0.38208857800000001</v>
      </c>
      <c r="E1022">
        <v>2.09073777523829E-2</v>
      </c>
    </row>
    <row r="1023" spans="1:5">
      <c r="A1023" s="1">
        <v>40152.430555555555</v>
      </c>
      <c r="B1023">
        <v>88.429998400000002</v>
      </c>
      <c r="C1023">
        <v>0.125</v>
      </c>
      <c r="D1023">
        <v>0.42074029099999899</v>
      </c>
      <c r="E1023">
        <v>2.37126679023274E-2</v>
      </c>
    </row>
    <row r="1024" spans="1:5">
      <c r="A1024" s="1">
        <v>40152.434027777781</v>
      </c>
      <c r="B1024">
        <v>87.826733719999993</v>
      </c>
      <c r="C1024">
        <v>0.1</v>
      </c>
      <c r="D1024">
        <v>0.5</v>
      </c>
      <c r="E1024">
        <v>3.0102999665883399E-2</v>
      </c>
    </row>
    <row r="1025" spans="1:5">
      <c r="A1025" s="1">
        <v>40152.4375</v>
      </c>
      <c r="B1025">
        <v>88.941060300000004</v>
      </c>
      <c r="C1025">
        <v>0.125</v>
      </c>
      <c r="D1025">
        <v>0.57925970900000001</v>
      </c>
      <c r="E1025">
        <v>3.7598589826075703E-2</v>
      </c>
    </row>
    <row r="1026" spans="1:5">
      <c r="A1026" s="1">
        <v>40152.440972222219</v>
      </c>
      <c r="B1026">
        <v>87.806214850000003</v>
      </c>
      <c r="C1026">
        <v>0.1</v>
      </c>
      <c r="D1026">
        <v>0.61791142199999904</v>
      </c>
      <c r="E1026">
        <v>4.1783594612730401E-2</v>
      </c>
    </row>
    <row r="1027" spans="1:5">
      <c r="A1027" s="1">
        <v>40152.444444444445</v>
      </c>
      <c r="B1027">
        <v>88.058076</v>
      </c>
      <c r="C1027">
        <v>7.49999999999999E-2</v>
      </c>
      <c r="D1027">
        <v>0.65542174199999903</v>
      </c>
      <c r="E1027">
        <v>4.62712130422663E-2</v>
      </c>
    </row>
    <row r="1028" spans="1:5">
      <c r="A1028" s="1">
        <v>40152.447916666664</v>
      </c>
      <c r="B1028">
        <v>88.274694449999998</v>
      </c>
      <c r="C1028">
        <v>7.49999999999999E-2</v>
      </c>
      <c r="D1028">
        <v>0.69146246099999897</v>
      </c>
      <c r="E1028">
        <v>5.1069199057388701E-2</v>
      </c>
    </row>
    <row r="1029" spans="1:5">
      <c r="A1029" s="1">
        <v>40152.451388888891</v>
      </c>
      <c r="B1029">
        <v>88.231231780000002</v>
      </c>
      <c r="C1029">
        <v>7.49999999999999E-2</v>
      </c>
      <c r="D1029">
        <v>0.69146246099999897</v>
      </c>
      <c r="E1029">
        <v>5.1069199057388701E-2</v>
      </c>
    </row>
    <row r="1030" spans="1:5">
      <c r="A1030" s="1">
        <v>40152.454861111109</v>
      </c>
      <c r="B1030">
        <v>88.174579530000003</v>
      </c>
      <c r="C1030">
        <v>7.49999999999999E-2</v>
      </c>
      <c r="D1030">
        <v>0.72574688199999904</v>
      </c>
      <c r="E1030">
        <v>5.6184842806597697E-2</v>
      </c>
    </row>
    <row r="1031" spans="1:5">
      <c r="A1031" s="1">
        <v>40152.458333333336</v>
      </c>
      <c r="B1031">
        <v>88.126940430000005</v>
      </c>
      <c r="C1031">
        <v>7.49999999999999E-2</v>
      </c>
      <c r="D1031">
        <v>0.69146246099999897</v>
      </c>
      <c r="E1031">
        <v>5.1069199057388701E-2</v>
      </c>
    </row>
    <row r="1032" spans="1:5">
      <c r="A1032" s="1">
        <v>40152.461805555555</v>
      </c>
      <c r="B1032">
        <v>88.786933219999995</v>
      </c>
      <c r="C1032">
        <v>0</v>
      </c>
      <c r="D1032">
        <v>0.65542174199999903</v>
      </c>
      <c r="E1032">
        <v>4.62712130422663E-2</v>
      </c>
    </row>
    <row r="1033" spans="1:5">
      <c r="A1033" s="1">
        <v>40152.465277777781</v>
      </c>
      <c r="B1033">
        <v>86.730947029999996</v>
      </c>
      <c r="C1033">
        <v>0.05</v>
      </c>
      <c r="D1033">
        <v>0.61791142199999904</v>
      </c>
      <c r="E1033">
        <v>4.1783594612730401E-2</v>
      </c>
    </row>
    <row r="1034" spans="1:5">
      <c r="A1034" s="1">
        <v>40152.46875</v>
      </c>
      <c r="B1034">
        <v>88.03635826</v>
      </c>
      <c r="C1034">
        <v>2.5000000000000001E-2</v>
      </c>
      <c r="D1034">
        <v>0.57925970900000001</v>
      </c>
      <c r="E1034">
        <v>3.7598589826075703E-2</v>
      </c>
    </row>
    <row r="1035" spans="1:5">
      <c r="A1035" s="1">
        <v>40152.472222222219</v>
      </c>
      <c r="B1035">
        <v>86.277564040000001</v>
      </c>
      <c r="C1035">
        <v>0.05</v>
      </c>
      <c r="D1035">
        <v>0.53982783700000003</v>
      </c>
      <c r="E1035">
        <v>3.3707965758204797E-2</v>
      </c>
    </row>
    <row r="1036" spans="1:5">
      <c r="A1036" s="1">
        <v>40152.475694444445</v>
      </c>
      <c r="B1036">
        <v>88.050655969999994</v>
      </c>
      <c r="C1036">
        <v>2.5000000000000001E-2</v>
      </c>
      <c r="D1036">
        <v>0.5</v>
      </c>
      <c r="E1036">
        <v>3.0102999665883399E-2</v>
      </c>
    </row>
    <row r="1037" spans="1:5">
      <c r="A1037" s="1">
        <v>40152.479166666664</v>
      </c>
      <c r="B1037">
        <v>86.102771430000004</v>
      </c>
      <c r="C1037">
        <v>0.05</v>
      </c>
      <c r="D1037">
        <v>0.46017216299999902</v>
      </c>
      <c r="E1037">
        <v>2.6774472506319001E-2</v>
      </c>
    </row>
    <row r="1038" spans="1:5">
      <c r="A1038" s="1">
        <v>40152.482638888891</v>
      </c>
      <c r="B1038">
        <v>87.819338160000001</v>
      </c>
      <c r="C1038">
        <v>0.05</v>
      </c>
      <c r="D1038">
        <v>0.46017216299999902</v>
      </c>
      <c r="E1038">
        <v>2.6774472506319001E-2</v>
      </c>
    </row>
    <row r="1039" spans="1:5">
      <c r="A1039" s="1">
        <v>40152.486111111109</v>
      </c>
      <c r="B1039">
        <v>85.284071890000007</v>
      </c>
      <c r="C1039">
        <v>0</v>
      </c>
      <c r="D1039">
        <v>0.42074029099999899</v>
      </c>
      <c r="E1039">
        <v>2.37126679023274E-2</v>
      </c>
    </row>
    <row r="1040" spans="1:5">
      <c r="A1040" s="1">
        <v>40152.489583333336</v>
      </c>
      <c r="B1040">
        <v>85.640682479999995</v>
      </c>
      <c r="C1040">
        <v>2.5000000000000001E-2</v>
      </c>
      <c r="D1040">
        <v>0.38208857800000001</v>
      </c>
      <c r="E1040">
        <v>2.09073777523829E-2</v>
      </c>
    </row>
    <row r="1041" spans="1:5">
      <c r="A1041" s="1">
        <v>40152.493055555555</v>
      </c>
      <c r="B1041">
        <v>85.753922029999998</v>
      </c>
      <c r="C1041">
        <v>2.5000000000000001E-2</v>
      </c>
      <c r="D1041">
        <v>0.38208857800000001</v>
      </c>
      <c r="E1041">
        <v>2.09073777523829E-2</v>
      </c>
    </row>
    <row r="1042" spans="1:5">
      <c r="A1042" s="1">
        <v>40152.496527777781</v>
      </c>
      <c r="B1042">
        <v>85.281433739999997</v>
      </c>
      <c r="C1042">
        <v>2.5000000000000001E-2</v>
      </c>
      <c r="D1042">
        <v>0.38208857800000001</v>
      </c>
      <c r="E1042">
        <v>2.09073777523829E-2</v>
      </c>
    </row>
    <row r="1043" spans="1:5">
      <c r="A1043" s="1">
        <v>40152.5</v>
      </c>
      <c r="B1043">
        <v>86.354317039999998</v>
      </c>
      <c r="C1043">
        <v>2.5000000000000001E-2</v>
      </c>
      <c r="D1043">
        <v>0.38208857800000001</v>
      </c>
      <c r="E1043">
        <v>2.09073777523829E-2</v>
      </c>
    </row>
    <row r="1044" spans="1:5">
      <c r="A1044" s="1">
        <v>40152.503472222219</v>
      </c>
      <c r="B1044">
        <v>84.090425120000006</v>
      </c>
      <c r="C1044">
        <v>0</v>
      </c>
      <c r="D1044">
        <v>0.34457825800000003</v>
      </c>
      <c r="E1044">
        <v>1.8347915665927798E-2</v>
      </c>
    </row>
    <row r="1045" spans="1:5">
      <c r="A1045" s="1">
        <v>40152.506944444445</v>
      </c>
      <c r="B1045">
        <v>84.461859279999999</v>
      </c>
      <c r="C1045">
        <v>0</v>
      </c>
      <c r="D1045">
        <v>0.34457825800000003</v>
      </c>
      <c r="E1045">
        <v>1.8347915665927798E-2</v>
      </c>
    </row>
    <row r="1046" spans="1:5">
      <c r="A1046" s="1">
        <v>40152.510416666664</v>
      </c>
      <c r="B1046">
        <v>84.206374190000005</v>
      </c>
      <c r="C1046">
        <v>0</v>
      </c>
      <c r="D1046">
        <v>0.30853753900000003</v>
      </c>
      <c r="E1046">
        <v>1.6023139296291299E-2</v>
      </c>
    </row>
    <row r="1047" spans="1:5">
      <c r="A1047" s="1">
        <v>40152.513888888891</v>
      </c>
      <c r="B1047">
        <v>83.911350380000002</v>
      </c>
      <c r="C1047">
        <v>0.05</v>
      </c>
      <c r="D1047">
        <v>0.30853753900000003</v>
      </c>
      <c r="E1047">
        <v>1.6023139296291299E-2</v>
      </c>
    </row>
    <row r="1048" spans="1:5">
      <c r="A1048" s="1">
        <v>40152.517361111109</v>
      </c>
      <c r="B1048">
        <v>84.688158099999995</v>
      </c>
      <c r="C1048">
        <v>2.5000000000000001E-2</v>
      </c>
      <c r="D1048">
        <v>0.30853753900000003</v>
      </c>
      <c r="E1048">
        <v>1.6023139296291299E-2</v>
      </c>
    </row>
    <row r="1049" spans="1:5">
      <c r="A1049" s="1">
        <v>40152.520833333336</v>
      </c>
      <c r="B1049">
        <v>84.343942699999999</v>
      </c>
      <c r="C1049">
        <v>0.05</v>
      </c>
      <c r="D1049">
        <v>0.34457825800000003</v>
      </c>
      <c r="E1049">
        <v>1.8347915665927798E-2</v>
      </c>
    </row>
    <row r="1050" spans="1:5">
      <c r="A1050" s="1">
        <v>40152.524305555555</v>
      </c>
      <c r="B1050">
        <v>82.496978729999995</v>
      </c>
      <c r="C1050">
        <v>2.5000000000000001E-2</v>
      </c>
      <c r="D1050">
        <v>0.34457825800000003</v>
      </c>
      <c r="E1050">
        <v>1.8347915665927798E-2</v>
      </c>
    </row>
    <row r="1051" spans="1:5">
      <c r="A1051" s="1">
        <v>40152.527777777781</v>
      </c>
      <c r="B1051">
        <v>84.529264729999994</v>
      </c>
      <c r="C1051">
        <v>0.05</v>
      </c>
      <c r="D1051">
        <v>0.34457825800000003</v>
      </c>
      <c r="E1051">
        <v>1.8347915665927798E-2</v>
      </c>
    </row>
    <row r="1052" spans="1:5">
      <c r="A1052" s="1">
        <v>40152.53125</v>
      </c>
      <c r="B1052">
        <v>83.374039449999998</v>
      </c>
      <c r="C1052">
        <v>0</v>
      </c>
      <c r="D1052">
        <v>0.34457825800000003</v>
      </c>
      <c r="E1052">
        <v>1.8347915665927798E-2</v>
      </c>
    </row>
    <row r="1053" spans="1:5">
      <c r="A1053" s="1">
        <v>40152.534722222219</v>
      </c>
      <c r="B1053">
        <v>83.954881549999996</v>
      </c>
      <c r="C1053">
        <v>7.49999999999999E-2</v>
      </c>
      <c r="D1053">
        <v>0.34457825800000003</v>
      </c>
      <c r="E1053">
        <v>1.8347915665927798E-2</v>
      </c>
    </row>
    <row r="1054" spans="1:5">
      <c r="A1054" s="1">
        <v>40152.538194444445</v>
      </c>
      <c r="B1054">
        <v>82.602731640000002</v>
      </c>
      <c r="C1054">
        <v>0.05</v>
      </c>
      <c r="D1054">
        <v>0.38208857800000001</v>
      </c>
      <c r="E1054">
        <v>2.09073777523829E-2</v>
      </c>
    </row>
    <row r="1055" spans="1:5">
      <c r="A1055" s="1">
        <v>40152.541666666664</v>
      </c>
      <c r="B1055">
        <v>82.660744080000001</v>
      </c>
      <c r="C1055">
        <v>2.5000000000000001E-2</v>
      </c>
      <c r="D1055">
        <v>0.38208857800000001</v>
      </c>
      <c r="E1055">
        <v>2.09073777523829E-2</v>
      </c>
    </row>
    <row r="1056" spans="1:5">
      <c r="A1056" s="1">
        <v>40152.545138888891</v>
      </c>
      <c r="B1056">
        <v>82.857875590000006</v>
      </c>
      <c r="C1056">
        <v>2.5000000000000001E-2</v>
      </c>
      <c r="D1056">
        <v>0.42074029099999899</v>
      </c>
      <c r="E1056">
        <v>2.37126679023274E-2</v>
      </c>
    </row>
    <row r="1057" spans="1:5">
      <c r="A1057" s="1">
        <v>40152.548611111109</v>
      </c>
      <c r="B1057">
        <v>80.952277870000003</v>
      </c>
      <c r="C1057">
        <v>0</v>
      </c>
      <c r="D1057">
        <v>0.38208857800000001</v>
      </c>
      <c r="E1057">
        <v>2.09073777523829E-2</v>
      </c>
    </row>
    <row r="1058" spans="1:5">
      <c r="A1058" s="1">
        <v>40152.552083333336</v>
      </c>
      <c r="B1058">
        <v>80.984431619999995</v>
      </c>
      <c r="C1058">
        <v>2.5000000000000001E-2</v>
      </c>
      <c r="D1058">
        <v>0.38208857800000001</v>
      </c>
      <c r="E1058">
        <v>2.09073777523829E-2</v>
      </c>
    </row>
    <row r="1059" spans="1:5">
      <c r="A1059" s="1">
        <v>40152.555555555555</v>
      </c>
      <c r="B1059">
        <v>81.327835730000004</v>
      </c>
      <c r="C1059">
        <v>0</v>
      </c>
      <c r="D1059">
        <v>0.34457825800000003</v>
      </c>
      <c r="E1059">
        <v>1.8347915665927798E-2</v>
      </c>
    </row>
    <row r="1060" spans="1:5">
      <c r="A1060" s="1">
        <v>40152.559027777781</v>
      </c>
      <c r="B1060">
        <v>81.608002650000003</v>
      </c>
      <c r="C1060">
        <v>2.5000000000000001E-2</v>
      </c>
      <c r="D1060">
        <v>0.34457825800000003</v>
      </c>
      <c r="E1060">
        <v>1.8347915665927798E-2</v>
      </c>
    </row>
    <row r="1061" spans="1:5">
      <c r="A1061" s="1">
        <v>40152.5625</v>
      </c>
      <c r="B1061">
        <v>81.617449309999998</v>
      </c>
      <c r="C1061">
        <v>2.5000000000000001E-2</v>
      </c>
      <c r="D1061">
        <v>0.34457825800000003</v>
      </c>
      <c r="E1061">
        <v>1.8347915665927798E-2</v>
      </c>
    </row>
    <row r="1062" spans="1:5">
      <c r="A1062" s="1">
        <v>40152.565972222219</v>
      </c>
      <c r="B1062">
        <v>81.71424494</v>
      </c>
      <c r="C1062">
        <v>0</v>
      </c>
      <c r="D1062">
        <v>0.34457825800000003</v>
      </c>
      <c r="E1062">
        <v>1.8347915665927798E-2</v>
      </c>
    </row>
    <row r="1063" spans="1:5">
      <c r="A1063" s="1">
        <v>40152.569444444445</v>
      </c>
      <c r="B1063">
        <v>81.190615149999999</v>
      </c>
      <c r="C1063">
        <v>2.5000000000000001E-2</v>
      </c>
      <c r="D1063">
        <v>0.30853753900000003</v>
      </c>
      <c r="E1063">
        <v>1.6023139296291299E-2</v>
      </c>
    </row>
    <row r="1064" spans="1:5">
      <c r="A1064" s="1">
        <v>40152.572916666664</v>
      </c>
      <c r="B1064">
        <v>81.153470929999997</v>
      </c>
      <c r="C1064">
        <v>0</v>
      </c>
      <c r="D1064">
        <v>0.30853753900000003</v>
      </c>
      <c r="E1064">
        <v>1.6023139296291299E-2</v>
      </c>
    </row>
    <row r="1065" spans="1:5">
      <c r="A1065" s="1">
        <v>40152.576388888891</v>
      </c>
      <c r="B1065">
        <v>80.822534649999994</v>
      </c>
      <c r="C1065">
        <v>0</v>
      </c>
      <c r="D1065">
        <v>0.27425311800000002</v>
      </c>
      <c r="E1065">
        <v>1.3921482177631599E-2</v>
      </c>
    </row>
    <row r="1066" spans="1:5">
      <c r="A1066" s="1">
        <v>40152.579861111109</v>
      </c>
      <c r="B1066">
        <v>80.542235000000005</v>
      </c>
      <c r="C1066">
        <v>0</v>
      </c>
      <c r="D1066">
        <v>0.27425311800000002</v>
      </c>
      <c r="E1066">
        <v>1.3921482177631599E-2</v>
      </c>
    </row>
    <row r="1067" spans="1:5">
      <c r="A1067" s="1">
        <v>40152.583333333336</v>
      </c>
      <c r="B1067">
        <v>82.255038139999996</v>
      </c>
      <c r="C1067">
        <v>0</v>
      </c>
      <c r="D1067">
        <v>0.27425311800000002</v>
      </c>
      <c r="E1067">
        <v>1.3921482177631599E-2</v>
      </c>
    </row>
    <row r="1068" spans="1:5">
      <c r="A1068" s="1">
        <v>40152.586805555555</v>
      </c>
      <c r="B1068">
        <v>81.710915589999999</v>
      </c>
      <c r="C1068">
        <v>0</v>
      </c>
      <c r="D1068">
        <v>0.27425311800000002</v>
      </c>
      <c r="E1068">
        <v>1.3921482177631599E-2</v>
      </c>
    </row>
    <row r="1069" spans="1:5">
      <c r="A1069" s="1">
        <v>40152.590277777781</v>
      </c>
      <c r="B1069">
        <v>80.398072569999997</v>
      </c>
      <c r="C1069">
        <v>0</v>
      </c>
      <c r="D1069">
        <v>0.27425311800000002</v>
      </c>
      <c r="E1069">
        <v>1.3921482177631599E-2</v>
      </c>
    </row>
    <row r="1070" spans="1:5">
      <c r="A1070" s="1">
        <v>40152.59375</v>
      </c>
      <c r="B1070">
        <v>82.189096019999994</v>
      </c>
      <c r="C1070">
        <v>0</v>
      </c>
      <c r="D1070">
        <v>0.241963652</v>
      </c>
      <c r="E1070">
        <v>1.20309969733265E-2</v>
      </c>
    </row>
    <row r="1071" spans="1:5">
      <c r="A1071" s="1">
        <v>40152.597222222219</v>
      </c>
      <c r="B1071">
        <v>81.981842700000001</v>
      </c>
      <c r="C1071">
        <v>0</v>
      </c>
      <c r="D1071">
        <v>0.241963652</v>
      </c>
      <c r="E1071">
        <v>1.20309969733265E-2</v>
      </c>
    </row>
    <row r="1072" spans="1:5">
      <c r="A1072" s="1">
        <v>40152.600694444445</v>
      </c>
      <c r="B1072">
        <v>81.740695729999999</v>
      </c>
      <c r="C1072">
        <v>0</v>
      </c>
      <c r="D1072">
        <v>0.241963652</v>
      </c>
      <c r="E1072">
        <v>1.20309969733265E-2</v>
      </c>
    </row>
    <row r="1073" spans="1:5">
      <c r="A1073" s="1">
        <v>40152.604166666664</v>
      </c>
      <c r="B1073">
        <v>82.539482629999995</v>
      </c>
      <c r="C1073">
        <v>0</v>
      </c>
      <c r="D1073">
        <v>0.241963652</v>
      </c>
      <c r="E1073">
        <v>1.20309969733265E-2</v>
      </c>
    </row>
    <row r="1074" spans="1:5">
      <c r="A1074" s="1">
        <v>40152.607638888891</v>
      </c>
      <c r="B1074">
        <v>81.423546889999997</v>
      </c>
      <c r="C1074">
        <v>0</v>
      </c>
      <c r="D1074">
        <v>0.241963652</v>
      </c>
      <c r="E1074">
        <v>1.20309969733265E-2</v>
      </c>
    </row>
    <row r="1075" spans="1:5">
      <c r="A1075" s="1">
        <v>40152.611111111109</v>
      </c>
      <c r="B1075">
        <v>82.732164010000005</v>
      </c>
      <c r="C1075">
        <v>0</v>
      </c>
      <c r="D1075">
        <v>0.241963652</v>
      </c>
      <c r="E1075">
        <v>1.20309969733265E-2</v>
      </c>
    </row>
    <row r="1076" spans="1:5">
      <c r="A1076" s="1">
        <v>40152.614583333336</v>
      </c>
      <c r="B1076">
        <v>81.053061299999996</v>
      </c>
      <c r="C1076">
        <v>0</v>
      </c>
      <c r="D1076">
        <v>0.241963652</v>
      </c>
      <c r="E1076">
        <v>1.20309969733265E-2</v>
      </c>
    </row>
    <row r="1077" spans="1:5">
      <c r="A1077" s="1">
        <v>40152.618055555555</v>
      </c>
      <c r="B1077">
        <v>82.154090420000003</v>
      </c>
      <c r="C1077">
        <v>0</v>
      </c>
      <c r="D1077">
        <v>0.241963652</v>
      </c>
      <c r="E1077">
        <v>1.20309969733265E-2</v>
      </c>
    </row>
    <row r="1078" spans="1:5">
      <c r="A1078" s="1">
        <v>40152.621527777781</v>
      </c>
      <c r="B1078">
        <v>82.711166340000005</v>
      </c>
      <c r="C1078">
        <v>0</v>
      </c>
      <c r="D1078">
        <v>0.241963652</v>
      </c>
      <c r="E1078">
        <v>1.20309969733265E-2</v>
      </c>
    </row>
    <row r="1079" spans="1:5">
      <c r="A1079" s="1">
        <v>40152.625</v>
      </c>
      <c r="B1079">
        <v>81.208697740000005</v>
      </c>
      <c r="C1079">
        <v>0</v>
      </c>
      <c r="D1079">
        <v>0.241963652</v>
      </c>
      <c r="E1079">
        <v>1.20309969733265E-2</v>
      </c>
    </row>
    <row r="1080" spans="1:5">
      <c r="A1080" s="1">
        <v>40152.628472222219</v>
      </c>
      <c r="B1080">
        <v>81.432030229999995</v>
      </c>
      <c r="C1080">
        <v>0</v>
      </c>
      <c r="D1080">
        <v>0.241963652</v>
      </c>
      <c r="E1080">
        <v>1.20309969733265E-2</v>
      </c>
    </row>
    <row r="1081" spans="1:5">
      <c r="A1081" s="1">
        <v>40152.631944444445</v>
      </c>
      <c r="B1081">
        <v>83.236104979999993</v>
      </c>
      <c r="C1081">
        <v>0</v>
      </c>
      <c r="D1081">
        <v>0.241963652</v>
      </c>
      <c r="E1081">
        <v>1.20309969733265E-2</v>
      </c>
    </row>
    <row r="1082" spans="1:5">
      <c r="A1082" s="1">
        <v>40152.635416666664</v>
      </c>
      <c r="B1082">
        <v>81.672759060000004</v>
      </c>
      <c r="C1082">
        <v>0</v>
      </c>
      <c r="D1082">
        <v>0.241963652</v>
      </c>
      <c r="E1082">
        <v>1.20309969733265E-2</v>
      </c>
    </row>
    <row r="1083" spans="1:5">
      <c r="A1083" s="1">
        <v>40152.638888888891</v>
      </c>
      <c r="B1083">
        <v>83.442542360000004</v>
      </c>
      <c r="C1083">
        <v>0</v>
      </c>
      <c r="D1083">
        <v>0.241963652</v>
      </c>
      <c r="E1083">
        <v>1.20309969733265E-2</v>
      </c>
    </row>
    <row r="1084" spans="1:5">
      <c r="A1084" s="1">
        <v>40152.642361111109</v>
      </c>
      <c r="B1084">
        <v>83.198421289999999</v>
      </c>
      <c r="C1084">
        <v>0</v>
      </c>
      <c r="D1084">
        <v>0.241963652</v>
      </c>
      <c r="E1084">
        <v>1.20309969733265E-2</v>
      </c>
    </row>
    <row r="1085" spans="1:5">
      <c r="A1085" s="1">
        <v>40152.645833333336</v>
      </c>
      <c r="B1085">
        <v>82.630123499999996</v>
      </c>
      <c r="C1085">
        <v>0</v>
      </c>
      <c r="D1085">
        <v>0.241963652</v>
      </c>
      <c r="E1085">
        <v>1.20309969733265E-2</v>
      </c>
    </row>
    <row r="1086" spans="1:5">
      <c r="A1086" s="1">
        <v>40152.649305555555</v>
      </c>
      <c r="B1086">
        <v>83.858035760000007</v>
      </c>
      <c r="C1086">
        <v>0</v>
      </c>
      <c r="D1086">
        <v>0.241963652</v>
      </c>
      <c r="E1086">
        <v>1.20309969733265E-2</v>
      </c>
    </row>
    <row r="1087" spans="1:5">
      <c r="A1087" s="1">
        <v>40152.652777777781</v>
      </c>
      <c r="B1087">
        <v>83.341906390000005</v>
      </c>
      <c r="C1087">
        <v>0</v>
      </c>
      <c r="D1087">
        <v>0.241963652</v>
      </c>
      <c r="E1087">
        <v>1.20309969733265E-2</v>
      </c>
    </row>
    <row r="1088" spans="1:5">
      <c r="A1088" s="1">
        <v>40152.65625</v>
      </c>
      <c r="B1088">
        <v>83.07497171</v>
      </c>
      <c r="C1088">
        <v>0</v>
      </c>
      <c r="D1088">
        <v>0.241963652</v>
      </c>
      <c r="E1088">
        <v>1.20309969733265E-2</v>
      </c>
    </row>
    <row r="1089" spans="1:5">
      <c r="A1089" s="1">
        <v>40152.659722222219</v>
      </c>
      <c r="B1089">
        <v>83.043473829999996</v>
      </c>
      <c r="C1089">
        <v>0</v>
      </c>
      <c r="D1089">
        <v>0.241963652</v>
      </c>
      <c r="E1089">
        <v>1.20309969733265E-2</v>
      </c>
    </row>
    <row r="1090" spans="1:5">
      <c r="A1090" s="1">
        <v>40152.663194444445</v>
      </c>
      <c r="B1090">
        <v>84.346750790000002</v>
      </c>
      <c r="C1090">
        <v>0</v>
      </c>
      <c r="D1090">
        <v>0.241963652</v>
      </c>
      <c r="E1090">
        <v>1.20309969733265E-2</v>
      </c>
    </row>
    <row r="1091" spans="1:5">
      <c r="A1091" s="1">
        <v>40152.666666666664</v>
      </c>
      <c r="B1091">
        <v>83.767737690000004</v>
      </c>
      <c r="C1091">
        <v>0</v>
      </c>
      <c r="D1091">
        <v>0.241963652</v>
      </c>
      <c r="E1091">
        <v>1.20309969733265E-2</v>
      </c>
    </row>
    <row r="1092" spans="1:5">
      <c r="A1092" s="1">
        <v>40152.670138888891</v>
      </c>
      <c r="B1092">
        <v>84.289193990000001</v>
      </c>
      <c r="C1092">
        <v>0</v>
      </c>
      <c r="D1092">
        <v>0.241963652</v>
      </c>
      <c r="E1092">
        <v>1.20309969733265E-2</v>
      </c>
    </row>
    <row r="1093" spans="1:5">
      <c r="A1093" s="1">
        <v>40152.673611111109</v>
      </c>
      <c r="B1093">
        <v>82.985733859999996</v>
      </c>
      <c r="C1093">
        <v>0</v>
      </c>
      <c r="D1093">
        <v>0.241963652</v>
      </c>
      <c r="E1093">
        <v>1.20309969733265E-2</v>
      </c>
    </row>
    <row r="1094" spans="1:5">
      <c r="A1094" s="1">
        <v>40152.677083333336</v>
      </c>
      <c r="B1094">
        <v>83.331361650000005</v>
      </c>
      <c r="C1094">
        <v>0</v>
      </c>
      <c r="D1094">
        <v>0.241963652</v>
      </c>
      <c r="E1094">
        <v>1.20309969733265E-2</v>
      </c>
    </row>
    <row r="1095" spans="1:5">
      <c r="A1095" s="1">
        <v>40152.680555555555</v>
      </c>
      <c r="B1095">
        <v>84.233130689999996</v>
      </c>
      <c r="C1095">
        <v>0</v>
      </c>
      <c r="D1095">
        <v>0.241963652</v>
      </c>
      <c r="E1095">
        <v>1.20309969733265E-2</v>
      </c>
    </row>
    <row r="1096" spans="1:5">
      <c r="A1096" s="1">
        <v>40152.684027777781</v>
      </c>
      <c r="B1096">
        <v>84.149061709999998</v>
      </c>
      <c r="C1096">
        <v>0</v>
      </c>
      <c r="D1096">
        <v>0.241963652</v>
      </c>
      <c r="E1096">
        <v>1.20309969733265E-2</v>
      </c>
    </row>
    <row r="1097" spans="1:5">
      <c r="A1097" s="1">
        <v>40152.6875</v>
      </c>
      <c r="B1097">
        <v>84.391063500000001</v>
      </c>
      <c r="C1097">
        <v>0</v>
      </c>
      <c r="D1097">
        <v>0.241963652</v>
      </c>
      <c r="E1097">
        <v>1.20309969733265E-2</v>
      </c>
    </row>
    <row r="1098" spans="1:5">
      <c r="A1098" s="1">
        <v>40152.690972222219</v>
      </c>
      <c r="B1098">
        <v>83.162304539999994</v>
      </c>
      <c r="C1098">
        <v>0</v>
      </c>
      <c r="D1098">
        <v>0.241963652</v>
      </c>
      <c r="E1098">
        <v>1.20309969733265E-2</v>
      </c>
    </row>
    <row r="1099" spans="1:5">
      <c r="A1099" s="1">
        <v>40152.694444444445</v>
      </c>
      <c r="B1099">
        <v>84.375711280000004</v>
      </c>
      <c r="C1099">
        <v>0</v>
      </c>
      <c r="D1099">
        <v>0.241963652</v>
      </c>
      <c r="E1099">
        <v>1.20309969733265E-2</v>
      </c>
    </row>
    <row r="1100" spans="1:5">
      <c r="A1100" s="1">
        <v>40152.697916666664</v>
      </c>
      <c r="B1100">
        <v>85.529275249999998</v>
      </c>
      <c r="C1100">
        <v>0</v>
      </c>
      <c r="D1100">
        <v>0.241963652</v>
      </c>
      <c r="E1100">
        <v>1.20309969733265E-2</v>
      </c>
    </row>
    <row r="1101" spans="1:5">
      <c r="A1101" s="1">
        <v>40152.701388888891</v>
      </c>
      <c r="B1101">
        <v>85.510708930000007</v>
      </c>
      <c r="C1101">
        <v>0</v>
      </c>
      <c r="D1101">
        <v>0.241963652</v>
      </c>
      <c r="E1101">
        <v>1.20309969733265E-2</v>
      </c>
    </row>
    <row r="1102" spans="1:5">
      <c r="A1102" s="1">
        <v>40152.704861111109</v>
      </c>
      <c r="B1102">
        <v>85.592650210000002</v>
      </c>
      <c r="C1102">
        <v>0</v>
      </c>
      <c r="D1102">
        <v>0.241963652</v>
      </c>
      <c r="E1102">
        <v>1.20309969733265E-2</v>
      </c>
    </row>
    <row r="1103" spans="1:5">
      <c r="A1103" s="1">
        <v>40152.708333333336</v>
      </c>
      <c r="B1103">
        <v>83.970282549999993</v>
      </c>
      <c r="C1103">
        <v>0</v>
      </c>
      <c r="D1103">
        <v>0.241963652</v>
      </c>
      <c r="E1103">
        <v>1.20309969733265E-2</v>
      </c>
    </row>
    <row r="1104" spans="1:5">
      <c r="A1104" s="1">
        <v>40152.711805555555</v>
      </c>
      <c r="B1104">
        <v>83.827150599999996</v>
      </c>
      <c r="C1104">
        <v>0</v>
      </c>
      <c r="D1104">
        <v>0.241963652</v>
      </c>
      <c r="E1104">
        <v>1.20309969733265E-2</v>
      </c>
    </row>
    <row r="1105" spans="1:5">
      <c r="A1105" s="1">
        <v>40152.715277777781</v>
      </c>
      <c r="B1105">
        <v>85.336319990000007</v>
      </c>
      <c r="C1105">
        <v>0</v>
      </c>
      <c r="D1105">
        <v>0.241963652</v>
      </c>
      <c r="E1105">
        <v>1.20309969733265E-2</v>
      </c>
    </row>
    <row r="1106" spans="1:5">
      <c r="A1106" s="1">
        <v>40152.71875</v>
      </c>
      <c r="B1106">
        <v>84.939375279999993</v>
      </c>
      <c r="C1106">
        <v>0</v>
      </c>
      <c r="D1106">
        <v>0.241963652</v>
      </c>
      <c r="E1106">
        <v>1.20309969733265E-2</v>
      </c>
    </row>
    <row r="1107" spans="1:5">
      <c r="A1107" s="1">
        <v>40152.722222222219</v>
      </c>
      <c r="B1107">
        <v>85.137544779999999</v>
      </c>
      <c r="C1107">
        <v>0</v>
      </c>
      <c r="D1107">
        <v>0.241963652</v>
      </c>
      <c r="E1107">
        <v>1.20309969733265E-2</v>
      </c>
    </row>
    <row r="1108" spans="1:5">
      <c r="A1108" s="1">
        <v>40152.725694444445</v>
      </c>
      <c r="B1108">
        <v>85.469977069999999</v>
      </c>
      <c r="C1108">
        <v>0</v>
      </c>
      <c r="D1108">
        <v>0.241963652</v>
      </c>
      <c r="E1108">
        <v>1.20309969733265E-2</v>
      </c>
    </row>
    <row r="1109" spans="1:5">
      <c r="A1109" s="1">
        <v>40152.729166666664</v>
      </c>
      <c r="B1109">
        <v>86.02853614</v>
      </c>
      <c r="C1109">
        <v>0</v>
      </c>
      <c r="D1109">
        <v>0.241963652</v>
      </c>
      <c r="E1109">
        <v>1.20309969733265E-2</v>
      </c>
    </row>
    <row r="1110" spans="1:5">
      <c r="A1110" s="1">
        <v>40152.732638888891</v>
      </c>
      <c r="B1110">
        <v>84.627534639999993</v>
      </c>
      <c r="C1110">
        <v>0</v>
      </c>
      <c r="D1110">
        <v>0.241963652</v>
      </c>
      <c r="E1110">
        <v>1.20309969733265E-2</v>
      </c>
    </row>
    <row r="1111" spans="1:5">
      <c r="A1111" s="1">
        <v>40152.736111111109</v>
      </c>
      <c r="B1111">
        <v>84.774746719999996</v>
      </c>
      <c r="C1111">
        <v>0</v>
      </c>
      <c r="D1111">
        <v>0.241963652</v>
      </c>
      <c r="E1111">
        <v>1.20309969733265E-2</v>
      </c>
    </row>
    <row r="1112" spans="1:5">
      <c r="A1112" s="1">
        <v>40152.739583333336</v>
      </c>
      <c r="B1112">
        <v>84.966479190000001</v>
      </c>
      <c r="C1112">
        <v>0</v>
      </c>
      <c r="D1112">
        <v>0.241963652</v>
      </c>
      <c r="E1112">
        <v>1.20309969733265E-2</v>
      </c>
    </row>
    <row r="1113" spans="1:5">
      <c r="A1113" s="1">
        <v>40152.743055555555</v>
      </c>
      <c r="B1113">
        <v>86.984744789999993</v>
      </c>
      <c r="C1113">
        <v>2.5000000000000001E-2</v>
      </c>
      <c r="D1113">
        <v>0.241963652</v>
      </c>
      <c r="E1113">
        <v>1.20309969733265E-2</v>
      </c>
    </row>
    <row r="1114" spans="1:5">
      <c r="A1114" s="1">
        <v>40152.746527777781</v>
      </c>
      <c r="B1114">
        <v>84.909937549999995</v>
      </c>
      <c r="C1114">
        <v>0</v>
      </c>
      <c r="D1114">
        <v>0.241963652</v>
      </c>
      <c r="E1114">
        <v>1.20309969733265E-2</v>
      </c>
    </row>
    <row r="1115" spans="1:5">
      <c r="A1115" s="1">
        <v>40152.75</v>
      </c>
      <c r="B1115">
        <v>85.6854795</v>
      </c>
      <c r="C1115">
        <v>0</v>
      </c>
      <c r="D1115">
        <v>0.241963652</v>
      </c>
      <c r="E1115">
        <v>1.20309969733265E-2</v>
      </c>
    </row>
    <row r="1116" spans="1:5">
      <c r="A1116" s="1">
        <v>40152.753472222219</v>
      </c>
      <c r="B1116">
        <v>85.560723139999993</v>
      </c>
      <c r="C1116">
        <v>0</v>
      </c>
      <c r="D1116">
        <v>0.241963652</v>
      </c>
      <c r="E1116">
        <v>1.20309969733265E-2</v>
      </c>
    </row>
    <row r="1117" spans="1:5">
      <c r="A1117" s="1">
        <v>40152.756944444445</v>
      </c>
      <c r="B1117">
        <v>87.064481139999998</v>
      </c>
      <c r="C1117">
        <v>0</v>
      </c>
      <c r="D1117">
        <v>0.241963652</v>
      </c>
      <c r="E1117">
        <v>1.20309969733265E-2</v>
      </c>
    </row>
    <row r="1118" spans="1:5">
      <c r="A1118" s="1">
        <v>40152.760416666664</v>
      </c>
      <c r="B1118">
        <v>87.219258699999997</v>
      </c>
      <c r="C1118">
        <v>0</v>
      </c>
      <c r="D1118">
        <v>0.241963652</v>
      </c>
      <c r="E1118">
        <v>1.20309969733265E-2</v>
      </c>
    </row>
    <row r="1119" spans="1:5">
      <c r="A1119" s="1">
        <v>40152.763888888891</v>
      </c>
      <c r="B1119">
        <v>86.834881809999999</v>
      </c>
      <c r="C1119">
        <v>0</v>
      </c>
      <c r="D1119">
        <v>0.241963652</v>
      </c>
      <c r="E1119">
        <v>1.20309969733265E-2</v>
      </c>
    </row>
    <row r="1120" spans="1:5">
      <c r="A1120" s="1">
        <v>40152.767361111109</v>
      </c>
      <c r="B1120">
        <v>85.870651899999999</v>
      </c>
      <c r="C1120">
        <v>0</v>
      </c>
      <c r="D1120">
        <v>0.241963652</v>
      </c>
      <c r="E1120">
        <v>1.20309969733265E-2</v>
      </c>
    </row>
    <row r="1121" spans="1:5">
      <c r="A1121" s="1">
        <v>40152.770833333336</v>
      </c>
      <c r="B1121">
        <v>87.390753739999994</v>
      </c>
      <c r="C1121">
        <v>0</v>
      </c>
      <c r="D1121">
        <v>0.241963652</v>
      </c>
      <c r="E1121">
        <v>1.20309969733265E-2</v>
      </c>
    </row>
    <row r="1122" spans="1:5">
      <c r="A1122" s="1">
        <v>40152.774305555555</v>
      </c>
      <c r="B1122">
        <v>87.874007419999998</v>
      </c>
      <c r="C1122">
        <v>0</v>
      </c>
      <c r="D1122">
        <v>0.241963652</v>
      </c>
      <c r="E1122">
        <v>1.20309969733265E-2</v>
      </c>
    </row>
    <row r="1123" spans="1:5">
      <c r="A1123" s="1">
        <v>40152.777777777781</v>
      </c>
      <c r="B1123">
        <v>87.980361419999994</v>
      </c>
      <c r="C1123">
        <v>0</v>
      </c>
      <c r="D1123">
        <v>0.241963652</v>
      </c>
      <c r="E1123">
        <v>1.20309969733265E-2</v>
      </c>
    </row>
    <row r="1124" spans="1:5">
      <c r="A1124" s="1">
        <v>40152.78125</v>
      </c>
      <c r="B1124">
        <v>86.887563439999994</v>
      </c>
      <c r="C1124">
        <v>0</v>
      </c>
      <c r="D1124">
        <v>0.241963652</v>
      </c>
      <c r="E1124">
        <v>1.20309969733265E-2</v>
      </c>
    </row>
    <row r="1125" spans="1:5">
      <c r="A1125" s="1">
        <v>40152.784722222219</v>
      </c>
      <c r="B1125">
        <v>88.299021339999996</v>
      </c>
      <c r="C1125">
        <v>0</v>
      </c>
      <c r="D1125">
        <v>0.241963652</v>
      </c>
      <c r="E1125">
        <v>1.20309969733265E-2</v>
      </c>
    </row>
    <row r="1126" spans="1:5">
      <c r="A1126" s="1">
        <v>40152.788194444445</v>
      </c>
      <c r="B1126">
        <v>86.470686310000005</v>
      </c>
      <c r="C1126">
        <v>0</v>
      </c>
      <c r="D1126">
        <v>0.241963652</v>
      </c>
      <c r="E1126">
        <v>1.20309969733265E-2</v>
      </c>
    </row>
    <row r="1127" spans="1:5">
      <c r="A1127" s="1">
        <v>40152.791666666664</v>
      </c>
      <c r="B1127">
        <v>88.447109859999998</v>
      </c>
      <c r="C1127">
        <v>0</v>
      </c>
      <c r="D1127">
        <v>0.241963652</v>
      </c>
      <c r="E1127">
        <v>1.20309969733265E-2</v>
      </c>
    </row>
    <row r="1128" spans="1:5">
      <c r="A1128" s="1">
        <v>40152.795138888891</v>
      </c>
      <c r="B1128">
        <v>88.869009050000003</v>
      </c>
      <c r="C1128">
        <v>0</v>
      </c>
      <c r="D1128">
        <v>0.241963652</v>
      </c>
      <c r="E1128">
        <v>1.20309969733265E-2</v>
      </c>
    </row>
    <row r="1129" spans="1:5">
      <c r="A1129" s="1">
        <v>40152.798611111109</v>
      </c>
      <c r="B1129">
        <v>86.864294630000003</v>
      </c>
      <c r="C1129">
        <v>0</v>
      </c>
      <c r="D1129">
        <v>0.241963652</v>
      </c>
      <c r="E1129">
        <v>1.20309969733265E-2</v>
      </c>
    </row>
    <row r="1130" spans="1:5">
      <c r="A1130" s="1">
        <v>40152.802083333336</v>
      </c>
      <c r="B1130">
        <v>88.774179200000006</v>
      </c>
      <c r="C1130">
        <v>0</v>
      </c>
      <c r="D1130">
        <v>0.241963652</v>
      </c>
      <c r="E1130">
        <v>1.20309969733265E-2</v>
      </c>
    </row>
    <row r="1131" spans="1:5">
      <c r="A1131" s="1">
        <v>40152.805555555555</v>
      </c>
      <c r="B1131">
        <v>88.535325080000007</v>
      </c>
      <c r="C1131">
        <v>0</v>
      </c>
      <c r="D1131">
        <v>0.241963652</v>
      </c>
      <c r="E1131">
        <v>1.20309969733265E-2</v>
      </c>
    </row>
    <row r="1132" spans="1:5">
      <c r="A1132" s="1">
        <v>40152.809027777781</v>
      </c>
      <c r="B1132">
        <v>88.584554060000002</v>
      </c>
      <c r="C1132">
        <v>0</v>
      </c>
      <c r="D1132">
        <v>0.241963652</v>
      </c>
      <c r="E1132">
        <v>1.20309969733265E-2</v>
      </c>
    </row>
    <row r="1133" spans="1:5">
      <c r="A1133" s="1">
        <v>40152.8125</v>
      </c>
      <c r="B1133">
        <v>88.03181678</v>
      </c>
      <c r="C1133">
        <v>0</v>
      </c>
      <c r="D1133">
        <v>0.241963652</v>
      </c>
      <c r="E1133">
        <v>1.20309969733265E-2</v>
      </c>
    </row>
    <row r="1134" spans="1:5">
      <c r="A1134" s="1">
        <v>40152.815972222219</v>
      </c>
      <c r="B1134">
        <v>87.379647160000005</v>
      </c>
      <c r="C1134">
        <v>0</v>
      </c>
      <c r="D1134">
        <v>0.241963652</v>
      </c>
      <c r="E1134">
        <v>1.20309969733265E-2</v>
      </c>
    </row>
    <row r="1135" spans="1:5">
      <c r="A1135" s="1">
        <v>40152.819444444445</v>
      </c>
      <c r="B1135">
        <v>89.127547089999993</v>
      </c>
      <c r="C1135">
        <v>2.5000000000000001E-2</v>
      </c>
      <c r="D1135">
        <v>0.241963652</v>
      </c>
      <c r="E1135">
        <v>1.20309969733265E-2</v>
      </c>
    </row>
    <row r="1136" spans="1:5">
      <c r="A1136" s="1">
        <v>40152.822916666664</v>
      </c>
      <c r="B1136">
        <v>89.584724750000007</v>
      </c>
      <c r="C1136">
        <v>0</v>
      </c>
      <c r="D1136">
        <v>0.241963652</v>
      </c>
      <c r="E1136">
        <v>1.20309969733265E-2</v>
      </c>
    </row>
    <row r="1137" spans="1:5">
      <c r="A1137" s="1">
        <v>40152.826388888891</v>
      </c>
      <c r="B1137">
        <v>89.504724870000004</v>
      </c>
      <c r="C1137">
        <v>0</v>
      </c>
      <c r="D1137">
        <v>0.241963652</v>
      </c>
      <c r="E1137">
        <v>1.20309969733265E-2</v>
      </c>
    </row>
    <row r="1138" spans="1:5">
      <c r="A1138" s="1">
        <v>40152.829861111109</v>
      </c>
      <c r="B1138">
        <v>88.692524789999993</v>
      </c>
      <c r="C1138">
        <v>0</v>
      </c>
      <c r="D1138">
        <v>0.241963652</v>
      </c>
      <c r="E1138">
        <v>1.20309969733265E-2</v>
      </c>
    </row>
    <row r="1139" spans="1:5">
      <c r="A1139" s="1">
        <v>40152.833333333336</v>
      </c>
      <c r="B1139">
        <v>88.001209070000002</v>
      </c>
      <c r="C1139">
        <v>0</v>
      </c>
      <c r="D1139">
        <v>0.241963652</v>
      </c>
      <c r="E1139">
        <v>1.20309969733265E-2</v>
      </c>
    </row>
    <row r="1140" spans="1:5">
      <c r="A1140" s="1">
        <v>40152.836805555555</v>
      </c>
      <c r="B1140">
        <v>88.495834369999997</v>
      </c>
      <c r="C1140">
        <v>0</v>
      </c>
      <c r="D1140">
        <v>0.241963652</v>
      </c>
      <c r="E1140">
        <v>1.20309969733265E-2</v>
      </c>
    </row>
    <row r="1141" spans="1:5">
      <c r="A1141" s="1">
        <v>40152.840277777781</v>
      </c>
      <c r="B1141">
        <v>89.028866590000007</v>
      </c>
      <c r="C1141">
        <v>0</v>
      </c>
      <c r="D1141">
        <v>0.241963652</v>
      </c>
      <c r="E1141">
        <v>1.20309969733265E-2</v>
      </c>
    </row>
    <row r="1142" spans="1:5">
      <c r="A1142" s="1">
        <v>40152.84375</v>
      </c>
      <c r="B1142">
        <v>89.090066849999999</v>
      </c>
      <c r="C1142">
        <v>0</v>
      </c>
      <c r="D1142">
        <v>0.241963652</v>
      </c>
      <c r="E1142">
        <v>1.20309969733265E-2</v>
      </c>
    </row>
    <row r="1143" spans="1:5">
      <c r="A1143" s="1">
        <v>40152.847222222219</v>
      </c>
      <c r="B1143">
        <v>88.558764159999996</v>
      </c>
      <c r="C1143">
        <v>0</v>
      </c>
      <c r="D1143">
        <v>0.241963652</v>
      </c>
      <c r="E1143">
        <v>1.20309969733265E-2</v>
      </c>
    </row>
    <row r="1144" spans="1:5">
      <c r="A1144" s="1">
        <v>40152.850694444445</v>
      </c>
      <c r="B1144">
        <v>89.003087320000006</v>
      </c>
      <c r="C1144">
        <v>0</v>
      </c>
      <c r="D1144">
        <v>0.241963652</v>
      </c>
      <c r="E1144">
        <v>1.20309969733265E-2</v>
      </c>
    </row>
    <row r="1145" spans="1:5">
      <c r="A1145" s="1">
        <v>40152.854166666664</v>
      </c>
      <c r="B1145">
        <v>88.751190170000001</v>
      </c>
      <c r="C1145">
        <v>2.5000000000000001E-2</v>
      </c>
      <c r="D1145">
        <v>0.241963652</v>
      </c>
      <c r="E1145">
        <v>1.20309969733265E-2</v>
      </c>
    </row>
    <row r="1146" spans="1:5">
      <c r="A1146" s="1">
        <v>40152.857638888891</v>
      </c>
      <c r="B1146">
        <v>89.856193379999993</v>
      </c>
      <c r="C1146">
        <v>0</v>
      </c>
      <c r="D1146">
        <v>0.241963652</v>
      </c>
      <c r="E1146">
        <v>1.20309969733265E-2</v>
      </c>
    </row>
    <row r="1147" spans="1:5">
      <c r="A1147" s="1">
        <v>40152.861111111109</v>
      </c>
      <c r="B1147">
        <v>90.539363879999996</v>
      </c>
      <c r="C1147">
        <v>2.5000000000000001E-2</v>
      </c>
      <c r="D1147">
        <v>0.27425311800000002</v>
      </c>
      <c r="E1147">
        <v>1.3921482177631599E-2</v>
      </c>
    </row>
    <row r="1148" spans="1:5">
      <c r="A1148" s="1">
        <v>40152.864583333336</v>
      </c>
      <c r="B1148">
        <v>90.059797560000007</v>
      </c>
      <c r="C1148">
        <v>2.5000000000000001E-2</v>
      </c>
      <c r="D1148">
        <v>0.27425311800000002</v>
      </c>
      <c r="E1148">
        <v>1.3921482177631599E-2</v>
      </c>
    </row>
    <row r="1149" spans="1:5">
      <c r="A1149" s="1">
        <v>40152.868055555555</v>
      </c>
      <c r="B1149">
        <v>88.509884700000001</v>
      </c>
      <c r="C1149">
        <v>2.5000000000000001E-2</v>
      </c>
      <c r="D1149">
        <v>0.27425311800000002</v>
      </c>
      <c r="E1149">
        <v>1.3921482177631599E-2</v>
      </c>
    </row>
    <row r="1150" spans="1:5">
      <c r="A1150" s="1">
        <v>40152.871527777781</v>
      </c>
      <c r="B1150">
        <v>88.388095969999995</v>
      </c>
      <c r="C1150">
        <v>0.05</v>
      </c>
      <c r="D1150">
        <v>0.30853753900000003</v>
      </c>
      <c r="E1150">
        <v>1.6023139296291299E-2</v>
      </c>
    </row>
    <row r="1151" spans="1:5">
      <c r="A1151" s="1">
        <v>40152.875</v>
      </c>
      <c r="B1151">
        <v>89.118226890000003</v>
      </c>
      <c r="C1151">
        <v>2.5000000000000001E-2</v>
      </c>
      <c r="D1151">
        <v>0.34457825800000003</v>
      </c>
      <c r="E1151">
        <v>1.8347915665927798E-2</v>
      </c>
    </row>
    <row r="1152" spans="1:5">
      <c r="A1152" s="1">
        <v>40152.878472222219</v>
      </c>
      <c r="B1152">
        <v>88.92456894</v>
      </c>
      <c r="C1152">
        <v>2.5000000000000001E-2</v>
      </c>
      <c r="D1152">
        <v>0.34457825800000003</v>
      </c>
      <c r="E1152">
        <v>1.8347915665927798E-2</v>
      </c>
    </row>
    <row r="1153" spans="1:5">
      <c r="A1153" s="1">
        <v>40152.881944444445</v>
      </c>
      <c r="B1153">
        <v>90.192798170000003</v>
      </c>
      <c r="C1153">
        <v>0</v>
      </c>
      <c r="D1153">
        <v>0.34457825800000003</v>
      </c>
      <c r="E1153">
        <v>1.8347915665927798E-2</v>
      </c>
    </row>
    <row r="1154" spans="1:5">
      <c r="A1154" s="1">
        <v>40152.885416666664</v>
      </c>
      <c r="B1154">
        <v>88.913254409999993</v>
      </c>
      <c r="C1154">
        <v>0</v>
      </c>
      <c r="D1154">
        <v>0.34457825800000003</v>
      </c>
      <c r="E1154">
        <v>1.8347915665927798E-2</v>
      </c>
    </row>
    <row r="1155" spans="1:5">
      <c r="A1155" s="1">
        <v>40152.888888888891</v>
      </c>
      <c r="B1155">
        <v>89.175775090000002</v>
      </c>
      <c r="C1155">
        <v>0</v>
      </c>
      <c r="D1155">
        <v>0.34457825800000003</v>
      </c>
      <c r="E1155">
        <v>1.8347915665927798E-2</v>
      </c>
    </row>
    <row r="1156" spans="1:5">
      <c r="A1156" s="1">
        <v>40152.892361111109</v>
      </c>
      <c r="B1156">
        <v>89.323644419999994</v>
      </c>
      <c r="C1156">
        <v>0</v>
      </c>
      <c r="D1156">
        <v>0.34457825800000003</v>
      </c>
      <c r="E1156">
        <v>1.8347915665927798E-2</v>
      </c>
    </row>
    <row r="1157" spans="1:5">
      <c r="A1157" s="1">
        <v>40152.895833333336</v>
      </c>
      <c r="B1157">
        <v>89.584979950000005</v>
      </c>
      <c r="C1157">
        <v>0</v>
      </c>
      <c r="D1157">
        <v>0.30853753900000003</v>
      </c>
      <c r="E1157">
        <v>1.6023139296291299E-2</v>
      </c>
    </row>
    <row r="1158" spans="1:5">
      <c r="A1158" s="1">
        <v>40152.899305555555</v>
      </c>
      <c r="B1158">
        <v>89.452037829999995</v>
      </c>
      <c r="C1158">
        <v>0</v>
      </c>
      <c r="D1158">
        <v>0.30853753900000003</v>
      </c>
      <c r="E1158">
        <v>1.6023139296291299E-2</v>
      </c>
    </row>
    <row r="1159" spans="1:5">
      <c r="A1159" s="1">
        <v>40152.902777777781</v>
      </c>
      <c r="B1159">
        <v>90.207514520000004</v>
      </c>
      <c r="C1159">
        <v>0</v>
      </c>
      <c r="D1159">
        <v>0.27425311800000002</v>
      </c>
      <c r="E1159">
        <v>1.3921482177631599E-2</v>
      </c>
    </row>
    <row r="1160" spans="1:5">
      <c r="A1160" s="1">
        <v>40152.90625</v>
      </c>
      <c r="B1160">
        <v>90.180905010000004</v>
      </c>
      <c r="C1160">
        <v>0</v>
      </c>
      <c r="D1160">
        <v>0.27425311800000002</v>
      </c>
      <c r="E1160">
        <v>1.3921482177631599E-2</v>
      </c>
    </row>
    <row r="1161" spans="1:5">
      <c r="A1161" s="1">
        <v>40152.909722222219</v>
      </c>
      <c r="B1161">
        <v>89.01108155</v>
      </c>
      <c r="C1161">
        <v>0.05</v>
      </c>
      <c r="D1161">
        <v>0.27425311800000002</v>
      </c>
      <c r="E1161">
        <v>1.3921482177631599E-2</v>
      </c>
    </row>
    <row r="1162" spans="1:5">
      <c r="A1162" s="1">
        <v>40152.913194444445</v>
      </c>
      <c r="B1162">
        <v>88.633947300000003</v>
      </c>
      <c r="C1162">
        <v>0</v>
      </c>
      <c r="D1162">
        <v>0.27425311800000002</v>
      </c>
      <c r="E1162">
        <v>1.3921482177631599E-2</v>
      </c>
    </row>
    <row r="1163" spans="1:5">
      <c r="A1163" s="1">
        <v>40152.916666666664</v>
      </c>
      <c r="B1163">
        <v>88.844554119999998</v>
      </c>
      <c r="C1163">
        <v>0</v>
      </c>
      <c r="D1163">
        <v>0.27425311800000002</v>
      </c>
      <c r="E1163">
        <v>1.3921482177631599E-2</v>
      </c>
    </row>
    <row r="1164" spans="1:5">
      <c r="A1164" s="1">
        <v>40152.920138888891</v>
      </c>
      <c r="B1164">
        <v>89.931756480000004</v>
      </c>
      <c r="C1164">
        <v>0</v>
      </c>
      <c r="D1164">
        <v>0.27425311800000002</v>
      </c>
      <c r="E1164">
        <v>1.3921482177631599E-2</v>
      </c>
    </row>
    <row r="1165" spans="1:5">
      <c r="A1165" s="1">
        <v>40152.923611111109</v>
      </c>
      <c r="B1165">
        <v>90.247566879999994</v>
      </c>
      <c r="C1165">
        <v>0</v>
      </c>
      <c r="D1165">
        <v>0.27425311800000002</v>
      </c>
      <c r="E1165">
        <v>1.3921482177631599E-2</v>
      </c>
    </row>
    <row r="1166" spans="1:5">
      <c r="A1166" s="1">
        <v>40152.927083333336</v>
      </c>
      <c r="B1166">
        <v>89.852414809999999</v>
      </c>
      <c r="C1166">
        <v>0</v>
      </c>
      <c r="D1166">
        <v>0.27425311800000002</v>
      </c>
      <c r="E1166">
        <v>1.3921482177631599E-2</v>
      </c>
    </row>
    <row r="1167" spans="1:5">
      <c r="A1167" s="1">
        <v>40152.930555555555</v>
      </c>
      <c r="B1167">
        <v>89.703313370000004</v>
      </c>
      <c r="C1167">
        <v>0</v>
      </c>
      <c r="D1167">
        <v>0.27425311800000002</v>
      </c>
      <c r="E1167">
        <v>1.3921482177631599E-2</v>
      </c>
    </row>
    <row r="1168" spans="1:5">
      <c r="A1168" s="1">
        <v>40152.934027777781</v>
      </c>
      <c r="B1168">
        <v>90.38717115</v>
      </c>
      <c r="C1168">
        <v>0</v>
      </c>
      <c r="D1168">
        <v>0.27425311800000002</v>
      </c>
      <c r="E1168">
        <v>1.3921482177631599E-2</v>
      </c>
    </row>
    <row r="1169" spans="1:5">
      <c r="A1169" s="1">
        <v>40152.9375</v>
      </c>
      <c r="B1169">
        <v>89.385489030000002</v>
      </c>
      <c r="C1169">
        <v>0</v>
      </c>
      <c r="D1169">
        <v>0.27425311800000002</v>
      </c>
      <c r="E1169">
        <v>1.3921482177631599E-2</v>
      </c>
    </row>
    <row r="1170" spans="1:5">
      <c r="A1170" s="1">
        <v>40152.940972222219</v>
      </c>
      <c r="B1170">
        <v>89.198047320000001</v>
      </c>
      <c r="C1170">
        <v>0</v>
      </c>
      <c r="D1170">
        <v>0.27425311800000002</v>
      </c>
      <c r="E1170">
        <v>1.3921482177631599E-2</v>
      </c>
    </row>
    <row r="1171" spans="1:5">
      <c r="A1171" s="1">
        <v>40152.944444444445</v>
      </c>
      <c r="B1171">
        <v>89.663839679999995</v>
      </c>
      <c r="C1171">
        <v>0</v>
      </c>
      <c r="D1171">
        <v>0.241963652</v>
      </c>
      <c r="E1171">
        <v>1.20309969733265E-2</v>
      </c>
    </row>
    <row r="1172" spans="1:5">
      <c r="A1172" s="1">
        <v>40152.947916666664</v>
      </c>
      <c r="B1172">
        <v>90.03627127</v>
      </c>
      <c r="C1172">
        <v>0</v>
      </c>
      <c r="D1172">
        <v>0.241963652</v>
      </c>
      <c r="E1172">
        <v>1.20309969733265E-2</v>
      </c>
    </row>
    <row r="1173" spans="1:5">
      <c r="A1173" s="1">
        <v>40152.951388888891</v>
      </c>
      <c r="B1173">
        <v>88.810685500000005</v>
      </c>
      <c r="C1173">
        <v>0</v>
      </c>
      <c r="D1173">
        <v>0.241963652</v>
      </c>
      <c r="E1173">
        <v>1.20309969733265E-2</v>
      </c>
    </row>
    <row r="1174" spans="1:5">
      <c r="A1174" s="1">
        <v>40152.954861111109</v>
      </c>
      <c r="B1174">
        <v>88.779149180000005</v>
      </c>
      <c r="C1174">
        <v>0</v>
      </c>
      <c r="D1174">
        <v>0.241963652</v>
      </c>
      <c r="E1174">
        <v>1.20309969733265E-2</v>
      </c>
    </row>
    <row r="1175" spans="1:5">
      <c r="A1175" s="1">
        <v>40152.958333333336</v>
      </c>
      <c r="B1175">
        <v>90.597314069999996</v>
      </c>
      <c r="C1175">
        <v>0</v>
      </c>
      <c r="D1175">
        <v>0.241963652</v>
      </c>
      <c r="E1175">
        <v>1.20309969733265E-2</v>
      </c>
    </row>
    <row r="1176" spans="1:5">
      <c r="A1176" s="1">
        <v>40152.961805555555</v>
      </c>
      <c r="B1176">
        <v>90.384591049999997</v>
      </c>
      <c r="C1176">
        <v>0</v>
      </c>
      <c r="D1176">
        <v>0.241963652</v>
      </c>
      <c r="E1176">
        <v>1.20309969733265E-2</v>
      </c>
    </row>
    <row r="1177" spans="1:5">
      <c r="A1177" s="1">
        <v>40152.965277777781</v>
      </c>
      <c r="B1177">
        <v>90.27709428</v>
      </c>
      <c r="C1177">
        <v>0</v>
      </c>
      <c r="D1177">
        <v>0.241963652</v>
      </c>
      <c r="E1177">
        <v>1.20309969733265E-2</v>
      </c>
    </row>
    <row r="1178" spans="1:5">
      <c r="A1178" s="1">
        <v>40152.96875</v>
      </c>
      <c r="B1178">
        <v>89.699665830000001</v>
      </c>
      <c r="C1178">
        <v>0</v>
      </c>
      <c r="D1178">
        <v>0.241963652</v>
      </c>
      <c r="E1178">
        <v>1.20309969733265E-2</v>
      </c>
    </row>
    <row r="1179" spans="1:5">
      <c r="A1179" s="1">
        <v>40152.972222222219</v>
      </c>
      <c r="B1179">
        <v>89.832147300000003</v>
      </c>
      <c r="C1179">
        <v>0</v>
      </c>
      <c r="D1179">
        <v>0.241963652</v>
      </c>
      <c r="E1179">
        <v>1.20309969733265E-2</v>
      </c>
    </row>
    <row r="1180" spans="1:5">
      <c r="A1180" s="1">
        <v>40152.975694444445</v>
      </c>
      <c r="B1180">
        <v>89.124987599999997</v>
      </c>
      <c r="C1180">
        <v>0</v>
      </c>
      <c r="D1180">
        <v>0.241963652</v>
      </c>
      <c r="E1180">
        <v>1.20309969733265E-2</v>
      </c>
    </row>
    <row r="1181" spans="1:5">
      <c r="A1181" s="1">
        <v>40152.979166666664</v>
      </c>
      <c r="B1181">
        <v>90.213476990000004</v>
      </c>
      <c r="C1181">
        <v>0</v>
      </c>
      <c r="D1181">
        <v>0.241963652</v>
      </c>
      <c r="E1181">
        <v>1.20309969733265E-2</v>
      </c>
    </row>
    <row r="1182" spans="1:5">
      <c r="A1182" s="1">
        <v>40152.982638888891</v>
      </c>
      <c r="B1182">
        <v>90.401983880000003</v>
      </c>
      <c r="C1182">
        <v>0</v>
      </c>
      <c r="D1182">
        <v>0.241963652</v>
      </c>
      <c r="E1182">
        <v>1.20309969733265E-2</v>
      </c>
    </row>
    <row r="1183" spans="1:5">
      <c r="A1183" s="1">
        <v>40152.986111111109</v>
      </c>
      <c r="B1183">
        <v>89.52444534</v>
      </c>
      <c r="C1183">
        <v>0</v>
      </c>
      <c r="D1183">
        <v>0.241963652</v>
      </c>
      <c r="E1183">
        <v>1.20309969733265E-2</v>
      </c>
    </row>
    <row r="1184" spans="1:5">
      <c r="A1184" s="1">
        <v>40152.989583333336</v>
      </c>
      <c r="B1184">
        <v>88.287714510000001</v>
      </c>
      <c r="C1184">
        <v>0</v>
      </c>
      <c r="D1184">
        <v>0.241963652</v>
      </c>
      <c r="E1184">
        <v>1.20309969733265E-2</v>
      </c>
    </row>
    <row r="1185" spans="1:5">
      <c r="A1185" s="1">
        <v>40152.993055555555</v>
      </c>
      <c r="B1185">
        <v>88.781044780000002</v>
      </c>
      <c r="C1185">
        <v>0</v>
      </c>
      <c r="D1185">
        <v>0.241963652</v>
      </c>
      <c r="E1185">
        <v>1.20309969733265E-2</v>
      </c>
    </row>
    <row r="1186" spans="1:5">
      <c r="A1186" s="1">
        <v>40152.996527777781</v>
      </c>
      <c r="B1186">
        <v>89.813856549999997</v>
      </c>
      <c r="C1186">
        <v>7.49999999999999E-2</v>
      </c>
      <c r="D1186">
        <v>0.27425311800000002</v>
      </c>
      <c r="E1186">
        <v>1.3921482177631599E-2</v>
      </c>
    </row>
    <row r="1187" spans="1:5">
      <c r="A1187" s="1">
        <v>40153</v>
      </c>
      <c r="B1187">
        <v>90.543546109999994</v>
      </c>
      <c r="C1187">
        <v>0</v>
      </c>
      <c r="D1187">
        <v>0.27425311800000002</v>
      </c>
      <c r="E1187">
        <v>1.3921482177631599E-2</v>
      </c>
    </row>
    <row r="1188" spans="1:5">
      <c r="A1188" s="1">
        <v>40153.003472222219</v>
      </c>
      <c r="B1188">
        <v>89.189634130000002</v>
      </c>
      <c r="C1188">
        <v>0</v>
      </c>
      <c r="D1188">
        <v>0.27425311800000002</v>
      </c>
      <c r="E1188">
        <v>1.3921482177631599E-2</v>
      </c>
    </row>
    <row r="1189" spans="1:5">
      <c r="A1189" s="1">
        <v>40153.006944444445</v>
      </c>
      <c r="B1189">
        <v>89.886966630000003</v>
      </c>
      <c r="C1189">
        <v>0</v>
      </c>
      <c r="D1189">
        <v>0.27425311800000002</v>
      </c>
      <c r="E1189">
        <v>1.3921482177631599E-2</v>
      </c>
    </row>
    <row r="1190" spans="1:5">
      <c r="A1190" s="1">
        <v>40153.010416666664</v>
      </c>
      <c r="B1190">
        <v>89.009389979999995</v>
      </c>
      <c r="C1190">
        <v>0</v>
      </c>
      <c r="D1190">
        <v>0.27425311800000002</v>
      </c>
      <c r="E1190">
        <v>1.3921482177631599E-2</v>
      </c>
    </row>
    <row r="1191" spans="1:5">
      <c r="A1191" s="1">
        <v>40153.013888888891</v>
      </c>
      <c r="B1191">
        <v>89.698689849999994</v>
      </c>
      <c r="C1191">
        <v>0</v>
      </c>
      <c r="D1191">
        <v>0.27425311800000002</v>
      </c>
      <c r="E1191">
        <v>1.3921482177631599E-2</v>
      </c>
    </row>
    <row r="1192" spans="1:5">
      <c r="A1192" s="1">
        <v>40153.017361111109</v>
      </c>
      <c r="B1192">
        <v>89.027309889999998</v>
      </c>
      <c r="C1192">
        <v>0</v>
      </c>
      <c r="D1192">
        <v>0.27425311800000002</v>
      </c>
      <c r="E1192">
        <v>1.3921482177631599E-2</v>
      </c>
    </row>
    <row r="1193" spans="1:5">
      <c r="A1193" s="1">
        <v>40153.020833333336</v>
      </c>
      <c r="B1193">
        <v>90.538711539999994</v>
      </c>
      <c r="C1193">
        <v>0</v>
      </c>
      <c r="D1193">
        <v>0.27425311800000002</v>
      </c>
      <c r="E1193">
        <v>1.3921482177631599E-2</v>
      </c>
    </row>
    <row r="1194" spans="1:5">
      <c r="A1194" s="1">
        <v>40153.024305555555</v>
      </c>
      <c r="B1194">
        <v>89.041171300000002</v>
      </c>
      <c r="C1194">
        <v>0</v>
      </c>
      <c r="D1194">
        <v>0.27425311800000002</v>
      </c>
      <c r="E1194">
        <v>1.3921482177631599E-2</v>
      </c>
    </row>
    <row r="1195" spans="1:5">
      <c r="A1195" s="1">
        <v>40153.027777777781</v>
      </c>
      <c r="B1195">
        <v>88.265415570000002</v>
      </c>
      <c r="C1195">
        <v>0</v>
      </c>
      <c r="D1195">
        <v>0.27425311800000002</v>
      </c>
      <c r="E1195">
        <v>1.3921482177631599E-2</v>
      </c>
    </row>
    <row r="1196" spans="1:5">
      <c r="A1196" s="1">
        <v>40153.03125</v>
      </c>
      <c r="B1196">
        <v>88.836894999999998</v>
      </c>
      <c r="C1196">
        <v>0</v>
      </c>
      <c r="D1196">
        <v>0.241963652</v>
      </c>
      <c r="E1196">
        <v>1.20309969733265E-2</v>
      </c>
    </row>
    <row r="1197" spans="1:5">
      <c r="A1197" s="1">
        <v>40153.034722222219</v>
      </c>
      <c r="B1197">
        <v>90.040376370000004</v>
      </c>
      <c r="C1197">
        <v>0</v>
      </c>
      <c r="D1197">
        <v>0.241963652</v>
      </c>
      <c r="E1197">
        <v>1.20309969733265E-2</v>
      </c>
    </row>
    <row r="1198" spans="1:5">
      <c r="A1198" s="1">
        <v>40153.038194444445</v>
      </c>
      <c r="B1198">
        <v>88.984973670000002</v>
      </c>
      <c r="C1198">
        <v>0</v>
      </c>
      <c r="D1198">
        <v>0.241963652</v>
      </c>
      <c r="E1198">
        <v>1.20309969733265E-2</v>
      </c>
    </row>
    <row r="1199" spans="1:5">
      <c r="A1199" s="1">
        <v>40153.041666666664</v>
      </c>
      <c r="B1199">
        <v>89.129505429999995</v>
      </c>
      <c r="C1199">
        <v>0</v>
      </c>
      <c r="D1199">
        <v>0.241963652</v>
      </c>
      <c r="E1199">
        <v>1.20309969733265E-2</v>
      </c>
    </row>
    <row r="1200" spans="1:5">
      <c r="A1200" s="1">
        <v>40153.045138888891</v>
      </c>
      <c r="B1200">
        <v>89.763875569999996</v>
      </c>
      <c r="C1200">
        <v>0</v>
      </c>
      <c r="D1200">
        <v>0.241963652</v>
      </c>
      <c r="E1200">
        <v>1.20309969733265E-2</v>
      </c>
    </row>
    <row r="1201" spans="1:5">
      <c r="A1201" s="1">
        <v>40153.048611111109</v>
      </c>
      <c r="B1201">
        <v>89.592477810000005</v>
      </c>
      <c r="C1201">
        <v>0</v>
      </c>
      <c r="D1201">
        <v>0.241963652</v>
      </c>
      <c r="E1201">
        <v>1.20309969733265E-2</v>
      </c>
    </row>
    <row r="1202" spans="1:5">
      <c r="A1202" s="1">
        <v>40153.052083333336</v>
      </c>
      <c r="B1202">
        <v>89.606516189999994</v>
      </c>
      <c r="C1202">
        <v>0</v>
      </c>
      <c r="D1202">
        <v>0.27425311800000002</v>
      </c>
      <c r="E1202">
        <v>1.3921482177631599E-2</v>
      </c>
    </row>
    <row r="1203" spans="1:5">
      <c r="A1203" s="1">
        <v>40153.055555555555</v>
      </c>
      <c r="B1203">
        <v>89.869109120000005</v>
      </c>
      <c r="C1203">
        <v>0.149999999999999</v>
      </c>
      <c r="D1203">
        <v>0.34457825800000003</v>
      </c>
      <c r="E1203">
        <v>1.8347915665927798E-2</v>
      </c>
    </row>
    <row r="1204" spans="1:5">
      <c r="A1204" s="1">
        <v>40153.059027777781</v>
      </c>
      <c r="B1204">
        <v>89.31410296</v>
      </c>
      <c r="C1204">
        <v>0</v>
      </c>
      <c r="D1204">
        <v>0.34457825800000003</v>
      </c>
      <c r="E1204">
        <v>1.8347915665927798E-2</v>
      </c>
    </row>
    <row r="1205" spans="1:5">
      <c r="A1205" s="1">
        <v>40153.0625</v>
      </c>
      <c r="B1205">
        <v>88.424576119999998</v>
      </c>
      <c r="C1205">
        <v>0</v>
      </c>
      <c r="D1205">
        <v>0.34457825800000003</v>
      </c>
      <c r="E1205">
        <v>1.8347915665927798E-2</v>
      </c>
    </row>
    <row r="1206" spans="1:5">
      <c r="A1206" s="1">
        <v>40153.065972222219</v>
      </c>
      <c r="B1206">
        <v>89.004093179999998</v>
      </c>
      <c r="C1206">
        <v>0</v>
      </c>
      <c r="D1206">
        <v>0.34457825800000003</v>
      </c>
      <c r="E1206">
        <v>1.8347915665927798E-2</v>
      </c>
    </row>
    <row r="1207" spans="1:5">
      <c r="A1207" s="1">
        <v>40153.069444444445</v>
      </c>
      <c r="B1207">
        <v>90.304816979999998</v>
      </c>
      <c r="C1207">
        <v>0</v>
      </c>
      <c r="D1207">
        <v>0.34457825800000003</v>
      </c>
      <c r="E1207">
        <v>1.8347915665927798E-2</v>
      </c>
    </row>
    <row r="1208" spans="1:5">
      <c r="A1208" s="1">
        <v>40153.072916666664</v>
      </c>
      <c r="B1208">
        <v>88.472456410000007</v>
      </c>
      <c r="C1208">
        <v>0</v>
      </c>
      <c r="D1208">
        <v>0.34457825800000003</v>
      </c>
      <c r="E1208">
        <v>1.8347915665927798E-2</v>
      </c>
    </row>
    <row r="1209" spans="1:5">
      <c r="A1209" s="1">
        <v>40153.076388888891</v>
      </c>
      <c r="B1209">
        <v>90.057498690000003</v>
      </c>
      <c r="C1209">
        <v>0</v>
      </c>
      <c r="D1209">
        <v>0.34457825800000003</v>
      </c>
      <c r="E1209">
        <v>1.8347915665927798E-2</v>
      </c>
    </row>
    <row r="1210" spans="1:5">
      <c r="A1210" s="1">
        <v>40153.079861111109</v>
      </c>
      <c r="B1210">
        <v>89.842646950000002</v>
      </c>
      <c r="C1210">
        <v>0</v>
      </c>
      <c r="D1210">
        <v>0.34457825800000003</v>
      </c>
      <c r="E1210">
        <v>1.8347915665927798E-2</v>
      </c>
    </row>
    <row r="1211" spans="1:5">
      <c r="A1211" s="1">
        <v>40153.083333333336</v>
      </c>
      <c r="B1211">
        <v>90.568391050000002</v>
      </c>
      <c r="C1211">
        <v>0</v>
      </c>
      <c r="D1211">
        <v>0.34457825800000003</v>
      </c>
      <c r="E1211">
        <v>1.8347915665927798E-2</v>
      </c>
    </row>
    <row r="1212" spans="1:5">
      <c r="A1212" s="1">
        <v>40153.086805555555</v>
      </c>
      <c r="B1212">
        <v>90.477935110000004</v>
      </c>
      <c r="C1212">
        <v>0</v>
      </c>
      <c r="D1212">
        <v>0.34457825800000003</v>
      </c>
      <c r="E1212">
        <v>1.8347915665927798E-2</v>
      </c>
    </row>
    <row r="1213" spans="1:5">
      <c r="A1213" s="1">
        <v>40153.090277777781</v>
      </c>
      <c r="B1213">
        <v>88.983659610000004</v>
      </c>
      <c r="C1213">
        <v>0</v>
      </c>
      <c r="D1213">
        <v>0.27425311800000002</v>
      </c>
      <c r="E1213">
        <v>1.3921482177631599E-2</v>
      </c>
    </row>
    <row r="1214" spans="1:5">
      <c r="A1214" s="1">
        <v>40153.09375</v>
      </c>
      <c r="B1214">
        <v>89.482980789999999</v>
      </c>
      <c r="C1214">
        <v>0</v>
      </c>
      <c r="D1214">
        <v>0.27425311800000002</v>
      </c>
      <c r="E1214">
        <v>1.3921482177631599E-2</v>
      </c>
    </row>
    <row r="1215" spans="1:5">
      <c r="A1215" s="1">
        <v>40153.097222222219</v>
      </c>
      <c r="B1215">
        <v>89.372615909999993</v>
      </c>
      <c r="C1215">
        <v>0</v>
      </c>
      <c r="D1215">
        <v>0.27425311800000002</v>
      </c>
      <c r="E1215">
        <v>1.3921482177631599E-2</v>
      </c>
    </row>
    <row r="1216" spans="1:5">
      <c r="A1216" s="1">
        <v>40153.100694444445</v>
      </c>
      <c r="B1216">
        <v>88.687211070000004</v>
      </c>
      <c r="C1216">
        <v>0</v>
      </c>
      <c r="D1216">
        <v>0.27425311800000002</v>
      </c>
      <c r="E1216">
        <v>1.3921482177631599E-2</v>
      </c>
    </row>
    <row r="1217" spans="1:5">
      <c r="A1217" s="1">
        <v>40153.104166666664</v>
      </c>
      <c r="B1217">
        <v>89.642057320000006</v>
      </c>
      <c r="C1217">
        <v>0</v>
      </c>
      <c r="D1217">
        <v>0.27425311800000002</v>
      </c>
      <c r="E1217">
        <v>1.3921482177631599E-2</v>
      </c>
    </row>
    <row r="1218" spans="1:5">
      <c r="A1218" s="1">
        <v>40153.107638888891</v>
      </c>
      <c r="B1218">
        <v>89.111961660000006</v>
      </c>
      <c r="C1218">
        <v>0</v>
      </c>
      <c r="D1218">
        <v>0.27425311800000002</v>
      </c>
      <c r="E1218">
        <v>1.3921482177631599E-2</v>
      </c>
    </row>
    <row r="1219" spans="1:5">
      <c r="A1219" s="1">
        <v>40153.111111111109</v>
      </c>
      <c r="B1219">
        <v>90.435075670000003</v>
      </c>
      <c r="C1219">
        <v>0</v>
      </c>
      <c r="D1219">
        <v>0.27425311800000002</v>
      </c>
      <c r="E1219">
        <v>1.3921482177631599E-2</v>
      </c>
    </row>
    <row r="1220" spans="1:5">
      <c r="A1220" s="1">
        <v>40153.114583333336</v>
      </c>
      <c r="B1220">
        <v>89.498505370000004</v>
      </c>
      <c r="C1220">
        <v>7.49999999999999E-2</v>
      </c>
      <c r="D1220">
        <v>0.30853753900000003</v>
      </c>
      <c r="E1220">
        <v>1.6023139296291299E-2</v>
      </c>
    </row>
    <row r="1221" spans="1:5">
      <c r="A1221" s="1">
        <v>40153.118055555555</v>
      </c>
      <c r="B1221">
        <v>89.031323049999997</v>
      </c>
      <c r="C1221">
        <v>0.1</v>
      </c>
      <c r="D1221">
        <v>0.34457825800000003</v>
      </c>
      <c r="E1221">
        <v>1.8347915665927798E-2</v>
      </c>
    </row>
    <row r="1222" spans="1:5">
      <c r="A1222" s="1">
        <v>40153.121527777781</v>
      </c>
      <c r="B1222">
        <v>88.665775409999995</v>
      </c>
      <c r="C1222">
        <v>0.1</v>
      </c>
      <c r="D1222">
        <v>0.42074029099999899</v>
      </c>
      <c r="E1222">
        <v>2.37126679023274E-2</v>
      </c>
    </row>
    <row r="1223" spans="1:5">
      <c r="A1223" s="1">
        <v>40153.125</v>
      </c>
      <c r="B1223">
        <v>89.694957509999995</v>
      </c>
      <c r="C1223">
        <v>0.125</v>
      </c>
      <c r="D1223">
        <v>0.46017216299999902</v>
      </c>
      <c r="E1223">
        <v>2.6774472506319001E-2</v>
      </c>
    </row>
    <row r="1224" spans="1:5">
      <c r="A1224" s="1">
        <v>40153.128472222219</v>
      </c>
      <c r="B1224">
        <v>88.863832880000004</v>
      </c>
      <c r="C1224">
        <v>0.125</v>
      </c>
      <c r="D1224">
        <v>0.53982783700000003</v>
      </c>
      <c r="E1224">
        <v>3.3707965758204797E-2</v>
      </c>
    </row>
    <row r="1225" spans="1:5">
      <c r="A1225" s="1">
        <v>40153.131944444445</v>
      </c>
      <c r="B1225">
        <v>90.466039710000004</v>
      </c>
      <c r="C1225">
        <v>0.1</v>
      </c>
      <c r="D1225">
        <v>0.61791142199999904</v>
      </c>
      <c r="E1225">
        <v>4.1783594612730401E-2</v>
      </c>
    </row>
    <row r="1226" spans="1:5">
      <c r="A1226" s="1">
        <v>40153.135416666664</v>
      </c>
      <c r="B1226">
        <v>90.028425380000002</v>
      </c>
      <c r="C1226">
        <v>0</v>
      </c>
      <c r="D1226">
        <v>0.61791142199999904</v>
      </c>
      <c r="E1226">
        <v>4.1783594612730401E-2</v>
      </c>
    </row>
    <row r="1227" spans="1:5">
      <c r="A1227" s="1">
        <v>40153.138888888891</v>
      </c>
      <c r="B1227">
        <v>90.188051299999998</v>
      </c>
      <c r="C1227">
        <v>0</v>
      </c>
      <c r="D1227">
        <v>0.61791142199999904</v>
      </c>
      <c r="E1227">
        <v>4.1783594612730401E-2</v>
      </c>
    </row>
    <row r="1228" spans="1:5">
      <c r="A1228" s="1">
        <v>40153.142361111109</v>
      </c>
      <c r="B1228">
        <v>90.387191889999997</v>
      </c>
      <c r="C1228">
        <v>0</v>
      </c>
      <c r="D1228">
        <v>0.61791142199999904</v>
      </c>
      <c r="E1228">
        <v>4.1783594612730401E-2</v>
      </c>
    </row>
    <row r="1229" spans="1:5">
      <c r="A1229" s="1">
        <v>40153.145833333336</v>
      </c>
      <c r="B1229">
        <v>90.549513149999996</v>
      </c>
      <c r="C1229">
        <v>0</v>
      </c>
      <c r="D1229">
        <v>0.61791142199999904</v>
      </c>
      <c r="E1229">
        <v>4.1783594612730401E-2</v>
      </c>
    </row>
    <row r="1230" spans="1:5">
      <c r="A1230" s="1">
        <v>40153.149305555555</v>
      </c>
      <c r="B1230">
        <v>89.85459788</v>
      </c>
      <c r="C1230">
        <v>0</v>
      </c>
      <c r="D1230">
        <v>0.57925970900000001</v>
      </c>
      <c r="E1230">
        <v>3.7598589826075703E-2</v>
      </c>
    </row>
    <row r="1231" spans="1:5">
      <c r="A1231" s="1">
        <v>40153.152777777781</v>
      </c>
      <c r="B1231">
        <v>90.549083920000001</v>
      </c>
      <c r="C1231">
        <v>0</v>
      </c>
      <c r="D1231">
        <v>0.5</v>
      </c>
      <c r="E1231">
        <v>3.0102999665883399E-2</v>
      </c>
    </row>
    <row r="1232" spans="1:5">
      <c r="A1232" s="1">
        <v>40153.15625</v>
      </c>
      <c r="B1232">
        <v>90.192432659999994</v>
      </c>
      <c r="C1232">
        <v>0</v>
      </c>
      <c r="D1232">
        <v>0.46017216299999902</v>
      </c>
      <c r="E1232">
        <v>2.6774472506319001E-2</v>
      </c>
    </row>
    <row r="1233" spans="1:5">
      <c r="A1233" s="1">
        <v>40153.159722222219</v>
      </c>
      <c r="B1233">
        <v>89.000193370000005</v>
      </c>
      <c r="C1233">
        <v>0</v>
      </c>
      <c r="D1233">
        <v>0.38208857800000001</v>
      </c>
      <c r="E1233">
        <v>2.09073777523829E-2</v>
      </c>
    </row>
    <row r="1234" spans="1:5">
      <c r="A1234" s="1">
        <v>40153.163194444445</v>
      </c>
      <c r="B1234">
        <v>88.607284480000004</v>
      </c>
      <c r="C1234">
        <v>0</v>
      </c>
      <c r="D1234">
        <v>0.30853753900000003</v>
      </c>
      <c r="E1234">
        <v>1.6023139296291299E-2</v>
      </c>
    </row>
    <row r="1235" spans="1:5">
      <c r="A1235" s="1">
        <v>40153.166666666664</v>
      </c>
      <c r="B1235">
        <v>90.187186960000005</v>
      </c>
      <c r="C1235">
        <v>0</v>
      </c>
      <c r="D1235">
        <v>0.27425311800000002</v>
      </c>
      <c r="E1235">
        <v>1.3921482177631599E-2</v>
      </c>
    </row>
    <row r="1236" spans="1:5">
      <c r="A1236" s="1">
        <v>40153.170138888891</v>
      </c>
      <c r="B1236">
        <v>90.222981320000002</v>
      </c>
      <c r="C1236">
        <v>0</v>
      </c>
      <c r="D1236">
        <v>0.27425311800000002</v>
      </c>
      <c r="E1236">
        <v>1.3921482177631599E-2</v>
      </c>
    </row>
    <row r="1237" spans="1:5">
      <c r="A1237" s="1">
        <v>40153.173611111109</v>
      </c>
      <c r="B1237">
        <v>89.673965940000002</v>
      </c>
      <c r="C1237">
        <v>0</v>
      </c>
      <c r="D1237">
        <v>0.27425311800000002</v>
      </c>
      <c r="E1237">
        <v>1.3921482177631599E-2</v>
      </c>
    </row>
    <row r="1238" spans="1:5">
      <c r="A1238" s="1">
        <v>40153.177083333336</v>
      </c>
      <c r="B1238">
        <v>88.476936089999995</v>
      </c>
      <c r="C1238">
        <v>0</v>
      </c>
      <c r="D1238">
        <v>0.27425311800000002</v>
      </c>
      <c r="E1238">
        <v>1.3921482177631599E-2</v>
      </c>
    </row>
    <row r="1239" spans="1:5">
      <c r="A1239" s="1">
        <v>40153.180555555555</v>
      </c>
      <c r="B1239">
        <v>88.801783240000006</v>
      </c>
      <c r="C1239">
        <v>0</v>
      </c>
      <c r="D1239">
        <v>0.27425311800000002</v>
      </c>
      <c r="E1239">
        <v>1.3921482177631599E-2</v>
      </c>
    </row>
    <row r="1240" spans="1:5">
      <c r="A1240" s="1">
        <v>40153.184027777781</v>
      </c>
      <c r="B1240">
        <v>89.172239289999993</v>
      </c>
      <c r="C1240">
        <v>0</v>
      </c>
      <c r="D1240">
        <v>0.27425311800000002</v>
      </c>
      <c r="E1240">
        <v>1.3921482177631599E-2</v>
      </c>
    </row>
    <row r="1241" spans="1:5">
      <c r="A1241" s="1">
        <v>40153.1875</v>
      </c>
      <c r="B1241">
        <v>88.078974930000001</v>
      </c>
      <c r="C1241">
        <v>0</v>
      </c>
      <c r="D1241">
        <v>0.27425311800000002</v>
      </c>
      <c r="E1241">
        <v>1.3921482177631599E-2</v>
      </c>
    </row>
    <row r="1242" spans="1:5">
      <c r="A1242" s="1">
        <v>40153.190972222219</v>
      </c>
      <c r="B1242">
        <v>89.515578189999999</v>
      </c>
      <c r="C1242">
        <v>0</v>
      </c>
      <c r="D1242">
        <v>0.27425311800000002</v>
      </c>
      <c r="E1242">
        <v>1.3921482177631599E-2</v>
      </c>
    </row>
    <row r="1243" spans="1:5">
      <c r="A1243" s="1">
        <v>40153.194444444445</v>
      </c>
      <c r="B1243">
        <v>88.581120330000005</v>
      </c>
      <c r="C1243">
        <v>0</v>
      </c>
      <c r="D1243">
        <v>0.27425311800000002</v>
      </c>
      <c r="E1243">
        <v>1.3921482177631599E-2</v>
      </c>
    </row>
    <row r="1244" spans="1:5">
      <c r="A1244" s="1">
        <v>40153.197916666664</v>
      </c>
      <c r="B1244">
        <v>89.655123889999999</v>
      </c>
      <c r="C1244">
        <v>0</v>
      </c>
      <c r="D1244">
        <v>0.27425311800000002</v>
      </c>
      <c r="E1244">
        <v>1.3921482177631599E-2</v>
      </c>
    </row>
    <row r="1245" spans="1:5">
      <c r="A1245" s="1">
        <v>40153.201388888891</v>
      </c>
      <c r="B1245">
        <v>87.583496170000004</v>
      </c>
      <c r="C1245">
        <v>0</v>
      </c>
      <c r="D1245">
        <v>0.27425311800000002</v>
      </c>
      <c r="E1245">
        <v>1.3921482177631599E-2</v>
      </c>
    </row>
    <row r="1246" spans="1:5">
      <c r="A1246" s="1">
        <v>40153.204861111109</v>
      </c>
      <c r="B1246">
        <v>88.154632890000002</v>
      </c>
      <c r="C1246">
        <v>0</v>
      </c>
      <c r="D1246">
        <v>0.27425311800000002</v>
      </c>
      <c r="E1246">
        <v>1.3921482177631599E-2</v>
      </c>
    </row>
    <row r="1247" spans="1:5">
      <c r="A1247" s="1">
        <v>40153.208333333336</v>
      </c>
      <c r="B1247">
        <v>88.942165410000001</v>
      </c>
      <c r="C1247">
        <v>2.5000000000000001E-2</v>
      </c>
      <c r="D1247">
        <v>0.27425311800000002</v>
      </c>
      <c r="E1247">
        <v>1.3921482177631599E-2</v>
      </c>
    </row>
    <row r="1248" spans="1:5">
      <c r="A1248" s="1">
        <v>40153.211805555555</v>
      </c>
      <c r="B1248">
        <v>87.603537200000005</v>
      </c>
      <c r="C1248">
        <v>0</v>
      </c>
      <c r="D1248">
        <v>0.27425311800000002</v>
      </c>
      <c r="E1248">
        <v>1.3921482177631599E-2</v>
      </c>
    </row>
    <row r="1249" spans="1:5">
      <c r="A1249" s="1">
        <v>40153.215277777781</v>
      </c>
      <c r="B1249">
        <v>86.829734360000003</v>
      </c>
      <c r="C1249">
        <v>0</v>
      </c>
      <c r="D1249">
        <v>0.27425311800000002</v>
      </c>
      <c r="E1249">
        <v>1.3921482177631599E-2</v>
      </c>
    </row>
    <row r="1250" spans="1:5">
      <c r="A1250" s="1">
        <v>40153.21875</v>
      </c>
      <c r="B1250">
        <v>87.724132109999999</v>
      </c>
      <c r="C1250">
        <v>0</v>
      </c>
      <c r="D1250">
        <v>0.27425311800000002</v>
      </c>
      <c r="E1250">
        <v>1.3921482177631599E-2</v>
      </c>
    </row>
    <row r="1251" spans="1:5">
      <c r="A1251" s="1">
        <v>40153.222222222219</v>
      </c>
      <c r="B1251">
        <v>88.172579999999996</v>
      </c>
      <c r="C1251">
        <v>0</v>
      </c>
      <c r="D1251">
        <v>0.27425311800000002</v>
      </c>
      <c r="E1251">
        <v>1.3921482177631599E-2</v>
      </c>
    </row>
    <row r="1252" spans="1:5">
      <c r="A1252" s="1">
        <v>40153.225694444445</v>
      </c>
      <c r="B1252">
        <v>86.506867229999997</v>
      </c>
      <c r="C1252">
        <v>0</v>
      </c>
      <c r="D1252">
        <v>0.27425311800000002</v>
      </c>
      <c r="E1252">
        <v>1.3921482177631599E-2</v>
      </c>
    </row>
    <row r="1253" spans="1:5">
      <c r="A1253" s="1">
        <v>40153.229166666664</v>
      </c>
      <c r="B1253">
        <v>86.653737699999994</v>
      </c>
      <c r="C1253">
        <v>0</v>
      </c>
      <c r="D1253">
        <v>0.27425311800000002</v>
      </c>
      <c r="E1253">
        <v>1.3921482177631599E-2</v>
      </c>
    </row>
    <row r="1254" spans="1:5">
      <c r="A1254" s="1">
        <v>40153.232638888891</v>
      </c>
      <c r="B1254">
        <v>88.339810779999993</v>
      </c>
      <c r="C1254">
        <v>0</v>
      </c>
      <c r="D1254">
        <v>0.27425311800000002</v>
      </c>
      <c r="E1254">
        <v>1.3921482177631599E-2</v>
      </c>
    </row>
    <row r="1255" spans="1:5">
      <c r="A1255" s="1">
        <v>40153.236111111109</v>
      </c>
      <c r="B1255">
        <v>88.453650780000004</v>
      </c>
      <c r="C1255">
        <v>0</v>
      </c>
      <c r="D1255">
        <v>0.27425311800000002</v>
      </c>
      <c r="E1255">
        <v>1.3921482177631599E-2</v>
      </c>
    </row>
    <row r="1256" spans="1:5">
      <c r="A1256" s="1">
        <v>40153.239583333336</v>
      </c>
      <c r="B1256">
        <v>87.094877310000001</v>
      </c>
      <c r="C1256">
        <v>0</v>
      </c>
      <c r="D1256">
        <v>0.27425311800000002</v>
      </c>
      <c r="E1256">
        <v>1.3921482177631599E-2</v>
      </c>
    </row>
    <row r="1257" spans="1:5">
      <c r="A1257" s="1">
        <v>40153.243055555555</v>
      </c>
      <c r="B1257">
        <v>86.198071650000003</v>
      </c>
      <c r="C1257">
        <v>0</v>
      </c>
      <c r="D1257">
        <v>0.27425311800000002</v>
      </c>
      <c r="E1257">
        <v>1.3921482177631599E-2</v>
      </c>
    </row>
    <row r="1258" spans="1:5">
      <c r="A1258" s="1">
        <v>40153.246527777781</v>
      </c>
      <c r="B1258">
        <v>86.626882019999996</v>
      </c>
      <c r="C1258">
        <v>0</v>
      </c>
      <c r="D1258">
        <v>0.27425311800000002</v>
      </c>
      <c r="E1258">
        <v>1.3921482177631599E-2</v>
      </c>
    </row>
    <row r="1259" spans="1:5">
      <c r="A1259" s="1">
        <v>40153.25</v>
      </c>
      <c r="B1259">
        <v>87.561960999999997</v>
      </c>
      <c r="C1259">
        <v>0</v>
      </c>
      <c r="D1259">
        <v>0.27425311800000002</v>
      </c>
      <c r="E1259">
        <v>1.3921482177631599E-2</v>
      </c>
    </row>
    <row r="1260" spans="1:5">
      <c r="A1260" s="1">
        <v>40153.253472222219</v>
      </c>
      <c r="B1260">
        <v>87.333929159999997</v>
      </c>
      <c r="C1260">
        <v>0</v>
      </c>
      <c r="D1260">
        <v>0.27425311800000002</v>
      </c>
      <c r="E1260">
        <v>1.3921482177631599E-2</v>
      </c>
    </row>
    <row r="1261" spans="1:5">
      <c r="A1261" s="1">
        <v>40153.256944444445</v>
      </c>
      <c r="B1261">
        <v>85.94871551</v>
      </c>
      <c r="C1261">
        <v>0</v>
      </c>
      <c r="D1261">
        <v>0.27425311800000002</v>
      </c>
      <c r="E1261">
        <v>1.3921482177631599E-2</v>
      </c>
    </row>
    <row r="1262" spans="1:5">
      <c r="A1262" s="1">
        <v>40153.260416666664</v>
      </c>
      <c r="B1262">
        <v>86.271920870000002</v>
      </c>
      <c r="C1262">
        <v>0</v>
      </c>
      <c r="D1262">
        <v>0.27425311800000002</v>
      </c>
      <c r="E1262">
        <v>1.3921482177631599E-2</v>
      </c>
    </row>
    <row r="1263" spans="1:5">
      <c r="A1263" s="1">
        <v>40153.263888888891</v>
      </c>
      <c r="B1263">
        <v>85.590559319999997</v>
      </c>
      <c r="C1263">
        <v>0</v>
      </c>
      <c r="D1263">
        <v>0.27425311800000002</v>
      </c>
      <c r="E1263">
        <v>1.3921482177631599E-2</v>
      </c>
    </row>
    <row r="1264" spans="1:5">
      <c r="A1264" s="1">
        <v>40153.267361111109</v>
      </c>
      <c r="B1264">
        <v>87.557424299999994</v>
      </c>
      <c r="C1264">
        <v>0</v>
      </c>
      <c r="D1264">
        <v>0.27425311800000002</v>
      </c>
      <c r="E1264">
        <v>1.3921482177631599E-2</v>
      </c>
    </row>
    <row r="1265" spans="1:5">
      <c r="A1265" s="1">
        <v>40153.270833333336</v>
      </c>
      <c r="B1265">
        <v>86.436939240000001</v>
      </c>
      <c r="C1265">
        <v>0</v>
      </c>
      <c r="D1265">
        <v>0.27425311800000002</v>
      </c>
      <c r="E1265">
        <v>1.3921482177631599E-2</v>
      </c>
    </row>
    <row r="1266" spans="1:5">
      <c r="A1266" s="1">
        <v>40153.274305555555</v>
      </c>
      <c r="B1266">
        <v>87.177735679999998</v>
      </c>
      <c r="C1266">
        <v>0</v>
      </c>
      <c r="D1266">
        <v>0.27425311800000002</v>
      </c>
      <c r="E1266">
        <v>1.3921482177631599E-2</v>
      </c>
    </row>
    <row r="1267" spans="1:5">
      <c r="A1267" s="1">
        <v>40153.277777777781</v>
      </c>
      <c r="B1267">
        <v>85.676299670000006</v>
      </c>
      <c r="C1267">
        <v>0</v>
      </c>
      <c r="D1267">
        <v>0.27425311800000002</v>
      </c>
      <c r="E1267">
        <v>1.3921482177631599E-2</v>
      </c>
    </row>
    <row r="1268" spans="1:5">
      <c r="A1268" s="1">
        <v>40153.28125</v>
      </c>
      <c r="B1268">
        <v>86.093262530000004</v>
      </c>
      <c r="C1268">
        <v>0</v>
      </c>
      <c r="D1268">
        <v>0.27425311800000002</v>
      </c>
      <c r="E1268">
        <v>1.3921482177631599E-2</v>
      </c>
    </row>
    <row r="1269" spans="1:5">
      <c r="A1269" s="1">
        <v>40153.284722222219</v>
      </c>
      <c r="B1269">
        <v>85.737223229999998</v>
      </c>
      <c r="C1269">
        <v>0</v>
      </c>
      <c r="D1269">
        <v>0.27425311800000002</v>
      </c>
      <c r="E1269">
        <v>1.3921482177631599E-2</v>
      </c>
    </row>
    <row r="1270" spans="1:5">
      <c r="A1270" s="1">
        <v>40153.288194444445</v>
      </c>
      <c r="B1270">
        <v>84.972708040000001</v>
      </c>
      <c r="C1270">
        <v>0</v>
      </c>
      <c r="D1270">
        <v>0.27425311800000002</v>
      </c>
      <c r="E1270">
        <v>1.3921482177631599E-2</v>
      </c>
    </row>
    <row r="1271" spans="1:5">
      <c r="A1271" s="1">
        <v>40153.291666666664</v>
      </c>
      <c r="B1271">
        <v>86.683894850000001</v>
      </c>
      <c r="C1271">
        <v>0</v>
      </c>
      <c r="D1271">
        <v>0.27425311800000002</v>
      </c>
      <c r="E1271">
        <v>1.3921482177631599E-2</v>
      </c>
    </row>
    <row r="1272" spans="1:5">
      <c r="A1272" s="1">
        <v>40153.295138888891</v>
      </c>
      <c r="B1272">
        <v>86.312635979999996</v>
      </c>
      <c r="C1272">
        <v>0</v>
      </c>
      <c r="D1272">
        <v>0.27425311800000002</v>
      </c>
      <c r="E1272">
        <v>1.3921482177631599E-2</v>
      </c>
    </row>
    <row r="1273" spans="1:5">
      <c r="A1273" s="1">
        <v>40153.298611111109</v>
      </c>
      <c r="B1273">
        <v>84.340775120000004</v>
      </c>
      <c r="C1273">
        <v>0</v>
      </c>
      <c r="D1273">
        <v>0.27425311800000002</v>
      </c>
      <c r="E1273">
        <v>1.3921482177631599E-2</v>
      </c>
    </row>
    <row r="1274" spans="1:5">
      <c r="A1274" s="1">
        <v>40153.302083333336</v>
      </c>
      <c r="B1274">
        <v>84.714581600000002</v>
      </c>
      <c r="C1274">
        <v>0</v>
      </c>
      <c r="D1274">
        <v>0.27425311800000002</v>
      </c>
      <c r="E1274">
        <v>1.3921482177631599E-2</v>
      </c>
    </row>
    <row r="1275" spans="1:5">
      <c r="A1275" s="1">
        <v>40153.305555555555</v>
      </c>
      <c r="B1275">
        <v>84.690061540000002</v>
      </c>
      <c r="C1275">
        <v>0</v>
      </c>
      <c r="D1275">
        <v>0.27425311800000002</v>
      </c>
      <c r="E1275">
        <v>1.3921482177631599E-2</v>
      </c>
    </row>
    <row r="1276" spans="1:5">
      <c r="A1276" s="1">
        <v>40153.309027777781</v>
      </c>
      <c r="B1276">
        <v>84.917275270000005</v>
      </c>
      <c r="C1276">
        <v>0</v>
      </c>
      <c r="D1276">
        <v>0.27425311800000002</v>
      </c>
      <c r="E1276">
        <v>1.3921482177631599E-2</v>
      </c>
    </row>
    <row r="1277" spans="1:5">
      <c r="A1277" s="1">
        <v>40153.3125</v>
      </c>
      <c r="B1277">
        <v>85.689908160000002</v>
      </c>
      <c r="C1277">
        <v>0</v>
      </c>
      <c r="D1277">
        <v>0.27425311800000002</v>
      </c>
      <c r="E1277">
        <v>1.3921482177631599E-2</v>
      </c>
    </row>
    <row r="1278" spans="1:5">
      <c r="A1278" s="1">
        <v>40153.315972222219</v>
      </c>
      <c r="B1278">
        <v>86.063750350000007</v>
      </c>
      <c r="C1278">
        <v>0</v>
      </c>
      <c r="D1278">
        <v>0.27425311800000002</v>
      </c>
      <c r="E1278">
        <v>1.3921482177631599E-2</v>
      </c>
    </row>
    <row r="1279" spans="1:5">
      <c r="A1279" s="1">
        <v>40153.319444444445</v>
      </c>
      <c r="B1279">
        <v>87.111799009999999</v>
      </c>
      <c r="C1279">
        <v>0</v>
      </c>
      <c r="D1279">
        <v>0.27425311800000002</v>
      </c>
      <c r="E1279">
        <v>1.3921482177631599E-2</v>
      </c>
    </row>
    <row r="1280" spans="1:5">
      <c r="A1280" s="1">
        <v>40153.322916666664</v>
      </c>
      <c r="B1280">
        <v>86.774713489999996</v>
      </c>
      <c r="C1280">
        <v>0</v>
      </c>
      <c r="D1280">
        <v>0.27425311800000002</v>
      </c>
      <c r="E1280">
        <v>1.3921482177631599E-2</v>
      </c>
    </row>
    <row r="1281" spans="1:5">
      <c r="A1281" s="1">
        <v>40153.326388888891</v>
      </c>
      <c r="B1281">
        <v>86.136726769999996</v>
      </c>
      <c r="C1281">
        <v>0</v>
      </c>
      <c r="D1281">
        <v>0.27425311800000002</v>
      </c>
      <c r="E1281">
        <v>1.3921482177631599E-2</v>
      </c>
    </row>
    <row r="1282" spans="1:5">
      <c r="A1282" s="1">
        <v>40153.329861111109</v>
      </c>
      <c r="B1282">
        <v>86.419690660000001</v>
      </c>
      <c r="C1282">
        <v>0</v>
      </c>
      <c r="D1282">
        <v>0.27425311800000002</v>
      </c>
      <c r="E1282">
        <v>1.3921482177631599E-2</v>
      </c>
    </row>
    <row r="1283" spans="1:5">
      <c r="A1283" s="1">
        <v>40153.333333333336</v>
      </c>
      <c r="B1283">
        <v>87.834532850000002</v>
      </c>
      <c r="C1283">
        <v>0</v>
      </c>
      <c r="D1283">
        <v>0.27425311800000002</v>
      </c>
      <c r="E1283">
        <v>1.3921482177631599E-2</v>
      </c>
    </row>
    <row r="1284" spans="1:5">
      <c r="A1284" s="1">
        <v>40153.336805555555</v>
      </c>
      <c r="B1284">
        <v>87.957877319999994</v>
      </c>
      <c r="C1284">
        <v>0</v>
      </c>
      <c r="D1284">
        <v>0.27425311800000002</v>
      </c>
      <c r="E1284">
        <v>1.3921482177631599E-2</v>
      </c>
    </row>
    <row r="1285" spans="1:5">
      <c r="A1285" s="1">
        <v>40153.340277777781</v>
      </c>
      <c r="B1285">
        <v>88.972873919999998</v>
      </c>
      <c r="C1285">
        <v>0</v>
      </c>
      <c r="D1285">
        <v>0.27425311800000002</v>
      </c>
      <c r="E1285">
        <v>1.3921482177631599E-2</v>
      </c>
    </row>
    <row r="1286" spans="1:5">
      <c r="A1286" s="1">
        <v>40153.34375</v>
      </c>
      <c r="B1286">
        <v>87.700839180000003</v>
      </c>
      <c r="C1286">
        <v>0</v>
      </c>
      <c r="D1286">
        <v>0.27425311800000002</v>
      </c>
      <c r="E1286">
        <v>1.3921482177631599E-2</v>
      </c>
    </row>
    <row r="1287" spans="1:5">
      <c r="A1287" s="1">
        <v>40153.347222222219</v>
      </c>
      <c r="B1287">
        <v>88.079603059999997</v>
      </c>
      <c r="C1287">
        <v>0</v>
      </c>
      <c r="D1287">
        <v>0.27425311800000002</v>
      </c>
      <c r="E1287">
        <v>1.3921482177631599E-2</v>
      </c>
    </row>
    <row r="1288" spans="1:5">
      <c r="A1288" s="1">
        <v>40153.350694444445</v>
      </c>
      <c r="B1288">
        <v>87.814549200000002</v>
      </c>
      <c r="C1288">
        <v>0</v>
      </c>
      <c r="D1288">
        <v>0.27425311800000002</v>
      </c>
      <c r="E1288">
        <v>1.3921482177631599E-2</v>
      </c>
    </row>
    <row r="1289" spans="1:5">
      <c r="A1289" s="1">
        <v>40153.354166666664</v>
      </c>
      <c r="B1289">
        <v>89.29051364</v>
      </c>
      <c r="C1289">
        <v>2.5000000000000001E-2</v>
      </c>
      <c r="D1289">
        <v>0.27425311800000002</v>
      </c>
      <c r="E1289">
        <v>1.3921482177631599E-2</v>
      </c>
    </row>
    <row r="1290" spans="1:5">
      <c r="A1290" s="1">
        <v>40153.357638888891</v>
      </c>
      <c r="B1290">
        <v>88.55026479</v>
      </c>
      <c r="C1290">
        <v>0</v>
      </c>
      <c r="D1290">
        <v>0.27425311800000002</v>
      </c>
      <c r="E1290">
        <v>1.3921482177631599E-2</v>
      </c>
    </row>
    <row r="1291" spans="1:5">
      <c r="A1291" s="1">
        <v>40153.361111111109</v>
      </c>
      <c r="B1291">
        <v>89.442828750000004</v>
      </c>
      <c r="C1291">
        <v>0</v>
      </c>
      <c r="D1291">
        <v>0.27425311800000002</v>
      </c>
      <c r="E1291">
        <v>1.3921482177631599E-2</v>
      </c>
    </row>
    <row r="1292" spans="1:5">
      <c r="A1292" s="1">
        <v>40153.364583333336</v>
      </c>
      <c r="B1292">
        <v>89.142201450000002</v>
      </c>
      <c r="C1292">
        <v>0</v>
      </c>
      <c r="D1292">
        <v>0.27425311800000002</v>
      </c>
      <c r="E1292">
        <v>1.3921482177631599E-2</v>
      </c>
    </row>
    <row r="1293" spans="1:5">
      <c r="A1293" s="1">
        <v>40153.368055555555</v>
      </c>
      <c r="B1293">
        <v>89.984815470000001</v>
      </c>
      <c r="C1293">
        <v>0</v>
      </c>
      <c r="D1293">
        <v>0.27425311800000002</v>
      </c>
      <c r="E1293">
        <v>1.3921482177631599E-2</v>
      </c>
    </row>
    <row r="1294" spans="1:5">
      <c r="A1294" s="1">
        <v>40153.371527777781</v>
      </c>
      <c r="B1294">
        <v>90.413259859999997</v>
      </c>
      <c r="C1294">
        <v>0</v>
      </c>
      <c r="D1294">
        <v>0.27425311800000002</v>
      </c>
      <c r="E1294">
        <v>1.3921482177631599E-2</v>
      </c>
    </row>
    <row r="1295" spans="1:5">
      <c r="A1295" s="1">
        <v>40153.375</v>
      </c>
      <c r="B1295">
        <v>90.976558859999997</v>
      </c>
      <c r="C1295">
        <v>0</v>
      </c>
      <c r="D1295">
        <v>0.27425311800000002</v>
      </c>
      <c r="E1295">
        <v>1.3921482177631599E-2</v>
      </c>
    </row>
    <row r="1296" spans="1:5">
      <c r="A1296" s="1">
        <v>40153.378472222219</v>
      </c>
      <c r="B1296">
        <v>90.179520170000004</v>
      </c>
      <c r="C1296">
        <v>0</v>
      </c>
      <c r="D1296">
        <v>0.27425311800000002</v>
      </c>
      <c r="E1296">
        <v>1.3921482177631599E-2</v>
      </c>
    </row>
    <row r="1297" spans="1:5">
      <c r="A1297" s="1">
        <v>40153.381944444445</v>
      </c>
      <c r="B1297">
        <v>90.361556829999998</v>
      </c>
      <c r="C1297">
        <v>0</v>
      </c>
      <c r="D1297">
        <v>0.27425311800000002</v>
      </c>
      <c r="E1297">
        <v>1.3921482177631599E-2</v>
      </c>
    </row>
    <row r="1298" spans="1:5">
      <c r="A1298" s="1">
        <v>40153.385416666664</v>
      </c>
      <c r="B1298">
        <v>92.704770319999994</v>
      </c>
      <c r="C1298">
        <v>2.5000000000000001E-2</v>
      </c>
      <c r="D1298">
        <v>0.27425311800000002</v>
      </c>
      <c r="E1298">
        <v>1.3921482177631599E-2</v>
      </c>
    </row>
    <row r="1299" spans="1:5">
      <c r="A1299" s="1">
        <v>40153.388888888891</v>
      </c>
      <c r="B1299">
        <v>91.372510109999993</v>
      </c>
      <c r="C1299">
        <v>0</v>
      </c>
      <c r="D1299">
        <v>0.27425311800000002</v>
      </c>
      <c r="E1299">
        <v>1.3921482177631599E-2</v>
      </c>
    </row>
    <row r="1300" spans="1:5">
      <c r="A1300" s="1">
        <v>40153.392361111109</v>
      </c>
      <c r="B1300">
        <v>92.253455020000004</v>
      </c>
      <c r="C1300">
        <v>0</v>
      </c>
      <c r="D1300">
        <v>0.27425311800000002</v>
      </c>
      <c r="E1300">
        <v>1.3921482177631599E-2</v>
      </c>
    </row>
    <row r="1301" spans="1:5">
      <c r="A1301" s="1">
        <v>40153.395833333336</v>
      </c>
      <c r="B1301">
        <v>92.36178941</v>
      </c>
      <c r="C1301">
        <v>0</v>
      </c>
      <c r="D1301">
        <v>0.27425311800000002</v>
      </c>
      <c r="E1301">
        <v>1.3921482177631599E-2</v>
      </c>
    </row>
    <row r="1302" spans="1:5">
      <c r="A1302" s="1">
        <v>40153.399305555555</v>
      </c>
      <c r="B1302">
        <v>90.353823489999996</v>
      </c>
      <c r="C1302">
        <v>0</v>
      </c>
      <c r="D1302">
        <v>0.27425311800000002</v>
      </c>
      <c r="E1302">
        <v>1.3921482177631599E-2</v>
      </c>
    </row>
    <row r="1303" spans="1:5">
      <c r="A1303" s="1">
        <v>40153.402777777781</v>
      </c>
      <c r="B1303">
        <v>91.146233390000006</v>
      </c>
      <c r="C1303">
        <v>2.5000000000000001E-2</v>
      </c>
      <c r="D1303">
        <v>0.30853753900000003</v>
      </c>
      <c r="E1303">
        <v>1.6023139296291299E-2</v>
      </c>
    </row>
    <row r="1304" spans="1:5">
      <c r="A1304" s="1">
        <v>40153.40625</v>
      </c>
      <c r="B1304">
        <v>89.901002509999998</v>
      </c>
      <c r="C1304">
        <v>0</v>
      </c>
      <c r="D1304">
        <v>0.30853753900000003</v>
      </c>
      <c r="E1304">
        <v>1.6023139296291299E-2</v>
      </c>
    </row>
    <row r="1305" spans="1:5">
      <c r="A1305" s="1">
        <v>40153.409722222219</v>
      </c>
      <c r="B1305">
        <v>89.796077069999996</v>
      </c>
      <c r="C1305">
        <v>0.05</v>
      </c>
      <c r="D1305">
        <v>0.30853753900000003</v>
      </c>
      <c r="E1305">
        <v>1.6023139296291299E-2</v>
      </c>
    </row>
    <row r="1306" spans="1:5">
      <c r="A1306" s="1">
        <v>40153.413194444445</v>
      </c>
      <c r="B1306">
        <v>87.616675920000006</v>
      </c>
      <c r="C1306">
        <v>0</v>
      </c>
      <c r="D1306">
        <v>0.30853753900000003</v>
      </c>
      <c r="E1306">
        <v>1.6023139296291299E-2</v>
      </c>
    </row>
    <row r="1307" spans="1:5">
      <c r="A1307" s="1">
        <v>40153.416666666664</v>
      </c>
      <c r="B1307">
        <v>89.040561589999996</v>
      </c>
      <c r="C1307">
        <v>0</v>
      </c>
      <c r="D1307">
        <v>0.30853753900000003</v>
      </c>
      <c r="E1307">
        <v>1.6023139296291299E-2</v>
      </c>
    </row>
    <row r="1308" spans="1:5">
      <c r="A1308" s="1">
        <v>40153.420138888891</v>
      </c>
      <c r="B1308">
        <v>86.491963080000005</v>
      </c>
      <c r="C1308">
        <v>0</v>
      </c>
      <c r="D1308">
        <v>0.30853753900000003</v>
      </c>
      <c r="E1308">
        <v>1.6023139296291299E-2</v>
      </c>
    </row>
    <row r="1309" spans="1:5">
      <c r="A1309" s="1">
        <v>40153.423611111109</v>
      </c>
      <c r="B1309">
        <v>85.884505849999996</v>
      </c>
      <c r="C1309">
        <v>0</v>
      </c>
      <c r="D1309">
        <v>0.30853753900000003</v>
      </c>
      <c r="E1309">
        <v>1.6023139296291299E-2</v>
      </c>
    </row>
    <row r="1310" spans="1:5">
      <c r="A1310" s="1">
        <v>40153.427083333336</v>
      </c>
      <c r="B1310">
        <v>85.932463920000004</v>
      </c>
      <c r="C1310">
        <v>0</v>
      </c>
      <c r="D1310">
        <v>0.30853753900000003</v>
      </c>
      <c r="E1310">
        <v>1.6023139296291299E-2</v>
      </c>
    </row>
    <row r="1311" spans="1:5">
      <c r="A1311" s="1">
        <v>40153.430555555555</v>
      </c>
      <c r="B1311">
        <v>85.964636409999997</v>
      </c>
      <c r="C1311">
        <v>0</v>
      </c>
      <c r="D1311">
        <v>0.30853753900000003</v>
      </c>
      <c r="E1311">
        <v>1.6023139296291299E-2</v>
      </c>
    </row>
    <row r="1312" spans="1:5">
      <c r="A1312" s="1">
        <v>40153.434027777781</v>
      </c>
      <c r="B1312">
        <v>84.184656739999994</v>
      </c>
      <c r="C1312">
        <v>0</v>
      </c>
      <c r="D1312">
        <v>0.30853753900000003</v>
      </c>
      <c r="E1312">
        <v>1.6023139296291299E-2</v>
      </c>
    </row>
    <row r="1313" spans="1:5">
      <c r="A1313" s="1">
        <v>40153.4375</v>
      </c>
      <c r="B1313">
        <v>85.430907419999997</v>
      </c>
      <c r="C1313">
        <v>0.149999999999999</v>
      </c>
      <c r="D1313">
        <v>0.38208857800000001</v>
      </c>
      <c r="E1313">
        <v>2.09073777523829E-2</v>
      </c>
    </row>
    <row r="1314" spans="1:5">
      <c r="A1314" s="1">
        <v>40153.440972222219</v>
      </c>
      <c r="B1314">
        <v>84.402149890000004</v>
      </c>
      <c r="C1314">
        <v>2.5000000000000001E-2</v>
      </c>
      <c r="D1314">
        <v>0.38208857800000001</v>
      </c>
      <c r="E1314">
        <v>2.09073777523829E-2</v>
      </c>
    </row>
    <row r="1315" spans="1:5">
      <c r="A1315" s="1">
        <v>40153.444444444445</v>
      </c>
      <c r="B1315">
        <v>84.150265160000004</v>
      </c>
      <c r="C1315">
        <v>7.49999999999999E-2</v>
      </c>
      <c r="D1315">
        <v>0.42074029099999899</v>
      </c>
      <c r="E1315">
        <v>2.37126679023274E-2</v>
      </c>
    </row>
    <row r="1316" spans="1:5">
      <c r="A1316" s="1">
        <v>40153.447916666664</v>
      </c>
      <c r="B1316">
        <v>82.403722040000005</v>
      </c>
      <c r="C1316">
        <v>2.5000000000000001E-2</v>
      </c>
      <c r="D1316">
        <v>0.42074029099999899</v>
      </c>
      <c r="E1316">
        <v>2.37126679023274E-2</v>
      </c>
    </row>
    <row r="1317" spans="1:5">
      <c r="A1317" s="1">
        <v>40153.451388888891</v>
      </c>
      <c r="B1317">
        <v>81.91440498</v>
      </c>
      <c r="C1317">
        <v>0.2</v>
      </c>
      <c r="D1317">
        <v>0.53982783700000003</v>
      </c>
      <c r="E1317">
        <v>3.3707965758204797E-2</v>
      </c>
    </row>
    <row r="1318" spans="1:5">
      <c r="A1318" s="1">
        <v>40153.454861111109</v>
      </c>
      <c r="B1318">
        <v>81.893783999999997</v>
      </c>
      <c r="C1318">
        <v>2.5000000000000001E-2</v>
      </c>
      <c r="D1318">
        <v>0.53982783700000003</v>
      </c>
      <c r="E1318">
        <v>3.3707965758204797E-2</v>
      </c>
    </row>
    <row r="1319" spans="1:5">
      <c r="A1319" s="1">
        <v>40153.458333333336</v>
      </c>
      <c r="B1319">
        <v>80.911677859999998</v>
      </c>
      <c r="C1319">
        <v>0</v>
      </c>
      <c r="D1319">
        <v>0.53982783700000003</v>
      </c>
      <c r="E1319">
        <v>3.3707965758204797E-2</v>
      </c>
    </row>
    <row r="1320" spans="1:5">
      <c r="A1320" s="1">
        <v>40153.461805555555</v>
      </c>
      <c r="B1320">
        <v>79.291149039999993</v>
      </c>
      <c r="C1320">
        <v>0</v>
      </c>
      <c r="D1320">
        <v>0.53982783700000003</v>
      </c>
      <c r="E1320">
        <v>3.3707965758204797E-2</v>
      </c>
    </row>
    <row r="1321" spans="1:5">
      <c r="A1321" s="1">
        <v>40153.465277777781</v>
      </c>
      <c r="B1321">
        <v>80.305043139999995</v>
      </c>
      <c r="C1321">
        <v>0</v>
      </c>
      <c r="D1321">
        <v>0.53982783700000003</v>
      </c>
      <c r="E1321">
        <v>3.3707965758204797E-2</v>
      </c>
    </row>
    <row r="1322" spans="1:5">
      <c r="A1322" s="1">
        <v>40153.46875</v>
      </c>
      <c r="B1322">
        <v>80.116615449999998</v>
      </c>
      <c r="C1322">
        <v>0</v>
      </c>
      <c r="D1322">
        <v>0.53982783700000003</v>
      </c>
      <c r="E1322">
        <v>3.3707965758204797E-2</v>
      </c>
    </row>
    <row r="1323" spans="1:5">
      <c r="A1323" s="1">
        <v>40153.472222222219</v>
      </c>
      <c r="B1323">
        <v>79.255637280000002</v>
      </c>
      <c r="C1323">
        <v>0</v>
      </c>
      <c r="D1323">
        <v>0.46017216299999902</v>
      </c>
      <c r="E1323">
        <v>2.6774472506319001E-2</v>
      </c>
    </row>
    <row r="1324" spans="1:5">
      <c r="A1324" s="1">
        <v>40153.475694444445</v>
      </c>
      <c r="B1324">
        <v>79.513992810000005</v>
      </c>
      <c r="C1324">
        <v>0</v>
      </c>
      <c r="D1324">
        <v>0.46017216299999902</v>
      </c>
      <c r="E1324">
        <v>2.6774472506319001E-2</v>
      </c>
    </row>
    <row r="1325" spans="1:5">
      <c r="A1325" s="1">
        <v>40153.479166666664</v>
      </c>
      <c r="B1325">
        <v>78.979063729999993</v>
      </c>
      <c r="C1325">
        <v>0</v>
      </c>
      <c r="D1325">
        <v>0.42074029099999899</v>
      </c>
      <c r="E1325">
        <v>2.37126679023274E-2</v>
      </c>
    </row>
    <row r="1326" spans="1:5">
      <c r="A1326" s="1">
        <v>40153.482638888891</v>
      </c>
      <c r="B1326">
        <v>78.503902699999998</v>
      </c>
      <c r="C1326">
        <v>0</v>
      </c>
      <c r="D1326">
        <v>0.38208857800000001</v>
      </c>
      <c r="E1326">
        <v>2.09073777523829E-2</v>
      </c>
    </row>
    <row r="1327" spans="1:5">
      <c r="A1327" s="1">
        <v>40153.486111111109</v>
      </c>
      <c r="B1327">
        <v>78.043653489999997</v>
      </c>
      <c r="C1327">
        <v>0</v>
      </c>
      <c r="D1327">
        <v>0.27425311800000002</v>
      </c>
      <c r="E1327">
        <v>1.3921482177631599E-2</v>
      </c>
    </row>
    <row r="1328" spans="1:5">
      <c r="A1328" s="1">
        <v>40153.489583333336</v>
      </c>
      <c r="B1328">
        <v>78.663055529999994</v>
      </c>
      <c r="C1328">
        <v>0</v>
      </c>
      <c r="D1328">
        <v>0.27425311800000002</v>
      </c>
      <c r="E1328">
        <v>1.3921482177631599E-2</v>
      </c>
    </row>
    <row r="1329" spans="1:5">
      <c r="A1329" s="1">
        <v>40153.493055555555</v>
      </c>
      <c r="B1329">
        <v>77.864836049999994</v>
      </c>
      <c r="C1329">
        <v>0</v>
      </c>
      <c r="D1329">
        <v>0.27425311800000002</v>
      </c>
      <c r="E1329">
        <v>1.3921482177631599E-2</v>
      </c>
    </row>
    <row r="1330" spans="1:5">
      <c r="A1330" s="1">
        <v>40153.496527777781</v>
      </c>
      <c r="B1330">
        <v>76.478735040000004</v>
      </c>
      <c r="C1330">
        <v>0</v>
      </c>
      <c r="D1330">
        <v>0.27425311800000002</v>
      </c>
      <c r="E1330">
        <v>1.3921482177631599E-2</v>
      </c>
    </row>
    <row r="1331" spans="1:5">
      <c r="A1331" s="1">
        <v>40153.5</v>
      </c>
      <c r="B1331">
        <v>77.428299980000006</v>
      </c>
      <c r="C1331">
        <v>0</v>
      </c>
      <c r="D1331">
        <v>0.27425311800000002</v>
      </c>
      <c r="E1331">
        <v>1.3921482177631599E-2</v>
      </c>
    </row>
    <row r="1332" spans="1:5">
      <c r="A1332" s="1">
        <v>40153.503472222219</v>
      </c>
      <c r="B1332">
        <v>76.291563609999997</v>
      </c>
      <c r="C1332">
        <v>0</v>
      </c>
      <c r="D1332">
        <v>0.27425311800000002</v>
      </c>
      <c r="E1332">
        <v>1.3921482177631599E-2</v>
      </c>
    </row>
    <row r="1333" spans="1:5">
      <c r="A1333" s="1">
        <v>40153.506944444445</v>
      </c>
      <c r="B1333">
        <v>76.974258750000004</v>
      </c>
      <c r="C1333">
        <v>0</v>
      </c>
      <c r="D1333">
        <v>0.27425311800000002</v>
      </c>
      <c r="E1333">
        <v>1.3921482177631599E-2</v>
      </c>
    </row>
    <row r="1334" spans="1:5">
      <c r="A1334" s="1">
        <v>40153.510416666664</v>
      </c>
      <c r="B1334">
        <v>75.806719389999998</v>
      </c>
      <c r="C1334">
        <v>0</v>
      </c>
      <c r="D1334">
        <v>0.27425311800000002</v>
      </c>
      <c r="E1334">
        <v>1.3921482177631599E-2</v>
      </c>
    </row>
    <row r="1335" spans="1:5">
      <c r="A1335" s="1">
        <v>40153.513888888891</v>
      </c>
      <c r="B1335">
        <v>74.381381610000005</v>
      </c>
      <c r="C1335">
        <v>0</v>
      </c>
      <c r="D1335">
        <v>0.27425311800000002</v>
      </c>
      <c r="E1335">
        <v>1.3921482177631599E-2</v>
      </c>
    </row>
    <row r="1336" spans="1:5">
      <c r="A1336" s="1">
        <v>40153.517361111109</v>
      </c>
      <c r="B1336">
        <v>75.025403179999998</v>
      </c>
      <c r="C1336">
        <v>0</v>
      </c>
      <c r="D1336">
        <v>0.27425311800000002</v>
      </c>
      <c r="E1336">
        <v>1.3921482177631599E-2</v>
      </c>
    </row>
    <row r="1337" spans="1:5">
      <c r="A1337" s="1">
        <v>40153.520833333336</v>
      </c>
      <c r="B1337">
        <v>74.025200670000004</v>
      </c>
      <c r="C1337">
        <v>0</v>
      </c>
      <c r="D1337">
        <v>0.27425311800000002</v>
      </c>
      <c r="E1337">
        <v>1.3921482177631599E-2</v>
      </c>
    </row>
    <row r="1338" spans="1:5">
      <c r="A1338" s="1">
        <v>40153.524305555555</v>
      </c>
      <c r="B1338">
        <v>74.902746899999997</v>
      </c>
      <c r="C1338">
        <v>0</v>
      </c>
      <c r="D1338">
        <v>0.27425311800000002</v>
      </c>
      <c r="E1338">
        <v>1.3921482177631599E-2</v>
      </c>
    </row>
    <row r="1339" spans="1:5">
      <c r="A1339" s="1">
        <v>40153.527777777781</v>
      </c>
      <c r="B1339">
        <v>74.622574380000003</v>
      </c>
      <c r="C1339">
        <v>0</v>
      </c>
      <c r="D1339">
        <v>0.27425311800000002</v>
      </c>
      <c r="E1339">
        <v>1.3921482177631599E-2</v>
      </c>
    </row>
    <row r="1340" spans="1:5">
      <c r="A1340" s="1">
        <v>40153.53125</v>
      </c>
      <c r="B1340">
        <v>72.377232980000002</v>
      </c>
      <c r="C1340">
        <v>0</v>
      </c>
      <c r="D1340">
        <v>0.27425311800000002</v>
      </c>
      <c r="E1340">
        <v>1.3921482177631599E-2</v>
      </c>
    </row>
    <row r="1341" spans="1:5">
      <c r="A1341" s="1">
        <v>40153.534722222219</v>
      </c>
      <c r="B1341">
        <v>72.549246890000006</v>
      </c>
      <c r="C1341">
        <v>0.05</v>
      </c>
      <c r="D1341">
        <v>0.30853753900000003</v>
      </c>
      <c r="E1341">
        <v>1.6023139296291299E-2</v>
      </c>
    </row>
    <row r="1342" spans="1:5">
      <c r="A1342" s="1">
        <v>40153.538194444445</v>
      </c>
      <c r="B1342">
        <v>73.794594270000005</v>
      </c>
      <c r="C1342">
        <v>0</v>
      </c>
      <c r="D1342">
        <v>0.30853753900000003</v>
      </c>
      <c r="E1342">
        <v>1.6023139296291299E-2</v>
      </c>
    </row>
    <row r="1343" spans="1:5">
      <c r="A1343" s="1">
        <v>40153.541666666664</v>
      </c>
      <c r="B1343">
        <v>73.332935280000001</v>
      </c>
      <c r="C1343">
        <v>0</v>
      </c>
      <c r="D1343">
        <v>0.30853753900000003</v>
      </c>
      <c r="E1343">
        <v>1.6023139296291299E-2</v>
      </c>
    </row>
    <row r="1344" spans="1:5">
      <c r="A1344" s="1">
        <v>40153.545138888891</v>
      </c>
      <c r="B1344">
        <v>74.380128959999993</v>
      </c>
      <c r="C1344">
        <v>0</v>
      </c>
      <c r="D1344">
        <v>0.30853753900000003</v>
      </c>
      <c r="E1344">
        <v>1.6023139296291299E-2</v>
      </c>
    </row>
    <row r="1345" spans="1:5">
      <c r="A1345" s="1">
        <v>40153.548611111109</v>
      </c>
      <c r="B1345">
        <v>76.78844325</v>
      </c>
      <c r="C1345">
        <v>0</v>
      </c>
      <c r="D1345">
        <v>0.30853753900000003</v>
      </c>
      <c r="E1345">
        <v>1.6023139296291299E-2</v>
      </c>
    </row>
    <row r="1346" spans="1:5">
      <c r="A1346" s="1">
        <v>40153.552083333336</v>
      </c>
      <c r="B1346">
        <v>78.045255359999999</v>
      </c>
      <c r="C1346">
        <v>0</v>
      </c>
      <c r="D1346">
        <v>0.30853753900000003</v>
      </c>
      <c r="E1346">
        <v>1.6023139296291299E-2</v>
      </c>
    </row>
    <row r="1347" spans="1:5">
      <c r="A1347" s="1">
        <v>40153.555555555555</v>
      </c>
      <c r="B1347">
        <v>79.800700250000006</v>
      </c>
      <c r="C1347">
        <v>0</v>
      </c>
      <c r="D1347">
        <v>0.30853753900000003</v>
      </c>
      <c r="E1347">
        <v>1.6023139296291299E-2</v>
      </c>
    </row>
    <row r="1348" spans="1:5">
      <c r="A1348" s="1">
        <v>40153.559027777781</v>
      </c>
      <c r="B1348">
        <v>80.091023620000001</v>
      </c>
      <c r="C1348">
        <v>0</v>
      </c>
      <c r="D1348">
        <v>0.30853753900000003</v>
      </c>
      <c r="E1348">
        <v>1.6023139296291299E-2</v>
      </c>
    </row>
    <row r="1349" spans="1:5">
      <c r="A1349" s="1">
        <v>40153.5625</v>
      </c>
      <c r="B1349">
        <v>82.122457729999994</v>
      </c>
      <c r="C1349">
        <v>2.5000000000000001E-2</v>
      </c>
      <c r="D1349">
        <v>0.30853753900000003</v>
      </c>
      <c r="E1349">
        <v>1.6023139296291299E-2</v>
      </c>
    </row>
    <row r="1350" spans="1:5">
      <c r="A1350" s="1">
        <v>40153.565972222219</v>
      </c>
      <c r="B1350">
        <v>80.176272879999999</v>
      </c>
      <c r="C1350">
        <v>0</v>
      </c>
      <c r="D1350">
        <v>0.30853753900000003</v>
      </c>
      <c r="E1350">
        <v>1.6023139296291299E-2</v>
      </c>
    </row>
    <row r="1351" spans="1:5">
      <c r="A1351" s="1">
        <v>40153.569444444445</v>
      </c>
      <c r="B1351">
        <v>80.458324140000002</v>
      </c>
      <c r="C1351">
        <v>0</v>
      </c>
      <c r="D1351">
        <v>0.27425311800000002</v>
      </c>
      <c r="E1351">
        <v>1.3921482177631599E-2</v>
      </c>
    </row>
    <row r="1352" spans="1:5">
      <c r="A1352" s="1">
        <v>40153.572916666664</v>
      </c>
      <c r="B1352">
        <v>80.221444570000003</v>
      </c>
      <c r="C1352">
        <v>0</v>
      </c>
      <c r="D1352">
        <v>0.27425311800000002</v>
      </c>
      <c r="E1352">
        <v>1.3921482177631599E-2</v>
      </c>
    </row>
    <row r="1353" spans="1:5">
      <c r="A1353" s="1">
        <v>40153.576388888891</v>
      </c>
      <c r="B1353">
        <v>81.350817739999997</v>
      </c>
      <c r="C1353">
        <v>0</v>
      </c>
      <c r="D1353">
        <v>0.27425311800000002</v>
      </c>
      <c r="E1353">
        <v>1.3921482177631599E-2</v>
      </c>
    </row>
    <row r="1354" spans="1:5">
      <c r="A1354" s="1">
        <v>40153.579861111109</v>
      </c>
      <c r="B1354">
        <v>81.456364609999994</v>
      </c>
      <c r="C1354">
        <v>0</v>
      </c>
      <c r="D1354">
        <v>0.27425311800000002</v>
      </c>
      <c r="E1354">
        <v>1.3921482177631599E-2</v>
      </c>
    </row>
    <row r="1355" spans="1:5">
      <c r="A1355" s="1">
        <v>40153.583333333336</v>
      </c>
      <c r="B1355">
        <v>82.175550700000002</v>
      </c>
      <c r="C1355">
        <v>0</v>
      </c>
      <c r="D1355">
        <v>0.27425311800000002</v>
      </c>
      <c r="E1355">
        <v>1.3921482177631599E-2</v>
      </c>
    </row>
    <row r="1356" spans="1:5">
      <c r="A1356" s="1">
        <v>40153.586805555555</v>
      </c>
      <c r="B1356">
        <v>80.977131979999996</v>
      </c>
      <c r="C1356">
        <v>0</v>
      </c>
      <c r="D1356">
        <v>0.27425311800000002</v>
      </c>
      <c r="E1356">
        <v>1.3921482177631599E-2</v>
      </c>
    </row>
    <row r="1357" spans="1:5">
      <c r="A1357" s="1">
        <v>40153.590277777781</v>
      </c>
      <c r="B1357">
        <v>81.699441190000002</v>
      </c>
      <c r="C1357">
        <v>0</v>
      </c>
      <c r="D1357">
        <v>0.27425311800000002</v>
      </c>
      <c r="E1357">
        <v>1.3921482177631599E-2</v>
      </c>
    </row>
    <row r="1358" spans="1:5">
      <c r="A1358" s="1">
        <v>40153.59375</v>
      </c>
      <c r="B1358">
        <v>81.487216219999993</v>
      </c>
      <c r="C1358">
        <v>0</v>
      </c>
      <c r="D1358">
        <v>0.27425311800000002</v>
      </c>
      <c r="E1358">
        <v>1.3921482177631599E-2</v>
      </c>
    </row>
    <row r="1359" spans="1:5">
      <c r="A1359" s="1">
        <v>40153.597222222219</v>
      </c>
      <c r="B1359">
        <v>82.841474199999993</v>
      </c>
      <c r="C1359">
        <v>0</v>
      </c>
      <c r="D1359">
        <v>0.27425311800000002</v>
      </c>
      <c r="E1359">
        <v>1.3921482177631599E-2</v>
      </c>
    </row>
    <row r="1360" spans="1:5">
      <c r="A1360" s="1">
        <v>40153.600694444445</v>
      </c>
      <c r="B1360">
        <v>82.144044570000005</v>
      </c>
      <c r="C1360">
        <v>0</v>
      </c>
      <c r="D1360">
        <v>0.27425311800000002</v>
      </c>
      <c r="E1360">
        <v>1.3921482177631599E-2</v>
      </c>
    </row>
    <row r="1361" spans="1:5">
      <c r="A1361" s="1">
        <v>40153.604166666664</v>
      </c>
      <c r="B1361">
        <v>82.055073449999995</v>
      </c>
      <c r="C1361">
        <v>0</v>
      </c>
      <c r="D1361">
        <v>0.27425311800000002</v>
      </c>
      <c r="E1361">
        <v>1.3921482177631599E-2</v>
      </c>
    </row>
    <row r="1362" spans="1:5">
      <c r="A1362" s="1">
        <v>40153.607638888891</v>
      </c>
      <c r="B1362">
        <v>82.003503690000002</v>
      </c>
      <c r="C1362">
        <v>0</v>
      </c>
      <c r="D1362">
        <v>0.27425311800000002</v>
      </c>
      <c r="E1362">
        <v>1.3921482177631599E-2</v>
      </c>
    </row>
    <row r="1363" spans="1:5">
      <c r="A1363" s="1">
        <v>40153.611111111109</v>
      </c>
      <c r="B1363">
        <v>81.854787900000005</v>
      </c>
      <c r="C1363">
        <v>0</v>
      </c>
      <c r="D1363">
        <v>0.27425311800000002</v>
      </c>
      <c r="E1363">
        <v>1.3921482177631599E-2</v>
      </c>
    </row>
    <row r="1364" spans="1:5">
      <c r="A1364" s="1">
        <v>40153.614583333336</v>
      </c>
      <c r="B1364">
        <v>83.963179359999998</v>
      </c>
      <c r="C1364">
        <v>0</v>
      </c>
      <c r="D1364">
        <v>0.27425311800000002</v>
      </c>
      <c r="E1364">
        <v>1.3921482177631599E-2</v>
      </c>
    </row>
    <row r="1365" spans="1:5">
      <c r="A1365" s="1">
        <v>40153.618055555555</v>
      </c>
      <c r="B1365">
        <v>83.695869770000002</v>
      </c>
      <c r="C1365">
        <v>0</v>
      </c>
      <c r="D1365">
        <v>0.27425311800000002</v>
      </c>
      <c r="E1365">
        <v>1.3921482177631599E-2</v>
      </c>
    </row>
    <row r="1366" spans="1:5">
      <c r="A1366" s="1">
        <v>40153.621527777781</v>
      </c>
      <c r="B1366">
        <v>83.335199279999998</v>
      </c>
      <c r="C1366">
        <v>0</v>
      </c>
      <c r="D1366">
        <v>0.27425311800000002</v>
      </c>
      <c r="E1366">
        <v>1.3921482177631599E-2</v>
      </c>
    </row>
    <row r="1367" spans="1:5">
      <c r="A1367" s="1">
        <v>40153.625</v>
      </c>
      <c r="B1367">
        <v>83.26142102</v>
      </c>
      <c r="C1367">
        <v>0</v>
      </c>
      <c r="D1367">
        <v>0.27425311800000002</v>
      </c>
      <c r="E1367">
        <v>1.3921482177631599E-2</v>
      </c>
    </row>
    <row r="1368" spans="1:5">
      <c r="A1368" s="1">
        <v>40153.628472222219</v>
      </c>
      <c r="B1368">
        <v>85.051187929999998</v>
      </c>
      <c r="C1368">
        <v>0</v>
      </c>
      <c r="D1368">
        <v>0.27425311800000002</v>
      </c>
      <c r="E1368">
        <v>1.3921482177631599E-2</v>
      </c>
    </row>
    <row r="1369" spans="1:5">
      <c r="A1369" s="1">
        <v>40153.631944444445</v>
      </c>
      <c r="B1369">
        <v>85.157584529999994</v>
      </c>
      <c r="C1369">
        <v>0</v>
      </c>
      <c r="D1369">
        <v>0.27425311800000002</v>
      </c>
      <c r="E1369">
        <v>1.3921482177631599E-2</v>
      </c>
    </row>
    <row r="1370" spans="1:5">
      <c r="A1370" s="1">
        <v>40153.635416666664</v>
      </c>
      <c r="B1370">
        <v>84.591633810000005</v>
      </c>
      <c r="C1370">
        <v>0</v>
      </c>
      <c r="D1370">
        <v>0.27425311800000002</v>
      </c>
      <c r="E1370">
        <v>1.3921482177631599E-2</v>
      </c>
    </row>
    <row r="1371" spans="1:5">
      <c r="A1371" s="1">
        <v>40153.638888888891</v>
      </c>
      <c r="B1371">
        <v>84.55620777</v>
      </c>
      <c r="C1371">
        <v>0</v>
      </c>
      <c r="D1371">
        <v>0.27425311800000002</v>
      </c>
      <c r="E1371">
        <v>1.3921482177631599E-2</v>
      </c>
    </row>
    <row r="1372" spans="1:5">
      <c r="A1372" s="1">
        <v>40153.642361111109</v>
      </c>
      <c r="B1372">
        <v>84.431347389999999</v>
      </c>
      <c r="C1372">
        <v>0</v>
      </c>
      <c r="D1372">
        <v>0.27425311800000002</v>
      </c>
      <c r="E1372">
        <v>1.3921482177631599E-2</v>
      </c>
    </row>
    <row r="1373" spans="1:5">
      <c r="A1373" s="1">
        <v>40153.645833333336</v>
      </c>
      <c r="B1373">
        <v>84.758587199999994</v>
      </c>
      <c r="C1373">
        <v>0</v>
      </c>
      <c r="D1373">
        <v>0.27425311800000002</v>
      </c>
      <c r="E1373">
        <v>1.3921482177631599E-2</v>
      </c>
    </row>
    <row r="1374" spans="1:5">
      <c r="A1374" s="1">
        <v>40153.649305555555</v>
      </c>
      <c r="B1374">
        <v>86.919360639999994</v>
      </c>
      <c r="C1374">
        <v>0</v>
      </c>
      <c r="D1374">
        <v>0.27425311800000002</v>
      </c>
      <c r="E1374">
        <v>1.3921482177631599E-2</v>
      </c>
    </row>
    <row r="1375" spans="1:5">
      <c r="A1375" s="1">
        <v>40153.652777777781</v>
      </c>
      <c r="B1375">
        <v>87.087428130000006</v>
      </c>
      <c r="C1375">
        <v>0</v>
      </c>
      <c r="D1375">
        <v>0.27425311800000002</v>
      </c>
      <c r="E1375">
        <v>1.3921482177631599E-2</v>
      </c>
    </row>
    <row r="1376" spans="1:5">
      <c r="A1376" s="1">
        <v>40153.65625</v>
      </c>
      <c r="B1376">
        <v>87.160657700000002</v>
      </c>
      <c r="C1376">
        <v>0</v>
      </c>
      <c r="D1376">
        <v>0.27425311800000002</v>
      </c>
      <c r="E1376">
        <v>1.3921482177631599E-2</v>
      </c>
    </row>
    <row r="1377" spans="1:5">
      <c r="A1377" s="1">
        <v>40153.659722222219</v>
      </c>
      <c r="B1377">
        <v>86.002154360000006</v>
      </c>
      <c r="C1377">
        <v>0</v>
      </c>
      <c r="D1377">
        <v>0.27425311800000002</v>
      </c>
      <c r="E1377">
        <v>1.3921482177631599E-2</v>
      </c>
    </row>
    <row r="1378" spans="1:5">
      <c r="A1378" s="1">
        <v>40153.663194444445</v>
      </c>
      <c r="B1378">
        <v>87.241232069999995</v>
      </c>
      <c r="C1378">
        <v>0</v>
      </c>
      <c r="D1378">
        <v>0.27425311800000002</v>
      </c>
      <c r="E1378">
        <v>1.3921482177631599E-2</v>
      </c>
    </row>
    <row r="1379" spans="1:5">
      <c r="A1379" s="1">
        <v>40153.666666666664</v>
      </c>
      <c r="B1379">
        <v>88.669225800000007</v>
      </c>
      <c r="C1379">
        <v>0</v>
      </c>
      <c r="D1379">
        <v>0.27425311800000002</v>
      </c>
      <c r="E1379">
        <v>1.3921482177631599E-2</v>
      </c>
    </row>
    <row r="1380" spans="1:5">
      <c r="A1380" s="1">
        <v>40153.670138888891</v>
      </c>
      <c r="B1380">
        <v>87.537582409999999</v>
      </c>
      <c r="C1380">
        <v>0</v>
      </c>
      <c r="D1380">
        <v>0.27425311800000002</v>
      </c>
      <c r="E1380">
        <v>1.3921482177631599E-2</v>
      </c>
    </row>
    <row r="1381" spans="1:5">
      <c r="A1381" s="1">
        <v>40153.673611111109</v>
      </c>
      <c r="B1381">
        <v>87.701793649999999</v>
      </c>
      <c r="C1381">
        <v>0</v>
      </c>
      <c r="D1381">
        <v>0.27425311800000002</v>
      </c>
      <c r="E1381">
        <v>1.3921482177631599E-2</v>
      </c>
    </row>
    <row r="1382" spans="1:5">
      <c r="A1382" s="1">
        <v>40153.677083333336</v>
      </c>
      <c r="B1382">
        <v>87.948596749999993</v>
      </c>
      <c r="C1382">
        <v>0</v>
      </c>
      <c r="D1382">
        <v>0.27425311800000002</v>
      </c>
      <c r="E1382">
        <v>1.3921482177631599E-2</v>
      </c>
    </row>
    <row r="1383" spans="1:5">
      <c r="A1383" s="1">
        <v>40153.680555555555</v>
      </c>
      <c r="B1383">
        <v>87.535430770000005</v>
      </c>
      <c r="C1383">
        <v>0</v>
      </c>
      <c r="D1383">
        <v>0.27425311800000002</v>
      </c>
      <c r="E1383">
        <v>1.3921482177631599E-2</v>
      </c>
    </row>
    <row r="1384" spans="1:5">
      <c r="A1384" s="1">
        <v>40153.684027777781</v>
      </c>
      <c r="B1384">
        <v>86.917055110000007</v>
      </c>
      <c r="C1384">
        <v>0</v>
      </c>
      <c r="D1384">
        <v>0.27425311800000002</v>
      </c>
      <c r="E1384">
        <v>1.3921482177631599E-2</v>
      </c>
    </row>
    <row r="1385" spans="1:5">
      <c r="A1385" s="1">
        <v>40153.6875</v>
      </c>
      <c r="B1385">
        <v>87.536431050000004</v>
      </c>
      <c r="C1385">
        <v>0</v>
      </c>
      <c r="D1385">
        <v>0.27425311800000002</v>
      </c>
      <c r="E1385">
        <v>1.3921482177631599E-2</v>
      </c>
    </row>
    <row r="1386" spans="1:5">
      <c r="A1386" s="1">
        <v>40153.690972222219</v>
      </c>
      <c r="B1386">
        <v>88.964826979999998</v>
      </c>
      <c r="C1386">
        <v>0</v>
      </c>
      <c r="D1386">
        <v>0.27425311800000002</v>
      </c>
      <c r="E1386">
        <v>1.3921482177631599E-2</v>
      </c>
    </row>
    <row r="1387" spans="1:5">
      <c r="A1387" s="1">
        <v>40153.694444444445</v>
      </c>
      <c r="B1387">
        <v>88.767207299999995</v>
      </c>
      <c r="C1387">
        <v>0</v>
      </c>
      <c r="D1387">
        <v>0.27425311800000002</v>
      </c>
      <c r="E1387">
        <v>1.3921482177631599E-2</v>
      </c>
    </row>
    <row r="1388" spans="1:5">
      <c r="A1388" s="1">
        <v>40153.697916666664</v>
      </c>
      <c r="B1388">
        <v>87.133220460000004</v>
      </c>
      <c r="C1388">
        <v>0</v>
      </c>
      <c r="D1388">
        <v>0.27425311800000002</v>
      </c>
      <c r="E1388">
        <v>1.3921482177631599E-2</v>
      </c>
    </row>
    <row r="1389" spans="1:5">
      <c r="A1389" s="1">
        <v>40153.701388888891</v>
      </c>
      <c r="B1389">
        <v>88.162097979999999</v>
      </c>
      <c r="C1389">
        <v>0</v>
      </c>
      <c r="D1389">
        <v>0.27425311800000002</v>
      </c>
      <c r="E1389">
        <v>1.3921482177631599E-2</v>
      </c>
    </row>
    <row r="1390" spans="1:5">
      <c r="A1390" s="1">
        <v>40153.704861111109</v>
      </c>
      <c r="B1390">
        <v>89.10323597</v>
      </c>
      <c r="C1390">
        <v>0</v>
      </c>
      <c r="D1390">
        <v>0.27425311800000002</v>
      </c>
      <c r="E1390">
        <v>1.3921482177631599E-2</v>
      </c>
    </row>
    <row r="1391" spans="1:5">
      <c r="A1391" s="1">
        <v>40153.708333333336</v>
      </c>
      <c r="B1391">
        <v>87.731224600000004</v>
      </c>
      <c r="C1391">
        <v>0</v>
      </c>
      <c r="D1391">
        <v>0.27425311800000002</v>
      </c>
      <c r="E1391">
        <v>1.3921482177631599E-2</v>
      </c>
    </row>
    <row r="1392" spans="1:5">
      <c r="A1392" s="1">
        <v>40153.711805555555</v>
      </c>
      <c r="B1392">
        <v>88.81087144</v>
      </c>
      <c r="C1392">
        <v>0</v>
      </c>
      <c r="D1392">
        <v>0.27425311800000002</v>
      </c>
      <c r="E1392">
        <v>1.3921482177631599E-2</v>
      </c>
    </row>
    <row r="1393" spans="1:5">
      <c r="A1393" s="1">
        <v>40153.715277777781</v>
      </c>
      <c r="B1393">
        <v>87.694510840000007</v>
      </c>
      <c r="C1393">
        <v>0</v>
      </c>
      <c r="D1393">
        <v>0.27425311800000002</v>
      </c>
      <c r="E1393">
        <v>1.3921482177631599E-2</v>
      </c>
    </row>
    <row r="1394" spans="1:5">
      <c r="A1394" s="1">
        <v>40153.71875</v>
      </c>
      <c r="B1394">
        <v>87.916489490000004</v>
      </c>
      <c r="C1394">
        <v>0</v>
      </c>
      <c r="D1394">
        <v>0.27425311800000002</v>
      </c>
      <c r="E1394">
        <v>1.3921482177631599E-2</v>
      </c>
    </row>
    <row r="1395" spans="1:5">
      <c r="A1395" s="1">
        <v>40153.722222222219</v>
      </c>
      <c r="B1395">
        <v>88.823737910000006</v>
      </c>
      <c r="C1395">
        <v>0</v>
      </c>
      <c r="D1395">
        <v>0.27425311800000002</v>
      </c>
      <c r="E1395">
        <v>1.3921482177631599E-2</v>
      </c>
    </row>
    <row r="1396" spans="1:5">
      <c r="A1396" s="1">
        <v>40153.725694444445</v>
      </c>
      <c r="B1396">
        <v>88.584972489999998</v>
      </c>
      <c r="C1396">
        <v>0</v>
      </c>
      <c r="D1396">
        <v>0.27425311800000002</v>
      </c>
      <c r="E1396">
        <v>1.3921482177631599E-2</v>
      </c>
    </row>
    <row r="1397" spans="1:5">
      <c r="A1397" s="1">
        <v>40153.729166666664</v>
      </c>
      <c r="B1397">
        <v>88.901959689999998</v>
      </c>
      <c r="C1397">
        <v>0</v>
      </c>
      <c r="D1397">
        <v>0.27425311800000002</v>
      </c>
      <c r="E1397">
        <v>1.3921482177631599E-2</v>
      </c>
    </row>
    <row r="1398" spans="1:5">
      <c r="A1398" s="1">
        <v>40153.732638888891</v>
      </c>
      <c r="B1398">
        <v>88.025821140000005</v>
      </c>
      <c r="C1398">
        <v>2.5000000000000001E-2</v>
      </c>
      <c r="D1398">
        <v>0.27425311800000002</v>
      </c>
      <c r="E1398">
        <v>1.3921482177631599E-2</v>
      </c>
    </row>
    <row r="1399" spans="1:5">
      <c r="A1399" s="1">
        <v>40153.736111111109</v>
      </c>
      <c r="B1399">
        <v>88.468757670000002</v>
      </c>
      <c r="C1399">
        <v>2.5000000000000001E-2</v>
      </c>
      <c r="D1399">
        <v>0.30853753900000003</v>
      </c>
      <c r="E1399">
        <v>1.6023139296291299E-2</v>
      </c>
    </row>
    <row r="1400" spans="1:5">
      <c r="A1400" s="1">
        <v>40153.739583333336</v>
      </c>
      <c r="B1400">
        <v>88.667234919999999</v>
      </c>
      <c r="C1400">
        <v>2.5000000000000001E-2</v>
      </c>
      <c r="D1400">
        <v>0.30853753900000003</v>
      </c>
      <c r="E1400">
        <v>1.6023139296291299E-2</v>
      </c>
    </row>
    <row r="1401" spans="1:5">
      <c r="A1401" s="1">
        <v>40153.743055555555</v>
      </c>
      <c r="B1401">
        <v>86.817058610000004</v>
      </c>
      <c r="C1401">
        <v>2.5000000000000001E-2</v>
      </c>
      <c r="D1401">
        <v>0.30853753900000003</v>
      </c>
      <c r="E1401">
        <v>1.6023139296291299E-2</v>
      </c>
    </row>
    <row r="1402" spans="1:5">
      <c r="A1402" s="1">
        <v>40153.746527777781</v>
      </c>
      <c r="B1402">
        <v>88.342600410000003</v>
      </c>
      <c r="C1402">
        <v>2.5000000000000001E-2</v>
      </c>
      <c r="D1402">
        <v>0.34457825800000003</v>
      </c>
      <c r="E1402">
        <v>1.8347915665927798E-2</v>
      </c>
    </row>
    <row r="1403" spans="1:5">
      <c r="A1403" s="1">
        <v>40153.75</v>
      </c>
      <c r="B1403">
        <v>88.173096439999995</v>
      </c>
      <c r="C1403">
        <v>2.5000000000000001E-2</v>
      </c>
      <c r="D1403">
        <v>0.34457825800000003</v>
      </c>
      <c r="E1403">
        <v>1.8347915665927798E-2</v>
      </c>
    </row>
    <row r="1404" spans="1:5">
      <c r="A1404" s="1">
        <v>40153.753472222219</v>
      </c>
      <c r="B1404">
        <v>88.349811419999995</v>
      </c>
      <c r="C1404">
        <v>2.5000000000000001E-2</v>
      </c>
      <c r="D1404">
        <v>0.38208857800000001</v>
      </c>
      <c r="E1404">
        <v>2.09073777523829E-2</v>
      </c>
    </row>
    <row r="1405" spans="1:5">
      <c r="A1405" s="1">
        <v>40153.756944444445</v>
      </c>
      <c r="B1405">
        <v>88.553115020000007</v>
      </c>
      <c r="C1405">
        <v>2.5000000000000001E-2</v>
      </c>
      <c r="D1405">
        <v>0.38208857800000001</v>
      </c>
      <c r="E1405">
        <v>2.09073777523829E-2</v>
      </c>
    </row>
    <row r="1406" spans="1:5">
      <c r="A1406" s="1">
        <v>40153.760416666664</v>
      </c>
      <c r="B1406">
        <v>88.409191269999994</v>
      </c>
      <c r="C1406">
        <v>2.5000000000000001E-2</v>
      </c>
      <c r="D1406">
        <v>0.42074029099999899</v>
      </c>
      <c r="E1406">
        <v>2.37126679023274E-2</v>
      </c>
    </row>
    <row r="1407" spans="1:5">
      <c r="A1407" s="1">
        <v>40153.763888888891</v>
      </c>
      <c r="B1407">
        <v>88.230690109999998</v>
      </c>
      <c r="C1407">
        <v>2.5000000000000001E-2</v>
      </c>
      <c r="D1407">
        <v>0.42074029099999899</v>
      </c>
      <c r="E1407">
        <v>2.37126679023274E-2</v>
      </c>
    </row>
    <row r="1408" spans="1:5">
      <c r="A1408" s="1">
        <v>40153.767361111109</v>
      </c>
      <c r="B1408">
        <v>87.320424360000004</v>
      </c>
      <c r="C1408">
        <v>2.5000000000000001E-2</v>
      </c>
      <c r="D1408">
        <v>0.42074029099999899</v>
      </c>
      <c r="E1408">
        <v>2.37126679023274E-2</v>
      </c>
    </row>
    <row r="1409" spans="1:5">
      <c r="A1409" s="1">
        <v>40153.770833333336</v>
      </c>
      <c r="B1409">
        <v>87.068258020000002</v>
      </c>
      <c r="C1409">
        <v>2.5000000000000001E-2</v>
      </c>
      <c r="D1409">
        <v>0.42074029099999899</v>
      </c>
      <c r="E1409">
        <v>2.37126679023274E-2</v>
      </c>
    </row>
    <row r="1410" spans="1:5">
      <c r="A1410" s="1">
        <v>40153.774305555555</v>
      </c>
      <c r="B1410">
        <v>87.170011939999995</v>
      </c>
      <c r="C1410">
        <v>2.5000000000000001E-2</v>
      </c>
      <c r="D1410">
        <v>0.42074029099999899</v>
      </c>
      <c r="E1410">
        <v>2.37126679023274E-2</v>
      </c>
    </row>
    <row r="1411" spans="1:5">
      <c r="A1411" s="1">
        <v>40153.777777777781</v>
      </c>
      <c r="B1411">
        <v>86.863845900000001</v>
      </c>
      <c r="C1411">
        <v>2.5000000000000001E-2</v>
      </c>
      <c r="D1411">
        <v>0.42074029099999899</v>
      </c>
      <c r="E1411">
        <v>2.37126679023274E-2</v>
      </c>
    </row>
    <row r="1412" spans="1:5">
      <c r="A1412" s="1">
        <v>40153.78125</v>
      </c>
      <c r="B1412">
        <v>87.944124299999999</v>
      </c>
      <c r="C1412">
        <v>2.5000000000000001E-2</v>
      </c>
      <c r="D1412">
        <v>0.42074029099999899</v>
      </c>
      <c r="E1412">
        <v>2.37126679023274E-2</v>
      </c>
    </row>
    <row r="1413" spans="1:5">
      <c r="A1413" s="1">
        <v>40153.784722222219</v>
      </c>
      <c r="B1413">
        <v>87.114462349999997</v>
      </c>
      <c r="C1413">
        <v>0</v>
      </c>
      <c r="D1413">
        <v>0.42074029099999899</v>
      </c>
      <c r="E1413">
        <v>2.37126679023274E-2</v>
      </c>
    </row>
    <row r="1414" spans="1:5">
      <c r="A1414" s="1">
        <v>40153.788194444445</v>
      </c>
      <c r="B1414">
        <v>87.710074779999999</v>
      </c>
      <c r="C1414">
        <v>0</v>
      </c>
      <c r="D1414">
        <v>0.38208857800000001</v>
      </c>
      <c r="E1414">
        <v>2.09073777523829E-2</v>
      </c>
    </row>
    <row r="1415" spans="1:5">
      <c r="A1415" s="1">
        <v>40153.791666666664</v>
      </c>
      <c r="B1415">
        <v>87.257830290000001</v>
      </c>
      <c r="C1415">
        <v>0</v>
      </c>
      <c r="D1415">
        <v>0.38208857800000001</v>
      </c>
      <c r="E1415">
        <v>2.09073777523829E-2</v>
      </c>
    </row>
    <row r="1416" spans="1:5">
      <c r="A1416" s="1">
        <v>40153.795138888891</v>
      </c>
      <c r="B1416">
        <v>88.923653700000003</v>
      </c>
      <c r="C1416">
        <v>0</v>
      </c>
      <c r="D1416">
        <v>0.34457825800000003</v>
      </c>
      <c r="E1416">
        <v>1.8347915665927798E-2</v>
      </c>
    </row>
    <row r="1417" spans="1:5">
      <c r="A1417" s="1">
        <v>40153.798611111109</v>
      </c>
      <c r="B1417">
        <v>89.134004439999998</v>
      </c>
      <c r="C1417">
        <v>0</v>
      </c>
      <c r="D1417">
        <v>0.34457825800000003</v>
      </c>
      <c r="E1417">
        <v>1.8347915665927798E-2</v>
      </c>
    </row>
    <row r="1418" spans="1:5">
      <c r="A1418" s="1">
        <v>40153.802083333336</v>
      </c>
      <c r="B1418">
        <v>87.425989869999995</v>
      </c>
      <c r="C1418">
        <v>0</v>
      </c>
      <c r="D1418">
        <v>0.34457825800000003</v>
      </c>
      <c r="E1418">
        <v>1.8347915665927798E-2</v>
      </c>
    </row>
    <row r="1419" spans="1:5">
      <c r="A1419" s="1">
        <v>40153.805555555555</v>
      </c>
      <c r="B1419">
        <v>89.186447240000007</v>
      </c>
      <c r="C1419">
        <v>0</v>
      </c>
      <c r="D1419">
        <v>0.30853753900000003</v>
      </c>
      <c r="E1419">
        <v>1.6023139296291299E-2</v>
      </c>
    </row>
    <row r="1420" spans="1:5">
      <c r="A1420" s="1">
        <v>40153.809027777781</v>
      </c>
      <c r="B1420">
        <v>88.430651010000005</v>
      </c>
      <c r="C1420">
        <v>2.5000000000000001E-2</v>
      </c>
      <c r="D1420">
        <v>0.30853753900000003</v>
      </c>
      <c r="E1420">
        <v>1.6023139296291299E-2</v>
      </c>
    </row>
    <row r="1421" spans="1:5">
      <c r="A1421" s="1">
        <v>40153.8125</v>
      </c>
      <c r="B1421">
        <v>86.920401170000005</v>
      </c>
      <c r="C1421">
        <v>2.5000000000000001E-2</v>
      </c>
      <c r="D1421">
        <v>0.30853753900000003</v>
      </c>
      <c r="E1421">
        <v>1.6023139296291299E-2</v>
      </c>
    </row>
    <row r="1422" spans="1:5">
      <c r="A1422" s="1">
        <v>40153.815972222219</v>
      </c>
      <c r="B1422">
        <v>87.386187100000001</v>
      </c>
      <c r="C1422">
        <v>0</v>
      </c>
      <c r="D1422">
        <v>0.30853753900000003</v>
      </c>
      <c r="E1422">
        <v>1.6023139296291299E-2</v>
      </c>
    </row>
    <row r="1423" spans="1:5">
      <c r="A1423" s="1">
        <v>40153.819444444445</v>
      </c>
      <c r="B1423">
        <v>88.515723489999999</v>
      </c>
      <c r="C1423">
        <v>0.05</v>
      </c>
      <c r="D1423">
        <v>0.34457825800000003</v>
      </c>
      <c r="E1423">
        <v>1.8347915665927798E-2</v>
      </c>
    </row>
    <row r="1424" spans="1:5">
      <c r="A1424" s="1">
        <v>40153.822916666664</v>
      </c>
      <c r="B1424">
        <v>87.952147299999993</v>
      </c>
      <c r="C1424">
        <v>2.5000000000000001E-2</v>
      </c>
      <c r="D1424">
        <v>0.34457825800000003</v>
      </c>
      <c r="E1424">
        <v>1.8347915665927798E-2</v>
      </c>
    </row>
    <row r="1425" spans="1:5">
      <c r="A1425" s="1">
        <v>40153.826388888891</v>
      </c>
      <c r="B1425">
        <v>88.318772559999999</v>
      </c>
      <c r="C1425">
        <v>0.05</v>
      </c>
      <c r="D1425">
        <v>0.38208857800000001</v>
      </c>
      <c r="E1425">
        <v>2.09073777523829E-2</v>
      </c>
    </row>
    <row r="1426" spans="1:5">
      <c r="A1426" s="1">
        <v>40153.829861111109</v>
      </c>
      <c r="B1426">
        <v>88.312965879999993</v>
      </c>
      <c r="C1426">
        <v>2.5000000000000001E-2</v>
      </c>
      <c r="D1426">
        <v>0.38208857800000001</v>
      </c>
      <c r="E1426">
        <v>2.09073777523829E-2</v>
      </c>
    </row>
    <row r="1427" spans="1:5">
      <c r="A1427" s="1">
        <v>40153.833333333336</v>
      </c>
      <c r="B1427">
        <v>88.843074509999994</v>
      </c>
      <c r="C1427">
        <v>0.05</v>
      </c>
      <c r="D1427">
        <v>0.42074029099999899</v>
      </c>
      <c r="E1427">
        <v>2.37126679023274E-2</v>
      </c>
    </row>
    <row r="1428" spans="1:5">
      <c r="A1428" s="1">
        <v>40153.836805555555</v>
      </c>
      <c r="B1428">
        <v>88.856880520000004</v>
      </c>
      <c r="C1428">
        <v>0</v>
      </c>
      <c r="D1428">
        <v>0.42074029099999899</v>
      </c>
      <c r="E1428">
        <v>2.37126679023274E-2</v>
      </c>
    </row>
    <row r="1429" spans="1:5">
      <c r="A1429" s="1">
        <v>40153.840277777781</v>
      </c>
      <c r="B1429">
        <v>88.879748309999997</v>
      </c>
      <c r="C1429">
        <v>0</v>
      </c>
      <c r="D1429">
        <v>0.42074029099999899</v>
      </c>
      <c r="E1429">
        <v>2.37126679023274E-2</v>
      </c>
    </row>
    <row r="1430" spans="1:5">
      <c r="A1430" s="1">
        <v>40153.84375</v>
      </c>
      <c r="B1430">
        <v>87.530034490000006</v>
      </c>
      <c r="C1430">
        <v>0</v>
      </c>
      <c r="D1430">
        <v>0.42074029099999899</v>
      </c>
      <c r="E1430">
        <v>2.37126679023274E-2</v>
      </c>
    </row>
    <row r="1431" spans="1:5">
      <c r="A1431" s="1">
        <v>40153.847222222219</v>
      </c>
      <c r="B1431">
        <v>88.974276930000002</v>
      </c>
      <c r="C1431">
        <v>0.05</v>
      </c>
      <c r="D1431">
        <v>0.42074029099999899</v>
      </c>
      <c r="E1431">
        <v>2.37126679023274E-2</v>
      </c>
    </row>
    <row r="1432" spans="1:5">
      <c r="A1432" s="1">
        <v>40153.850694444445</v>
      </c>
      <c r="B1432">
        <v>88.425383800000006</v>
      </c>
      <c r="C1432">
        <v>0</v>
      </c>
      <c r="D1432">
        <v>0.42074029099999899</v>
      </c>
      <c r="E1432">
        <v>2.37126679023274E-2</v>
      </c>
    </row>
    <row r="1433" spans="1:5">
      <c r="A1433" s="1">
        <v>40153.854166666664</v>
      </c>
      <c r="B1433">
        <v>87.565519210000005</v>
      </c>
      <c r="C1433">
        <v>0</v>
      </c>
      <c r="D1433">
        <v>0.38208857800000001</v>
      </c>
      <c r="E1433">
        <v>2.09073777523829E-2</v>
      </c>
    </row>
    <row r="1434" spans="1:5">
      <c r="A1434" s="1">
        <v>40153.857638888891</v>
      </c>
      <c r="B1434">
        <v>88.936961319999995</v>
      </c>
      <c r="C1434">
        <v>0</v>
      </c>
      <c r="D1434">
        <v>0.38208857800000001</v>
      </c>
      <c r="E1434">
        <v>2.09073777523829E-2</v>
      </c>
    </row>
    <row r="1435" spans="1:5">
      <c r="A1435" s="1">
        <v>40153.861111111109</v>
      </c>
      <c r="B1435">
        <v>89.13680205</v>
      </c>
      <c r="C1435">
        <v>0</v>
      </c>
      <c r="D1435">
        <v>0.34457825800000003</v>
      </c>
      <c r="E1435">
        <v>1.8347915665927798E-2</v>
      </c>
    </row>
    <row r="1436" spans="1:5">
      <c r="A1436" s="1">
        <v>40153.864583333336</v>
      </c>
      <c r="B1436">
        <v>88.914891179999998</v>
      </c>
      <c r="C1436">
        <v>2.5000000000000001E-2</v>
      </c>
      <c r="D1436">
        <v>0.34457825800000003</v>
      </c>
      <c r="E1436">
        <v>1.8347915665927798E-2</v>
      </c>
    </row>
    <row r="1437" spans="1:5">
      <c r="A1437" s="1">
        <v>40153.868055555555</v>
      </c>
      <c r="B1437">
        <v>88.705537759999999</v>
      </c>
      <c r="C1437">
        <v>0</v>
      </c>
      <c r="D1437">
        <v>0.30853753900000003</v>
      </c>
      <c r="E1437">
        <v>1.6023139296291299E-2</v>
      </c>
    </row>
    <row r="1438" spans="1:5">
      <c r="A1438" s="1">
        <v>40153.871527777781</v>
      </c>
      <c r="B1438">
        <v>87.065592800000005</v>
      </c>
      <c r="C1438">
        <v>0</v>
      </c>
      <c r="D1438">
        <v>0.30853753900000003</v>
      </c>
      <c r="E1438">
        <v>1.6023139296291299E-2</v>
      </c>
    </row>
    <row r="1439" spans="1:5">
      <c r="A1439" s="1">
        <v>40153.875</v>
      </c>
      <c r="B1439">
        <v>87.030247180000003</v>
      </c>
      <c r="C1439">
        <v>2.5000000000000001E-2</v>
      </c>
      <c r="D1439">
        <v>0.34457825800000003</v>
      </c>
      <c r="E1439">
        <v>1.8347915665927798E-2</v>
      </c>
    </row>
    <row r="1440" spans="1:5">
      <c r="A1440" s="1">
        <v>40153.878472222219</v>
      </c>
      <c r="B1440">
        <v>88.920889329999994</v>
      </c>
      <c r="C1440">
        <v>2.5000000000000001E-2</v>
      </c>
      <c r="D1440">
        <v>0.34457825800000003</v>
      </c>
      <c r="E1440">
        <v>1.8347915665927798E-2</v>
      </c>
    </row>
    <row r="1441" spans="1:5">
      <c r="A1441" s="1">
        <v>40153.881944444445</v>
      </c>
      <c r="B1441">
        <v>87.392234729999998</v>
      </c>
      <c r="C1441">
        <v>0</v>
      </c>
      <c r="D1441">
        <v>0.30853753900000003</v>
      </c>
      <c r="E1441">
        <v>1.6023139296291299E-2</v>
      </c>
    </row>
    <row r="1442" spans="1:5">
      <c r="A1442" s="1">
        <v>40153.885416666664</v>
      </c>
      <c r="B1442">
        <v>87.604920300000003</v>
      </c>
      <c r="C1442">
        <v>0</v>
      </c>
      <c r="D1442">
        <v>0.30853753900000003</v>
      </c>
      <c r="E1442">
        <v>1.6023139296291299E-2</v>
      </c>
    </row>
    <row r="1443" spans="1:5">
      <c r="A1443" s="1">
        <v>40153.888888888891</v>
      </c>
      <c r="B1443">
        <v>88.205508890000004</v>
      </c>
      <c r="C1443">
        <v>2.5000000000000001E-2</v>
      </c>
      <c r="D1443">
        <v>0.34457825800000003</v>
      </c>
      <c r="E1443">
        <v>1.8347915665927798E-2</v>
      </c>
    </row>
    <row r="1444" spans="1:5">
      <c r="A1444" s="1">
        <v>40153.892361111109</v>
      </c>
      <c r="B1444">
        <v>88.125046479999995</v>
      </c>
      <c r="C1444">
        <v>0</v>
      </c>
      <c r="D1444">
        <v>0.34457825800000003</v>
      </c>
      <c r="E1444">
        <v>1.8347915665927798E-2</v>
      </c>
    </row>
    <row r="1445" spans="1:5">
      <c r="A1445" s="1">
        <v>40153.895833333336</v>
      </c>
      <c r="B1445">
        <v>88.967331560000005</v>
      </c>
      <c r="C1445">
        <v>0</v>
      </c>
      <c r="D1445">
        <v>0.34457825800000003</v>
      </c>
      <c r="E1445">
        <v>1.8347915665927798E-2</v>
      </c>
    </row>
    <row r="1446" spans="1:5">
      <c r="A1446" s="1">
        <v>40153.899305555555</v>
      </c>
      <c r="B1446">
        <v>87.700254419999993</v>
      </c>
      <c r="C1446">
        <v>0</v>
      </c>
      <c r="D1446">
        <v>0.30853753900000003</v>
      </c>
      <c r="E1446">
        <v>1.6023139296291299E-2</v>
      </c>
    </row>
    <row r="1447" spans="1:5">
      <c r="A1447" s="1">
        <v>40153.902777777781</v>
      </c>
      <c r="B1447">
        <v>87.632570799999996</v>
      </c>
      <c r="C1447">
        <v>0</v>
      </c>
      <c r="D1447">
        <v>0.30853753900000003</v>
      </c>
      <c r="E1447">
        <v>1.6023139296291299E-2</v>
      </c>
    </row>
    <row r="1448" spans="1:5">
      <c r="A1448" s="1">
        <v>40153.90625</v>
      </c>
      <c r="B1448">
        <v>86.888595989999999</v>
      </c>
      <c r="C1448">
        <v>2.5000000000000001E-2</v>
      </c>
      <c r="D1448">
        <v>0.34457825800000003</v>
      </c>
      <c r="E1448">
        <v>1.8347915665927798E-2</v>
      </c>
    </row>
    <row r="1449" spans="1:5">
      <c r="A1449" s="1">
        <v>40153.909722222219</v>
      </c>
      <c r="B1449">
        <v>88.940605199999993</v>
      </c>
      <c r="C1449">
        <v>0.05</v>
      </c>
      <c r="D1449">
        <v>0.34457825800000003</v>
      </c>
      <c r="E1449">
        <v>1.8347915665927798E-2</v>
      </c>
    </row>
    <row r="1450" spans="1:5">
      <c r="A1450" s="1">
        <v>40153.913194444445</v>
      </c>
      <c r="B1450">
        <v>88.325858199999999</v>
      </c>
      <c r="C1450">
        <v>0</v>
      </c>
      <c r="D1450">
        <v>0.34457825800000003</v>
      </c>
      <c r="E1450">
        <v>1.8347915665927798E-2</v>
      </c>
    </row>
    <row r="1451" spans="1:5">
      <c r="A1451" s="1">
        <v>40153.916666666664</v>
      </c>
      <c r="B1451">
        <v>88.415129789999995</v>
      </c>
      <c r="C1451">
        <v>0</v>
      </c>
      <c r="D1451">
        <v>0.34457825800000003</v>
      </c>
      <c r="E1451">
        <v>1.8347915665927798E-2</v>
      </c>
    </row>
    <row r="1452" spans="1:5">
      <c r="A1452" s="1">
        <v>40153.920138888891</v>
      </c>
      <c r="B1452">
        <v>87.962132260000004</v>
      </c>
      <c r="C1452">
        <v>0</v>
      </c>
      <c r="D1452">
        <v>0.34457825800000003</v>
      </c>
      <c r="E1452">
        <v>1.8347915665927798E-2</v>
      </c>
    </row>
    <row r="1453" spans="1:5">
      <c r="A1453" s="1">
        <v>40153.923611111109</v>
      </c>
      <c r="B1453">
        <v>86.940878490000003</v>
      </c>
      <c r="C1453">
        <v>0</v>
      </c>
      <c r="D1453">
        <v>0.30853753900000003</v>
      </c>
      <c r="E1453">
        <v>1.6023139296291299E-2</v>
      </c>
    </row>
    <row r="1454" spans="1:5">
      <c r="A1454" s="1">
        <v>40153.927083333336</v>
      </c>
      <c r="B1454">
        <v>87.281896520000004</v>
      </c>
      <c r="C1454">
        <v>0</v>
      </c>
      <c r="D1454">
        <v>0.30853753900000003</v>
      </c>
      <c r="E1454">
        <v>1.6023139296291299E-2</v>
      </c>
    </row>
    <row r="1455" spans="1:5">
      <c r="A1455" s="1">
        <v>40153.930555555555</v>
      </c>
      <c r="B1455">
        <v>88.038899360000002</v>
      </c>
      <c r="C1455">
        <v>0</v>
      </c>
      <c r="D1455">
        <v>0.30853753900000003</v>
      </c>
      <c r="E1455">
        <v>1.6023139296291299E-2</v>
      </c>
    </row>
    <row r="1456" spans="1:5">
      <c r="A1456" s="1">
        <v>40153.934027777781</v>
      </c>
      <c r="B1456">
        <v>87.162187990000007</v>
      </c>
      <c r="C1456">
        <v>0</v>
      </c>
      <c r="D1456">
        <v>0.30853753900000003</v>
      </c>
      <c r="E1456">
        <v>1.6023139296291299E-2</v>
      </c>
    </row>
    <row r="1457" spans="1:5">
      <c r="A1457" s="1">
        <v>40153.9375</v>
      </c>
      <c r="B1457">
        <v>87.544275510000006</v>
      </c>
      <c r="C1457">
        <v>0</v>
      </c>
      <c r="D1457">
        <v>0.30853753900000003</v>
      </c>
      <c r="E1457">
        <v>1.6023139296291299E-2</v>
      </c>
    </row>
    <row r="1458" spans="1:5">
      <c r="A1458" s="1">
        <v>40153.940972222219</v>
      </c>
      <c r="B1458">
        <v>87.643771729999997</v>
      </c>
      <c r="C1458">
        <v>2.5000000000000001E-2</v>
      </c>
      <c r="D1458">
        <v>0.30853753900000003</v>
      </c>
      <c r="E1458">
        <v>1.6023139296291299E-2</v>
      </c>
    </row>
    <row r="1459" spans="1:5">
      <c r="A1459" s="1">
        <v>40153.944444444445</v>
      </c>
      <c r="B1459">
        <v>88.471626729999997</v>
      </c>
      <c r="C1459">
        <v>0</v>
      </c>
      <c r="D1459">
        <v>0.27425311800000002</v>
      </c>
      <c r="E1459">
        <v>1.3921482177631599E-2</v>
      </c>
    </row>
    <row r="1460" spans="1:5">
      <c r="A1460" s="1">
        <v>40153.947916666664</v>
      </c>
      <c r="B1460">
        <v>87.976569729999994</v>
      </c>
      <c r="C1460">
        <v>2.5000000000000001E-2</v>
      </c>
      <c r="D1460">
        <v>0.30853753900000003</v>
      </c>
      <c r="E1460">
        <v>1.6023139296291299E-2</v>
      </c>
    </row>
    <row r="1461" spans="1:5">
      <c r="A1461" s="1">
        <v>40153.951388888891</v>
      </c>
      <c r="B1461">
        <v>88.645473800000005</v>
      </c>
      <c r="C1461">
        <v>2.5000000000000001E-2</v>
      </c>
      <c r="D1461">
        <v>0.30853753900000003</v>
      </c>
      <c r="E1461">
        <v>1.6023139296291299E-2</v>
      </c>
    </row>
    <row r="1462" spans="1:5">
      <c r="A1462" s="1">
        <v>40153.954861111109</v>
      </c>
      <c r="B1462">
        <v>89.151284529999998</v>
      </c>
      <c r="C1462">
        <v>2.5000000000000001E-2</v>
      </c>
      <c r="D1462">
        <v>0.34457825800000003</v>
      </c>
      <c r="E1462">
        <v>1.8347915665927798E-2</v>
      </c>
    </row>
    <row r="1463" spans="1:5">
      <c r="A1463" s="1">
        <v>40153.958333333336</v>
      </c>
      <c r="B1463">
        <v>89.148145569999997</v>
      </c>
      <c r="C1463">
        <v>2.5000000000000001E-2</v>
      </c>
      <c r="D1463">
        <v>0.34457825800000003</v>
      </c>
      <c r="E1463">
        <v>1.8347915665927798E-2</v>
      </c>
    </row>
    <row r="1464" spans="1:5">
      <c r="A1464" s="1">
        <v>40153.961805555555</v>
      </c>
      <c r="B1464">
        <v>88.535214550000006</v>
      </c>
      <c r="C1464">
        <v>2.5000000000000001E-2</v>
      </c>
      <c r="D1464">
        <v>0.34457825800000003</v>
      </c>
      <c r="E1464">
        <v>1.8347915665927798E-2</v>
      </c>
    </row>
    <row r="1465" spans="1:5">
      <c r="A1465" s="1">
        <v>40153.965277777781</v>
      </c>
      <c r="B1465">
        <v>88.710186550000003</v>
      </c>
      <c r="C1465">
        <v>0</v>
      </c>
      <c r="D1465">
        <v>0.34457825800000003</v>
      </c>
      <c r="E1465">
        <v>1.8347915665927798E-2</v>
      </c>
    </row>
    <row r="1466" spans="1:5">
      <c r="A1466" s="1">
        <v>40153.96875</v>
      </c>
      <c r="B1466">
        <v>88.285128900000004</v>
      </c>
      <c r="C1466">
        <v>0.05</v>
      </c>
      <c r="D1466">
        <v>0.38208857800000001</v>
      </c>
      <c r="E1466">
        <v>2.09073777523829E-2</v>
      </c>
    </row>
    <row r="1467" spans="1:5">
      <c r="A1467" s="1">
        <v>40153.972222222219</v>
      </c>
      <c r="B1467">
        <v>89.466684939999993</v>
      </c>
      <c r="C1467">
        <v>0</v>
      </c>
      <c r="D1467">
        <v>0.38208857800000001</v>
      </c>
      <c r="E1467">
        <v>2.09073777523829E-2</v>
      </c>
    </row>
    <row r="1468" spans="1:5">
      <c r="A1468" s="1">
        <v>40153.975694444445</v>
      </c>
      <c r="B1468">
        <v>89.864491389999998</v>
      </c>
      <c r="C1468">
        <v>0</v>
      </c>
      <c r="D1468">
        <v>0.38208857800000001</v>
      </c>
      <c r="E1468">
        <v>2.09073777523829E-2</v>
      </c>
    </row>
    <row r="1469" spans="1:5">
      <c r="A1469" s="1">
        <v>40153.979166666664</v>
      </c>
      <c r="B1469">
        <v>88.926825539999996</v>
      </c>
      <c r="C1469">
        <v>0</v>
      </c>
      <c r="D1469">
        <v>0.38208857800000001</v>
      </c>
      <c r="E1469">
        <v>2.09073777523829E-2</v>
      </c>
    </row>
    <row r="1470" spans="1:5">
      <c r="A1470" s="1">
        <v>40153.982638888891</v>
      </c>
      <c r="B1470">
        <v>88.498758789999997</v>
      </c>
      <c r="C1470">
        <v>0</v>
      </c>
      <c r="D1470">
        <v>0.34457825800000003</v>
      </c>
      <c r="E1470">
        <v>1.8347915665927798E-2</v>
      </c>
    </row>
    <row r="1471" spans="1:5">
      <c r="A1471" s="1">
        <v>40153.986111111109</v>
      </c>
      <c r="B1471">
        <v>87.990249469999995</v>
      </c>
      <c r="C1471">
        <v>0</v>
      </c>
      <c r="D1471">
        <v>0.34457825800000003</v>
      </c>
      <c r="E1471">
        <v>1.8347915665927798E-2</v>
      </c>
    </row>
    <row r="1472" spans="1:5">
      <c r="A1472" s="1">
        <v>40153.989583333336</v>
      </c>
      <c r="B1472">
        <v>88.509773260000003</v>
      </c>
      <c r="C1472">
        <v>0</v>
      </c>
      <c r="D1472">
        <v>0.34457825800000003</v>
      </c>
      <c r="E1472">
        <v>1.8347915665927798E-2</v>
      </c>
    </row>
    <row r="1473" spans="1:5">
      <c r="A1473" s="1">
        <v>40153.993055555555</v>
      </c>
      <c r="B1473">
        <v>88.502596800000006</v>
      </c>
      <c r="C1473">
        <v>0</v>
      </c>
      <c r="D1473">
        <v>0.30853753900000003</v>
      </c>
      <c r="E1473">
        <v>1.6023139296291299E-2</v>
      </c>
    </row>
    <row r="1474" spans="1:5">
      <c r="A1474" s="1">
        <v>40153.996527777781</v>
      </c>
      <c r="B1474">
        <v>88.181329770000005</v>
      </c>
      <c r="C1474">
        <v>0</v>
      </c>
      <c r="D1474">
        <v>0.30853753900000003</v>
      </c>
      <c r="E1474">
        <v>1.6023139296291299E-2</v>
      </c>
    </row>
    <row r="1475" spans="1:5">
      <c r="A1475" s="1">
        <v>40154</v>
      </c>
      <c r="B1475">
        <v>90.068827880000001</v>
      </c>
      <c r="C1475">
        <v>0</v>
      </c>
      <c r="D1475">
        <v>0.30853753900000003</v>
      </c>
      <c r="E1475">
        <v>1.6023139296291299E-2</v>
      </c>
    </row>
    <row r="1476" spans="1:5">
      <c r="A1476" s="1">
        <v>40154.003472222219</v>
      </c>
      <c r="B1476">
        <v>88.623743439999998</v>
      </c>
      <c r="C1476">
        <v>0</v>
      </c>
      <c r="D1476">
        <v>0.27425311800000002</v>
      </c>
      <c r="E1476">
        <v>1.3921482177631599E-2</v>
      </c>
    </row>
    <row r="1477" spans="1:5">
      <c r="A1477" s="1">
        <v>40154.006944444445</v>
      </c>
      <c r="B1477">
        <v>88.785521610000004</v>
      </c>
      <c r="C1477">
        <v>0</v>
      </c>
      <c r="D1477">
        <v>0.27425311800000002</v>
      </c>
      <c r="E1477">
        <v>1.3921482177631599E-2</v>
      </c>
    </row>
    <row r="1478" spans="1:5">
      <c r="A1478" s="1">
        <v>40154.010416666664</v>
      </c>
      <c r="B1478">
        <v>89.57189108</v>
      </c>
      <c r="C1478">
        <v>0</v>
      </c>
      <c r="D1478">
        <v>0.27425311800000002</v>
      </c>
      <c r="E1478">
        <v>1.3921482177631599E-2</v>
      </c>
    </row>
    <row r="1479" spans="1:5">
      <c r="A1479" s="1">
        <v>40154.013888888891</v>
      </c>
      <c r="B1479">
        <v>89.900108549999999</v>
      </c>
      <c r="C1479">
        <v>0</v>
      </c>
      <c r="D1479">
        <v>0.27425311800000002</v>
      </c>
      <c r="E1479">
        <v>1.3921482177631599E-2</v>
      </c>
    </row>
    <row r="1480" spans="1:5">
      <c r="A1480" s="1">
        <v>40154.017361111109</v>
      </c>
      <c r="B1480">
        <v>89.851037469999994</v>
      </c>
      <c r="C1480">
        <v>0</v>
      </c>
      <c r="D1480">
        <v>0.27425311800000002</v>
      </c>
      <c r="E1480">
        <v>1.3921482177631599E-2</v>
      </c>
    </row>
    <row r="1481" spans="1:5">
      <c r="A1481" s="1">
        <v>40154.020833333336</v>
      </c>
      <c r="B1481">
        <v>89.424566429999999</v>
      </c>
      <c r="C1481">
        <v>0</v>
      </c>
      <c r="D1481">
        <v>0.27425311800000002</v>
      </c>
      <c r="E1481">
        <v>1.3921482177631599E-2</v>
      </c>
    </row>
    <row r="1482" spans="1:5">
      <c r="A1482" s="1">
        <v>40154.024305555555</v>
      </c>
      <c r="B1482">
        <v>88.426288159999999</v>
      </c>
      <c r="C1482">
        <v>0</v>
      </c>
      <c r="D1482">
        <v>0.27425311800000002</v>
      </c>
      <c r="E1482">
        <v>1.3921482177631599E-2</v>
      </c>
    </row>
    <row r="1483" spans="1:5">
      <c r="A1483" s="1">
        <v>40154.027777777781</v>
      </c>
      <c r="B1483">
        <v>90.182608779999995</v>
      </c>
      <c r="C1483">
        <v>0</v>
      </c>
      <c r="D1483">
        <v>0.27425311800000002</v>
      </c>
      <c r="E1483">
        <v>1.3921482177631599E-2</v>
      </c>
    </row>
    <row r="1484" spans="1:5">
      <c r="A1484" s="1">
        <v>40154.03125</v>
      </c>
      <c r="B1484">
        <v>89.655954550000004</v>
      </c>
      <c r="C1484">
        <v>0</v>
      </c>
      <c r="D1484">
        <v>0.27425311800000002</v>
      </c>
      <c r="E1484">
        <v>1.3921482177631599E-2</v>
      </c>
    </row>
    <row r="1485" spans="1:5">
      <c r="A1485" s="1">
        <v>40154.034722222219</v>
      </c>
      <c r="B1485">
        <v>89.02931366</v>
      </c>
      <c r="C1485">
        <v>0</v>
      </c>
      <c r="D1485">
        <v>0.27425311800000002</v>
      </c>
      <c r="E1485">
        <v>1.3921482177631599E-2</v>
      </c>
    </row>
    <row r="1486" spans="1:5">
      <c r="A1486" s="1">
        <v>40154.038194444445</v>
      </c>
      <c r="B1486">
        <v>90.18388933</v>
      </c>
      <c r="C1486">
        <v>0</v>
      </c>
      <c r="D1486">
        <v>0.27425311800000002</v>
      </c>
      <c r="E1486">
        <v>1.3921482177631599E-2</v>
      </c>
    </row>
    <row r="1487" spans="1:5">
      <c r="A1487" s="1">
        <v>40154.041666666664</v>
      </c>
      <c r="B1487">
        <v>89.523974989999999</v>
      </c>
      <c r="C1487">
        <v>0</v>
      </c>
      <c r="D1487">
        <v>0.27425311800000002</v>
      </c>
      <c r="E1487">
        <v>1.3921482177631599E-2</v>
      </c>
    </row>
    <row r="1488" spans="1:5">
      <c r="A1488" s="1">
        <v>40154.045138888891</v>
      </c>
      <c r="B1488">
        <v>88.562347919999993</v>
      </c>
      <c r="C1488">
        <v>0</v>
      </c>
      <c r="D1488">
        <v>0.27425311800000002</v>
      </c>
      <c r="E1488">
        <v>1.3921482177631599E-2</v>
      </c>
    </row>
    <row r="1489" spans="1:5">
      <c r="A1489" s="1">
        <v>40154.048611111109</v>
      </c>
      <c r="B1489">
        <v>89.910353360000002</v>
      </c>
      <c r="C1489">
        <v>0</v>
      </c>
      <c r="D1489">
        <v>0.27425311800000002</v>
      </c>
      <c r="E1489">
        <v>1.3921482177631599E-2</v>
      </c>
    </row>
    <row r="1490" spans="1:5">
      <c r="A1490" s="1">
        <v>40154.052083333336</v>
      </c>
      <c r="B1490">
        <v>89.52715972</v>
      </c>
      <c r="C1490">
        <v>0</v>
      </c>
      <c r="D1490">
        <v>0.27425311800000002</v>
      </c>
      <c r="E1490">
        <v>1.3921482177631599E-2</v>
      </c>
    </row>
    <row r="1491" spans="1:5">
      <c r="A1491" s="1">
        <v>40154.055555555555</v>
      </c>
      <c r="B1491">
        <v>88.715385949999998</v>
      </c>
      <c r="C1491">
        <v>0</v>
      </c>
      <c r="D1491">
        <v>0.27425311800000002</v>
      </c>
      <c r="E1491">
        <v>1.3921482177631599E-2</v>
      </c>
    </row>
    <row r="1492" spans="1:5">
      <c r="A1492" s="1">
        <v>40154.059027777781</v>
      </c>
      <c r="B1492">
        <v>88.525633749999997</v>
      </c>
      <c r="C1492">
        <v>0</v>
      </c>
      <c r="D1492">
        <v>0.27425311800000002</v>
      </c>
      <c r="E1492">
        <v>1.3921482177631599E-2</v>
      </c>
    </row>
    <row r="1493" spans="1:5">
      <c r="A1493" s="1">
        <v>40154.0625</v>
      </c>
      <c r="B1493">
        <v>88.34733928</v>
      </c>
      <c r="C1493">
        <v>0</v>
      </c>
      <c r="D1493">
        <v>0.27425311800000002</v>
      </c>
      <c r="E1493">
        <v>1.3921482177631599E-2</v>
      </c>
    </row>
    <row r="1494" spans="1:5">
      <c r="A1494" s="1">
        <v>40154.065972222219</v>
      </c>
      <c r="B1494">
        <v>89.332369709999995</v>
      </c>
      <c r="C1494">
        <v>0</v>
      </c>
      <c r="D1494">
        <v>0.27425311800000002</v>
      </c>
      <c r="E1494">
        <v>1.3921482177631599E-2</v>
      </c>
    </row>
    <row r="1495" spans="1:5">
      <c r="A1495" s="1">
        <v>40154.069444444445</v>
      </c>
      <c r="B1495">
        <v>89.451170680000004</v>
      </c>
      <c r="C1495">
        <v>0</v>
      </c>
      <c r="D1495">
        <v>0.27425311800000002</v>
      </c>
      <c r="E1495">
        <v>1.3921482177631599E-2</v>
      </c>
    </row>
    <row r="1496" spans="1:5">
      <c r="A1496" s="1">
        <v>40154.072916666664</v>
      </c>
      <c r="B1496">
        <v>90.04973502</v>
      </c>
      <c r="C1496">
        <v>0</v>
      </c>
      <c r="D1496">
        <v>0.27425311800000002</v>
      </c>
      <c r="E1496">
        <v>1.3921482177631599E-2</v>
      </c>
    </row>
    <row r="1497" spans="1:5">
      <c r="A1497" s="1">
        <v>40154.076388888891</v>
      </c>
      <c r="B1497">
        <v>88.531581320000001</v>
      </c>
      <c r="C1497">
        <v>0</v>
      </c>
      <c r="D1497">
        <v>0.27425311800000002</v>
      </c>
      <c r="E1497">
        <v>1.3921482177631599E-2</v>
      </c>
    </row>
    <row r="1498" spans="1:5">
      <c r="A1498" s="1">
        <v>40154.079861111109</v>
      </c>
      <c r="B1498">
        <v>88.608549960000005</v>
      </c>
      <c r="C1498">
        <v>0</v>
      </c>
      <c r="D1498">
        <v>0.27425311800000002</v>
      </c>
      <c r="E1498">
        <v>1.3921482177631599E-2</v>
      </c>
    </row>
    <row r="1499" spans="1:5">
      <c r="A1499" s="1">
        <v>40154.083333333336</v>
      </c>
      <c r="B1499">
        <v>89.449433310000003</v>
      </c>
      <c r="C1499">
        <v>0</v>
      </c>
      <c r="D1499">
        <v>0.27425311800000002</v>
      </c>
      <c r="E1499">
        <v>1.3921482177631599E-2</v>
      </c>
    </row>
    <row r="1500" spans="1:5">
      <c r="A1500" s="1">
        <v>40154.086805555555</v>
      </c>
      <c r="B1500">
        <v>88.340098220000002</v>
      </c>
      <c r="C1500">
        <v>0</v>
      </c>
      <c r="D1500">
        <v>0.27425311800000002</v>
      </c>
      <c r="E1500">
        <v>1.3921482177631599E-2</v>
      </c>
    </row>
    <row r="1501" spans="1:5">
      <c r="A1501" s="1">
        <v>40154.090277777781</v>
      </c>
      <c r="B1501">
        <v>89.183416489999999</v>
      </c>
      <c r="C1501">
        <v>0</v>
      </c>
      <c r="D1501">
        <v>0.27425311800000002</v>
      </c>
      <c r="E1501">
        <v>1.3921482177631599E-2</v>
      </c>
    </row>
    <row r="1502" spans="1:5">
      <c r="A1502" s="1">
        <v>40154.09375</v>
      </c>
      <c r="B1502">
        <v>89.912877750000007</v>
      </c>
      <c r="C1502">
        <v>0</v>
      </c>
      <c r="D1502">
        <v>0.27425311800000002</v>
      </c>
      <c r="E1502">
        <v>1.3921482177631599E-2</v>
      </c>
    </row>
    <row r="1503" spans="1:5">
      <c r="A1503" s="1">
        <v>40154.097222222219</v>
      </c>
      <c r="B1503">
        <v>88.661280079999997</v>
      </c>
      <c r="C1503">
        <v>0</v>
      </c>
      <c r="D1503">
        <v>0.27425311800000002</v>
      </c>
      <c r="E1503">
        <v>1.3921482177631599E-2</v>
      </c>
    </row>
    <row r="1504" spans="1:5">
      <c r="A1504" s="1">
        <v>40154.100694444445</v>
      </c>
      <c r="B1504">
        <v>90.393323879999997</v>
      </c>
      <c r="C1504">
        <v>0</v>
      </c>
      <c r="D1504">
        <v>0.27425311800000002</v>
      </c>
      <c r="E1504">
        <v>1.3921482177631599E-2</v>
      </c>
    </row>
    <row r="1505" spans="1:5">
      <c r="A1505" s="1">
        <v>40154.104166666664</v>
      </c>
      <c r="B1505">
        <v>89.498435779999994</v>
      </c>
      <c r="C1505">
        <v>0</v>
      </c>
      <c r="D1505">
        <v>0.27425311800000002</v>
      </c>
      <c r="E1505">
        <v>1.3921482177631599E-2</v>
      </c>
    </row>
    <row r="1506" spans="1:5">
      <c r="A1506" s="1">
        <v>40154.107638888891</v>
      </c>
      <c r="B1506">
        <v>88.981676840000006</v>
      </c>
      <c r="C1506">
        <v>0</v>
      </c>
      <c r="D1506">
        <v>0.27425311800000002</v>
      </c>
      <c r="E1506">
        <v>1.3921482177631599E-2</v>
      </c>
    </row>
    <row r="1507" spans="1:5">
      <c r="A1507" s="1">
        <v>40154.111111111109</v>
      </c>
      <c r="B1507">
        <v>89.274334690000003</v>
      </c>
      <c r="C1507">
        <v>0</v>
      </c>
      <c r="D1507">
        <v>0.27425311800000002</v>
      </c>
      <c r="E1507">
        <v>1.3921482177631599E-2</v>
      </c>
    </row>
    <row r="1508" spans="1:5">
      <c r="A1508" s="1">
        <v>40154.114583333336</v>
      </c>
      <c r="B1508">
        <v>88.836221820000006</v>
      </c>
      <c r="C1508">
        <v>0</v>
      </c>
      <c r="D1508">
        <v>0.27425311800000002</v>
      </c>
      <c r="E1508">
        <v>1.3921482177631599E-2</v>
      </c>
    </row>
    <row r="1509" spans="1:5">
      <c r="A1509" s="1">
        <v>40154.118055555555</v>
      </c>
      <c r="B1509">
        <v>89.98566332</v>
      </c>
      <c r="C1509">
        <v>0</v>
      </c>
      <c r="D1509">
        <v>0.27425311800000002</v>
      </c>
      <c r="E1509">
        <v>1.3921482177631599E-2</v>
      </c>
    </row>
    <row r="1510" spans="1:5">
      <c r="A1510" s="1">
        <v>40154.121527777781</v>
      </c>
      <c r="B1510">
        <v>89.022223550000007</v>
      </c>
      <c r="C1510">
        <v>0</v>
      </c>
      <c r="D1510">
        <v>0.27425311800000002</v>
      </c>
      <c r="E1510">
        <v>1.3921482177631599E-2</v>
      </c>
    </row>
    <row r="1511" spans="1:5">
      <c r="A1511" s="1">
        <v>40154.125</v>
      </c>
      <c r="B1511">
        <v>88.682452299999994</v>
      </c>
      <c r="C1511">
        <v>0</v>
      </c>
      <c r="D1511">
        <v>0.27425311800000002</v>
      </c>
      <c r="E1511">
        <v>1.3921482177631599E-2</v>
      </c>
    </row>
    <row r="1512" spans="1:5">
      <c r="A1512" s="1">
        <v>40154.128472222219</v>
      </c>
      <c r="B1512">
        <v>90.286201460000001</v>
      </c>
      <c r="C1512">
        <v>0</v>
      </c>
      <c r="D1512">
        <v>0.27425311800000002</v>
      </c>
      <c r="E1512">
        <v>1.3921482177631599E-2</v>
      </c>
    </row>
    <row r="1513" spans="1:5">
      <c r="A1513" s="1">
        <v>40154.131944444445</v>
      </c>
      <c r="B1513">
        <v>88.640797539999994</v>
      </c>
      <c r="C1513">
        <v>0</v>
      </c>
      <c r="D1513">
        <v>0.27425311800000002</v>
      </c>
      <c r="E1513">
        <v>1.3921482177631599E-2</v>
      </c>
    </row>
    <row r="1514" spans="1:5">
      <c r="A1514" s="1">
        <v>40154.135416666664</v>
      </c>
      <c r="B1514">
        <v>89.371586500000006</v>
      </c>
      <c r="C1514">
        <v>0</v>
      </c>
      <c r="D1514">
        <v>0.27425311800000002</v>
      </c>
      <c r="E1514">
        <v>1.3921482177631599E-2</v>
      </c>
    </row>
    <row r="1515" spans="1:5">
      <c r="A1515" s="1">
        <v>40154.138888888891</v>
      </c>
      <c r="B1515">
        <v>89.296261099999995</v>
      </c>
      <c r="C1515">
        <v>0</v>
      </c>
      <c r="D1515">
        <v>0.27425311800000002</v>
      </c>
      <c r="E1515">
        <v>1.3921482177631599E-2</v>
      </c>
    </row>
    <row r="1516" spans="1:5">
      <c r="A1516" s="1">
        <v>40154.142361111109</v>
      </c>
      <c r="B1516">
        <v>88.700351690000005</v>
      </c>
      <c r="C1516">
        <v>0</v>
      </c>
      <c r="D1516">
        <v>0.27425311800000002</v>
      </c>
      <c r="E1516">
        <v>1.3921482177631599E-2</v>
      </c>
    </row>
    <row r="1517" spans="1:5">
      <c r="A1517" s="1">
        <v>40154.145833333336</v>
      </c>
      <c r="B1517">
        <v>89.038365029999994</v>
      </c>
      <c r="C1517">
        <v>0</v>
      </c>
      <c r="D1517">
        <v>0.27425311800000002</v>
      </c>
      <c r="E1517">
        <v>1.3921482177631599E-2</v>
      </c>
    </row>
    <row r="1518" spans="1:5">
      <c r="A1518" s="1">
        <v>40154.149305555555</v>
      </c>
      <c r="B1518">
        <v>88.850376359999998</v>
      </c>
      <c r="C1518">
        <v>0</v>
      </c>
      <c r="D1518">
        <v>0.27425311800000002</v>
      </c>
      <c r="E1518">
        <v>1.3921482177631599E-2</v>
      </c>
    </row>
    <row r="1519" spans="1:5">
      <c r="A1519" s="1">
        <v>40154.152777777781</v>
      </c>
      <c r="B1519">
        <v>90.065745329999999</v>
      </c>
      <c r="C1519">
        <v>0</v>
      </c>
      <c r="D1519">
        <v>0.27425311800000002</v>
      </c>
      <c r="E1519">
        <v>1.3921482177631599E-2</v>
      </c>
    </row>
    <row r="1520" spans="1:5">
      <c r="A1520" s="1">
        <v>40154.15625</v>
      </c>
      <c r="B1520">
        <v>89.473216410000006</v>
      </c>
      <c r="C1520">
        <v>0</v>
      </c>
      <c r="D1520">
        <v>0.27425311800000002</v>
      </c>
      <c r="E1520">
        <v>1.3921482177631599E-2</v>
      </c>
    </row>
    <row r="1521" spans="1:5">
      <c r="A1521" s="1">
        <v>40154.159722222219</v>
      </c>
      <c r="B1521">
        <v>89.498901930000002</v>
      </c>
      <c r="C1521">
        <v>0</v>
      </c>
      <c r="D1521">
        <v>0.27425311800000002</v>
      </c>
      <c r="E1521">
        <v>1.3921482177631599E-2</v>
      </c>
    </row>
    <row r="1522" spans="1:5">
      <c r="A1522" s="1">
        <v>40154.163194444445</v>
      </c>
      <c r="B1522">
        <v>89.36027584</v>
      </c>
      <c r="C1522">
        <v>0</v>
      </c>
      <c r="D1522">
        <v>0.27425311800000002</v>
      </c>
      <c r="E1522">
        <v>1.3921482177631599E-2</v>
      </c>
    </row>
    <row r="1523" spans="1:5">
      <c r="A1523" s="1">
        <v>40154.166666666664</v>
      </c>
      <c r="B1523">
        <v>90.309394850000004</v>
      </c>
      <c r="C1523">
        <v>0</v>
      </c>
      <c r="D1523">
        <v>0.27425311800000002</v>
      </c>
      <c r="E1523">
        <v>1.3921482177631599E-2</v>
      </c>
    </row>
    <row r="1524" spans="1:5">
      <c r="A1524" s="1">
        <v>40154.170138888891</v>
      </c>
      <c r="B1524">
        <v>90.187454520000003</v>
      </c>
      <c r="C1524">
        <v>0</v>
      </c>
      <c r="D1524">
        <v>0.27425311800000002</v>
      </c>
      <c r="E1524">
        <v>1.3921482177631599E-2</v>
      </c>
    </row>
    <row r="1525" spans="1:5">
      <c r="A1525" s="1">
        <v>40154.173611111109</v>
      </c>
      <c r="B1525">
        <v>88.802512059999998</v>
      </c>
      <c r="C1525">
        <v>0</v>
      </c>
      <c r="D1525">
        <v>0.27425311800000002</v>
      </c>
      <c r="E1525">
        <v>1.3921482177631599E-2</v>
      </c>
    </row>
    <row r="1526" spans="1:5">
      <c r="A1526" s="1">
        <v>40154.177083333336</v>
      </c>
      <c r="B1526">
        <v>88.714267390000003</v>
      </c>
      <c r="C1526">
        <v>0</v>
      </c>
      <c r="D1526">
        <v>0.27425311800000002</v>
      </c>
      <c r="E1526">
        <v>1.3921482177631599E-2</v>
      </c>
    </row>
    <row r="1527" spans="1:5">
      <c r="A1527" s="1">
        <v>40154.180555555555</v>
      </c>
      <c r="B1527">
        <v>88.012377560000004</v>
      </c>
      <c r="C1527">
        <v>0</v>
      </c>
      <c r="D1527">
        <v>0.27425311800000002</v>
      </c>
      <c r="E1527">
        <v>1.3921482177631599E-2</v>
      </c>
    </row>
    <row r="1528" spans="1:5">
      <c r="A1528" s="1">
        <v>40154.184027777781</v>
      </c>
      <c r="B1528">
        <v>89.053402009999999</v>
      </c>
      <c r="C1528">
        <v>0</v>
      </c>
      <c r="D1528">
        <v>0.27425311800000002</v>
      </c>
      <c r="E1528">
        <v>1.3921482177631599E-2</v>
      </c>
    </row>
    <row r="1529" spans="1:5">
      <c r="A1529" s="1">
        <v>40154.1875</v>
      </c>
      <c r="B1529">
        <v>87.630684059999993</v>
      </c>
      <c r="C1529">
        <v>0</v>
      </c>
      <c r="D1529">
        <v>0.27425311800000002</v>
      </c>
      <c r="E1529">
        <v>1.3921482177631599E-2</v>
      </c>
    </row>
    <row r="1530" spans="1:5">
      <c r="A1530" s="1">
        <v>40154.190972222219</v>
      </c>
      <c r="B1530">
        <v>87.599961410000006</v>
      </c>
      <c r="C1530">
        <v>0</v>
      </c>
      <c r="D1530">
        <v>0.27425311800000002</v>
      </c>
      <c r="E1530">
        <v>1.3921482177631599E-2</v>
      </c>
    </row>
    <row r="1531" spans="1:5">
      <c r="A1531" s="1">
        <v>40154.194444444445</v>
      </c>
      <c r="B1531">
        <v>88.934092489999998</v>
      </c>
      <c r="C1531">
        <v>0</v>
      </c>
      <c r="D1531">
        <v>0.27425311800000002</v>
      </c>
      <c r="E1531">
        <v>1.3921482177631599E-2</v>
      </c>
    </row>
    <row r="1532" spans="1:5">
      <c r="A1532" s="1">
        <v>40154.197916666664</v>
      </c>
      <c r="B1532">
        <v>88.493293800000004</v>
      </c>
      <c r="C1532">
        <v>0</v>
      </c>
      <c r="D1532">
        <v>0.27425311800000002</v>
      </c>
      <c r="E1532">
        <v>1.3921482177631599E-2</v>
      </c>
    </row>
    <row r="1533" spans="1:5">
      <c r="A1533" s="1">
        <v>40154.201388888891</v>
      </c>
      <c r="B1533">
        <v>87.870175020000005</v>
      </c>
      <c r="C1533">
        <v>0</v>
      </c>
      <c r="D1533">
        <v>0.27425311800000002</v>
      </c>
      <c r="E1533">
        <v>1.3921482177631599E-2</v>
      </c>
    </row>
    <row r="1534" spans="1:5">
      <c r="A1534" s="1">
        <v>40154.204861111109</v>
      </c>
      <c r="B1534">
        <v>88.159658429999993</v>
      </c>
      <c r="C1534">
        <v>0</v>
      </c>
      <c r="D1534">
        <v>0.27425311800000002</v>
      </c>
      <c r="E1534">
        <v>1.3921482177631599E-2</v>
      </c>
    </row>
    <row r="1535" spans="1:5">
      <c r="A1535" s="1">
        <v>40154.208333333336</v>
      </c>
      <c r="B1535">
        <v>88.577625830000002</v>
      </c>
      <c r="C1535">
        <v>0</v>
      </c>
      <c r="D1535">
        <v>0.27425311800000002</v>
      </c>
      <c r="E1535">
        <v>1.3921482177631599E-2</v>
      </c>
    </row>
    <row r="1536" spans="1:5">
      <c r="A1536" s="1">
        <v>40154.211805555555</v>
      </c>
      <c r="B1536">
        <v>86.695676860000006</v>
      </c>
      <c r="C1536">
        <v>0</v>
      </c>
      <c r="D1536">
        <v>0.27425311800000002</v>
      </c>
      <c r="E1536">
        <v>1.3921482177631599E-2</v>
      </c>
    </row>
    <row r="1537" spans="1:5">
      <c r="A1537" s="1">
        <v>40154.215277777781</v>
      </c>
      <c r="B1537">
        <v>87.485037790000007</v>
      </c>
      <c r="C1537">
        <v>0</v>
      </c>
      <c r="D1537">
        <v>0.27425311800000002</v>
      </c>
      <c r="E1537">
        <v>1.3921482177631599E-2</v>
      </c>
    </row>
    <row r="1538" spans="1:5">
      <c r="A1538" s="1">
        <v>40154.21875</v>
      </c>
      <c r="B1538">
        <v>88.012521579999998</v>
      </c>
      <c r="C1538">
        <v>0</v>
      </c>
      <c r="D1538">
        <v>0.27425311800000002</v>
      </c>
      <c r="E1538">
        <v>1.3921482177631599E-2</v>
      </c>
    </row>
    <row r="1539" spans="1:5">
      <c r="A1539" s="1">
        <v>40154.222222222219</v>
      </c>
      <c r="B1539">
        <v>87.842516349999997</v>
      </c>
      <c r="C1539">
        <v>0</v>
      </c>
      <c r="D1539">
        <v>0.27425311800000002</v>
      </c>
      <c r="E1539">
        <v>1.3921482177631599E-2</v>
      </c>
    </row>
    <row r="1540" spans="1:5">
      <c r="A1540" s="1">
        <v>40154.225694444445</v>
      </c>
      <c r="B1540">
        <v>87.256767550000006</v>
      </c>
      <c r="C1540">
        <v>0</v>
      </c>
      <c r="D1540">
        <v>0.27425311800000002</v>
      </c>
      <c r="E1540">
        <v>1.3921482177631599E-2</v>
      </c>
    </row>
    <row r="1541" spans="1:5">
      <c r="A1541" s="1">
        <v>40154.229166666664</v>
      </c>
      <c r="B1541">
        <v>86.274960350000001</v>
      </c>
      <c r="C1541">
        <v>0</v>
      </c>
      <c r="D1541">
        <v>0.27425311800000002</v>
      </c>
      <c r="E1541">
        <v>1.3921482177631599E-2</v>
      </c>
    </row>
    <row r="1542" spans="1:5">
      <c r="A1542" s="1">
        <v>40154.232638888891</v>
      </c>
      <c r="B1542">
        <v>86.146869150000001</v>
      </c>
      <c r="C1542">
        <v>0</v>
      </c>
      <c r="D1542">
        <v>0.27425311800000002</v>
      </c>
      <c r="E1542">
        <v>1.3921482177631599E-2</v>
      </c>
    </row>
    <row r="1543" spans="1:5">
      <c r="A1543" s="1">
        <v>40154.236111111109</v>
      </c>
      <c r="B1543">
        <v>85.250998190000004</v>
      </c>
      <c r="C1543">
        <v>0</v>
      </c>
      <c r="D1543">
        <v>0.27425311800000002</v>
      </c>
      <c r="E1543">
        <v>1.3921482177631599E-2</v>
      </c>
    </row>
    <row r="1544" spans="1:5">
      <c r="A1544" s="1">
        <v>40154.239583333336</v>
      </c>
      <c r="B1544">
        <v>85.715481269999998</v>
      </c>
      <c r="C1544">
        <v>0</v>
      </c>
      <c r="D1544">
        <v>0.27425311800000002</v>
      </c>
      <c r="E1544">
        <v>1.3921482177631599E-2</v>
      </c>
    </row>
    <row r="1545" spans="1:5">
      <c r="A1545" s="1">
        <v>40154.243055555555</v>
      </c>
      <c r="B1545">
        <v>84.638377590000005</v>
      </c>
      <c r="C1545">
        <v>0</v>
      </c>
      <c r="D1545">
        <v>0.27425311800000002</v>
      </c>
      <c r="E1545">
        <v>1.3921482177631599E-2</v>
      </c>
    </row>
    <row r="1546" spans="1:5">
      <c r="A1546" s="1">
        <v>40154.246527777781</v>
      </c>
      <c r="B1546">
        <v>86.289978430000005</v>
      </c>
      <c r="C1546">
        <v>0</v>
      </c>
      <c r="D1546">
        <v>0.27425311800000002</v>
      </c>
      <c r="E1546">
        <v>1.3921482177631599E-2</v>
      </c>
    </row>
    <row r="1547" spans="1:5">
      <c r="A1547" s="1">
        <v>40154.25</v>
      </c>
      <c r="B1547">
        <v>86.032051929999994</v>
      </c>
      <c r="C1547">
        <v>0</v>
      </c>
      <c r="D1547">
        <v>0.27425311800000002</v>
      </c>
      <c r="E1547">
        <v>1.3921482177631599E-2</v>
      </c>
    </row>
    <row r="1548" spans="1:5">
      <c r="A1548" s="1">
        <v>40154.253472222219</v>
      </c>
      <c r="B1548">
        <v>84.679793700000005</v>
      </c>
      <c r="C1548">
        <v>0</v>
      </c>
      <c r="D1548">
        <v>0.27425311800000002</v>
      </c>
      <c r="E1548">
        <v>1.3921482177631599E-2</v>
      </c>
    </row>
    <row r="1549" spans="1:5">
      <c r="A1549" s="1">
        <v>40154.256944444445</v>
      </c>
      <c r="B1549">
        <v>85.865392920000005</v>
      </c>
      <c r="C1549">
        <v>0</v>
      </c>
      <c r="D1549">
        <v>0.27425311800000002</v>
      </c>
      <c r="E1549">
        <v>1.3921482177631599E-2</v>
      </c>
    </row>
    <row r="1550" spans="1:5">
      <c r="A1550" s="1">
        <v>40154.260416666664</v>
      </c>
      <c r="B1550">
        <v>84.950524880000003</v>
      </c>
      <c r="C1550">
        <v>0</v>
      </c>
      <c r="D1550">
        <v>0.27425311800000002</v>
      </c>
      <c r="E1550">
        <v>1.3921482177631599E-2</v>
      </c>
    </row>
    <row r="1551" spans="1:5">
      <c r="A1551" s="1">
        <v>40154.263888888891</v>
      </c>
      <c r="B1551">
        <v>83.999369470000005</v>
      </c>
      <c r="C1551">
        <v>0</v>
      </c>
      <c r="D1551">
        <v>0.27425311800000002</v>
      </c>
      <c r="E1551">
        <v>1.3921482177631599E-2</v>
      </c>
    </row>
    <row r="1552" spans="1:5">
      <c r="A1552" s="1">
        <v>40154.267361111109</v>
      </c>
      <c r="B1552">
        <v>85.260302469999999</v>
      </c>
      <c r="C1552">
        <v>0</v>
      </c>
      <c r="D1552">
        <v>0.27425311800000002</v>
      </c>
      <c r="E1552">
        <v>1.3921482177631599E-2</v>
      </c>
    </row>
    <row r="1553" spans="1:5">
      <c r="A1553" s="1">
        <v>40154.270833333336</v>
      </c>
      <c r="B1553">
        <v>84.51946178</v>
      </c>
      <c r="C1553">
        <v>0</v>
      </c>
      <c r="D1553">
        <v>0.27425311800000002</v>
      </c>
      <c r="E1553">
        <v>1.3921482177631599E-2</v>
      </c>
    </row>
    <row r="1554" spans="1:5">
      <c r="A1554" s="1">
        <v>40154.274305555555</v>
      </c>
      <c r="B1554">
        <v>85.453546360000004</v>
      </c>
      <c r="C1554">
        <v>0</v>
      </c>
      <c r="D1554">
        <v>0.27425311800000002</v>
      </c>
      <c r="E1554">
        <v>1.3921482177631599E-2</v>
      </c>
    </row>
    <row r="1555" spans="1:5">
      <c r="A1555" s="1">
        <v>40154.277777777781</v>
      </c>
      <c r="B1555">
        <v>84.659602419999999</v>
      </c>
      <c r="C1555">
        <v>0</v>
      </c>
      <c r="D1555">
        <v>0.27425311800000002</v>
      </c>
      <c r="E1555">
        <v>1.3921482177631599E-2</v>
      </c>
    </row>
    <row r="1556" spans="1:5">
      <c r="A1556" s="1">
        <v>40154.28125</v>
      </c>
      <c r="B1556">
        <v>84.402765990000006</v>
      </c>
      <c r="C1556">
        <v>0</v>
      </c>
      <c r="D1556">
        <v>0.27425311800000002</v>
      </c>
      <c r="E1556">
        <v>1.3921482177631599E-2</v>
      </c>
    </row>
    <row r="1557" spans="1:5">
      <c r="A1557" s="1">
        <v>40154.284722222219</v>
      </c>
      <c r="B1557">
        <v>84.100168100000005</v>
      </c>
      <c r="C1557">
        <v>0</v>
      </c>
      <c r="D1557">
        <v>0.27425311800000002</v>
      </c>
      <c r="E1557">
        <v>1.3921482177631599E-2</v>
      </c>
    </row>
    <row r="1558" spans="1:5">
      <c r="A1558" s="1">
        <v>40154.288194444445</v>
      </c>
      <c r="B1558">
        <v>85.943128700000003</v>
      </c>
      <c r="C1558">
        <v>0</v>
      </c>
      <c r="D1558">
        <v>0.27425311800000002</v>
      </c>
      <c r="E1558">
        <v>1.3921482177631599E-2</v>
      </c>
    </row>
    <row r="1559" spans="1:5">
      <c r="A1559" s="1">
        <v>40154.291666666664</v>
      </c>
      <c r="B1559">
        <v>84.414275919999994</v>
      </c>
      <c r="C1559">
        <v>0</v>
      </c>
      <c r="D1559">
        <v>0.27425311800000002</v>
      </c>
      <c r="E1559">
        <v>1.3921482177631599E-2</v>
      </c>
    </row>
    <row r="1560" spans="1:5">
      <c r="A1560" s="1">
        <v>40154.295138888891</v>
      </c>
      <c r="B1560">
        <v>83.841881420000007</v>
      </c>
      <c r="C1560">
        <v>0</v>
      </c>
      <c r="D1560">
        <v>0.27425311800000002</v>
      </c>
      <c r="E1560">
        <v>1.3921482177631599E-2</v>
      </c>
    </row>
    <row r="1561" spans="1:5">
      <c r="A1561" s="1">
        <v>40154.298611111109</v>
      </c>
      <c r="B1561">
        <v>84.796094299999993</v>
      </c>
      <c r="C1561">
        <v>0</v>
      </c>
      <c r="D1561">
        <v>0.27425311800000002</v>
      </c>
      <c r="E1561">
        <v>1.3921482177631599E-2</v>
      </c>
    </row>
    <row r="1562" spans="1:5">
      <c r="A1562" s="1">
        <v>40154.302083333336</v>
      </c>
      <c r="B1562">
        <v>85.142361339999994</v>
      </c>
      <c r="C1562">
        <v>0</v>
      </c>
      <c r="D1562">
        <v>0.27425311800000002</v>
      </c>
      <c r="E1562">
        <v>1.3921482177631599E-2</v>
      </c>
    </row>
    <row r="1563" spans="1:5">
      <c r="A1563" s="1">
        <v>40154.305555555555</v>
      </c>
      <c r="B1563">
        <v>83.728426679999998</v>
      </c>
      <c r="C1563">
        <v>0</v>
      </c>
      <c r="D1563">
        <v>0.27425311800000002</v>
      </c>
      <c r="E1563">
        <v>1.3921482177631599E-2</v>
      </c>
    </row>
    <row r="1564" spans="1:5">
      <c r="A1564" s="1">
        <v>40154.309027777781</v>
      </c>
      <c r="B1564">
        <v>85.732647270000001</v>
      </c>
      <c r="C1564">
        <v>0</v>
      </c>
      <c r="D1564">
        <v>0.27425311800000002</v>
      </c>
      <c r="E1564">
        <v>1.3921482177631599E-2</v>
      </c>
    </row>
    <row r="1565" spans="1:5">
      <c r="A1565" s="1">
        <v>40154.3125</v>
      </c>
      <c r="B1565">
        <v>84.703152410000001</v>
      </c>
      <c r="C1565">
        <v>0</v>
      </c>
      <c r="D1565">
        <v>0.27425311800000002</v>
      </c>
      <c r="E1565">
        <v>1.3921482177631599E-2</v>
      </c>
    </row>
    <row r="1566" spans="1:5">
      <c r="A1566" s="1">
        <v>40154.315972222219</v>
      </c>
      <c r="B1566">
        <v>85.607913229999994</v>
      </c>
      <c r="C1566">
        <v>0</v>
      </c>
      <c r="D1566">
        <v>0.27425311800000002</v>
      </c>
      <c r="E1566">
        <v>1.3921482177631599E-2</v>
      </c>
    </row>
    <row r="1567" spans="1:5">
      <c r="A1567" s="1">
        <v>40154.319444444445</v>
      </c>
      <c r="B1567">
        <v>84.700624349999998</v>
      </c>
      <c r="C1567">
        <v>0</v>
      </c>
      <c r="D1567">
        <v>0.27425311800000002</v>
      </c>
      <c r="E1567">
        <v>1.3921482177631599E-2</v>
      </c>
    </row>
    <row r="1568" spans="1:5">
      <c r="A1568" s="1">
        <v>40154.322916666664</v>
      </c>
      <c r="B1568">
        <v>84.008413009999998</v>
      </c>
      <c r="C1568">
        <v>0</v>
      </c>
      <c r="D1568">
        <v>0.27425311800000002</v>
      </c>
      <c r="E1568">
        <v>1.3921482177631599E-2</v>
      </c>
    </row>
    <row r="1569" spans="1:5">
      <c r="A1569" s="1">
        <v>40154.326388888891</v>
      </c>
      <c r="B1569">
        <v>83.969811050000004</v>
      </c>
      <c r="C1569">
        <v>0</v>
      </c>
      <c r="D1569">
        <v>0.27425311800000002</v>
      </c>
      <c r="E1569">
        <v>1.3921482177631599E-2</v>
      </c>
    </row>
    <row r="1570" spans="1:5">
      <c r="A1570" s="1">
        <v>40154.329861111109</v>
      </c>
      <c r="B1570">
        <v>84.446246180000003</v>
      </c>
      <c r="C1570">
        <v>0</v>
      </c>
      <c r="D1570">
        <v>0.27425311800000002</v>
      </c>
      <c r="E1570">
        <v>1.3921482177631599E-2</v>
      </c>
    </row>
    <row r="1571" spans="1:5">
      <c r="A1571" s="1">
        <v>40154.333333333336</v>
      </c>
      <c r="B1571">
        <v>85.661240219999996</v>
      </c>
      <c r="C1571">
        <v>0</v>
      </c>
      <c r="D1571">
        <v>0.27425311800000002</v>
      </c>
      <c r="E1571">
        <v>1.3921482177631599E-2</v>
      </c>
    </row>
    <row r="1572" spans="1:5">
      <c r="A1572" s="1">
        <v>40154.336805555555</v>
      </c>
      <c r="B1572">
        <v>83.584910010000002</v>
      </c>
      <c r="C1572">
        <v>0</v>
      </c>
      <c r="D1572">
        <v>0.27425311800000002</v>
      </c>
      <c r="E1572">
        <v>1.3921482177631599E-2</v>
      </c>
    </row>
    <row r="1573" spans="1:5">
      <c r="A1573" s="1">
        <v>40154.340277777781</v>
      </c>
      <c r="B1573">
        <v>84.360830820000004</v>
      </c>
      <c r="C1573">
        <v>2.5000000000000001E-2</v>
      </c>
      <c r="D1573">
        <v>0.30853753900000003</v>
      </c>
      <c r="E1573">
        <v>1.6023139296291299E-2</v>
      </c>
    </row>
    <row r="1574" spans="1:5">
      <c r="A1574" s="1">
        <v>40154.34375</v>
      </c>
      <c r="B1574">
        <v>85.550037119999999</v>
      </c>
      <c r="C1574">
        <v>0</v>
      </c>
      <c r="D1574">
        <v>0.30853753900000003</v>
      </c>
      <c r="E1574">
        <v>1.6023139296291299E-2</v>
      </c>
    </row>
    <row r="1575" spans="1:5">
      <c r="A1575" s="1">
        <v>40154.347222222219</v>
      </c>
      <c r="B1575">
        <v>85.155678320000007</v>
      </c>
      <c r="C1575">
        <v>0</v>
      </c>
      <c r="D1575">
        <v>0.30853753900000003</v>
      </c>
      <c r="E1575">
        <v>1.6023139296291299E-2</v>
      </c>
    </row>
    <row r="1576" spans="1:5">
      <c r="A1576" s="1">
        <v>40154.350694444445</v>
      </c>
      <c r="B1576">
        <v>85.051322639999995</v>
      </c>
      <c r="C1576">
        <v>0</v>
      </c>
      <c r="D1576">
        <v>0.30853753900000003</v>
      </c>
      <c r="E1576">
        <v>1.6023139296291299E-2</v>
      </c>
    </row>
    <row r="1577" spans="1:5">
      <c r="A1577" s="1">
        <v>40154.354166666664</v>
      </c>
      <c r="B1577">
        <v>84.329093830000005</v>
      </c>
      <c r="C1577">
        <v>0</v>
      </c>
      <c r="D1577">
        <v>0.30853753900000003</v>
      </c>
      <c r="E1577">
        <v>1.6023139296291299E-2</v>
      </c>
    </row>
    <row r="1578" spans="1:5">
      <c r="A1578" s="1">
        <v>40154.357638888891</v>
      </c>
      <c r="B1578">
        <v>83.157493079999995</v>
      </c>
      <c r="C1578">
        <v>0</v>
      </c>
      <c r="D1578">
        <v>0.30853753900000003</v>
      </c>
      <c r="E1578">
        <v>1.6023139296291299E-2</v>
      </c>
    </row>
    <row r="1579" spans="1:5">
      <c r="A1579" s="1">
        <v>40154.361111111109</v>
      </c>
      <c r="B1579">
        <v>85.38162269</v>
      </c>
      <c r="C1579">
        <v>0</v>
      </c>
      <c r="D1579">
        <v>0.30853753900000003</v>
      </c>
      <c r="E1579">
        <v>1.6023139296291299E-2</v>
      </c>
    </row>
    <row r="1580" spans="1:5">
      <c r="A1580" s="1">
        <v>40154.364583333336</v>
      </c>
      <c r="B1580">
        <v>85.437356940000001</v>
      </c>
      <c r="C1580">
        <v>0</v>
      </c>
      <c r="D1580">
        <v>0.30853753900000003</v>
      </c>
      <c r="E1580">
        <v>1.6023139296291299E-2</v>
      </c>
    </row>
    <row r="1581" spans="1:5">
      <c r="A1581" s="1">
        <v>40154.368055555555</v>
      </c>
      <c r="B1581">
        <v>84.97702778</v>
      </c>
      <c r="C1581">
        <v>0</v>
      </c>
      <c r="D1581">
        <v>0.30853753900000003</v>
      </c>
      <c r="E1581">
        <v>1.6023139296291299E-2</v>
      </c>
    </row>
    <row r="1582" spans="1:5">
      <c r="A1582" s="1">
        <v>40154.371527777781</v>
      </c>
      <c r="B1582">
        <v>83.115703440000004</v>
      </c>
      <c r="C1582">
        <v>0</v>
      </c>
      <c r="D1582">
        <v>0.30853753900000003</v>
      </c>
      <c r="E1582">
        <v>1.6023139296291299E-2</v>
      </c>
    </row>
    <row r="1583" spans="1:5">
      <c r="A1583" s="1">
        <v>40154.375</v>
      </c>
      <c r="B1583">
        <v>85.105399680000005</v>
      </c>
      <c r="C1583">
        <v>0</v>
      </c>
      <c r="D1583">
        <v>0.27425311800000002</v>
      </c>
      <c r="E1583">
        <v>1.3921482177631599E-2</v>
      </c>
    </row>
    <row r="1584" spans="1:5">
      <c r="A1584" s="1">
        <v>40154.378472222219</v>
      </c>
      <c r="B1584">
        <v>85.074705109999996</v>
      </c>
      <c r="C1584">
        <v>0</v>
      </c>
      <c r="D1584">
        <v>0.27425311800000002</v>
      </c>
      <c r="E1584">
        <v>1.3921482177631599E-2</v>
      </c>
    </row>
    <row r="1585" spans="1:5">
      <c r="A1585" s="1">
        <v>40154.381944444445</v>
      </c>
      <c r="B1585">
        <v>83.297113949999996</v>
      </c>
      <c r="C1585">
        <v>0</v>
      </c>
      <c r="D1585">
        <v>0.27425311800000002</v>
      </c>
      <c r="E1585">
        <v>1.3921482177631599E-2</v>
      </c>
    </row>
    <row r="1586" spans="1:5">
      <c r="A1586" s="1">
        <v>40154.385416666664</v>
      </c>
      <c r="B1586">
        <v>85.131708259999996</v>
      </c>
      <c r="C1586">
        <v>0</v>
      </c>
      <c r="D1586">
        <v>0.27425311800000002</v>
      </c>
      <c r="E1586">
        <v>1.3921482177631599E-2</v>
      </c>
    </row>
    <row r="1587" spans="1:5">
      <c r="A1587" s="1">
        <v>40154.388888888891</v>
      </c>
      <c r="B1587">
        <v>82.937380439999998</v>
      </c>
      <c r="C1587">
        <v>0</v>
      </c>
      <c r="D1587">
        <v>0.27425311800000002</v>
      </c>
      <c r="E1587">
        <v>1.3921482177631599E-2</v>
      </c>
    </row>
    <row r="1588" spans="1:5">
      <c r="A1588" s="1">
        <v>40154.392361111109</v>
      </c>
      <c r="B1588">
        <v>84.681690889999999</v>
      </c>
      <c r="C1588">
        <v>0</v>
      </c>
      <c r="D1588">
        <v>0.27425311800000002</v>
      </c>
      <c r="E1588">
        <v>1.3921482177631599E-2</v>
      </c>
    </row>
    <row r="1589" spans="1:5">
      <c r="A1589" s="1">
        <v>40154.395833333336</v>
      </c>
      <c r="B1589">
        <v>84.849922289999995</v>
      </c>
      <c r="C1589">
        <v>0</v>
      </c>
      <c r="D1589">
        <v>0.27425311800000002</v>
      </c>
      <c r="E1589">
        <v>1.3921482177631599E-2</v>
      </c>
    </row>
    <row r="1590" spans="1:5">
      <c r="A1590" s="1">
        <v>40154.399305555555</v>
      </c>
      <c r="B1590">
        <v>82.889765330000003</v>
      </c>
      <c r="C1590">
        <v>0</v>
      </c>
      <c r="D1590">
        <v>0.27425311800000002</v>
      </c>
      <c r="E1590">
        <v>1.3921482177631599E-2</v>
      </c>
    </row>
    <row r="1591" spans="1:5">
      <c r="A1591" s="1">
        <v>40154.402777777781</v>
      </c>
      <c r="B1591">
        <v>83.526447090000005</v>
      </c>
      <c r="C1591">
        <v>0</v>
      </c>
      <c r="D1591">
        <v>0.27425311800000002</v>
      </c>
      <c r="E1591">
        <v>1.3921482177631599E-2</v>
      </c>
    </row>
    <row r="1592" spans="1:5">
      <c r="A1592" s="1">
        <v>40154.40625</v>
      </c>
      <c r="B1592">
        <v>83.155534689999996</v>
      </c>
      <c r="C1592">
        <v>0</v>
      </c>
      <c r="D1592">
        <v>0.27425311800000002</v>
      </c>
      <c r="E1592">
        <v>1.3921482177631599E-2</v>
      </c>
    </row>
    <row r="1593" spans="1:5">
      <c r="A1593" s="1">
        <v>40154.409722222219</v>
      </c>
      <c r="B1593">
        <v>82.766983879999998</v>
      </c>
      <c r="C1593">
        <v>2.5000000000000001E-2</v>
      </c>
      <c r="D1593">
        <v>0.30853753900000003</v>
      </c>
      <c r="E1593">
        <v>1.6023139296291299E-2</v>
      </c>
    </row>
    <row r="1594" spans="1:5">
      <c r="A1594" s="1">
        <v>40154.413194444445</v>
      </c>
      <c r="B1594">
        <v>83.2685757</v>
      </c>
      <c r="C1594">
        <v>2.5000000000000001E-2</v>
      </c>
      <c r="D1594">
        <v>0.30853753900000003</v>
      </c>
      <c r="E1594">
        <v>1.6023139296291299E-2</v>
      </c>
    </row>
    <row r="1595" spans="1:5">
      <c r="A1595" s="1">
        <v>40154.416666666664</v>
      </c>
      <c r="B1595">
        <v>84.602176240000006</v>
      </c>
      <c r="C1595">
        <v>0</v>
      </c>
      <c r="D1595">
        <v>0.30853753900000003</v>
      </c>
      <c r="E1595">
        <v>1.6023139296291299E-2</v>
      </c>
    </row>
    <row r="1596" spans="1:5">
      <c r="A1596" s="1">
        <v>40154.420138888891</v>
      </c>
      <c r="B1596">
        <v>83.053603649999999</v>
      </c>
      <c r="C1596">
        <v>7.49999999999999E-2</v>
      </c>
      <c r="D1596">
        <v>0.34457825800000003</v>
      </c>
      <c r="E1596">
        <v>1.8347915665927798E-2</v>
      </c>
    </row>
    <row r="1597" spans="1:5">
      <c r="A1597" s="1">
        <v>40154.423611111109</v>
      </c>
      <c r="B1597">
        <v>84.739382689999999</v>
      </c>
      <c r="C1597">
        <v>0</v>
      </c>
      <c r="D1597">
        <v>0.34457825800000003</v>
      </c>
      <c r="E1597">
        <v>1.8347915665927798E-2</v>
      </c>
    </row>
    <row r="1598" spans="1:5">
      <c r="A1598" s="1">
        <v>40154.427083333336</v>
      </c>
      <c r="B1598">
        <v>82.104066230000001</v>
      </c>
      <c r="C1598">
        <v>0.05</v>
      </c>
      <c r="D1598">
        <v>0.38208857800000001</v>
      </c>
      <c r="E1598">
        <v>2.09073777523829E-2</v>
      </c>
    </row>
    <row r="1599" spans="1:5">
      <c r="A1599" s="1">
        <v>40154.430555555555</v>
      </c>
      <c r="B1599">
        <v>82.088865179999999</v>
      </c>
      <c r="C1599">
        <v>0.1</v>
      </c>
      <c r="D1599">
        <v>0.46017216299999902</v>
      </c>
      <c r="E1599">
        <v>2.6774472506319001E-2</v>
      </c>
    </row>
    <row r="1600" spans="1:5">
      <c r="A1600" s="1">
        <v>40154.434027777781</v>
      </c>
      <c r="B1600">
        <v>83.667779620000005</v>
      </c>
      <c r="C1600">
        <v>0.22500000000000001</v>
      </c>
      <c r="D1600">
        <v>0.57925970900000001</v>
      </c>
      <c r="E1600">
        <v>3.7598589826075703E-2</v>
      </c>
    </row>
    <row r="1601" spans="1:5">
      <c r="A1601" s="1">
        <v>40154.4375</v>
      </c>
      <c r="B1601">
        <v>81.531571769999999</v>
      </c>
      <c r="C1601">
        <v>0</v>
      </c>
      <c r="D1601">
        <v>0.57925970900000001</v>
      </c>
      <c r="E1601">
        <v>3.7598589826075703E-2</v>
      </c>
    </row>
    <row r="1602" spans="1:5">
      <c r="A1602" s="1">
        <v>40154.440972222219</v>
      </c>
      <c r="B1602">
        <v>81.365196949999998</v>
      </c>
      <c r="C1602">
        <v>2.5000000000000001E-2</v>
      </c>
      <c r="D1602">
        <v>0.61791142199999904</v>
      </c>
      <c r="E1602">
        <v>4.1783594612730401E-2</v>
      </c>
    </row>
    <row r="1603" spans="1:5">
      <c r="A1603" s="1">
        <v>40154.444444444445</v>
      </c>
      <c r="B1603">
        <v>82.508077360000001</v>
      </c>
      <c r="C1603">
        <v>2.5000000000000001E-2</v>
      </c>
      <c r="D1603">
        <v>0.61791142199999904</v>
      </c>
      <c r="E1603">
        <v>4.1783594612730401E-2</v>
      </c>
    </row>
    <row r="1604" spans="1:5">
      <c r="A1604" s="1">
        <v>40154.447916666664</v>
      </c>
      <c r="B1604">
        <v>81.871649820000002</v>
      </c>
      <c r="C1604">
        <v>0</v>
      </c>
      <c r="D1604">
        <v>0.61791142199999904</v>
      </c>
      <c r="E1604">
        <v>4.1783594612730401E-2</v>
      </c>
    </row>
    <row r="1605" spans="1:5">
      <c r="A1605" s="1">
        <v>40154.451388888891</v>
      </c>
      <c r="B1605">
        <v>80.785452849999999</v>
      </c>
      <c r="C1605">
        <v>0</v>
      </c>
      <c r="D1605">
        <v>0.61791142199999904</v>
      </c>
      <c r="E1605">
        <v>4.1783594612730401E-2</v>
      </c>
    </row>
    <row r="1606" spans="1:5">
      <c r="A1606" s="1">
        <v>40154.454861111109</v>
      </c>
      <c r="B1606">
        <v>81.25728325</v>
      </c>
      <c r="C1606">
        <v>0</v>
      </c>
      <c r="D1606">
        <v>0.57925970900000001</v>
      </c>
      <c r="E1606">
        <v>3.7598589826075703E-2</v>
      </c>
    </row>
    <row r="1607" spans="1:5">
      <c r="A1607" s="1">
        <v>40154.458333333336</v>
      </c>
      <c r="B1607">
        <v>78.684318360000006</v>
      </c>
      <c r="C1607">
        <v>0</v>
      </c>
      <c r="D1607">
        <v>0.57925970900000001</v>
      </c>
      <c r="E1607">
        <v>3.7598589826075703E-2</v>
      </c>
    </row>
    <row r="1608" spans="1:5">
      <c r="A1608" s="1">
        <v>40154.461805555555</v>
      </c>
      <c r="B1608">
        <v>80.525805599999998</v>
      </c>
      <c r="C1608">
        <v>0</v>
      </c>
      <c r="D1608">
        <v>0.53982783700000003</v>
      </c>
      <c r="E1608">
        <v>3.3707965758204797E-2</v>
      </c>
    </row>
    <row r="1609" spans="1:5">
      <c r="A1609" s="1">
        <v>40154.465277777781</v>
      </c>
      <c r="B1609">
        <v>78.478037700000002</v>
      </c>
      <c r="C1609">
        <v>0</v>
      </c>
      <c r="D1609">
        <v>0.46017216299999902</v>
      </c>
      <c r="E1609">
        <v>2.6774472506319001E-2</v>
      </c>
    </row>
    <row r="1610" spans="1:5">
      <c r="A1610" s="1">
        <v>40154.46875</v>
      </c>
      <c r="B1610">
        <v>79.512041479999993</v>
      </c>
      <c r="C1610">
        <v>0</v>
      </c>
      <c r="D1610">
        <v>0.30853753900000003</v>
      </c>
      <c r="E1610">
        <v>1.6023139296291299E-2</v>
      </c>
    </row>
    <row r="1611" spans="1:5">
      <c r="A1611" s="1">
        <v>40154.472222222219</v>
      </c>
      <c r="B1611">
        <v>78.550137950000007</v>
      </c>
      <c r="C1611">
        <v>2.5000000000000001E-2</v>
      </c>
      <c r="D1611">
        <v>0.34457825800000003</v>
      </c>
      <c r="E1611">
        <v>1.8347915665927798E-2</v>
      </c>
    </row>
    <row r="1612" spans="1:5">
      <c r="A1612" s="1">
        <v>40154.475694444445</v>
      </c>
      <c r="B1612">
        <v>78.870912509999997</v>
      </c>
      <c r="C1612">
        <v>2.5000000000000001E-2</v>
      </c>
      <c r="D1612">
        <v>0.34457825800000003</v>
      </c>
      <c r="E1612">
        <v>1.8347915665927798E-2</v>
      </c>
    </row>
    <row r="1613" spans="1:5">
      <c r="A1613" s="1">
        <v>40154.479166666664</v>
      </c>
      <c r="B1613">
        <v>77.185635860000005</v>
      </c>
      <c r="C1613">
        <v>0</v>
      </c>
      <c r="D1613">
        <v>0.30853753900000003</v>
      </c>
      <c r="E1613">
        <v>1.6023139296291299E-2</v>
      </c>
    </row>
    <row r="1614" spans="1:5">
      <c r="A1614" s="1">
        <v>40154.482638888891</v>
      </c>
      <c r="B1614">
        <v>76.286449289999993</v>
      </c>
      <c r="C1614">
        <v>0</v>
      </c>
      <c r="D1614">
        <v>0.30853753900000003</v>
      </c>
      <c r="E1614">
        <v>1.6023139296291299E-2</v>
      </c>
    </row>
    <row r="1615" spans="1:5">
      <c r="A1615" s="1">
        <v>40154.486111111109</v>
      </c>
      <c r="B1615">
        <v>77.724393539999994</v>
      </c>
      <c r="C1615">
        <v>0</v>
      </c>
      <c r="D1615">
        <v>0.30853753900000003</v>
      </c>
      <c r="E1615">
        <v>1.6023139296291299E-2</v>
      </c>
    </row>
    <row r="1616" spans="1:5">
      <c r="A1616" s="1">
        <v>40154.489583333336</v>
      </c>
      <c r="B1616">
        <v>77.359554470000006</v>
      </c>
      <c r="C1616">
        <v>0</v>
      </c>
      <c r="D1616">
        <v>0.30853753900000003</v>
      </c>
      <c r="E1616">
        <v>1.6023139296291299E-2</v>
      </c>
    </row>
    <row r="1617" spans="1:5">
      <c r="A1617" s="1">
        <v>40154.493055555555</v>
      </c>
      <c r="B1617">
        <v>76.316034250000001</v>
      </c>
      <c r="C1617">
        <v>2.5000000000000001E-2</v>
      </c>
      <c r="D1617">
        <v>0.34457825800000003</v>
      </c>
      <c r="E1617">
        <v>1.8347915665927798E-2</v>
      </c>
    </row>
    <row r="1618" spans="1:5">
      <c r="A1618" s="1">
        <v>40154.496527777781</v>
      </c>
      <c r="B1618">
        <v>76.493084109999998</v>
      </c>
      <c r="C1618">
        <v>2.5000000000000001E-2</v>
      </c>
      <c r="D1618">
        <v>0.34457825800000003</v>
      </c>
      <c r="E1618">
        <v>1.8347915665927798E-2</v>
      </c>
    </row>
    <row r="1619" spans="1:5">
      <c r="A1619" s="1">
        <v>40154.5</v>
      </c>
      <c r="B1619">
        <v>74.964929990000002</v>
      </c>
      <c r="C1619">
        <v>0.05</v>
      </c>
      <c r="D1619">
        <v>0.38208857800000001</v>
      </c>
      <c r="E1619">
        <v>2.09073777523829E-2</v>
      </c>
    </row>
    <row r="1620" spans="1:5">
      <c r="A1620" s="1">
        <v>40154.503472222219</v>
      </c>
      <c r="B1620">
        <v>76.117223030000005</v>
      </c>
      <c r="C1620">
        <v>2.5000000000000001E-2</v>
      </c>
      <c r="D1620">
        <v>0.38208857800000001</v>
      </c>
      <c r="E1620">
        <v>2.09073777523829E-2</v>
      </c>
    </row>
    <row r="1621" spans="1:5">
      <c r="A1621" s="1">
        <v>40154.506944444445</v>
      </c>
      <c r="B1621">
        <v>75.526730169999993</v>
      </c>
      <c r="C1621">
        <v>0</v>
      </c>
      <c r="D1621">
        <v>0.38208857800000001</v>
      </c>
      <c r="E1621">
        <v>2.09073777523829E-2</v>
      </c>
    </row>
    <row r="1622" spans="1:5">
      <c r="A1622" s="1">
        <v>40154.510416666664</v>
      </c>
      <c r="B1622">
        <v>73.203839279999997</v>
      </c>
      <c r="C1622">
        <v>2.5000000000000001E-2</v>
      </c>
      <c r="D1622">
        <v>0.38208857800000001</v>
      </c>
      <c r="E1622">
        <v>2.09073777523829E-2</v>
      </c>
    </row>
    <row r="1623" spans="1:5">
      <c r="A1623" s="1">
        <v>40154.513888888891</v>
      </c>
      <c r="B1623">
        <v>74.226600160000004</v>
      </c>
      <c r="C1623">
        <v>0.05</v>
      </c>
      <c r="D1623">
        <v>0.42074029099999899</v>
      </c>
      <c r="E1623">
        <v>2.37126679023274E-2</v>
      </c>
    </row>
    <row r="1624" spans="1:5">
      <c r="A1624" s="1">
        <v>40154.517361111109</v>
      </c>
      <c r="B1624">
        <v>72.390608639999996</v>
      </c>
      <c r="C1624">
        <v>0.05</v>
      </c>
      <c r="D1624">
        <v>0.46017216299999902</v>
      </c>
      <c r="E1624">
        <v>2.6774472506319001E-2</v>
      </c>
    </row>
    <row r="1625" spans="1:5">
      <c r="A1625" s="1">
        <v>40154.520833333336</v>
      </c>
      <c r="B1625">
        <v>73.777560679999993</v>
      </c>
      <c r="C1625">
        <v>2.5000000000000001E-2</v>
      </c>
      <c r="D1625">
        <v>0.46017216299999902</v>
      </c>
      <c r="E1625">
        <v>2.6774472506319001E-2</v>
      </c>
    </row>
    <row r="1626" spans="1:5">
      <c r="A1626" s="1">
        <v>40154.524305555555</v>
      </c>
      <c r="B1626">
        <v>73.948722149999995</v>
      </c>
      <c r="C1626">
        <v>0</v>
      </c>
      <c r="D1626">
        <v>0.46017216299999902</v>
      </c>
      <c r="E1626">
        <v>2.6774472506319001E-2</v>
      </c>
    </row>
    <row r="1627" spans="1:5">
      <c r="A1627" s="1">
        <v>40154.527777777781</v>
      </c>
      <c r="B1627">
        <v>71.670657860000006</v>
      </c>
      <c r="C1627">
        <v>2.5000000000000001E-2</v>
      </c>
      <c r="D1627">
        <v>0.46017216299999902</v>
      </c>
      <c r="E1627">
        <v>2.6774472506319001E-2</v>
      </c>
    </row>
    <row r="1628" spans="1:5">
      <c r="A1628" s="1">
        <v>40154.53125</v>
      </c>
      <c r="B1628">
        <v>71.668986129999993</v>
      </c>
      <c r="C1628">
        <v>7.49999999999999E-2</v>
      </c>
      <c r="D1628">
        <v>0.5</v>
      </c>
      <c r="E1628">
        <v>3.0102999665883399E-2</v>
      </c>
    </row>
    <row r="1629" spans="1:5">
      <c r="A1629" s="1">
        <v>40154.534722222219</v>
      </c>
      <c r="B1629">
        <v>72.497175549999994</v>
      </c>
      <c r="C1629">
        <v>0</v>
      </c>
      <c r="D1629">
        <v>0.46017216299999902</v>
      </c>
      <c r="E1629">
        <v>2.6774472506319001E-2</v>
      </c>
    </row>
    <row r="1630" spans="1:5">
      <c r="A1630" s="1">
        <v>40154.538194444445</v>
      </c>
      <c r="B1630">
        <v>72.763451869999997</v>
      </c>
      <c r="C1630">
        <v>0</v>
      </c>
      <c r="D1630">
        <v>0.46017216299999902</v>
      </c>
      <c r="E1630">
        <v>2.6774472506319001E-2</v>
      </c>
    </row>
    <row r="1631" spans="1:5">
      <c r="A1631" s="1">
        <v>40154.541666666664</v>
      </c>
      <c r="B1631">
        <v>73.622307359999994</v>
      </c>
      <c r="C1631">
        <v>0</v>
      </c>
      <c r="D1631">
        <v>0.46017216299999902</v>
      </c>
      <c r="E1631">
        <v>2.6774472506319001E-2</v>
      </c>
    </row>
    <row r="1632" spans="1:5">
      <c r="A1632" s="1">
        <v>40154.545138888891</v>
      </c>
      <c r="B1632">
        <v>72.92414531</v>
      </c>
      <c r="C1632">
        <v>0</v>
      </c>
      <c r="D1632">
        <v>0.42074029099999899</v>
      </c>
      <c r="E1632">
        <v>2.37126679023274E-2</v>
      </c>
    </row>
    <row r="1633" spans="1:5">
      <c r="A1633" s="1">
        <v>40154.548611111109</v>
      </c>
      <c r="B1633">
        <v>73.25785003</v>
      </c>
      <c r="C1633">
        <v>0</v>
      </c>
      <c r="D1633">
        <v>0.38208857800000001</v>
      </c>
      <c r="E1633">
        <v>2.09073777523829E-2</v>
      </c>
    </row>
    <row r="1634" spans="1:5">
      <c r="A1634" s="1">
        <v>40154.552083333336</v>
      </c>
      <c r="B1634">
        <v>73.255291200000002</v>
      </c>
      <c r="C1634">
        <v>0</v>
      </c>
      <c r="D1634">
        <v>0.38208857800000001</v>
      </c>
      <c r="E1634">
        <v>2.09073777523829E-2</v>
      </c>
    </row>
    <row r="1635" spans="1:5">
      <c r="A1635" s="1">
        <v>40154.555555555555</v>
      </c>
      <c r="B1635">
        <v>73.562446289999997</v>
      </c>
      <c r="C1635">
        <v>0</v>
      </c>
      <c r="D1635">
        <v>0.34457825800000003</v>
      </c>
      <c r="E1635">
        <v>1.8347915665927798E-2</v>
      </c>
    </row>
    <row r="1636" spans="1:5">
      <c r="A1636" s="1">
        <v>40154.559027777781</v>
      </c>
      <c r="B1636">
        <v>71.669101429999998</v>
      </c>
      <c r="C1636">
        <v>0</v>
      </c>
      <c r="D1636">
        <v>0.34457825800000003</v>
      </c>
      <c r="E1636">
        <v>1.8347915665927798E-2</v>
      </c>
    </row>
    <row r="1637" spans="1:5">
      <c r="A1637" s="1">
        <v>40154.5625</v>
      </c>
      <c r="B1637">
        <v>71.83946091</v>
      </c>
      <c r="C1637">
        <v>0</v>
      </c>
      <c r="D1637">
        <v>0.34457825800000003</v>
      </c>
      <c r="E1637">
        <v>1.8347915665927798E-2</v>
      </c>
    </row>
    <row r="1638" spans="1:5">
      <c r="A1638" s="1">
        <v>40154.565972222219</v>
      </c>
      <c r="B1638">
        <v>73.363022569999998</v>
      </c>
      <c r="C1638">
        <v>2.5000000000000001E-2</v>
      </c>
      <c r="D1638">
        <v>0.30853753900000003</v>
      </c>
      <c r="E1638">
        <v>1.6023139296291299E-2</v>
      </c>
    </row>
    <row r="1639" spans="1:5">
      <c r="A1639" s="1">
        <v>40154.569444444445</v>
      </c>
      <c r="B1639">
        <v>73.494181519999998</v>
      </c>
      <c r="C1639">
        <v>0</v>
      </c>
      <c r="D1639">
        <v>0.30853753900000003</v>
      </c>
      <c r="E1639">
        <v>1.6023139296291299E-2</v>
      </c>
    </row>
    <row r="1640" spans="1:5">
      <c r="A1640" s="1">
        <v>40154.572916666664</v>
      </c>
      <c r="B1640">
        <v>72.769756000000001</v>
      </c>
      <c r="C1640">
        <v>0</v>
      </c>
      <c r="D1640">
        <v>0.30853753900000003</v>
      </c>
      <c r="E1640">
        <v>1.6023139296291299E-2</v>
      </c>
    </row>
    <row r="1641" spans="1:5">
      <c r="A1641" s="1">
        <v>40154.576388888891</v>
      </c>
      <c r="B1641">
        <v>73.533652459999999</v>
      </c>
      <c r="C1641">
        <v>0</v>
      </c>
      <c r="D1641">
        <v>0.30853753900000003</v>
      </c>
      <c r="E1641">
        <v>1.6023139296291299E-2</v>
      </c>
    </row>
    <row r="1642" spans="1:5">
      <c r="A1642" s="1">
        <v>40154.579861111109</v>
      </c>
      <c r="B1642">
        <v>71.680728270000003</v>
      </c>
      <c r="C1642">
        <v>2.5000000000000001E-2</v>
      </c>
      <c r="D1642">
        <v>0.30853753900000003</v>
      </c>
      <c r="E1642">
        <v>1.6023139296291299E-2</v>
      </c>
    </row>
    <row r="1643" spans="1:5">
      <c r="A1643" s="1">
        <v>40154.583333333336</v>
      </c>
      <c r="B1643">
        <v>72.5902739</v>
      </c>
      <c r="C1643">
        <v>0.05</v>
      </c>
      <c r="D1643">
        <v>0.34457825800000003</v>
      </c>
      <c r="E1643">
        <v>1.8347915665927798E-2</v>
      </c>
    </row>
    <row r="1644" spans="1:5">
      <c r="A1644" s="1">
        <v>40154.586805555555</v>
      </c>
      <c r="B1644">
        <v>73.469761300000002</v>
      </c>
      <c r="C1644">
        <v>0</v>
      </c>
      <c r="D1644">
        <v>0.34457825800000003</v>
      </c>
      <c r="E1644">
        <v>1.8347915665927798E-2</v>
      </c>
    </row>
    <row r="1645" spans="1:5">
      <c r="A1645" s="1">
        <v>40154.590277777781</v>
      </c>
      <c r="B1645">
        <v>71.989768350000006</v>
      </c>
      <c r="C1645">
        <v>2.5000000000000001E-2</v>
      </c>
      <c r="D1645">
        <v>0.38208857800000001</v>
      </c>
      <c r="E1645">
        <v>2.09073777523829E-2</v>
      </c>
    </row>
    <row r="1646" spans="1:5">
      <c r="A1646" s="1">
        <v>40154.59375</v>
      </c>
      <c r="B1646">
        <v>71.97069123</v>
      </c>
      <c r="C1646">
        <v>2.5000000000000001E-2</v>
      </c>
      <c r="D1646">
        <v>0.38208857800000001</v>
      </c>
      <c r="E1646">
        <v>2.09073777523829E-2</v>
      </c>
    </row>
    <row r="1647" spans="1:5">
      <c r="A1647" s="1">
        <v>40154.597222222219</v>
      </c>
      <c r="B1647">
        <v>72.941334530000006</v>
      </c>
      <c r="C1647">
        <v>2.5000000000000001E-2</v>
      </c>
      <c r="D1647">
        <v>0.38208857800000001</v>
      </c>
      <c r="E1647">
        <v>2.09073777523829E-2</v>
      </c>
    </row>
    <row r="1648" spans="1:5">
      <c r="A1648" s="1">
        <v>40154.600694444445</v>
      </c>
      <c r="B1648">
        <v>72.728670870000002</v>
      </c>
      <c r="C1648">
        <v>2.5000000000000001E-2</v>
      </c>
      <c r="D1648">
        <v>0.38208857800000001</v>
      </c>
      <c r="E1648">
        <v>2.09073777523829E-2</v>
      </c>
    </row>
    <row r="1649" spans="1:5">
      <c r="A1649" s="1">
        <v>40154.604166666664</v>
      </c>
      <c r="B1649">
        <v>72.600119930000005</v>
      </c>
      <c r="C1649">
        <v>2.5000000000000001E-2</v>
      </c>
      <c r="D1649">
        <v>0.42074029099999899</v>
      </c>
      <c r="E1649">
        <v>2.37126679023274E-2</v>
      </c>
    </row>
    <row r="1650" spans="1:5">
      <c r="A1650" s="1">
        <v>40154.607638888891</v>
      </c>
      <c r="B1650">
        <v>71.967040710000006</v>
      </c>
      <c r="C1650">
        <v>0</v>
      </c>
      <c r="D1650">
        <v>0.42074029099999899</v>
      </c>
      <c r="E1650">
        <v>2.37126679023274E-2</v>
      </c>
    </row>
    <row r="1651" spans="1:5">
      <c r="A1651" s="1">
        <v>40154.611111111109</v>
      </c>
      <c r="B1651">
        <v>72.059116840000002</v>
      </c>
      <c r="C1651">
        <v>0</v>
      </c>
      <c r="D1651">
        <v>0.42074029099999899</v>
      </c>
      <c r="E1651">
        <v>2.37126679023274E-2</v>
      </c>
    </row>
    <row r="1652" spans="1:5">
      <c r="A1652" s="1">
        <v>40154.614583333336</v>
      </c>
      <c r="B1652">
        <v>73.05344255</v>
      </c>
      <c r="C1652">
        <v>0</v>
      </c>
      <c r="D1652">
        <v>0.38208857800000001</v>
      </c>
      <c r="E1652">
        <v>2.09073777523829E-2</v>
      </c>
    </row>
    <row r="1653" spans="1:5">
      <c r="A1653" s="1">
        <v>40154.618055555555</v>
      </c>
      <c r="B1653">
        <v>73.174831069999996</v>
      </c>
      <c r="C1653">
        <v>0</v>
      </c>
      <c r="D1653">
        <v>0.38208857800000001</v>
      </c>
      <c r="E1653">
        <v>2.09073777523829E-2</v>
      </c>
    </row>
    <row r="1654" spans="1:5">
      <c r="A1654" s="1">
        <v>40154.621527777781</v>
      </c>
      <c r="B1654">
        <v>73.251549990000001</v>
      </c>
      <c r="C1654">
        <v>0</v>
      </c>
      <c r="D1654">
        <v>0.38208857800000001</v>
      </c>
      <c r="E1654">
        <v>2.09073777523829E-2</v>
      </c>
    </row>
    <row r="1655" spans="1:5">
      <c r="A1655" s="1">
        <v>40154.625</v>
      </c>
      <c r="B1655">
        <v>72.056775560000005</v>
      </c>
      <c r="C1655">
        <v>0</v>
      </c>
      <c r="D1655">
        <v>0.34457825800000003</v>
      </c>
      <c r="E1655">
        <v>1.8347915665927798E-2</v>
      </c>
    </row>
    <row r="1656" spans="1:5">
      <c r="A1656" s="1">
        <v>40154.628472222219</v>
      </c>
      <c r="B1656">
        <v>73.414578989999995</v>
      </c>
      <c r="C1656">
        <v>0</v>
      </c>
      <c r="D1656">
        <v>0.34457825800000003</v>
      </c>
      <c r="E1656">
        <v>1.8347915665927798E-2</v>
      </c>
    </row>
    <row r="1657" spans="1:5">
      <c r="A1657" s="1">
        <v>40154.631944444445</v>
      </c>
      <c r="B1657">
        <v>73.655485350000006</v>
      </c>
      <c r="C1657">
        <v>0</v>
      </c>
      <c r="D1657">
        <v>0.30853753900000003</v>
      </c>
      <c r="E1657">
        <v>1.6023139296291299E-2</v>
      </c>
    </row>
    <row r="1658" spans="1:5">
      <c r="A1658" s="1">
        <v>40154.635416666664</v>
      </c>
      <c r="B1658">
        <v>71.827934799999994</v>
      </c>
      <c r="C1658">
        <v>0</v>
      </c>
      <c r="D1658">
        <v>0.30853753900000003</v>
      </c>
      <c r="E1658">
        <v>1.6023139296291299E-2</v>
      </c>
    </row>
    <row r="1659" spans="1:5">
      <c r="A1659" s="1">
        <v>40154.638888888891</v>
      </c>
      <c r="B1659">
        <v>72.992261799999994</v>
      </c>
      <c r="C1659">
        <v>0</v>
      </c>
      <c r="D1659">
        <v>0.30853753900000003</v>
      </c>
      <c r="E1659">
        <v>1.6023139296291299E-2</v>
      </c>
    </row>
    <row r="1660" spans="1:5">
      <c r="A1660" s="1">
        <v>40154.642361111109</v>
      </c>
      <c r="B1660">
        <v>71.104218509999995</v>
      </c>
      <c r="C1660">
        <v>2.5000000000000001E-2</v>
      </c>
      <c r="D1660">
        <v>0.30853753900000003</v>
      </c>
      <c r="E1660">
        <v>1.6023139296291299E-2</v>
      </c>
    </row>
    <row r="1661" spans="1:5">
      <c r="A1661" s="1">
        <v>40154.645833333336</v>
      </c>
      <c r="B1661">
        <v>72.905218489999996</v>
      </c>
      <c r="C1661">
        <v>0</v>
      </c>
      <c r="D1661">
        <v>0.30853753900000003</v>
      </c>
      <c r="E1661">
        <v>1.6023139296291299E-2</v>
      </c>
    </row>
    <row r="1662" spans="1:5">
      <c r="A1662" s="1">
        <v>40154.649305555555</v>
      </c>
      <c r="B1662">
        <v>70.794575980000005</v>
      </c>
      <c r="C1662">
        <v>2.5000000000000001E-2</v>
      </c>
      <c r="D1662">
        <v>0.30853753900000003</v>
      </c>
      <c r="E1662">
        <v>1.6023139296291299E-2</v>
      </c>
    </row>
    <row r="1663" spans="1:5">
      <c r="A1663" s="1">
        <v>40154.652777777781</v>
      </c>
      <c r="B1663">
        <v>72.246227399999995</v>
      </c>
      <c r="C1663">
        <v>0</v>
      </c>
      <c r="D1663">
        <v>0.30853753900000003</v>
      </c>
      <c r="E1663">
        <v>1.6023139296291299E-2</v>
      </c>
    </row>
    <row r="1664" spans="1:5">
      <c r="A1664" s="1">
        <v>40154.65625</v>
      </c>
      <c r="B1664">
        <v>71.555254379999994</v>
      </c>
      <c r="C1664">
        <v>2.5000000000000001E-2</v>
      </c>
      <c r="D1664">
        <v>0.34457825800000003</v>
      </c>
      <c r="E1664">
        <v>1.8347915665927798E-2</v>
      </c>
    </row>
    <row r="1665" spans="1:5">
      <c r="A1665" s="1">
        <v>40154.659722222219</v>
      </c>
      <c r="B1665">
        <v>71.068941910000007</v>
      </c>
      <c r="C1665">
        <v>2.5000000000000001E-2</v>
      </c>
      <c r="D1665">
        <v>0.34457825800000003</v>
      </c>
      <c r="E1665">
        <v>1.8347915665927798E-2</v>
      </c>
    </row>
    <row r="1666" spans="1:5">
      <c r="A1666" s="1">
        <v>40154.663194444445</v>
      </c>
      <c r="B1666">
        <v>71.003357859999994</v>
      </c>
      <c r="C1666">
        <v>2.5000000000000001E-2</v>
      </c>
      <c r="D1666">
        <v>0.38208857800000001</v>
      </c>
      <c r="E1666">
        <v>2.09073777523829E-2</v>
      </c>
    </row>
    <row r="1667" spans="1:5">
      <c r="A1667" s="1">
        <v>40154.666666666664</v>
      </c>
      <c r="B1667">
        <v>70.496564809999995</v>
      </c>
      <c r="C1667">
        <v>7.49999999999999E-2</v>
      </c>
      <c r="D1667">
        <v>0.42074029099999899</v>
      </c>
      <c r="E1667">
        <v>2.37126679023274E-2</v>
      </c>
    </row>
    <row r="1668" spans="1:5">
      <c r="A1668" s="1">
        <v>40154.670138888891</v>
      </c>
      <c r="B1668">
        <v>70.615664609999996</v>
      </c>
      <c r="C1668">
        <v>7.49999999999999E-2</v>
      </c>
      <c r="D1668">
        <v>0.46017216299999902</v>
      </c>
      <c r="E1668">
        <v>2.6774472506319001E-2</v>
      </c>
    </row>
    <row r="1669" spans="1:5">
      <c r="A1669" s="1">
        <v>40154.673611111109</v>
      </c>
      <c r="B1669">
        <v>69.531512739999997</v>
      </c>
      <c r="C1669">
        <v>0.1</v>
      </c>
      <c r="D1669">
        <v>0.53982783700000003</v>
      </c>
      <c r="E1669">
        <v>3.3707965758204797E-2</v>
      </c>
    </row>
    <row r="1670" spans="1:5">
      <c r="A1670" s="1">
        <v>40154.677083333336</v>
      </c>
      <c r="B1670">
        <v>69.638535020000006</v>
      </c>
      <c r="C1670">
        <v>0.1</v>
      </c>
      <c r="D1670">
        <v>0.57925970900000001</v>
      </c>
      <c r="E1670">
        <v>3.7598589826075703E-2</v>
      </c>
    </row>
    <row r="1671" spans="1:5">
      <c r="A1671" s="1">
        <v>40154.680555555555</v>
      </c>
      <c r="B1671">
        <v>69.059962659999997</v>
      </c>
      <c r="C1671">
        <v>0.149999999999999</v>
      </c>
      <c r="D1671">
        <v>0.69146246099999897</v>
      </c>
      <c r="E1671">
        <v>5.1069199057388701E-2</v>
      </c>
    </row>
    <row r="1672" spans="1:5">
      <c r="A1672" s="1">
        <v>40154.684027777781</v>
      </c>
      <c r="B1672">
        <v>69.172825329999995</v>
      </c>
      <c r="C1672">
        <v>0.125</v>
      </c>
      <c r="D1672">
        <v>0.72574688199999904</v>
      </c>
      <c r="E1672">
        <v>5.6184842806597697E-2</v>
      </c>
    </row>
    <row r="1673" spans="1:5">
      <c r="A1673" s="1">
        <v>40154.6875</v>
      </c>
      <c r="B1673">
        <v>70.083311159999994</v>
      </c>
      <c r="C1673">
        <v>2.5000000000000001E-2</v>
      </c>
      <c r="D1673">
        <v>0.75803634799999897</v>
      </c>
      <c r="E1673">
        <v>6.16249871267067E-2</v>
      </c>
    </row>
    <row r="1674" spans="1:5">
      <c r="A1674" s="1">
        <v>40154.690972222219</v>
      </c>
      <c r="B1674">
        <v>68.955577669999997</v>
      </c>
      <c r="C1674">
        <v>7.49999999999999E-2</v>
      </c>
      <c r="D1674">
        <v>0.75803634799999897</v>
      </c>
      <c r="E1674">
        <v>6.16249871267067E-2</v>
      </c>
    </row>
    <row r="1675" spans="1:5">
      <c r="A1675" s="1">
        <v>40154.694444444445</v>
      </c>
      <c r="B1675">
        <v>69.094668409999997</v>
      </c>
      <c r="C1675">
        <v>7.49999999999999E-2</v>
      </c>
      <c r="D1675">
        <v>0.78814460099999895</v>
      </c>
      <c r="E1675">
        <v>6.7396046602030593E-2</v>
      </c>
    </row>
    <row r="1676" spans="1:5">
      <c r="A1676" s="1">
        <v>40154.697916666664</v>
      </c>
      <c r="B1676">
        <v>68.909990320000006</v>
      </c>
      <c r="C1676">
        <v>2.5000000000000001E-2</v>
      </c>
      <c r="D1676">
        <v>0.78814460099999895</v>
      </c>
      <c r="E1676">
        <v>6.7396046602030593E-2</v>
      </c>
    </row>
    <row r="1677" spans="1:5">
      <c r="A1677" s="1">
        <v>40154.701388888891</v>
      </c>
      <c r="B1677">
        <v>68.831105829999998</v>
      </c>
      <c r="C1677">
        <v>2.5000000000000001E-2</v>
      </c>
      <c r="D1677">
        <v>0.75803634799999897</v>
      </c>
      <c r="E1677">
        <v>6.16249871267067E-2</v>
      </c>
    </row>
    <row r="1678" spans="1:5">
      <c r="A1678" s="1">
        <v>40154.704861111109</v>
      </c>
      <c r="B1678">
        <v>68.922676139999993</v>
      </c>
      <c r="C1678">
        <v>0.05</v>
      </c>
      <c r="D1678">
        <v>0.75803634799999897</v>
      </c>
      <c r="E1678">
        <v>6.16249871267067E-2</v>
      </c>
    </row>
    <row r="1679" spans="1:5">
      <c r="A1679" s="1">
        <v>40154.708333333336</v>
      </c>
      <c r="B1679">
        <v>69.554401170000006</v>
      </c>
      <c r="C1679">
        <v>2.5000000000000001E-2</v>
      </c>
      <c r="D1679">
        <v>0.72574688199999904</v>
      </c>
      <c r="E1679">
        <v>5.6184842806597697E-2</v>
      </c>
    </row>
    <row r="1680" spans="1:5">
      <c r="A1680" s="1">
        <v>40154.711805555555</v>
      </c>
      <c r="B1680">
        <v>69.77201891</v>
      </c>
      <c r="C1680">
        <v>2.5000000000000001E-2</v>
      </c>
      <c r="D1680">
        <v>0.69146246099999897</v>
      </c>
      <c r="E1680">
        <v>5.1069199057388701E-2</v>
      </c>
    </row>
    <row r="1681" spans="1:5">
      <c r="A1681" s="1">
        <v>40154.715277777781</v>
      </c>
      <c r="B1681">
        <v>68.772320669999999</v>
      </c>
      <c r="C1681">
        <v>7.49999999999999E-2</v>
      </c>
      <c r="D1681">
        <v>0.61791142199999904</v>
      </c>
      <c r="E1681">
        <v>4.1783594612730401E-2</v>
      </c>
    </row>
    <row r="1682" spans="1:5">
      <c r="A1682" s="1">
        <v>40154.71875</v>
      </c>
      <c r="B1682">
        <v>69.164745499999995</v>
      </c>
      <c r="C1682">
        <v>7.49999999999999E-2</v>
      </c>
      <c r="D1682">
        <v>0.57925970900000001</v>
      </c>
      <c r="E1682">
        <v>3.7598589826075703E-2</v>
      </c>
    </row>
    <row r="1683" spans="1:5">
      <c r="A1683" s="1">
        <v>40154.722222222219</v>
      </c>
      <c r="B1683">
        <v>68.696561990000006</v>
      </c>
      <c r="C1683">
        <v>7.49999999999999E-2</v>
      </c>
      <c r="D1683">
        <v>0.61791142199999904</v>
      </c>
      <c r="E1683">
        <v>4.1783594612730401E-2</v>
      </c>
    </row>
    <row r="1684" spans="1:5">
      <c r="A1684" s="1">
        <v>40154.725694444445</v>
      </c>
      <c r="B1684">
        <v>71.263809420000001</v>
      </c>
      <c r="C1684">
        <v>0.1</v>
      </c>
      <c r="D1684">
        <v>0.65542174199999903</v>
      </c>
      <c r="E1684">
        <v>4.62712130422663E-2</v>
      </c>
    </row>
    <row r="1685" spans="1:5">
      <c r="A1685" s="1">
        <v>40154.729166666664</v>
      </c>
      <c r="B1685">
        <v>72.352584050000004</v>
      </c>
      <c r="C1685">
        <v>7.49999999999999E-2</v>
      </c>
      <c r="D1685">
        <v>0.65542174199999903</v>
      </c>
      <c r="E1685">
        <v>4.62712130422663E-2</v>
      </c>
    </row>
    <row r="1686" spans="1:5">
      <c r="A1686" s="1">
        <v>40154.732638888891</v>
      </c>
      <c r="B1686">
        <v>74.074217809999993</v>
      </c>
      <c r="C1686">
        <v>2.5000000000000001E-2</v>
      </c>
      <c r="D1686">
        <v>0.65542174199999903</v>
      </c>
      <c r="E1686">
        <v>4.62712130422663E-2</v>
      </c>
    </row>
    <row r="1687" spans="1:5">
      <c r="A1687" s="1">
        <v>40154.736111111109</v>
      </c>
      <c r="B1687">
        <v>74.491095869999995</v>
      </c>
      <c r="C1687">
        <v>2.5000000000000001E-2</v>
      </c>
      <c r="D1687">
        <v>0.65542174199999903</v>
      </c>
      <c r="E1687">
        <v>4.62712130422663E-2</v>
      </c>
    </row>
    <row r="1688" spans="1:5">
      <c r="A1688" s="1">
        <v>40154.739583333336</v>
      </c>
      <c r="B1688">
        <v>76.114086850000007</v>
      </c>
      <c r="C1688">
        <v>0</v>
      </c>
      <c r="D1688">
        <v>0.61791142199999904</v>
      </c>
      <c r="E1688">
        <v>4.1783594612730401E-2</v>
      </c>
    </row>
    <row r="1689" spans="1:5">
      <c r="A1689" s="1">
        <v>40154.743055555555</v>
      </c>
      <c r="B1689">
        <v>74.126118199999993</v>
      </c>
      <c r="C1689">
        <v>2.5000000000000001E-2</v>
      </c>
      <c r="D1689">
        <v>0.61791142199999904</v>
      </c>
      <c r="E1689">
        <v>4.1783594612730401E-2</v>
      </c>
    </row>
    <row r="1690" spans="1:5">
      <c r="A1690" s="1">
        <v>40154.746527777781</v>
      </c>
      <c r="B1690">
        <v>73.48857108</v>
      </c>
      <c r="C1690">
        <v>2.5000000000000001E-2</v>
      </c>
      <c r="D1690">
        <v>0.61791142199999904</v>
      </c>
      <c r="E1690">
        <v>4.1783594612730401E-2</v>
      </c>
    </row>
    <row r="1691" spans="1:5">
      <c r="A1691" s="1">
        <v>40154.75</v>
      </c>
      <c r="B1691">
        <v>74.053547030000004</v>
      </c>
      <c r="C1691">
        <v>2.5000000000000001E-2</v>
      </c>
      <c r="D1691">
        <v>0.57925970900000001</v>
      </c>
      <c r="E1691">
        <v>3.7598589826075703E-2</v>
      </c>
    </row>
    <row r="1692" spans="1:5">
      <c r="A1692" s="1">
        <v>40154.753472222219</v>
      </c>
      <c r="B1692">
        <v>73.716764139999995</v>
      </c>
      <c r="C1692">
        <v>2.5000000000000001E-2</v>
      </c>
      <c r="D1692">
        <v>0.53982783700000003</v>
      </c>
      <c r="E1692">
        <v>3.3707965758204797E-2</v>
      </c>
    </row>
    <row r="1693" spans="1:5">
      <c r="A1693" s="1">
        <v>40154.756944444445</v>
      </c>
      <c r="B1693">
        <v>73.060922849999997</v>
      </c>
      <c r="C1693">
        <v>2.5000000000000001E-2</v>
      </c>
      <c r="D1693">
        <v>0.5</v>
      </c>
      <c r="E1693">
        <v>3.0102999665883399E-2</v>
      </c>
    </row>
    <row r="1694" spans="1:5">
      <c r="A1694" s="1">
        <v>40154.760416666664</v>
      </c>
      <c r="B1694">
        <v>72.143910840000004</v>
      </c>
      <c r="C1694">
        <v>7.49999999999999E-2</v>
      </c>
      <c r="D1694">
        <v>0.5</v>
      </c>
      <c r="E1694">
        <v>3.0102999665883399E-2</v>
      </c>
    </row>
    <row r="1695" spans="1:5">
      <c r="A1695" s="1">
        <v>40154.763888888891</v>
      </c>
      <c r="B1695">
        <v>73.911043840000005</v>
      </c>
      <c r="C1695">
        <v>0.05</v>
      </c>
      <c r="D1695">
        <v>0.5</v>
      </c>
      <c r="E1695">
        <v>3.0102999665883399E-2</v>
      </c>
    </row>
    <row r="1696" spans="1:5">
      <c r="A1696" s="1">
        <v>40154.767361111109</v>
      </c>
      <c r="B1696">
        <v>72.200874189999993</v>
      </c>
      <c r="C1696">
        <v>2.5000000000000001E-2</v>
      </c>
      <c r="D1696">
        <v>0.5</v>
      </c>
      <c r="E1696">
        <v>3.0102999665883399E-2</v>
      </c>
    </row>
    <row r="1697" spans="1:5">
      <c r="A1697" s="1">
        <v>40154.770833333336</v>
      </c>
      <c r="B1697">
        <v>73.440503149999998</v>
      </c>
      <c r="C1697">
        <v>2.5000000000000001E-2</v>
      </c>
      <c r="D1697">
        <v>0.5</v>
      </c>
      <c r="E1697">
        <v>3.0102999665883399E-2</v>
      </c>
    </row>
    <row r="1698" spans="1:5">
      <c r="A1698" s="1">
        <v>40154.774305555555</v>
      </c>
      <c r="B1698">
        <v>72.727621459999995</v>
      </c>
      <c r="C1698">
        <v>2.5000000000000001E-2</v>
      </c>
      <c r="D1698">
        <v>0.5</v>
      </c>
      <c r="E1698">
        <v>3.0102999665883399E-2</v>
      </c>
    </row>
    <row r="1699" spans="1:5">
      <c r="A1699" s="1">
        <v>40154.777777777781</v>
      </c>
      <c r="B1699">
        <v>73.056353529999996</v>
      </c>
      <c r="C1699">
        <v>2.5000000000000001E-2</v>
      </c>
      <c r="D1699">
        <v>0.5</v>
      </c>
      <c r="E1699">
        <v>3.0102999665883399E-2</v>
      </c>
    </row>
    <row r="1700" spans="1:5">
      <c r="A1700" s="1">
        <v>40154.78125</v>
      </c>
      <c r="B1700">
        <v>71.318506650000003</v>
      </c>
      <c r="C1700">
        <v>0.05</v>
      </c>
      <c r="D1700">
        <v>0.5</v>
      </c>
      <c r="E1700">
        <v>3.0102999665883399E-2</v>
      </c>
    </row>
    <row r="1701" spans="1:5">
      <c r="A1701" s="1">
        <v>40154.784722222219</v>
      </c>
      <c r="B1701">
        <v>72.344749960000001</v>
      </c>
      <c r="C1701">
        <v>0.05</v>
      </c>
      <c r="D1701">
        <v>0.53982783700000003</v>
      </c>
      <c r="E1701">
        <v>3.3707965758204797E-2</v>
      </c>
    </row>
    <row r="1702" spans="1:5">
      <c r="A1702" s="1">
        <v>40154.788194444445</v>
      </c>
      <c r="B1702">
        <v>72.254921460000006</v>
      </c>
      <c r="C1702">
        <v>2.5000000000000001E-2</v>
      </c>
      <c r="D1702">
        <v>0.53982783700000003</v>
      </c>
      <c r="E1702">
        <v>3.3707965758204797E-2</v>
      </c>
    </row>
    <row r="1703" spans="1:5">
      <c r="A1703" s="1">
        <v>40154.791666666664</v>
      </c>
      <c r="B1703">
        <v>69.865023699999995</v>
      </c>
      <c r="C1703">
        <v>0.149999999999999</v>
      </c>
      <c r="D1703">
        <v>0.61791142199999904</v>
      </c>
      <c r="E1703">
        <v>4.1783594612730401E-2</v>
      </c>
    </row>
    <row r="1704" spans="1:5">
      <c r="A1704" s="1">
        <v>40154.795138888891</v>
      </c>
      <c r="B1704">
        <v>69.77870532</v>
      </c>
      <c r="C1704">
        <v>0.22500000000000001</v>
      </c>
      <c r="D1704">
        <v>0.72574688199999904</v>
      </c>
      <c r="E1704">
        <v>5.6184842806597697E-2</v>
      </c>
    </row>
    <row r="1705" spans="1:5">
      <c r="A1705" s="1">
        <v>40154.798611111109</v>
      </c>
      <c r="B1705">
        <v>70.500174950000002</v>
      </c>
      <c r="C1705">
        <v>0.125</v>
      </c>
      <c r="D1705">
        <v>0.75803634799999897</v>
      </c>
      <c r="E1705">
        <v>6.16249871267067E-2</v>
      </c>
    </row>
    <row r="1706" spans="1:5">
      <c r="A1706" s="1">
        <v>40154.802083333336</v>
      </c>
      <c r="B1706">
        <v>68.895471540000003</v>
      </c>
      <c r="C1706">
        <v>0.125</v>
      </c>
      <c r="D1706">
        <v>0.81593987499999898</v>
      </c>
      <c r="E1706">
        <v>7.3504028977404198E-2</v>
      </c>
    </row>
    <row r="1707" spans="1:5">
      <c r="A1707" s="1">
        <v>40154.805555555555</v>
      </c>
      <c r="B1707">
        <v>69.277963029999995</v>
      </c>
      <c r="C1707">
        <v>7.49999999999999E-2</v>
      </c>
      <c r="D1707">
        <v>0.81593987499999898</v>
      </c>
      <c r="E1707">
        <v>7.3504028977404198E-2</v>
      </c>
    </row>
    <row r="1708" spans="1:5">
      <c r="A1708" s="1">
        <v>40154.809027777781</v>
      </c>
      <c r="B1708">
        <v>68.298665700000001</v>
      </c>
      <c r="C1708">
        <v>0.125</v>
      </c>
      <c r="D1708">
        <v>0.864333939</v>
      </c>
      <c r="E1708">
        <v>8.6752878714876094E-2</v>
      </c>
    </row>
    <row r="1709" spans="1:5">
      <c r="A1709" s="1">
        <v>40154.8125</v>
      </c>
      <c r="B1709">
        <v>69.065689460000002</v>
      </c>
      <c r="C1709">
        <v>0.149999999999999</v>
      </c>
      <c r="D1709">
        <v>0.90319951499999895</v>
      </c>
      <c r="E1709">
        <v>0.10141224699336</v>
      </c>
    </row>
    <row r="1710" spans="1:5">
      <c r="A1710" s="1">
        <v>40154.815972222219</v>
      </c>
      <c r="B1710">
        <v>67.678427709999994</v>
      </c>
      <c r="C1710">
        <v>0.149999999999999</v>
      </c>
      <c r="D1710">
        <v>0.93319279899999896</v>
      </c>
      <c r="E1710">
        <v>0.117517672693535</v>
      </c>
    </row>
    <row r="1711" spans="1:5">
      <c r="A1711" s="1">
        <v>40154.819444444445</v>
      </c>
      <c r="B1711">
        <v>69.596826820000004</v>
      </c>
      <c r="C1711">
        <v>0.2</v>
      </c>
      <c r="D1711">
        <v>0.96406968100000001</v>
      </c>
      <c r="E1711">
        <v>0.144453893096541</v>
      </c>
    </row>
    <row r="1712" spans="1:5">
      <c r="A1712" s="1">
        <v>40154.822916666664</v>
      </c>
      <c r="B1712">
        <v>67.713392780000007</v>
      </c>
      <c r="C1712">
        <v>0.05</v>
      </c>
      <c r="D1712">
        <v>0.96406968100000001</v>
      </c>
      <c r="E1712">
        <v>0.144453893096541</v>
      </c>
    </row>
    <row r="1713" spans="1:5">
      <c r="A1713" s="1">
        <v>40154.826388888891</v>
      </c>
      <c r="B1713">
        <v>69.057978669999997</v>
      </c>
      <c r="C1713">
        <v>0.2</v>
      </c>
      <c r="D1713">
        <v>0.97128344</v>
      </c>
      <c r="E1713">
        <v>0.15418675901325599</v>
      </c>
    </row>
    <row r="1714" spans="1:5">
      <c r="A1714" s="1">
        <v>40154.829861111109</v>
      </c>
      <c r="B1714">
        <v>67.015133109999994</v>
      </c>
      <c r="C1714">
        <v>0.17499999999999899</v>
      </c>
      <c r="D1714">
        <v>0.96406968100000001</v>
      </c>
      <c r="E1714">
        <v>0.144453893096541</v>
      </c>
    </row>
    <row r="1715" spans="1:5">
      <c r="A1715" s="1">
        <v>40154.833333333336</v>
      </c>
      <c r="B1715">
        <v>68.415580800000001</v>
      </c>
      <c r="C1715">
        <v>0.22500000000000001</v>
      </c>
      <c r="D1715">
        <v>0.97724986800000002</v>
      </c>
      <c r="E1715">
        <v>0.164301608314667</v>
      </c>
    </row>
    <row r="1716" spans="1:5">
      <c r="A1716" s="1">
        <v>40154.836805555555</v>
      </c>
      <c r="B1716">
        <v>67.600988430000001</v>
      </c>
      <c r="C1716">
        <v>0.149999999999999</v>
      </c>
      <c r="D1716">
        <v>0.97724986800000002</v>
      </c>
      <c r="E1716">
        <v>0.164301608314667</v>
      </c>
    </row>
    <row r="1717" spans="1:5">
      <c r="A1717" s="1">
        <v>40154.840277777781</v>
      </c>
      <c r="B1717">
        <v>66.331794560000006</v>
      </c>
      <c r="C1717">
        <v>0.2</v>
      </c>
      <c r="D1717">
        <v>0.98609655200000002</v>
      </c>
      <c r="E1717">
        <v>0.185687748662724</v>
      </c>
    </row>
    <row r="1718" spans="1:5">
      <c r="A1718" s="1">
        <v>40154.84375</v>
      </c>
      <c r="B1718">
        <v>66.915636680000006</v>
      </c>
      <c r="C1718">
        <v>0</v>
      </c>
      <c r="D1718">
        <v>0.97724986800000002</v>
      </c>
      <c r="E1718">
        <v>0.164301608314667</v>
      </c>
    </row>
    <row r="1719" spans="1:5">
      <c r="A1719" s="1">
        <v>40154.847222222219</v>
      </c>
      <c r="B1719">
        <v>66.168665410000003</v>
      </c>
      <c r="C1719">
        <v>0.05</v>
      </c>
      <c r="D1719">
        <v>0.96406968100000001</v>
      </c>
      <c r="E1719">
        <v>0.144453893096541</v>
      </c>
    </row>
    <row r="1720" spans="1:5">
      <c r="A1720" s="1">
        <v>40154.850694444445</v>
      </c>
      <c r="B1720">
        <v>65.428517900000003</v>
      </c>
      <c r="C1720">
        <v>0</v>
      </c>
      <c r="D1720">
        <v>0.945200708</v>
      </c>
      <c r="E1720">
        <v>0.12612250562493099</v>
      </c>
    </row>
    <row r="1721" spans="1:5">
      <c r="A1721" s="1">
        <v>40154.854166666664</v>
      </c>
      <c r="B1721">
        <v>65.350534719999999</v>
      </c>
      <c r="C1721">
        <v>0</v>
      </c>
      <c r="D1721">
        <v>0.88493032999999899</v>
      </c>
      <c r="E1721">
        <v>9.3903913538307002E-2</v>
      </c>
    </row>
    <row r="1722" spans="1:5">
      <c r="A1722" s="1">
        <v>40154.857638888891</v>
      </c>
      <c r="B1722">
        <v>66.331179090000006</v>
      </c>
      <c r="C1722">
        <v>0</v>
      </c>
      <c r="D1722">
        <v>0.88493032999999899</v>
      </c>
      <c r="E1722">
        <v>9.3903913538307002E-2</v>
      </c>
    </row>
    <row r="1723" spans="1:5">
      <c r="A1723" s="1">
        <v>40154.861111111109</v>
      </c>
      <c r="B1723">
        <v>65.414145559999994</v>
      </c>
      <c r="C1723">
        <v>0</v>
      </c>
      <c r="D1723">
        <v>0.78814460099999895</v>
      </c>
      <c r="E1723">
        <v>6.7396046602030593E-2</v>
      </c>
    </row>
    <row r="1724" spans="1:5">
      <c r="A1724" s="1">
        <v>40154.864583333336</v>
      </c>
      <c r="B1724">
        <v>64.093964119999995</v>
      </c>
      <c r="C1724">
        <v>0</v>
      </c>
      <c r="D1724">
        <v>0.69146246099999897</v>
      </c>
      <c r="E1724">
        <v>5.1069199057388701E-2</v>
      </c>
    </row>
    <row r="1725" spans="1:5">
      <c r="A1725" s="1">
        <v>40154.868055555555</v>
      </c>
      <c r="B1725">
        <v>65.694912860000002</v>
      </c>
      <c r="C1725">
        <v>0</v>
      </c>
      <c r="D1725">
        <v>0.53982783700000003</v>
      </c>
      <c r="E1725">
        <v>3.3707965758204797E-2</v>
      </c>
    </row>
    <row r="1726" spans="1:5">
      <c r="A1726" s="1">
        <v>40154.871527777781</v>
      </c>
      <c r="B1726">
        <v>63.441121099999997</v>
      </c>
      <c r="C1726">
        <v>0</v>
      </c>
      <c r="D1726">
        <v>0.46017216299999902</v>
      </c>
      <c r="E1726">
        <v>2.6774472506319001E-2</v>
      </c>
    </row>
    <row r="1727" spans="1:5">
      <c r="A1727" s="1">
        <v>40154.875</v>
      </c>
      <c r="B1727">
        <v>64.133643950000007</v>
      </c>
      <c r="C1727">
        <v>0</v>
      </c>
      <c r="D1727">
        <v>0.30853753900000003</v>
      </c>
      <c r="E1727">
        <v>1.6023139296291299E-2</v>
      </c>
    </row>
    <row r="1728" spans="1:5">
      <c r="A1728" s="1">
        <v>40154.878472222219</v>
      </c>
      <c r="B1728">
        <v>65.065558909999993</v>
      </c>
      <c r="C1728">
        <v>2.5000000000000001E-2</v>
      </c>
      <c r="D1728">
        <v>0.34457825800000003</v>
      </c>
      <c r="E1728">
        <v>1.8347915665927798E-2</v>
      </c>
    </row>
    <row r="1729" spans="1:5">
      <c r="A1729" s="1">
        <v>40154.881944444445</v>
      </c>
      <c r="B1729">
        <v>63.708666299999997</v>
      </c>
      <c r="C1729">
        <v>0</v>
      </c>
      <c r="D1729">
        <v>0.30853753900000003</v>
      </c>
      <c r="E1729">
        <v>1.6023139296291299E-2</v>
      </c>
    </row>
    <row r="1730" spans="1:5">
      <c r="A1730" s="1">
        <v>40154.885416666664</v>
      </c>
      <c r="B1730">
        <v>65.339553530000003</v>
      </c>
      <c r="C1730">
        <v>2.5000000000000001E-2</v>
      </c>
      <c r="D1730">
        <v>0.30853753900000003</v>
      </c>
      <c r="E1730">
        <v>1.6023139296291299E-2</v>
      </c>
    </row>
    <row r="1731" spans="1:5">
      <c r="A1731" s="1">
        <v>40154.888888888891</v>
      </c>
      <c r="B1731">
        <v>63.89784787</v>
      </c>
      <c r="C1731">
        <v>0</v>
      </c>
      <c r="D1731">
        <v>0.30853753900000003</v>
      </c>
      <c r="E1731">
        <v>1.6023139296291299E-2</v>
      </c>
    </row>
    <row r="1732" spans="1:5">
      <c r="A1732" s="1">
        <v>40154.892361111109</v>
      </c>
      <c r="B1732">
        <v>63.751946420000003</v>
      </c>
      <c r="C1732">
        <v>2.5000000000000001E-2</v>
      </c>
      <c r="D1732">
        <v>0.34457825800000003</v>
      </c>
      <c r="E1732">
        <v>1.8347915665927798E-2</v>
      </c>
    </row>
    <row r="1733" spans="1:5">
      <c r="A1733" s="1">
        <v>40154.895833333336</v>
      </c>
      <c r="B1733">
        <v>64.765148920000001</v>
      </c>
      <c r="C1733">
        <v>0</v>
      </c>
      <c r="D1733">
        <v>0.34457825800000003</v>
      </c>
      <c r="E1733">
        <v>1.8347915665927798E-2</v>
      </c>
    </row>
    <row r="1734" spans="1:5">
      <c r="A1734" s="1">
        <v>40154.899305555555</v>
      </c>
      <c r="B1734">
        <v>64.469424959999998</v>
      </c>
      <c r="C1734">
        <v>0</v>
      </c>
      <c r="D1734">
        <v>0.34457825800000003</v>
      </c>
      <c r="E1734">
        <v>1.8347915665927798E-2</v>
      </c>
    </row>
    <row r="1735" spans="1:5">
      <c r="A1735" s="1">
        <v>40154.902777777781</v>
      </c>
      <c r="B1735">
        <v>66.282401910000004</v>
      </c>
      <c r="C1735">
        <v>0</v>
      </c>
      <c r="D1735">
        <v>0.34457825800000003</v>
      </c>
      <c r="E1735">
        <v>1.8347915665927798E-2</v>
      </c>
    </row>
    <row r="1736" spans="1:5">
      <c r="A1736" s="1">
        <v>40154.90625</v>
      </c>
      <c r="B1736">
        <v>64.887355979999995</v>
      </c>
      <c r="C1736">
        <v>0</v>
      </c>
      <c r="D1736">
        <v>0.34457825800000003</v>
      </c>
      <c r="E1736">
        <v>1.8347915665927798E-2</v>
      </c>
    </row>
    <row r="1737" spans="1:5">
      <c r="A1737" s="1">
        <v>40154.909722222219</v>
      </c>
      <c r="B1737">
        <v>65.718630759999996</v>
      </c>
      <c r="C1737">
        <v>2.5000000000000001E-2</v>
      </c>
      <c r="D1737">
        <v>0.34457825800000003</v>
      </c>
      <c r="E1737">
        <v>1.8347915665927798E-2</v>
      </c>
    </row>
    <row r="1738" spans="1:5">
      <c r="A1738" s="1">
        <v>40154.913194444445</v>
      </c>
      <c r="B1738">
        <v>65.655879330000005</v>
      </c>
      <c r="C1738">
        <v>2.5000000000000001E-2</v>
      </c>
      <c r="D1738">
        <v>0.34457825800000003</v>
      </c>
      <c r="E1738">
        <v>1.8347915665927798E-2</v>
      </c>
    </row>
    <row r="1739" spans="1:5">
      <c r="A1739" s="1">
        <v>40154.916666666664</v>
      </c>
      <c r="B1739">
        <v>65.687333530000004</v>
      </c>
      <c r="C1739">
        <v>2.5000000000000001E-2</v>
      </c>
      <c r="D1739">
        <v>0.38208857800000001</v>
      </c>
      <c r="E1739">
        <v>2.09073777523829E-2</v>
      </c>
    </row>
    <row r="1740" spans="1:5">
      <c r="A1740" s="1">
        <v>40154.920138888891</v>
      </c>
      <c r="B1740">
        <v>66.513516600000003</v>
      </c>
      <c r="C1740">
        <v>2.5000000000000001E-2</v>
      </c>
      <c r="D1740">
        <v>0.38208857800000001</v>
      </c>
      <c r="E1740">
        <v>2.09073777523829E-2</v>
      </c>
    </row>
    <row r="1741" spans="1:5">
      <c r="A1741" s="1">
        <v>40154.923611111109</v>
      </c>
      <c r="B1741">
        <v>66.327942789999994</v>
      </c>
      <c r="C1741">
        <v>2.5000000000000001E-2</v>
      </c>
      <c r="D1741">
        <v>0.38208857800000001</v>
      </c>
      <c r="E1741">
        <v>2.09073777523829E-2</v>
      </c>
    </row>
    <row r="1742" spans="1:5">
      <c r="A1742" s="1">
        <v>40154.927083333336</v>
      </c>
      <c r="B1742">
        <v>65.417117689999998</v>
      </c>
      <c r="C1742">
        <v>2.5000000000000001E-2</v>
      </c>
      <c r="D1742">
        <v>0.38208857800000001</v>
      </c>
      <c r="E1742">
        <v>2.09073777523829E-2</v>
      </c>
    </row>
    <row r="1743" spans="1:5">
      <c r="A1743" s="1">
        <v>40154.930555555555</v>
      </c>
      <c r="B1743">
        <v>66.241316679999997</v>
      </c>
      <c r="C1743">
        <v>2.5000000000000001E-2</v>
      </c>
      <c r="D1743">
        <v>0.38208857800000001</v>
      </c>
      <c r="E1743">
        <v>2.09073777523829E-2</v>
      </c>
    </row>
    <row r="1744" spans="1:5">
      <c r="A1744" s="1">
        <v>40154.934027777781</v>
      </c>
      <c r="B1744">
        <v>65.125867850000006</v>
      </c>
      <c r="C1744">
        <v>2.5000000000000001E-2</v>
      </c>
      <c r="D1744">
        <v>0.42074029099999899</v>
      </c>
      <c r="E1744">
        <v>2.37126679023274E-2</v>
      </c>
    </row>
    <row r="1745" spans="1:5">
      <c r="A1745" s="1">
        <v>40154.9375</v>
      </c>
      <c r="B1745">
        <v>66.47994568</v>
      </c>
      <c r="C1745">
        <v>2.5000000000000001E-2</v>
      </c>
      <c r="D1745">
        <v>0.42074029099999899</v>
      </c>
      <c r="E1745">
        <v>2.37126679023274E-2</v>
      </c>
    </row>
    <row r="1746" spans="1:5">
      <c r="A1746" s="1">
        <v>40154.940972222219</v>
      </c>
      <c r="B1746">
        <v>65.626755450000005</v>
      </c>
      <c r="C1746">
        <v>2.5000000000000001E-2</v>
      </c>
      <c r="D1746">
        <v>0.46017216299999902</v>
      </c>
      <c r="E1746">
        <v>2.6774472506319001E-2</v>
      </c>
    </row>
    <row r="1747" spans="1:5">
      <c r="A1747" s="1">
        <v>40154.944444444445</v>
      </c>
      <c r="B1747">
        <v>67.164768809999998</v>
      </c>
      <c r="C1747">
        <v>2.5000000000000001E-2</v>
      </c>
      <c r="D1747">
        <v>0.46017216299999902</v>
      </c>
      <c r="E1747">
        <v>2.6774472506319001E-2</v>
      </c>
    </row>
    <row r="1748" spans="1:5">
      <c r="A1748" s="1">
        <v>40154.947916666664</v>
      </c>
      <c r="B1748">
        <v>66.574109039999996</v>
      </c>
      <c r="C1748">
        <v>0</v>
      </c>
      <c r="D1748">
        <v>0.42074029099999899</v>
      </c>
      <c r="E1748">
        <v>2.37126679023274E-2</v>
      </c>
    </row>
    <row r="1749" spans="1:5">
      <c r="A1749" s="1">
        <v>40154.951388888891</v>
      </c>
      <c r="B1749">
        <v>66.681943869999998</v>
      </c>
      <c r="C1749">
        <v>2.5000000000000001E-2</v>
      </c>
      <c r="D1749">
        <v>0.42074029099999899</v>
      </c>
      <c r="E1749">
        <v>2.37126679023274E-2</v>
      </c>
    </row>
    <row r="1750" spans="1:5">
      <c r="A1750" s="1">
        <v>40154.954861111109</v>
      </c>
      <c r="B1750">
        <v>67.620389220000007</v>
      </c>
      <c r="C1750">
        <v>0</v>
      </c>
      <c r="D1750">
        <v>0.42074029099999899</v>
      </c>
      <c r="E1750">
        <v>2.37126679023274E-2</v>
      </c>
    </row>
    <row r="1751" spans="1:5">
      <c r="A1751" s="1">
        <v>40154.958333333336</v>
      </c>
      <c r="B1751">
        <v>66.265702959999999</v>
      </c>
      <c r="C1751">
        <v>2.5000000000000001E-2</v>
      </c>
      <c r="D1751">
        <v>0.42074029099999899</v>
      </c>
      <c r="E1751">
        <v>2.37126679023274E-2</v>
      </c>
    </row>
    <row r="1752" spans="1:5">
      <c r="A1752" s="1">
        <v>40154.961805555555</v>
      </c>
      <c r="B1752">
        <v>66.752120959999999</v>
      </c>
      <c r="C1752">
        <v>2.5000000000000001E-2</v>
      </c>
      <c r="D1752">
        <v>0.42074029099999899</v>
      </c>
      <c r="E1752">
        <v>2.37126679023274E-2</v>
      </c>
    </row>
    <row r="1753" spans="1:5">
      <c r="A1753" s="1">
        <v>40154.965277777781</v>
      </c>
      <c r="B1753">
        <v>66.801252939999998</v>
      </c>
      <c r="C1753">
        <v>7.49999999999999E-2</v>
      </c>
      <c r="D1753">
        <v>0.46017216299999902</v>
      </c>
      <c r="E1753">
        <v>2.6774472506319001E-2</v>
      </c>
    </row>
    <row r="1754" spans="1:5">
      <c r="A1754" s="1">
        <v>40154.96875</v>
      </c>
      <c r="B1754">
        <v>68.205720200000002</v>
      </c>
      <c r="C1754">
        <v>0.05</v>
      </c>
      <c r="D1754">
        <v>0.46017216299999902</v>
      </c>
      <c r="E1754">
        <v>2.6774472506319001E-2</v>
      </c>
    </row>
    <row r="1755" spans="1:5">
      <c r="A1755" s="1">
        <v>40154.972222222219</v>
      </c>
      <c r="B1755">
        <v>66.990084699999997</v>
      </c>
      <c r="C1755">
        <v>2.5000000000000001E-2</v>
      </c>
      <c r="D1755">
        <v>0.46017216299999902</v>
      </c>
      <c r="E1755">
        <v>2.6774472506319001E-2</v>
      </c>
    </row>
    <row r="1756" spans="1:5">
      <c r="A1756" s="1">
        <v>40154.975694444445</v>
      </c>
      <c r="B1756">
        <v>66.675504970000006</v>
      </c>
      <c r="C1756">
        <v>7.49999999999999E-2</v>
      </c>
      <c r="D1756">
        <v>0.5</v>
      </c>
      <c r="E1756">
        <v>3.0102999665883399E-2</v>
      </c>
    </row>
    <row r="1757" spans="1:5">
      <c r="A1757" s="1">
        <v>40154.979166666664</v>
      </c>
      <c r="B1757">
        <v>66.824043410000002</v>
      </c>
      <c r="C1757">
        <v>7.49999999999999E-2</v>
      </c>
      <c r="D1757">
        <v>0.53982783700000003</v>
      </c>
      <c r="E1757">
        <v>3.3707965758204797E-2</v>
      </c>
    </row>
    <row r="1758" spans="1:5">
      <c r="A1758" s="1">
        <v>40154.982638888891</v>
      </c>
      <c r="B1758">
        <v>67.828728220000002</v>
      </c>
      <c r="C1758">
        <v>0.05</v>
      </c>
      <c r="D1758">
        <v>0.57925970900000001</v>
      </c>
      <c r="E1758">
        <v>3.7598589826075703E-2</v>
      </c>
    </row>
    <row r="1759" spans="1:5">
      <c r="A1759" s="1">
        <v>40154.986111111109</v>
      </c>
      <c r="B1759">
        <v>68.299289400000006</v>
      </c>
      <c r="C1759">
        <v>2.5000000000000001E-2</v>
      </c>
      <c r="D1759">
        <v>0.57925970900000001</v>
      </c>
      <c r="E1759">
        <v>3.7598589826075703E-2</v>
      </c>
    </row>
    <row r="1760" spans="1:5">
      <c r="A1760" s="1">
        <v>40154.989583333336</v>
      </c>
      <c r="B1760">
        <v>67.765938219999995</v>
      </c>
      <c r="C1760">
        <v>7.49999999999999E-2</v>
      </c>
      <c r="D1760">
        <v>0.61791142199999904</v>
      </c>
      <c r="E1760">
        <v>4.1783594612730401E-2</v>
      </c>
    </row>
    <row r="1761" spans="1:5">
      <c r="A1761" s="1">
        <v>40154.993055555555</v>
      </c>
      <c r="B1761">
        <v>67.859992180000006</v>
      </c>
      <c r="C1761">
        <v>7.49999999999999E-2</v>
      </c>
      <c r="D1761">
        <v>0.65542174199999903</v>
      </c>
      <c r="E1761">
        <v>4.62712130422663E-2</v>
      </c>
    </row>
    <row r="1762" spans="1:5">
      <c r="A1762" s="1">
        <v>40154.996527777781</v>
      </c>
      <c r="B1762">
        <v>67.876220750000002</v>
      </c>
      <c r="C1762">
        <v>7.49999999999999E-2</v>
      </c>
      <c r="D1762">
        <v>0.69146246099999897</v>
      </c>
      <c r="E1762">
        <v>5.1069199057388701E-2</v>
      </c>
    </row>
    <row r="1763" spans="1:5">
      <c r="A1763" s="1">
        <v>40155</v>
      </c>
      <c r="B1763">
        <v>68.337411320000001</v>
      </c>
      <c r="C1763">
        <v>0.05</v>
      </c>
      <c r="D1763">
        <v>0.65542174199999903</v>
      </c>
      <c r="E1763">
        <v>4.62712130422663E-2</v>
      </c>
    </row>
    <row r="1764" spans="1:5">
      <c r="A1764" s="1">
        <v>40155.003472222219</v>
      </c>
      <c r="B1764">
        <v>68.241551990000005</v>
      </c>
      <c r="C1764">
        <v>2.5000000000000001E-2</v>
      </c>
      <c r="D1764">
        <v>0.65542174199999903</v>
      </c>
      <c r="E1764">
        <v>4.62712130422663E-2</v>
      </c>
    </row>
    <row r="1765" spans="1:5">
      <c r="A1765" s="1">
        <v>40155.006944444445</v>
      </c>
      <c r="B1765">
        <v>67.167176049999995</v>
      </c>
      <c r="C1765">
        <v>0.05</v>
      </c>
      <c r="D1765">
        <v>0.65542174199999903</v>
      </c>
      <c r="E1765">
        <v>4.62712130422663E-2</v>
      </c>
    </row>
    <row r="1766" spans="1:5">
      <c r="A1766" s="1">
        <v>40155.010416666664</v>
      </c>
      <c r="B1766">
        <v>68.556014300000001</v>
      </c>
      <c r="C1766">
        <v>2.5000000000000001E-2</v>
      </c>
      <c r="D1766">
        <v>0.61791142199999904</v>
      </c>
      <c r="E1766">
        <v>4.1783594612730401E-2</v>
      </c>
    </row>
    <row r="1767" spans="1:5">
      <c r="A1767" s="1">
        <v>40155.013888888891</v>
      </c>
      <c r="B1767">
        <v>68.503500680000002</v>
      </c>
      <c r="C1767">
        <v>0</v>
      </c>
      <c r="D1767">
        <v>0.57925970900000001</v>
      </c>
      <c r="E1767">
        <v>3.7598589826075703E-2</v>
      </c>
    </row>
    <row r="1768" spans="1:5">
      <c r="A1768" s="1">
        <v>40155.017361111109</v>
      </c>
      <c r="B1768">
        <v>70.426586069999999</v>
      </c>
      <c r="C1768">
        <v>2.5000000000000001E-2</v>
      </c>
      <c r="D1768">
        <v>0.57925970900000001</v>
      </c>
      <c r="E1768">
        <v>3.7598589826075703E-2</v>
      </c>
    </row>
    <row r="1769" spans="1:5">
      <c r="A1769" s="1">
        <v>40155.020833333336</v>
      </c>
      <c r="B1769">
        <v>74.012062599999993</v>
      </c>
      <c r="C1769">
        <v>7.49999999999999E-2</v>
      </c>
      <c r="D1769">
        <v>0.61791142199999904</v>
      </c>
      <c r="E1769">
        <v>4.1783594612730401E-2</v>
      </c>
    </row>
    <row r="1770" spans="1:5">
      <c r="A1770" s="1">
        <v>40155.024305555555</v>
      </c>
      <c r="B1770">
        <v>74.655430800000005</v>
      </c>
      <c r="C1770">
        <v>0</v>
      </c>
      <c r="D1770">
        <v>0.53982783700000003</v>
      </c>
      <c r="E1770">
        <v>3.3707965758204797E-2</v>
      </c>
    </row>
    <row r="1771" spans="1:5">
      <c r="A1771" s="1">
        <v>40155.027777777781</v>
      </c>
      <c r="B1771">
        <v>78.563799700000004</v>
      </c>
      <c r="C1771">
        <v>0</v>
      </c>
      <c r="D1771">
        <v>0.5</v>
      </c>
      <c r="E1771">
        <v>3.0102999665883399E-2</v>
      </c>
    </row>
    <row r="1772" spans="1:5">
      <c r="A1772" s="1">
        <v>40155.03125</v>
      </c>
      <c r="B1772">
        <v>80.59440386</v>
      </c>
      <c r="C1772">
        <v>0</v>
      </c>
      <c r="D1772">
        <v>0.46017216299999902</v>
      </c>
      <c r="E1772">
        <v>2.6774472506319001E-2</v>
      </c>
    </row>
    <row r="1773" spans="1:5">
      <c r="A1773" s="1">
        <v>40155.034722222219</v>
      </c>
      <c r="B1773">
        <v>81.884973270000003</v>
      </c>
      <c r="C1773">
        <v>0</v>
      </c>
      <c r="D1773">
        <v>0.42074029099999899</v>
      </c>
      <c r="E1773">
        <v>2.37126679023274E-2</v>
      </c>
    </row>
    <row r="1774" spans="1:5">
      <c r="A1774" s="1">
        <v>40155.038194444445</v>
      </c>
      <c r="B1774">
        <v>80.969980100000001</v>
      </c>
      <c r="C1774">
        <v>0</v>
      </c>
      <c r="D1774">
        <v>0.38208857800000001</v>
      </c>
      <c r="E1774">
        <v>2.09073777523829E-2</v>
      </c>
    </row>
    <row r="1775" spans="1:5">
      <c r="A1775" s="1">
        <v>40155.041666666664</v>
      </c>
      <c r="B1775">
        <v>80.643225079999993</v>
      </c>
      <c r="C1775">
        <v>0</v>
      </c>
      <c r="D1775">
        <v>0.38208857800000001</v>
      </c>
      <c r="E1775">
        <v>2.09073777523829E-2</v>
      </c>
    </row>
    <row r="1776" spans="1:5">
      <c r="A1776" s="1">
        <v>40155.045138888891</v>
      </c>
      <c r="B1776">
        <v>81.166551470000002</v>
      </c>
      <c r="C1776">
        <v>0</v>
      </c>
      <c r="D1776">
        <v>0.34457825800000003</v>
      </c>
      <c r="E1776">
        <v>1.8347915665927798E-2</v>
      </c>
    </row>
    <row r="1777" spans="1:5">
      <c r="A1777" s="1">
        <v>40155.048611111109</v>
      </c>
      <c r="B1777">
        <v>80.703883939999997</v>
      </c>
      <c r="C1777">
        <v>0</v>
      </c>
      <c r="D1777">
        <v>0.34457825800000003</v>
      </c>
      <c r="E1777">
        <v>1.8347915665927798E-2</v>
      </c>
    </row>
    <row r="1778" spans="1:5">
      <c r="A1778" s="1">
        <v>40155.052083333336</v>
      </c>
      <c r="B1778">
        <v>81.491256899999996</v>
      </c>
      <c r="C1778">
        <v>0</v>
      </c>
      <c r="D1778">
        <v>0.34457825800000003</v>
      </c>
      <c r="E1778">
        <v>1.8347915665927798E-2</v>
      </c>
    </row>
    <row r="1779" spans="1:5">
      <c r="A1779" s="1">
        <v>40155.055555555555</v>
      </c>
      <c r="B1779">
        <v>81.522990730000004</v>
      </c>
      <c r="C1779">
        <v>0</v>
      </c>
      <c r="D1779">
        <v>0.27425311800000002</v>
      </c>
      <c r="E1779">
        <v>1.3921482177631599E-2</v>
      </c>
    </row>
    <row r="1780" spans="1:5">
      <c r="A1780" s="1">
        <v>40155.059027777781</v>
      </c>
      <c r="B1780">
        <v>82.195615939999996</v>
      </c>
      <c r="C1780">
        <v>0</v>
      </c>
      <c r="D1780">
        <v>0.27425311800000002</v>
      </c>
      <c r="E1780">
        <v>1.3921482177631599E-2</v>
      </c>
    </row>
    <row r="1781" spans="1:5">
      <c r="A1781" s="1">
        <v>40155.0625</v>
      </c>
      <c r="B1781">
        <v>82.034460940000002</v>
      </c>
      <c r="C1781">
        <v>0</v>
      </c>
      <c r="D1781">
        <v>0.27425311800000002</v>
      </c>
      <c r="E1781">
        <v>1.3921482177631599E-2</v>
      </c>
    </row>
    <row r="1782" spans="1:5">
      <c r="A1782" s="1">
        <v>40155.065972222219</v>
      </c>
      <c r="B1782">
        <v>81.40256187</v>
      </c>
      <c r="C1782">
        <v>0</v>
      </c>
      <c r="D1782">
        <v>0.27425311800000002</v>
      </c>
      <c r="E1782">
        <v>1.3921482177631599E-2</v>
      </c>
    </row>
    <row r="1783" spans="1:5">
      <c r="A1783" s="1">
        <v>40155.069444444445</v>
      </c>
      <c r="B1783">
        <v>81.954974419999999</v>
      </c>
      <c r="C1783">
        <v>0</v>
      </c>
      <c r="D1783">
        <v>0.27425311800000002</v>
      </c>
      <c r="E1783">
        <v>1.3921482177631599E-2</v>
      </c>
    </row>
    <row r="1784" spans="1:5">
      <c r="A1784" s="1">
        <v>40155.072916666664</v>
      </c>
      <c r="B1784">
        <v>82.783910219999996</v>
      </c>
      <c r="C1784">
        <v>0</v>
      </c>
      <c r="D1784">
        <v>0.27425311800000002</v>
      </c>
      <c r="E1784">
        <v>1.3921482177631599E-2</v>
      </c>
    </row>
    <row r="1785" spans="1:5">
      <c r="A1785" s="1">
        <v>40155.076388888891</v>
      </c>
      <c r="B1785">
        <v>81.363649519999996</v>
      </c>
      <c r="C1785">
        <v>0</v>
      </c>
      <c r="D1785">
        <v>0.27425311800000002</v>
      </c>
      <c r="E1785">
        <v>1.3921482177631599E-2</v>
      </c>
    </row>
    <row r="1786" spans="1:5">
      <c r="A1786" s="1">
        <v>40155.079861111109</v>
      </c>
      <c r="B1786">
        <v>81.646407589999995</v>
      </c>
      <c r="C1786">
        <v>0</v>
      </c>
      <c r="D1786">
        <v>0.27425311800000002</v>
      </c>
      <c r="E1786">
        <v>1.3921482177631599E-2</v>
      </c>
    </row>
    <row r="1787" spans="1:5">
      <c r="A1787" s="1">
        <v>40155.083333333336</v>
      </c>
      <c r="B1787">
        <v>83.714097559999999</v>
      </c>
      <c r="C1787">
        <v>0</v>
      </c>
      <c r="D1787">
        <v>0.27425311800000002</v>
      </c>
      <c r="E1787">
        <v>1.3921482177631599E-2</v>
      </c>
    </row>
    <row r="1788" spans="1:5">
      <c r="A1788" s="1">
        <v>40155.086805555555</v>
      </c>
      <c r="B1788">
        <v>83.536691689999998</v>
      </c>
      <c r="C1788">
        <v>0</v>
      </c>
      <c r="D1788">
        <v>0.27425311800000002</v>
      </c>
      <c r="E1788">
        <v>1.3921482177631599E-2</v>
      </c>
    </row>
    <row r="1789" spans="1:5">
      <c r="A1789" s="1">
        <v>40155.090277777781</v>
      </c>
      <c r="B1789">
        <v>83.727111600000001</v>
      </c>
      <c r="C1789">
        <v>0</v>
      </c>
      <c r="D1789">
        <v>0.27425311800000002</v>
      </c>
      <c r="E1789">
        <v>1.3921482177631599E-2</v>
      </c>
    </row>
    <row r="1790" spans="1:5">
      <c r="A1790" s="1">
        <v>40155.09375</v>
      </c>
      <c r="B1790">
        <v>81.841710169999999</v>
      </c>
      <c r="C1790">
        <v>0</v>
      </c>
      <c r="D1790">
        <v>0.27425311800000002</v>
      </c>
      <c r="E1790">
        <v>1.3921482177631599E-2</v>
      </c>
    </row>
    <row r="1791" spans="1:5">
      <c r="A1791" s="1">
        <v>40155.097222222219</v>
      </c>
      <c r="B1791">
        <v>82.584128050000004</v>
      </c>
      <c r="C1791">
        <v>0</v>
      </c>
      <c r="D1791">
        <v>0.27425311800000002</v>
      </c>
      <c r="E1791">
        <v>1.3921482177631599E-2</v>
      </c>
    </row>
    <row r="1792" spans="1:5">
      <c r="A1792" s="1">
        <v>40155.100694444445</v>
      </c>
      <c r="B1792">
        <v>82.496656700000003</v>
      </c>
      <c r="C1792">
        <v>0</v>
      </c>
      <c r="D1792">
        <v>0.27425311800000002</v>
      </c>
      <c r="E1792">
        <v>1.3921482177631599E-2</v>
      </c>
    </row>
    <row r="1793" spans="1:5">
      <c r="A1793" s="1">
        <v>40155.104166666664</v>
      </c>
      <c r="B1793">
        <v>83.481602229999993</v>
      </c>
      <c r="C1793">
        <v>0</v>
      </c>
      <c r="D1793">
        <v>0.27425311800000002</v>
      </c>
      <c r="E1793">
        <v>1.3921482177631599E-2</v>
      </c>
    </row>
    <row r="1794" spans="1:5">
      <c r="A1794" s="1">
        <v>40155.107638888891</v>
      </c>
      <c r="B1794">
        <v>82.300237199999998</v>
      </c>
      <c r="C1794">
        <v>0</v>
      </c>
      <c r="D1794">
        <v>0.27425311800000002</v>
      </c>
      <c r="E1794">
        <v>1.3921482177631599E-2</v>
      </c>
    </row>
    <row r="1795" spans="1:5">
      <c r="A1795" s="1">
        <v>40155.111111111109</v>
      </c>
      <c r="B1795">
        <v>83.138504999999995</v>
      </c>
      <c r="C1795">
        <v>0</v>
      </c>
      <c r="D1795">
        <v>0.27425311800000002</v>
      </c>
      <c r="E1795">
        <v>1.3921482177631599E-2</v>
      </c>
    </row>
    <row r="1796" spans="1:5">
      <c r="A1796" s="1">
        <v>40155.114583333336</v>
      </c>
      <c r="B1796">
        <v>84.506303829999993</v>
      </c>
      <c r="C1796">
        <v>0</v>
      </c>
      <c r="D1796">
        <v>0.27425311800000002</v>
      </c>
      <c r="E1796">
        <v>1.3921482177631599E-2</v>
      </c>
    </row>
    <row r="1797" spans="1:5">
      <c r="A1797" s="1">
        <v>40155.118055555555</v>
      </c>
      <c r="B1797">
        <v>84.144102239999995</v>
      </c>
      <c r="C1797">
        <v>0</v>
      </c>
      <c r="D1797">
        <v>0.27425311800000002</v>
      </c>
      <c r="E1797">
        <v>1.3921482177631599E-2</v>
      </c>
    </row>
    <row r="1798" spans="1:5">
      <c r="A1798" s="1">
        <v>40155.121527777781</v>
      </c>
      <c r="B1798">
        <v>84.906838379999996</v>
      </c>
      <c r="C1798">
        <v>0</v>
      </c>
      <c r="D1798">
        <v>0.27425311800000002</v>
      </c>
      <c r="E1798">
        <v>1.3921482177631599E-2</v>
      </c>
    </row>
    <row r="1799" spans="1:5">
      <c r="A1799" s="1">
        <v>40155.125</v>
      </c>
      <c r="B1799">
        <v>83.492447369999994</v>
      </c>
      <c r="C1799">
        <v>0</v>
      </c>
      <c r="D1799">
        <v>0.27425311800000002</v>
      </c>
      <c r="E1799">
        <v>1.3921482177631599E-2</v>
      </c>
    </row>
    <row r="1800" spans="1:5">
      <c r="A1800" s="1">
        <v>40155.128472222219</v>
      </c>
      <c r="B1800">
        <v>83.07915217</v>
      </c>
      <c r="C1800">
        <v>2.5000000000000001E-2</v>
      </c>
      <c r="D1800">
        <v>0.30853753900000003</v>
      </c>
      <c r="E1800">
        <v>1.6023139296291299E-2</v>
      </c>
    </row>
    <row r="1801" spans="1:5">
      <c r="A1801" s="1">
        <v>40155.131944444445</v>
      </c>
      <c r="B1801">
        <v>83.200515480000007</v>
      </c>
      <c r="C1801">
        <v>0</v>
      </c>
      <c r="D1801">
        <v>0.30853753900000003</v>
      </c>
      <c r="E1801">
        <v>1.6023139296291299E-2</v>
      </c>
    </row>
    <row r="1802" spans="1:5">
      <c r="A1802" s="1">
        <v>40155.135416666664</v>
      </c>
      <c r="B1802">
        <v>83.895934690000004</v>
      </c>
      <c r="C1802">
        <v>0</v>
      </c>
      <c r="D1802">
        <v>0.30853753900000003</v>
      </c>
      <c r="E1802">
        <v>1.6023139296291299E-2</v>
      </c>
    </row>
    <row r="1803" spans="1:5">
      <c r="A1803" s="1">
        <v>40155.138888888891</v>
      </c>
      <c r="B1803">
        <v>84.474691100000001</v>
      </c>
      <c r="C1803">
        <v>0</v>
      </c>
      <c r="D1803">
        <v>0.30853753900000003</v>
      </c>
      <c r="E1803">
        <v>1.6023139296291299E-2</v>
      </c>
    </row>
    <row r="1804" spans="1:5">
      <c r="A1804" s="1">
        <v>40155.142361111109</v>
      </c>
      <c r="B1804">
        <v>85.621801489999996</v>
      </c>
      <c r="C1804">
        <v>0</v>
      </c>
      <c r="D1804">
        <v>0.30853753900000003</v>
      </c>
      <c r="E1804">
        <v>1.6023139296291299E-2</v>
      </c>
    </row>
    <row r="1805" spans="1:5">
      <c r="A1805" s="1">
        <v>40155.145833333336</v>
      </c>
      <c r="B1805">
        <v>85.630307439999996</v>
      </c>
      <c r="C1805">
        <v>0</v>
      </c>
      <c r="D1805">
        <v>0.30853753900000003</v>
      </c>
      <c r="E1805">
        <v>1.6023139296291299E-2</v>
      </c>
    </row>
    <row r="1806" spans="1:5">
      <c r="A1806" s="1">
        <v>40155.149305555555</v>
      </c>
      <c r="B1806">
        <v>84.9337467</v>
      </c>
      <c r="C1806">
        <v>0</v>
      </c>
      <c r="D1806">
        <v>0.30853753900000003</v>
      </c>
      <c r="E1806">
        <v>1.6023139296291299E-2</v>
      </c>
    </row>
    <row r="1807" spans="1:5">
      <c r="A1807" s="1">
        <v>40155.152777777781</v>
      </c>
      <c r="B1807">
        <v>83.634613599999994</v>
      </c>
      <c r="C1807">
        <v>0</v>
      </c>
      <c r="D1807">
        <v>0.30853753900000003</v>
      </c>
      <c r="E1807">
        <v>1.6023139296291299E-2</v>
      </c>
    </row>
    <row r="1808" spans="1:5">
      <c r="A1808" s="1">
        <v>40155.15625</v>
      </c>
      <c r="B1808">
        <v>85.944025019999998</v>
      </c>
      <c r="C1808">
        <v>0</v>
      </c>
      <c r="D1808">
        <v>0.30853753900000003</v>
      </c>
      <c r="E1808">
        <v>1.6023139296291299E-2</v>
      </c>
    </row>
    <row r="1809" spans="1:5">
      <c r="A1809" s="1">
        <v>40155.159722222219</v>
      </c>
      <c r="B1809">
        <v>84.939064720000005</v>
      </c>
      <c r="C1809">
        <v>0</v>
      </c>
      <c r="D1809">
        <v>0.30853753900000003</v>
      </c>
      <c r="E1809">
        <v>1.6023139296291299E-2</v>
      </c>
    </row>
    <row r="1810" spans="1:5">
      <c r="A1810" s="1">
        <v>40155.163194444445</v>
      </c>
      <c r="B1810">
        <v>84.880981340000005</v>
      </c>
      <c r="C1810">
        <v>0</v>
      </c>
      <c r="D1810">
        <v>0.27425311800000002</v>
      </c>
      <c r="E1810">
        <v>1.3921482177631599E-2</v>
      </c>
    </row>
    <row r="1811" spans="1:5">
      <c r="A1811" s="1">
        <v>40155.166666666664</v>
      </c>
      <c r="B1811">
        <v>84.856102030000002</v>
      </c>
      <c r="C1811">
        <v>0</v>
      </c>
      <c r="D1811">
        <v>0.27425311800000002</v>
      </c>
      <c r="E1811">
        <v>1.3921482177631599E-2</v>
      </c>
    </row>
    <row r="1812" spans="1:5">
      <c r="A1812" s="1">
        <v>40155.170138888891</v>
      </c>
      <c r="B1812">
        <v>84.327078029999996</v>
      </c>
      <c r="C1812">
        <v>0</v>
      </c>
      <c r="D1812">
        <v>0.27425311800000002</v>
      </c>
      <c r="E1812">
        <v>1.3921482177631599E-2</v>
      </c>
    </row>
    <row r="1813" spans="1:5">
      <c r="A1813" s="1">
        <v>40155.173611111109</v>
      </c>
      <c r="B1813">
        <v>84.686832190000004</v>
      </c>
      <c r="C1813">
        <v>0</v>
      </c>
      <c r="D1813">
        <v>0.27425311800000002</v>
      </c>
      <c r="E1813">
        <v>1.3921482177631599E-2</v>
      </c>
    </row>
    <row r="1814" spans="1:5">
      <c r="A1814" s="1">
        <v>40155.177083333336</v>
      </c>
      <c r="B1814">
        <v>84.465566679999995</v>
      </c>
      <c r="C1814">
        <v>0</v>
      </c>
      <c r="D1814">
        <v>0.27425311800000002</v>
      </c>
      <c r="E1814">
        <v>1.3921482177631599E-2</v>
      </c>
    </row>
    <row r="1815" spans="1:5">
      <c r="A1815" s="1">
        <v>40155.180555555555</v>
      </c>
      <c r="B1815">
        <v>82.358523430000005</v>
      </c>
      <c r="C1815">
        <v>0</v>
      </c>
      <c r="D1815">
        <v>0.27425311800000002</v>
      </c>
      <c r="E1815">
        <v>1.3921482177631599E-2</v>
      </c>
    </row>
    <row r="1816" spans="1:5">
      <c r="A1816" s="1">
        <v>40155.184027777781</v>
      </c>
      <c r="B1816">
        <v>82.65142333</v>
      </c>
      <c r="C1816">
        <v>0</v>
      </c>
      <c r="D1816">
        <v>0.27425311800000002</v>
      </c>
      <c r="E1816">
        <v>1.3921482177631599E-2</v>
      </c>
    </row>
    <row r="1817" spans="1:5">
      <c r="A1817" s="1">
        <v>40155.1875</v>
      </c>
      <c r="B1817">
        <v>82.153020740000002</v>
      </c>
      <c r="C1817">
        <v>0</v>
      </c>
      <c r="D1817">
        <v>0.27425311800000002</v>
      </c>
      <c r="E1817">
        <v>1.3921482177631599E-2</v>
      </c>
    </row>
    <row r="1818" spans="1:5">
      <c r="A1818" s="1">
        <v>40155.190972222219</v>
      </c>
      <c r="B1818">
        <v>81.644925009999994</v>
      </c>
      <c r="C1818">
        <v>0</v>
      </c>
      <c r="D1818">
        <v>0.27425311800000002</v>
      </c>
      <c r="E1818">
        <v>1.3921482177631599E-2</v>
      </c>
    </row>
    <row r="1819" spans="1:5">
      <c r="A1819" s="1">
        <v>40155.194444444445</v>
      </c>
      <c r="B1819">
        <v>82.405965100000003</v>
      </c>
      <c r="C1819">
        <v>0</v>
      </c>
      <c r="D1819">
        <v>0.27425311800000002</v>
      </c>
      <c r="E1819">
        <v>1.3921482177631599E-2</v>
      </c>
    </row>
    <row r="1820" spans="1:5">
      <c r="A1820" s="1">
        <v>40155.197916666664</v>
      </c>
      <c r="B1820">
        <v>82.191331000000005</v>
      </c>
      <c r="C1820">
        <v>0</v>
      </c>
      <c r="D1820">
        <v>0.27425311800000002</v>
      </c>
      <c r="E1820">
        <v>1.3921482177631599E-2</v>
      </c>
    </row>
    <row r="1821" spans="1:5">
      <c r="A1821" s="1">
        <v>40155.201388888891</v>
      </c>
      <c r="B1821">
        <v>81.098397390000002</v>
      </c>
      <c r="C1821">
        <v>0</v>
      </c>
      <c r="D1821">
        <v>0.27425311800000002</v>
      </c>
      <c r="E1821">
        <v>1.3921482177631599E-2</v>
      </c>
    </row>
    <row r="1822" spans="1:5">
      <c r="A1822" s="1">
        <v>40155.204861111109</v>
      </c>
      <c r="B1822">
        <v>79.954566209999996</v>
      </c>
      <c r="C1822">
        <v>0</v>
      </c>
      <c r="D1822">
        <v>0.27425311800000002</v>
      </c>
      <c r="E1822">
        <v>1.3921482177631599E-2</v>
      </c>
    </row>
    <row r="1823" spans="1:5">
      <c r="A1823" s="1">
        <v>40155.208333333336</v>
      </c>
      <c r="B1823">
        <v>79.13232687</v>
      </c>
      <c r="C1823">
        <v>0</v>
      </c>
      <c r="D1823">
        <v>0.27425311800000002</v>
      </c>
      <c r="E1823">
        <v>1.3921482177631599E-2</v>
      </c>
    </row>
    <row r="1824" spans="1:5">
      <c r="A1824" s="1">
        <v>40155.211805555555</v>
      </c>
      <c r="B1824">
        <v>78.506119670000004</v>
      </c>
      <c r="C1824">
        <v>0</v>
      </c>
      <c r="D1824">
        <v>0.27425311800000002</v>
      </c>
      <c r="E1824">
        <v>1.3921482177631599E-2</v>
      </c>
    </row>
    <row r="1825" spans="1:5">
      <c r="A1825" s="1">
        <v>40155.215277777781</v>
      </c>
      <c r="B1825">
        <v>80.131670420000006</v>
      </c>
      <c r="C1825">
        <v>0</v>
      </c>
      <c r="D1825">
        <v>0.27425311800000002</v>
      </c>
      <c r="E1825">
        <v>1.3921482177631599E-2</v>
      </c>
    </row>
    <row r="1826" spans="1:5">
      <c r="A1826" s="1">
        <v>40155.21875</v>
      </c>
      <c r="B1826">
        <v>79.722923080000001</v>
      </c>
      <c r="C1826">
        <v>0</v>
      </c>
      <c r="D1826">
        <v>0.27425311800000002</v>
      </c>
      <c r="E1826">
        <v>1.3921482177631599E-2</v>
      </c>
    </row>
    <row r="1827" spans="1:5">
      <c r="A1827" s="1">
        <v>40155.222222222219</v>
      </c>
      <c r="B1827">
        <v>79.224344479999999</v>
      </c>
      <c r="C1827">
        <v>0</v>
      </c>
      <c r="D1827">
        <v>0.27425311800000002</v>
      </c>
      <c r="E1827">
        <v>1.3921482177631599E-2</v>
      </c>
    </row>
    <row r="1828" spans="1:5">
      <c r="A1828" s="1">
        <v>40155.225694444445</v>
      </c>
      <c r="B1828">
        <v>78.629715300000001</v>
      </c>
      <c r="C1828">
        <v>0</v>
      </c>
      <c r="D1828">
        <v>0.27425311800000002</v>
      </c>
      <c r="E1828">
        <v>1.3921482177631599E-2</v>
      </c>
    </row>
    <row r="1829" spans="1:5">
      <c r="A1829" s="1">
        <v>40155.229166666664</v>
      </c>
      <c r="B1829">
        <v>77.364146239999997</v>
      </c>
      <c r="C1829">
        <v>0</v>
      </c>
      <c r="D1829">
        <v>0.27425311800000002</v>
      </c>
      <c r="E1829">
        <v>1.3921482177631599E-2</v>
      </c>
    </row>
    <row r="1830" spans="1:5">
      <c r="A1830" s="1">
        <v>40155.232638888891</v>
      </c>
      <c r="B1830">
        <v>75.655827250000002</v>
      </c>
      <c r="C1830">
        <v>2.5000000000000001E-2</v>
      </c>
      <c r="D1830">
        <v>0.30853753900000003</v>
      </c>
      <c r="E1830">
        <v>1.6023139296291299E-2</v>
      </c>
    </row>
    <row r="1831" spans="1:5">
      <c r="A1831" s="1">
        <v>40155.236111111109</v>
      </c>
      <c r="B1831">
        <v>75.187368860000007</v>
      </c>
      <c r="C1831">
        <v>2.5000000000000001E-2</v>
      </c>
      <c r="D1831">
        <v>0.30853753900000003</v>
      </c>
      <c r="E1831">
        <v>1.6023139296291299E-2</v>
      </c>
    </row>
    <row r="1832" spans="1:5">
      <c r="A1832" s="1">
        <v>40155.239583333336</v>
      </c>
      <c r="B1832">
        <v>76.610459210000002</v>
      </c>
      <c r="C1832">
        <v>0</v>
      </c>
      <c r="D1832">
        <v>0.30853753900000003</v>
      </c>
      <c r="E1832">
        <v>1.6023139296291299E-2</v>
      </c>
    </row>
    <row r="1833" spans="1:5">
      <c r="A1833" s="1">
        <v>40155.243055555555</v>
      </c>
      <c r="B1833">
        <v>74.864126690000006</v>
      </c>
      <c r="C1833">
        <v>0</v>
      </c>
      <c r="D1833">
        <v>0.30853753900000003</v>
      </c>
      <c r="E1833">
        <v>1.6023139296291299E-2</v>
      </c>
    </row>
    <row r="1834" spans="1:5">
      <c r="A1834" s="1">
        <v>40155.246527777781</v>
      </c>
      <c r="B1834">
        <v>76.180589420000004</v>
      </c>
      <c r="C1834">
        <v>0</v>
      </c>
      <c r="D1834">
        <v>0.30853753900000003</v>
      </c>
      <c r="E1834">
        <v>1.6023139296291299E-2</v>
      </c>
    </row>
    <row r="1835" spans="1:5">
      <c r="A1835" s="1">
        <v>40155.25</v>
      </c>
      <c r="B1835">
        <v>74.494745330000001</v>
      </c>
      <c r="C1835">
        <v>0</v>
      </c>
      <c r="D1835">
        <v>0.30853753900000003</v>
      </c>
      <c r="E1835">
        <v>1.6023139296291299E-2</v>
      </c>
    </row>
    <row r="1836" spans="1:5">
      <c r="A1836" s="1">
        <v>40155.253472222219</v>
      </c>
      <c r="B1836">
        <v>73.819223170000001</v>
      </c>
      <c r="C1836">
        <v>2.5000000000000001E-2</v>
      </c>
      <c r="D1836">
        <v>0.34457825800000003</v>
      </c>
      <c r="E1836">
        <v>1.8347915665927798E-2</v>
      </c>
    </row>
    <row r="1837" spans="1:5">
      <c r="A1837" s="1">
        <v>40155.256944444445</v>
      </c>
      <c r="B1837">
        <v>73.679547740000004</v>
      </c>
      <c r="C1837">
        <v>2.5000000000000001E-2</v>
      </c>
      <c r="D1837">
        <v>0.34457825800000003</v>
      </c>
      <c r="E1837">
        <v>1.8347915665927798E-2</v>
      </c>
    </row>
    <row r="1838" spans="1:5">
      <c r="A1838" s="1">
        <v>40155.260416666664</v>
      </c>
      <c r="B1838">
        <v>73.884335070000006</v>
      </c>
      <c r="C1838">
        <v>0</v>
      </c>
      <c r="D1838">
        <v>0.34457825800000003</v>
      </c>
      <c r="E1838">
        <v>1.8347915665927798E-2</v>
      </c>
    </row>
    <row r="1839" spans="1:5">
      <c r="A1839" s="1">
        <v>40155.263888888891</v>
      </c>
      <c r="B1839">
        <v>73.86369741</v>
      </c>
      <c r="C1839">
        <v>2.5000000000000001E-2</v>
      </c>
      <c r="D1839">
        <v>0.34457825800000003</v>
      </c>
      <c r="E1839">
        <v>1.8347915665927798E-2</v>
      </c>
    </row>
    <row r="1840" spans="1:5">
      <c r="A1840" s="1">
        <v>40155.267361111109</v>
      </c>
      <c r="B1840">
        <v>74.88006274</v>
      </c>
      <c r="C1840">
        <v>0</v>
      </c>
      <c r="D1840">
        <v>0.34457825800000003</v>
      </c>
      <c r="E1840">
        <v>1.8347915665927798E-2</v>
      </c>
    </row>
    <row r="1841" spans="1:5">
      <c r="A1841" s="1">
        <v>40155.270833333336</v>
      </c>
      <c r="B1841">
        <v>74.548050009999997</v>
      </c>
      <c r="C1841">
        <v>0</v>
      </c>
      <c r="D1841">
        <v>0.34457825800000003</v>
      </c>
      <c r="E1841">
        <v>1.8347915665927798E-2</v>
      </c>
    </row>
    <row r="1842" spans="1:5">
      <c r="A1842" s="1">
        <v>40155.274305555555</v>
      </c>
      <c r="B1842">
        <v>72.942928699999996</v>
      </c>
      <c r="C1842">
        <v>2.5000000000000001E-2</v>
      </c>
      <c r="D1842">
        <v>0.34457825800000003</v>
      </c>
      <c r="E1842">
        <v>1.8347915665927798E-2</v>
      </c>
    </row>
    <row r="1843" spans="1:5">
      <c r="A1843" s="1">
        <v>40155.277777777781</v>
      </c>
      <c r="B1843">
        <v>72.379222159999998</v>
      </c>
      <c r="C1843">
        <v>0.149999999999999</v>
      </c>
      <c r="D1843">
        <v>0.46017216299999902</v>
      </c>
      <c r="E1843">
        <v>2.6774472506319001E-2</v>
      </c>
    </row>
    <row r="1844" spans="1:5">
      <c r="A1844" s="1">
        <v>40155.28125</v>
      </c>
      <c r="B1844">
        <v>74.043351060000006</v>
      </c>
      <c r="C1844">
        <v>2.5000000000000001E-2</v>
      </c>
      <c r="D1844">
        <v>0.46017216299999902</v>
      </c>
      <c r="E1844">
        <v>2.6774472506319001E-2</v>
      </c>
    </row>
    <row r="1845" spans="1:5">
      <c r="A1845" s="1">
        <v>40155.284722222219</v>
      </c>
      <c r="B1845">
        <v>73.714109910000005</v>
      </c>
      <c r="C1845">
        <v>2.5000000000000001E-2</v>
      </c>
      <c r="D1845">
        <v>0.46017216299999902</v>
      </c>
      <c r="E1845">
        <v>2.6774472506319001E-2</v>
      </c>
    </row>
    <row r="1846" spans="1:5">
      <c r="A1846" s="1">
        <v>40155.288194444445</v>
      </c>
      <c r="B1846">
        <v>73.917248310000005</v>
      </c>
      <c r="C1846">
        <v>2.5000000000000001E-2</v>
      </c>
      <c r="D1846">
        <v>0.46017216299999902</v>
      </c>
      <c r="E1846">
        <v>2.6774472506319001E-2</v>
      </c>
    </row>
    <row r="1847" spans="1:5">
      <c r="A1847" s="1">
        <v>40155.291666666664</v>
      </c>
      <c r="B1847">
        <v>73.82799018</v>
      </c>
      <c r="C1847">
        <v>2.5000000000000001E-2</v>
      </c>
      <c r="D1847">
        <v>0.46017216299999902</v>
      </c>
      <c r="E1847">
        <v>2.6774472506319001E-2</v>
      </c>
    </row>
    <row r="1848" spans="1:5">
      <c r="A1848" s="1">
        <v>40155.295138888891</v>
      </c>
      <c r="B1848">
        <v>73.088561470000002</v>
      </c>
      <c r="C1848">
        <v>2.5000000000000001E-2</v>
      </c>
      <c r="D1848">
        <v>0.5</v>
      </c>
      <c r="E1848">
        <v>3.0102999665883399E-2</v>
      </c>
    </row>
    <row r="1849" spans="1:5">
      <c r="A1849" s="1">
        <v>40155.298611111109</v>
      </c>
      <c r="B1849">
        <v>72.232061490000007</v>
      </c>
      <c r="C1849">
        <v>0.05</v>
      </c>
      <c r="D1849">
        <v>0.5</v>
      </c>
      <c r="E1849">
        <v>3.0102999665883399E-2</v>
      </c>
    </row>
    <row r="1850" spans="1:5">
      <c r="A1850" s="1">
        <v>40155.302083333336</v>
      </c>
      <c r="B1850">
        <v>72.349347499999993</v>
      </c>
      <c r="C1850">
        <v>0.05</v>
      </c>
      <c r="D1850">
        <v>0.53982783700000003</v>
      </c>
      <c r="E1850">
        <v>3.3707965758204797E-2</v>
      </c>
    </row>
    <row r="1851" spans="1:5">
      <c r="A1851" s="1">
        <v>40155.305555555555</v>
      </c>
      <c r="B1851">
        <v>72.911506230000001</v>
      </c>
      <c r="C1851">
        <v>2.5000000000000001E-2</v>
      </c>
      <c r="D1851">
        <v>0.57925970900000001</v>
      </c>
      <c r="E1851">
        <v>3.7598589826075703E-2</v>
      </c>
    </row>
    <row r="1852" spans="1:5">
      <c r="A1852" s="1">
        <v>40155.309027777781</v>
      </c>
      <c r="B1852">
        <v>73.331540630000006</v>
      </c>
      <c r="C1852">
        <v>2.5000000000000001E-2</v>
      </c>
      <c r="D1852">
        <v>0.57925970900000001</v>
      </c>
      <c r="E1852">
        <v>3.7598589826075703E-2</v>
      </c>
    </row>
    <row r="1853" spans="1:5">
      <c r="A1853" s="1">
        <v>40155.3125</v>
      </c>
      <c r="B1853">
        <v>73.054763390000005</v>
      </c>
      <c r="C1853">
        <v>2.5000000000000001E-2</v>
      </c>
      <c r="D1853">
        <v>0.46017216299999902</v>
      </c>
      <c r="E1853">
        <v>2.6774472506319001E-2</v>
      </c>
    </row>
    <row r="1854" spans="1:5">
      <c r="A1854" s="1">
        <v>40155.315972222219</v>
      </c>
      <c r="B1854">
        <v>72.334632990000003</v>
      </c>
      <c r="C1854">
        <v>0.05</v>
      </c>
      <c r="D1854">
        <v>0.5</v>
      </c>
      <c r="E1854">
        <v>3.0102999665883399E-2</v>
      </c>
    </row>
    <row r="1855" spans="1:5">
      <c r="A1855" s="1">
        <v>40155.319444444445</v>
      </c>
      <c r="B1855">
        <v>71.639650959999997</v>
      </c>
      <c r="C1855">
        <v>0.1</v>
      </c>
      <c r="D1855">
        <v>0.53982783700000003</v>
      </c>
      <c r="E1855">
        <v>3.3707965758204797E-2</v>
      </c>
    </row>
    <row r="1856" spans="1:5">
      <c r="A1856" s="1">
        <v>40155.322916666664</v>
      </c>
      <c r="B1856">
        <v>72.233204409999999</v>
      </c>
      <c r="C1856">
        <v>0.149999999999999</v>
      </c>
      <c r="D1856">
        <v>0.61791142199999904</v>
      </c>
      <c r="E1856">
        <v>4.1783594612730401E-2</v>
      </c>
    </row>
    <row r="1857" spans="1:5">
      <c r="A1857" s="1">
        <v>40155.326388888891</v>
      </c>
      <c r="B1857">
        <v>71.783233449999997</v>
      </c>
      <c r="C1857">
        <v>0.125</v>
      </c>
      <c r="D1857">
        <v>0.69146246099999897</v>
      </c>
      <c r="E1857">
        <v>5.1069199057388701E-2</v>
      </c>
    </row>
    <row r="1858" spans="1:5">
      <c r="A1858" s="1">
        <v>40155.329861111109</v>
      </c>
      <c r="B1858">
        <v>73.273844650000001</v>
      </c>
      <c r="C1858">
        <v>7.49999999999999E-2</v>
      </c>
      <c r="D1858">
        <v>0.72574688199999904</v>
      </c>
      <c r="E1858">
        <v>5.6184842806597697E-2</v>
      </c>
    </row>
    <row r="1859" spans="1:5">
      <c r="A1859" s="1">
        <v>40155.333333333336</v>
      </c>
      <c r="B1859">
        <v>71.652445139999998</v>
      </c>
      <c r="C1859">
        <v>0.1</v>
      </c>
      <c r="D1859">
        <v>0.75803634799999897</v>
      </c>
      <c r="E1859">
        <v>6.16249871267067E-2</v>
      </c>
    </row>
    <row r="1860" spans="1:5">
      <c r="A1860" s="1">
        <v>40155.336805555555</v>
      </c>
      <c r="B1860">
        <v>72.40242508</v>
      </c>
      <c r="C1860">
        <v>0</v>
      </c>
      <c r="D1860">
        <v>0.72574688199999904</v>
      </c>
      <c r="E1860">
        <v>5.6184842806597697E-2</v>
      </c>
    </row>
    <row r="1861" spans="1:5">
      <c r="A1861" s="1">
        <v>40155.340277777781</v>
      </c>
      <c r="B1861">
        <v>70.741518310000004</v>
      </c>
      <c r="C1861">
        <v>7.49999999999999E-2</v>
      </c>
      <c r="D1861">
        <v>0.75803634799999897</v>
      </c>
      <c r="E1861">
        <v>6.16249871267067E-2</v>
      </c>
    </row>
    <row r="1862" spans="1:5">
      <c r="A1862" s="1">
        <v>40155.34375</v>
      </c>
      <c r="B1862">
        <v>72.756758289999993</v>
      </c>
      <c r="C1862">
        <v>7.49999999999999E-2</v>
      </c>
      <c r="D1862">
        <v>0.78814460099999895</v>
      </c>
      <c r="E1862">
        <v>6.7396046602030593E-2</v>
      </c>
    </row>
    <row r="1863" spans="1:5">
      <c r="A1863" s="1">
        <v>40155.347222222219</v>
      </c>
      <c r="B1863">
        <v>72.215212870000002</v>
      </c>
      <c r="C1863">
        <v>0</v>
      </c>
      <c r="D1863">
        <v>0.75803634799999897</v>
      </c>
      <c r="E1863">
        <v>6.16249871267067E-2</v>
      </c>
    </row>
    <row r="1864" spans="1:5">
      <c r="A1864" s="1">
        <v>40155.350694444445</v>
      </c>
      <c r="B1864">
        <v>71.167051420000007</v>
      </c>
      <c r="C1864">
        <v>0.05</v>
      </c>
      <c r="D1864">
        <v>0.75803634799999897</v>
      </c>
      <c r="E1864">
        <v>6.16249871267067E-2</v>
      </c>
    </row>
    <row r="1865" spans="1:5">
      <c r="A1865" s="1">
        <v>40155.354166666664</v>
      </c>
      <c r="B1865">
        <v>71.13125488</v>
      </c>
      <c r="C1865">
        <v>0.05</v>
      </c>
      <c r="D1865">
        <v>0.72574688199999904</v>
      </c>
      <c r="E1865">
        <v>5.6184842806597697E-2</v>
      </c>
    </row>
    <row r="1866" spans="1:5">
      <c r="A1866" s="1">
        <v>40155.357638888891</v>
      </c>
      <c r="B1866">
        <v>72.475017350000002</v>
      </c>
      <c r="C1866">
        <v>2.5000000000000001E-2</v>
      </c>
      <c r="D1866">
        <v>0.65542174199999903</v>
      </c>
      <c r="E1866">
        <v>4.62712130422663E-2</v>
      </c>
    </row>
    <row r="1867" spans="1:5">
      <c r="A1867" s="1">
        <v>40155.361111111109</v>
      </c>
      <c r="B1867">
        <v>71.780695829999999</v>
      </c>
      <c r="C1867">
        <v>2.5000000000000001E-2</v>
      </c>
      <c r="D1867">
        <v>0.61791142199999904</v>
      </c>
      <c r="E1867">
        <v>4.1783594612730401E-2</v>
      </c>
    </row>
    <row r="1868" spans="1:5">
      <c r="A1868" s="1">
        <v>40155.364583333336</v>
      </c>
      <c r="B1868">
        <v>70.67144605</v>
      </c>
      <c r="C1868">
        <v>2.5000000000000001E-2</v>
      </c>
      <c r="D1868">
        <v>0.57925970900000001</v>
      </c>
      <c r="E1868">
        <v>3.7598589826075703E-2</v>
      </c>
    </row>
    <row r="1869" spans="1:5">
      <c r="A1869" s="1">
        <v>40155.368055555555</v>
      </c>
      <c r="B1869">
        <v>72.575210310000003</v>
      </c>
      <c r="C1869">
        <v>0.05</v>
      </c>
      <c r="D1869">
        <v>0.53982783700000003</v>
      </c>
      <c r="E1869">
        <v>3.3707965758204797E-2</v>
      </c>
    </row>
    <row r="1870" spans="1:5">
      <c r="A1870" s="1">
        <v>40155.371527777781</v>
      </c>
      <c r="B1870">
        <v>74.655142960000006</v>
      </c>
      <c r="C1870">
        <v>0</v>
      </c>
      <c r="D1870">
        <v>0.53982783700000003</v>
      </c>
      <c r="E1870">
        <v>3.3707965758204797E-2</v>
      </c>
    </row>
    <row r="1871" spans="1:5">
      <c r="A1871" s="1">
        <v>40155.375</v>
      </c>
      <c r="B1871">
        <v>74.770950690000006</v>
      </c>
      <c r="C1871">
        <v>0</v>
      </c>
      <c r="D1871">
        <v>0.46017216299999902</v>
      </c>
      <c r="E1871">
        <v>2.6774472506319001E-2</v>
      </c>
    </row>
    <row r="1872" spans="1:5">
      <c r="A1872" s="1">
        <v>40155.378472222219</v>
      </c>
      <c r="B1872">
        <v>76.366748670000007</v>
      </c>
      <c r="C1872">
        <v>0.05</v>
      </c>
      <c r="D1872">
        <v>0.46017216299999902</v>
      </c>
      <c r="E1872">
        <v>2.6774472506319001E-2</v>
      </c>
    </row>
    <row r="1873" spans="1:5">
      <c r="A1873" s="1">
        <v>40155.381944444445</v>
      </c>
      <c r="B1873">
        <v>77.937305260000002</v>
      </c>
      <c r="C1873">
        <v>7.49999999999999E-2</v>
      </c>
      <c r="D1873">
        <v>0.5</v>
      </c>
      <c r="E1873">
        <v>3.0102999665883399E-2</v>
      </c>
    </row>
    <row r="1874" spans="1:5">
      <c r="A1874" s="1">
        <v>40155.385416666664</v>
      </c>
      <c r="B1874">
        <v>78.243120289999993</v>
      </c>
      <c r="C1874">
        <v>0.1</v>
      </c>
      <c r="D1874">
        <v>0.53982783700000003</v>
      </c>
      <c r="E1874">
        <v>3.3707965758204797E-2</v>
      </c>
    </row>
    <row r="1875" spans="1:5">
      <c r="A1875" s="1">
        <v>40155.388888888891</v>
      </c>
      <c r="B1875">
        <v>77.19132673</v>
      </c>
      <c r="C1875">
        <v>7.49999999999999E-2</v>
      </c>
      <c r="D1875">
        <v>0.57925970900000001</v>
      </c>
      <c r="E1875">
        <v>3.7598589826075703E-2</v>
      </c>
    </row>
    <row r="1876" spans="1:5">
      <c r="A1876" s="1">
        <v>40155.392361111109</v>
      </c>
      <c r="B1876">
        <v>78.264578970000002</v>
      </c>
      <c r="C1876">
        <v>7.49999999999999E-2</v>
      </c>
      <c r="D1876">
        <v>0.61791142199999904</v>
      </c>
      <c r="E1876">
        <v>4.1783594612730401E-2</v>
      </c>
    </row>
    <row r="1877" spans="1:5">
      <c r="A1877" s="1">
        <v>40155.395833333336</v>
      </c>
      <c r="B1877">
        <v>77.779201259999994</v>
      </c>
      <c r="C1877">
        <v>0.1</v>
      </c>
      <c r="D1877">
        <v>0.65542174199999903</v>
      </c>
      <c r="E1877">
        <v>4.62712130422663E-2</v>
      </c>
    </row>
    <row r="1878" spans="1:5">
      <c r="A1878" s="1">
        <v>40155.399305555555</v>
      </c>
      <c r="B1878">
        <v>77.035136780000002</v>
      </c>
      <c r="C1878">
        <v>0.1</v>
      </c>
      <c r="D1878">
        <v>0.69146246099999897</v>
      </c>
      <c r="E1878">
        <v>5.1069199057388701E-2</v>
      </c>
    </row>
    <row r="1879" spans="1:5">
      <c r="A1879" s="1">
        <v>40155.402777777781</v>
      </c>
      <c r="B1879">
        <v>75.982355229999996</v>
      </c>
      <c r="C1879">
        <v>0.05</v>
      </c>
      <c r="D1879">
        <v>0.69146246099999897</v>
      </c>
      <c r="E1879">
        <v>5.1069199057388701E-2</v>
      </c>
    </row>
    <row r="1880" spans="1:5">
      <c r="A1880" s="1">
        <v>40155.40625</v>
      </c>
      <c r="B1880">
        <v>75.104292939999993</v>
      </c>
      <c r="C1880">
        <v>2.5000000000000001E-2</v>
      </c>
      <c r="D1880">
        <v>0.72574688199999904</v>
      </c>
      <c r="E1880">
        <v>5.6184842806597697E-2</v>
      </c>
    </row>
    <row r="1881" spans="1:5">
      <c r="A1881" s="1">
        <v>40155.409722222219</v>
      </c>
      <c r="B1881">
        <v>75.977005399999996</v>
      </c>
      <c r="C1881">
        <v>0</v>
      </c>
      <c r="D1881">
        <v>0.72574688199999904</v>
      </c>
      <c r="E1881">
        <v>5.6184842806597697E-2</v>
      </c>
    </row>
    <row r="1882" spans="1:5">
      <c r="A1882" s="1">
        <v>40155.413194444445</v>
      </c>
      <c r="B1882">
        <v>74.605337250000005</v>
      </c>
      <c r="C1882">
        <v>2.5000000000000001E-2</v>
      </c>
      <c r="D1882">
        <v>0.69146246099999897</v>
      </c>
      <c r="E1882">
        <v>5.1069199057388701E-2</v>
      </c>
    </row>
    <row r="1883" spans="1:5">
      <c r="A1883" s="1">
        <v>40155.416666666664</v>
      </c>
      <c r="B1883">
        <v>74.200316110000003</v>
      </c>
      <c r="C1883">
        <v>2.5000000000000001E-2</v>
      </c>
      <c r="D1883">
        <v>0.65542174199999903</v>
      </c>
      <c r="E1883">
        <v>4.62712130422663E-2</v>
      </c>
    </row>
    <row r="1884" spans="1:5">
      <c r="A1884" s="1">
        <v>40155.420138888891</v>
      </c>
      <c r="B1884">
        <v>74.049974939999998</v>
      </c>
      <c r="C1884">
        <v>2.5000000000000001E-2</v>
      </c>
      <c r="D1884">
        <v>0.61791142199999904</v>
      </c>
      <c r="E1884">
        <v>4.1783594612730401E-2</v>
      </c>
    </row>
    <row r="1885" spans="1:5">
      <c r="A1885" s="1">
        <v>40155.423611111109</v>
      </c>
      <c r="B1885">
        <v>73.593704650000006</v>
      </c>
      <c r="C1885">
        <v>0</v>
      </c>
      <c r="D1885">
        <v>0.57925970900000001</v>
      </c>
      <c r="E1885">
        <v>3.7598589826075703E-2</v>
      </c>
    </row>
    <row r="1886" spans="1:5">
      <c r="A1886" s="1">
        <v>40155.427083333336</v>
      </c>
      <c r="B1886">
        <v>74.472546179999995</v>
      </c>
      <c r="C1886">
        <v>0</v>
      </c>
      <c r="D1886">
        <v>0.5</v>
      </c>
      <c r="E1886">
        <v>3.0102999665883399E-2</v>
      </c>
    </row>
    <row r="1887" spans="1:5">
      <c r="A1887" s="1">
        <v>40155.430555555555</v>
      </c>
      <c r="B1887">
        <v>74.410858469999994</v>
      </c>
      <c r="C1887">
        <v>0.05</v>
      </c>
      <c r="D1887">
        <v>0.46017216299999902</v>
      </c>
      <c r="E1887">
        <v>2.6774472506319001E-2</v>
      </c>
    </row>
    <row r="1888" spans="1:5">
      <c r="A1888" s="1">
        <v>40155.434027777781</v>
      </c>
      <c r="B1888">
        <v>72.688905500000004</v>
      </c>
      <c r="C1888">
        <v>2.5000000000000001E-2</v>
      </c>
      <c r="D1888">
        <v>0.42074029099999899</v>
      </c>
      <c r="E1888">
        <v>2.37126679023274E-2</v>
      </c>
    </row>
    <row r="1889" spans="1:5">
      <c r="A1889" s="1">
        <v>40155.4375</v>
      </c>
      <c r="B1889">
        <v>73.529681670000002</v>
      </c>
      <c r="C1889">
        <v>2.5000000000000001E-2</v>
      </c>
      <c r="D1889">
        <v>0.42074029099999899</v>
      </c>
      <c r="E1889">
        <v>2.37126679023274E-2</v>
      </c>
    </row>
    <row r="1890" spans="1:5">
      <c r="A1890" s="1">
        <v>40155.440972222219</v>
      </c>
      <c r="B1890">
        <v>72.753405220000005</v>
      </c>
      <c r="C1890">
        <v>0.05</v>
      </c>
      <c r="D1890">
        <v>0.42074029099999899</v>
      </c>
      <c r="E1890">
        <v>2.37126679023274E-2</v>
      </c>
    </row>
    <row r="1891" spans="1:5">
      <c r="A1891" s="1">
        <v>40155.444444444445</v>
      </c>
      <c r="B1891">
        <v>72.238845479999995</v>
      </c>
      <c r="C1891">
        <v>2.5000000000000001E-2</v>
      </c>
      <c r="D1891">
        <v>0.46017216299999902</v>
      </c>
      <c r="E1891">
        <v>2.6774472506319001E-2</v>
      </c>
    </row>
    <row r="1892" spans="1:5">
      <c r="A1892" s="1">
        <v>40155.447916666664</v>
      </c>
      <c r="B1892">
        <v>72.970117790000003</v>
      </c>
      <c r="C1892">
        <v>2.5000000000000001E-2</v>
      </c>
      <c r="D1892">
        <v>0.46017216299999902</v>
      </c>
      <c r="E1892">
        <v>2.6774472506319001E-2</v>
      </c>
    </row>
    <row r="1893" spans="1:5">
      <c r="A1893" s="1">
        <v>40155.451388888891</v>
      </c>
      <c r="B1893">
        <v>72.407543939999996</v>
      </c>
      <c r="C1893">
        <v>0.05</v>
      </c>
      <c r="D1893">
        <v>0.46017216299999902</v>
      </c>
      <c r="E1893">
        <v>2.6774472506319001E-2</v>
      </c>
    </row>
    <row r="1894" spans="1:5">
      <c r="A1894" s="1">
        <v>40155.454861111109</v>
      </c>
      <c r="B1894">
        <v>72.382914170000006</v>
      </c>
      <c r="C1894">
        <v>2.5000000000000001E-2</v>
      </c>
      <c r="D1894">
        <v>0.46017216299999902</v>
      </c>
      <c r="E1894">
        <v>2.6774472506319001E-2</v>
      </c>
    </row>
    <row r="1895" spans="1:5">
      <c r="A1895" s="1">
        <v>40155.458333333336</v>
      </c>
      <c r="B1895">
        <v>70.717747489999994</v>
      </c>
      <c r="C1895">
        <v>0.05</v>
      </c>
      <c r="D1895">
        <v>0.5</v>
      </c>
      <c r="E1895">
        <v>3.0102999665883399E-2</v>
      </c>
    </row>
    <row r="1896" spans="1:5">
      <c r="A1896" s="1">
        <v>40155.461805555555</v>
      </c>
      <c r="B1896">
        <v>70.452242330000004</v>
      </c>
      <c r="C1896">
        <v>0.05</v>
      </c>
      <c r="D1896">
        <v>0.53982783700000003</v>
      </c>
      <c r="E1896">
        <v>3.3707965758204797E-2</v>
      </c>
    </row>
    <row r="1897" spans="1:5">
      <c r="A1897" s="1">
        <v>40155.465277777781</v>
      </c>
      <c r="B1897">
        <v>69.596816239999995</v>
      </c>
      <c r="C1897">
        <v>7.49999999999999E-2</v>
      </c>
      <c r="D1897">
        <v>0.53982783700000003</v>
      </c>
      <c r="E1897">
        <v>3.3707965758204797E-2</v>
      </c>
    </row>
    <row r="1898" spans="1:5">
      <c r="A1898" s="1">
        <v>40155.46875</v>
      </c>
      <c r="B1898">
        <v>70.58340638</v>
      </c>
      <c r="C1898">
        <v>7.49999999999999E-2</v>
      </c>
      <c r="D1898">
        <v>0.57925970900000001</v>
      </c>
      <c r="E1898">
        <v>3.7598589826075703E-2</v>
      </c>
    </row>
    <row r="1899" spans="1:5">
      <c r="A1899" s="1">
        <v>40155.472222222219</v>
      </c>
      <c r="B1899">
        <v>70.367256519999998</v>
      </c>
      <c r="C1899">
        <v>7.49999999999999E-2</v>
      </c>
      <c r="D1899">
        <v>0.61791142199999904</v>
      </c>
      <c r="E1899">
        <v>4.1783594612730401E-2</v>
      </c>
    </row>
    <row r="1900" spans="1:5">
      <c r="A1900" s="1">
        <v>40155.475694444445</v>
      </c>
      <c r="B1900">
        <v>68.867172280000005</v>
      </c>
      <c r="C1900">
        <v>2.5000000000000001E-2</v>
      </c>
      <c r="D1900">
        <v>0.61791142199999904</v>
      </c>
      <c r="E1900">
        <v>4.1783594612730401E-2</v>
      </c>
    </row>
    <row r="1901" spans="1:5">
      <c r="A1901" s="1">
        <v>40155.479166666664</v>
      </c>
      <c r="B1901">
        <v>68.935056000000003</v>
      </c>
      <c r="C1901">
        <v>0</v>
      </c>
      <c r="D1901">
        <v>0.57925970900000001</v>
      </c>
      <c r="E1901">
        <v>3.7598589826075703E-2</v>
      </c>
    </row>
    <row r="1902" spans="1:5">
      <c r="A1902" s="1">
        <v>40155.482638888891</v>
      </c>
      <c r="B1902">
        <v>68.890138930000006</v>
      </c>
      <c r="C1902">
        <v>0</v>
      </c>
      <c r="D1902">
        <v>0.57925970900000001</v>
      </c>
      <c r="E1902">
        <v>3.7598589826075703E-2</v>
      </c>
    </row>
    <row r="1903" spans="1:5">
      <c r="A1903" s="1">
        <v>40155.486111111109</v>
      </c>
      <c r="B1903">
        <v>69.354629380000006</v>
      </c>
      <c r="C1903">
        <v>0</v>
      </c>
      <c r="D1903">
        <v>0.53982783700000003</v>
      </c>
      <c r="E1903">
        <v>3.3707965758204797E-2</v>
      </c>
    </row>
    <row r="1904" spans="1:5">
      <c r="A1904" s="1">
        <v>40155.489583333336</v>
      </c>
      <c r="B1904">
        <v>69.104870169999998</v>
      </c>
      <c r="C1904">
        <v>0</v>
      </c>
      <c r="D1904">
        <v>0.5</v>
      </c>
      <c r="E1904">
        <v>3.0102999665883399E-2</v>
      </c>
    </row>
    <row r="1905" spans="1:5">
      <c r="A1905" s="1">
        <v>40155.493055555555</v>
      </c>
      <c r="B1905">
        <v>67.330077979999999</v>
      </c>
      <c r="C1905">
        <v>0</v>
      </c>
      <c r="D1905">
        <v>0.5</v>
      </c>
      <c r="E1905">
        <v>3.0102999665883399E-2</v>
      </c>
    </row>
    <row r="1906" spans="1:5">
      <c r="A1906" s="1">
        <v>40155.496527777781</v>
      </c>
      <c r="B1906">
        <v>68.251083309999999</v>
      </c>
      <c r="C1906">
        <v>0</v>
      </c>
      <c r="D1906">
        <v>0.46017216299999902</v>
      </c>
      <c r="E1906">
        <v>2.6774472506319001E-2</v>
      </c>
    </row>
    <row r="1907" spans="1:5">
      <c r="A1907" s="1">
        <v>40155.5</v>
      </c>
      <c r="B1907">
        <v>66.810050799999999</v>
      </c>
      <c r="C1907">
        <v>0</v>
      </c>
      <c r="D1907">
        <v>0.38208857800000001</v>
      </c>
      <c r="E1907">
        <v>2.09073777523829E-2</v>
      </c>
    </row>
    <row r="1908" spans="1:5">
      <c r="A1908" s="1">
        <v>40155.503472222219</v>
      </c>
      <c r="B1908">
        <v>66.079756279999998</v>
      </c>
      <c r="C1908">
        <v>0</v>
      </c>
      <c r="D1908">
        <v>0.34457825800000003</v>
      </c>
      <c r="E1908">
        <v>1.8347915665927798E-2</v>
      </c>
    </row>
    <row r="1909" spans="1:5">
      <c r="A1909" s="1">
        <v>40155.506944444445</v>
      </c>
      <c r="B1909">
        <v>66.940952839999994</v>
      </c>
      <c r="C1909">
        <v>2.5000000000000001E-2</v>
      </c>
      <c r="D1909">
        <v>0.30853753900000003</v>
      </c>
      <c r="E1909">
        <v>1.6023139296291299E-2</v>
      </c>
    </row>
    <row r="1910" spans="1:5">
      <c r="A1910" s="1">
        <v>40155.510416666664</v>
      </c>
      <c r="B1910">
        <v>67.667751379999999</v>
      </c>
      <c r="C1910">
        <v>2.5000000000000001E-2</v>
      </c>
      <c r="D1910">
        <v>0.30853753900000003</v>
      </c>
      <c r="E1910">
        <v>1.6023139296291299E-2</v>
      </c>
    </row>
    <row r="1911" spans="1:5">
      <c r="A1911" s="1">
        <v>40155.513888888891</v>
      </c>
      <c r="B1911">
        <v>67.798124139999999</v>
      </c>
      <c r="C1911">
        <v>2.5000000000000001E-2</v>
      </c>
      <c r="D1911">
        <v>0.34457825800000003</v>
      </c>
      <c r="E1911">
        <v>1.8347915665927798E-2</v>
      </c>
    </row>
    <row r="1912" spans="1:5">
      <c r="A1912" s="1">
        <v>40155.517361111109</v>
      </c>
      <c r="B1912">
        <v>67.965247289999994</v>
      </c>
      <c r="C1912">
        <v>2.5000000000000001E-2</v>
      </c>
      <c r="D1912">
        <v>0.34457825800000003</v>
      </c>
      <c r="E1912">
        <v>1.8347915665927798E-2</v>
      </c>
    </row>
    <row r="1913" spans="1:5">
      <c r="A1913" s="1">
        <v>40155.520833333336</v>
      </c>
      <c r="B1913">
        <v>68.642015439999994</v>
      </c>
      <c r="C1913">
        <v>0</v>
      </c>
      <c r="D1913">
        <v>0.34457825800000003</v>
      </c>
      <c r="E1913">
        <v>1.8347915665927798E-2</v>
      </c>
    </row>
    <row r="1914" spans="1:5">
      <c r="A1914" s="1">
        <v>40155.524305555555</v>
      </c>
      <c r="B1914">
        <v>67.846376289999995</v>
      </c>
      <c r="C1914">
        <v>0</v>
      </c>
      <c r="D1914">
        <v>0.34457825800000003</v>
      </c>
      <c r="E1914">
        <v>1.8347915665927798E-2</v>
      </c>
    </row>
    <row r="1915" spans="1:5">
      <c r="A1915" s="1">
        <v>40155.527777777781</v>
      </c>
      <c r="B1915">
        <v>67.588866400000001</v>
      </c>
      <c r="C1915">
        <v>2.5000000000000001E-2</v>
      </c>
      <c r="D1915">
        <v>0.34457825800000003</v>
      </c>
      <c r="E1915">
        <v>1.8347915665927798E-2</v>
      </c>
    </row>
    <row r="1916" spans="1:5">
      <c r="A1916" s="1">
        <v>40155.53125</v>
      </c>
      <c r="B1916">
        <v>67.468928300000002</v>
      </c>
      <c r="C1916">
        <v>2.5000000000000001E-2</v>
      </c>
      <c r="D1916">
        <v>0.38208857800000001</v>
      </c>
      <c r="E1916">
        <v>2.09073777523829E-2</v>
      </c>
    </row>
    <row r="1917" spans="1:5">
      <c r="A1917" s="1">
        <v>40155.534722222219</v>
      </c>
      <c r="B1917">
        <v>69.05743502</v>
      </c>
      <c r="C1917">
        <v>0</v>
      </c>
      <c r="D1917">
        <v>0.38208857800000001</v>
      </c>
      <c r="E1917">
        <v>2.09073777523829E-2</v>
      </c>
    </row>
    <row r="1918" spans="1:5">
      <c r="A1918" s="1">
        <v>40155.538194444445</v>
      </c>
      <c r="B1918">
        <v>68.368833980000005</v>
      </c>
      <c r="C1918">
        <v>0</v>
      </c>
      <c r="D1918">
        <v>0.38208857800000001</v>
      </c>
      <c r="E1918">
        <v>2.09073777523829E-2</v>
      </c>
    </row>
    <row r="1919" spans="1:5">
      <c r="A1919" s="1">
        <v>40155.541666666664</v>
      </c>
      <c r="B1919">
        <v>67.875311519999997</v>
      </c>
      <c r="C1919">
        <v>0</v>
      </c>
      <c r="D1919">
        <v>0.34457825800000003</v>
      </c>
      <c r="E1919">
        <v>1.8347915665927798E-2</v>
      </c>
    </row>
    <row r="1920" spans="1:5">
      <c r="A1920" s="1">
        <v>40155.545138888891</v>
      </c>
      <c r="B1920">
        <v>68.086083889999998</v>
      </c>
      <c r="C1920">
        <v>0</v>
      </c>
      <c r="D1920">
        <v>0.34457825800000003</v>
      </c>
      <c r="E1920">
        <v>1.8347915665927798E-2</v>
      </c>
    </row>
    <row r="1921" spans="1:5">
      <c r="A1921" s="1">
        <v>40155.548611111109</v>
      </c>
      <c r="B1921">
        <v>68.583918010000005</v>
      </c>
      <c r="C1921">
        <v>0</v>
      </c>
      <c r="D1921">
        <v>0.34457825800000003</v>
      </c>
      <c r="E1921">
        <v>1.8347915665927798E-2</v>
      </c>
    </row>
    <row r="1922" spans="1:5">
      <c r="A1922" s="1">
        <v>40155.552083333336</v>
      </c>
      <c r="B1922">
        <v>68.449986460000005</v>
      </c>
      <c r="C1922">
        <v>0</v>
      </c>
      <c r="D1922">
        <v>0.30853753900000003</v>
      </c>
      <c r="E1922">
        <v>1.6023139296291299E-2</v>
      </c>
    </row>
    <row r="1923" spans="1:5">
      <c r="A1923" s="1">
        <v>40155.555555555555</v>
      </c>
      <c r="B1923">
        <v>69.996431939999994</v>
      </c>
      <c r="C1923">
        <v>0</v>
      </c>
      <c r="D1923">
        <v>0.30853753900000003</v>
      </c>
      <c r="E1923">
        <v>1.6023139296291299E-2</v>
      </c>
    </row>
    <row r="1924" spans="1:5">
      <c r="A1924" s="1">
        <v>40155.559027777781</v>
      </c>
      <c r="B1924">
        <v>69.754845119999999</v>
      </c>
      <c r="C1924">
        <v>0</v>
      </c>
      <c r="D1924">
        <v>0.30853753900000003</v>
      </c>
      <c r="E1924">
        <v>1.6023139296291299E-2</v>
      </c>
    </row>
    <row r="1925" spans="1:5">
      <c r="A1925" s="1">
        <v>40155.5625</v>
      </c>
      <c r="B1925">
        <v>70.800224389999997</v>
      </c>
      <c r="C1925">
        <v>0</v>
      </c>
      <c r="D1925">
        <v>0.30853753900000003</v>
      </c>
      <c r="E1925">
        <v>1.6023139296291299E-2</v>
      </c>
    </row>
    <row r="1926" spans="1:5">
      <c r="A1926" s="1">
        <v>40155.565972222219</v>
      </c>
      <c r="B1926">
        <v>69.214068100000006</v>
      </c>
      <c r="C1926">
        <v>0</v>
      </c>
      <c r="D1926">
        <v>0.27425311800000002</v>
      </c>
      <c r="E1926">
        <v>1.3921482177631599E-2</v>
      </c>
    </row>
    <row r="1927" spans="1:5">
      <c r="A1927" s="1">
        <v>40155.569444444445</v>
      </c>
      <c r="B1927">
        <v>68.79675718</v>
      </c>
      <c r="C1927">
        <v>0</v>
      </c>
      <c r="D1927">
        <v>0.27425311800000002</v>
      </c>
      <c r="E1927">
        <v>1.3921482177631599E-2</v>
      </c>
    </row>
    <row r="1928" spans="1:5">
      <c r="A1928" s="1">
        <v>40155.572916666664</v>
      </c>
      <c r="B1928">
        <v>71.25212166</v>
      </c>
      <c r="C1928">
        <v>0</v>
      </c>
      <c r="D1928">
        <v>0.27425311800000002</v>
      </c>
      <c r="E1928">
        <v>1.3921482177631599E-2</v>
      </c>
    </row>
    <row r="1929" spans="1:5">
      <c r="A1929" s="1">
        <v>40155.576388888891</v>
      </c>
      <c r="B1929">
        <v>71.440808309999994</v>
      </c>
      <c r="C1929">
        <v>0</v>
      </c>
      <c r="D1929">
        <v>0.27425311800000002</v>
      </c>
      <c r="E1929">
        <v>1.3921482177631599E-2</v>
      </c>
    </row>
    <row r="1930" spans="1:5">
      <c r="A1930" s="1">
        <v>40155.579861111109</v>
      </c>
      <c r="B1930">
        <v>70.77232832</v>
      </c>
      <c r="C1930">
        <v>0</v>
      </c>
      <c r="D1930">
        <v>0.27425311800000002</v>
      </c>
      <c r="E1930">
        <v>1.3921482177631599E-2</v>
      </c>
    </row>
    <row r="1931" spans="1:5">
      <c r="A1931" s="1">
        <v>40155.583333333336</v>
      </c>
      <c r="B1931">
        <v>71.524296149999998</v>
      </c>
      <c r="C1931">
        <v>0</v>
      </c>
      <c r="D1931">
        <v>0.27425311800000002</v>
      </c>
      <c r="E1931">
        <v>1.3921482177631599E-2</v>
      </c>
    </row>
    <row r="1932" spans="1:5">
      <c r="A1932" s="1">
        <v>40155.586805555555</v>
      </c>
      <c r="B1932">
        <v>71.020657180000001</v>
      </c>
      <c r="C1932">
        <v>0</v>
      </c>
      <c r="D1932">
        <v>0.27425311800000002</v>
      </c>
      <c r="E1932">
        <v>1.3921482177631599E-2</v>
      </c>
    </row>
    <row r="1933" spans="1:5">
      <c r="A1933" s="1">
        <v>40155.590277777781</v>
      </c>
      <c r="B1933">
        <v>71.524147889999995</v>
      </c>
      <c r="C1933">
        <v>0</v>
      </c>
      <c r="D1933">
        <v>0.27425311800000002</v>
      </c>
      <c r="E1933">
        <v>1.3921482177631599E-2</v>
      </c>
    </row>
    <row r="1934" spans="1:5">
      <c r="A1934" s="1">
        <v>40155.59375</v>
      </c>
      <c r="B1934">
        <v>70.846346670000003</v>
      </c>
      <c r="C1934">
        <v>0</v>
      </c>
      <c r="D1934">
        <v>0.27425311800000002</v>
      </c>
      <c r="E1934">
        <v>1.3921482177631599E-2</v>
      </c>
    </row>
    <row r="1935" spans="1:5">
      <c r="A1935" s="1">
        <v>40155.597222222219</v>
      </c>
      <c r="B1935">
        <v>71.085007790000006</v>
      </c>
      <c r="C1935">
        <v>0</v>
      </c>
      <c r="D1935">
        <v>0.27425311800000002</v>
      </c>
      <c r="E1935">
        <v>1.3921482177631599E-2</v>
      </c>
    </row>
    <row r="1936" spans="1:5">
      <c r="A1936" s="1">
        <v>40155.600694444445</v>
      </c>
      <c r="B1936">
        <v>70.333696099999997</v>
      </c>
      <c r="C1936">
        <v>0</v>
      </c>
      <c r="D1936">
        <v>0.27425311800000002</v>
      </c>
      <c r="E1936">
        <v>1.3921482177631599E-2</v>
      </c>
    </row>
    <row r="1937" spans="1:5">
      <c r="A1937" s="1">
        <v>40155.604166666664</v>
      </c>
      <c r="B1937">
        <v>71.380604439999999</v>
      </c>
      <c r="C1937">
        <v>0</v>
      </c>
      <c r="D1937">
        <v>0.27425311800000002</v>
      </c>
      <c r="E1937">
        <v>1.3921482177631599E-2</v>
      </c>
    </row>
    <row r="1938" spans="1:5">
      <c r="A1938" s="1">
        <v>40155.607638888891</v>
      </c>
      <c r="B1938">
        <v>71.444976209999993</v>
      </c>
      <c r="C1938">
        <v>0</v>
      </c>
      <c r="D1938">
        <v>0.27425311800000002</v>
      </c>
      <c r="E1938">
        <v>1.3921482177631599E-2</v>
      </c>
    </row>
    <row r="1939" spans="1:5">
      <c r="A1939" s="1">
        <v>40155.611111111109</v>
      </c>
      <c r="B1939">
        <v>70.660899049999998</v>
      </c>
      <c r="C1939">
        <v>0</v>
      </c>
      <c r="D1939">
        <v>0.27425311800000002</v>
      </c>
      <c r="E1939">
        <v>1.3921482177631599E-2</v>
      </c>
    </row>
    <row r="1940" spans="1:5">
      <c r="A1940" s="1">
        <v>40155.614583333336</v>
      </c>
      <c r="B1940">
        <v>69.998874920000006</v>
      </c>
      <c r="C1940">
        <v>0</v>
      </c>
      <c r="D1940">
        <v>0.27425311800000002</v>
      </c>
      <c r="E1940">
        <v>1.3921482177631599E-2</v>
      </c>
    </row>
    <row r="1941" spans="1:5">
      <c r="A1941" s="1">
        <v>40155.618055555555</v>
      </c>
      <c r="B1941">
        <v>69.440029629999998</v>
      </c>
      <c r="C1941">
        <v>0</v>
      </c>
      <c r="D1941">
        <v>0.27425311800000002</v>
      </c>
      <c r="E1941">
        <v>1.3921482177631599E-2</v>
      </c>
    </row>
    <row r="1942" spans="1:5">
      <c r="A1942" s="1">
        <v>40155.621527777781</v>
      </c>
      <c r="B1942">
        <v>71.044421920000005</v>
      </c>
      <c r="C1942">
        <v>0</v>
      </c>
      <c r="D1942">
        <v>0.27425311800000002</v>
      </c>
      <c r="E1942">
        <v>1.3921482177631599E-2</v>
      </c>
    </row>
    <row r="1943" spans="1:5">
      <c r="A1943" s="1">
        <v>40155.625</v>
      </c>
      <c r="B1943">
        <v>69.265123320000001</v>
      </c>
      <c r="C1943">
        <v>0</v>
      </c>
      <c r="D1943">
        <v>0.27425311800000002</v>
      </c>
      <c r="E1943">
        <v>1.3921482177631599E-2</v>
      </c>
    </row>
    <row r="1944" spans="1:5">
      <c r="A1944" s="1">
        <v>40155.628472222219</v>
      </c>
      <c r="B1944">
        <v>69.742118770000005</v>
      </c>
      <c r="C1944">
        <v>0</v>
      </c>
      <c r="D1944">
        <v>0.27425311800000002</v>
      </c>
      <c r="E1944">
        <v>1.3921482177631599E-2</v>
      </c>
    </row>
    <row r="1945" spans="1:5">
      <c r="A1945" s="1">
        <v>40155.631944444445</v>
      </c>
      <c r="B1945">
        <v>68.582581419999997</v>
      </c>
      <c r="C1945">
        <v>0</v>
      </c>
      <c r="D1945">
        <v>0.27425311800000002</v>
      </c>
      <c r="E1945">
        <v>1.3921482177631599E-2</v>
      </c>
    </row>
    <row r="1946" spans="1:5">
      <c r="A1946" s="1">
        <v>40155.635416666664</v>
      </c>
      <c r="B1946">
        <v>68.793413979999997</v>
      </c>
      <c r="C1946">
        <v>0</v>
      </c>
      <c r="D1946">
        <v>0.27425311800000002</v>
      </c>
      <c r="E1946">
        <v>1.3921482177631599E-2</v>
      </c>
    </row>
    <row r="1947" spans="1:5">
      <c r="A1947" s="1">
        <v>40155.638888888891</v>
      </c>
      <c r="B1947">
        <v>69.117637720000005</v>
      </c>
      <c r="C1947">
        <v>0</v>
      </c>
      <c r="D1947">
        <v>0.27425311800000002</v>
      </c>
      <c r="E1947">
        <v>1.3921482177631599E-2</v>
      </c>
    </row>
    <row r="1948" spans="1:5">
      <c r="A1948" s="1">
        <v>40155.642361111109</v>
      </c>
      <c r="B1948">
        <v>68.688859190000002</v>
      </c>
      <c r="C1948">
        <v>0</v>
      </c>
      <c r="D1948">
        <v>0.27425311800000002</v>
      </c>
      <c r="E1948">
        <v>1.3921482177631599E-2</v>
      </c>
    </row>
    <row r="1949" spans="1:5">
      <c r="A1949" s="1">
        <v>40155.645833333336</v>
      </c>
      <c r="B1949">
        <v>69.036029499999998</v>
      </c>
      <c r="C1949">
        <v>0</v>
      </c>
      <c r="D1949">
        <v>0.27425311800000002</v>
      </c>
      <c r="E1949">
        <v>1.3921482177631599E-2</v>
      </c>
    </row>
    <row r="1950" spans="1:5">
      <c r="A1950" s="1">
        <v>40155.649305555555</v>
      </c>
      <c r="B1950">
        <v>68.594586160000006</v>
      </c>
      <c r="C1950">
        <v>0</v>
      </c>
      <c r="D1950">
        <v>0.27425311800000002</v>
      </c>
      <c r="E1950">
        <v>1.3921482177631599E-2</v>
      </c>
    </row>
    <row r="1951" spans="1:5">
      <c r="A1951" s="1">
        <v>40155.652777777781</v>
      </c>
      <c r="B1951">
        <v>68.659511159999994</v>
      </c>
      <c r="C1951">
        <v>0</v>
      </c>
      <c r="D1951">
        <v>0.27425311800000002</v>
      </c>
      <c r="E1951">
        <v>1.3921482177631599E-2</v>
      </c>
    </row>
    <row r="1952" spans="1:5">
      <c r="A1952" s="1">
        <v>40155.65625</v>
      </c>
      <c r="B1952">
        <v>69.206628440000003</v>
      </c>
      <c r="C1952">
        <v>0</v>
      </c>
      <c r="D1952">
        <v>0.27425311800000002</v>
      </c>
      <c r="E1952">
        <v>1.3921482177631599E-2</v>
      </c>
    </row>
    <row r="1953" spans="1:5">
      <c r="A1953" s="1">
        <v>40155.659722222219</v>
      </c>
      <c r="B1953">
        <v>67.090199830000003</v>
      </c>
      <c r="C1953">
        <v>0</v>
      </c>
      <c r="D1953">
        <v>0.27425311800000002</v>
      </c>
      <c r="E1953">
        <v>1.3921482177631599E-2</v>
      </c>
    </row>
    <row r="1954" spans="1:5">
      <c r="A1954" s="1">
        <v>40155.663194444445</v>
      </c>
      <c r="B1954">
        <v>68.35220717</v>
      </c>
      <c r="C1954">
        <v>0</v>
      </c>
      <c r="D1954">
        <v>0.27425311800000002</v>
      </c>
      <c r="E1954">
        <v>1.3921482177631599E-2</v>
      </c>
    </row>
    <row r="1955" spans="1:5">
      <c r="A1955" s="1">
        <v>40155.666666666664</v>
      </c>
      <c r="B1955">
        <v>67.828447980000007</v>
      </c>
      <c r="C1955">
        <v>2.5000000000000001E-2</v>
      </c>
      <c r="D1955">
        <v>0.30853753900000003</v>
      </c>
      <c r="E1955">
        <v>1.6023139296291299E-2</v>
      </c>
    </row>
    <row r="1956" spans="1:5">
      <c r="A1956" s="1">
        <v>40155.670138888891</v>
      </c>
      <c r="B1956">
        <v>67.072443960000001</v>
      </c>
      <c r="C1956">
        <v>0</v>
      </c>
      <c r="D1956">
        <v>0.30853753900000003</v>
      </c>
      <c r="E1956">
        <v>1.6023139296291299E-2</v>
      </c>
    </row>
    <row r="1957" spans="1:5">
      <c r="A1957" s="1">
        <v>40155.673611111109</v>
      </c>
      <c r="B1957">
        <v>67.489054600000003</v>
      </c>
      <c r="C1957">
        <v>0</v>
      </c>
      <c r="D1957">
        <v>0.30853753900000003</v>
      </c>
      <c r="E1957">
        <v>1.6023139296291299E-2</v>
      </c>
    </row>
    <row r="1958" spans="1:5">
      <c r="A1958" s="1">
        <v>40155.677083333336</v>
      </c>
      <c r="B1958">
        <v>67.698980759999998</v>
      </c>
      <c r="C1958">
        <v>0</v>
      </c>
      <c r="D1958">
        <v>0.30853753900000003</v>
      </c>
      <c r="E1958">
        <v>1.6023139296291299E-2</v>
      </c>
    </row>
    <row r="1959" spans="1:5">
      <c r="A1959" s="1">
        <v>40155.680555555555</v>
      </c>
      <c r="B1959">
        <v>68.023488700000001</v>
      </c>
      <c r="C1959">
        <v>0</v>
      </c>
      <c r="D1959">
        <v>0.30853753900000003</v>
      </c>
      <c r="E1959">
        <v>1.6023139296291299E-2</v>
      </c>
    </row>
    <row r="1960" spans="1:5">
      <c r="A1960" s="1">
        <v>40155.684027777781</v>
      </c>
      <c r="B1960">
        <v>67.799784099999997</v>
      </c>
      <c r="C1960">
        <v>0</v>
      </c>
      <c r="D1960">
        <v>0.30853753900000003</v>
      </c>
      <c r="E1960">
        <v>1.6023139296291299E-2</v>
      </c>
    </row>
    <row r="1961" spans="1:5">
      <c r="A1961" s="1">
        <v>40155.6875</v>
      </c>
      <c r="B1961">
        <v>66.648310339999995</v>
      </c>
      <c r="C1961">
        <v>0</v>
      </c>
      <c r="D1961">
        <v>0.30853753900000003</v>
      </c>
      <c r="E1961">
        <v>1.6023139296291299E-2</v>
      </c>
    </row>
    <row r="1962" spans="1:5">
      <c r="A1962" s="1">
        <v>40155.690972222219</v>
      </c>
      <c r="B1962">
        <v>66.457284610000002</v>
      </c>
      <c r="C1962">
        <v>0</v>
      </c>
      <c r="D1962">
        <v>0.30853753900000003</v>
      </c>
      <c r="E1962">
        <v>1.6023139296291299E-2</v>
      </c>
    </row>
    <row r="1963" spans="1:5">
      <c r="A1963" s="1">
        <v>40155.694444444445</v>
      </c>
      <c r="B1963">
        <v>65.533226659999997</v>
      </c>
      <c r="C1963">
        <v>0</v>
      </c>
      <c r="D1963">
        <v>0.30853753900000003</v>
      </c>
      <c r="E1963">
        <v>1.6023139296291299E-2</v>
      </c>
    </row>
    <row r="1964" spans="1:5">
      <c r="A1964" s="1">
        <v>40155.697916666664</v>
      </c>
      <c r="B1964">
        <v>66.372109219999999</v>
      </c>
      <c r="C1964">
        <v>0</v>
      </c>
      <c r="D1964">
        <v>0.30853753900000003</v>
      </c>
      <c r="E1964">
        <v>1.6023139296291299E-2</v>
      </c>
    </row>
    <row r="1965" spans="1:5">
      <c r="A1965" s="1">
        <v>40155.701388888891</v>
      </c>
      <c r="B1965">
        <v>67.186654950000005</v>
      </c>
      <c r="C1965">
        <v>0</v>
      </c>
      <c r="D1965">
        <v>0.27425311800000002</v>
      </c>
      <c r="E1965">
        <v>1.3921482177631599E-2</v>
      </c>
    </row>
    <row r="1966" spans="1:5">
      <c r="A1966" s="1">
        <v>40155.704861111109</v>
      </c>
      <c r="B1966">
        <v>66.526030480000003</v>
      </c>
      <c r="C1966">
        <v>0</v>
      </c>
      <c r="D1966">
        <v>0.27425311800000002</v>
      </c>
      <c r="E1966">
        <v>1.3921482177631599E-2</v>
      </c>
    </row>
    <row r="1967" spans="1:5">
      <c r="A1967" s="1">
        <v>40155.708333333336</v>
      </c>
      <c r="B1967">
        <v>64.919266300000004</v>
      </c>
      <c r="C1967">
        <v>2.5000000000000001E-2</v>
      </c>
      <c r="D1967">
        <v>0.30853753900000003</v>
      </c>
      <c r="E1967">
        <v>1.6023139296291299E-2</v>
      </c>
    </row>
    <row r="1968" spans="1:5">
      <c r="A1968" s="1">
        <v>40155.711805555555</v>
      </c>
      <c r="B1968">
        <v>65.211459099999999</v>
      </c>
      <c r="C1968">
        <v>0.05</v>
      </c>
      <c r="D1968">
        <v>0.34457825800000003</v>
      </c>
      <c r="E1968">
        <v>1.8347915665927798E-2</v>
      </c>
    </row>
    <row r="1969" spans="1:5">
      <c r="A1969" s="1">
        <v>40155.715277777781</v>
      </c>
      <c r="B1969">
        <v>65.479337760000007</v>
      </c>
      <c r="C1969">
        <v>0</v>
      </c>
      <c r="D1969">
        <v>0.34457825800000003</v>
      </c>
      <c r="E1969">
        <v>1.8347915665927798E-2</v>
      </c>
    </row>
    <row r="1970" spans="1:5">
      <c r="A1970" s="1">
        <v>40155.71875</v>
      </c>
      <c r="B1970">
        <v>64.474533089999994</v>
      </c>
      <c r="C1970">
        <v>0</v>
      </c>
      <c r="D1970">
        <v>0.34457825800000003</v>
      </c>
      <c r="E1970">
        <v>1.8347915665927798E-2</v>
      </c>
    </row>
    <row r="1971" spans="1:5">
      <c r="A1971" s="1">
        <v>40155.722222222219</v>
      </c>
      <c r="B1971">
        <v>66.466193649999994</v>
      </c>
      <c r="C1971">
        <v>0</v>
      </c>
      <c r="D1971">
        <v>0.34457825800000003</v>
      </c>
      <c r="E1971">
        <v>1.8347915665927798E-2</v>
      </c>
    </row>
    <row r="1972" spans="1:5">
      <c r="A1972" s="1">
        <v>40155.725694444445</v>
      </c>
      <c r="B1972">
        <v>64.522391630000001</v>
      </c>
      <c r="C1972">
        <v>2.5000000000000001E-2</v>
      </c>
      <c r="D1972">
        <v>0.34457825800000003</v>
      </c>
      <c r="E1972">
        <v>1.8347915665927798E-2</v>
      </c>
    </row>
    <row r="1973" spans="1:5">
      <c r="A1973" s="1">
        <v>40155.729166666664</v>
      </c>
      <c r="B1973">
        <v>65.005363410000001</v>
      </c>
      <c r="C1973">
        <v>2.5000000000000001E-2</v>
      </c>
      <c r="D1973">
        <v>0.34457825800000003</v>
      </c>
      <c r="E1973">
        <v>1.8347915665927798E-2</v>
      </c>
    </row>
    <row r="1974" spans="1:5">
      <c r="A1974" s="1">
        <v>40155.732638888891</v>
      </c>
      <c r="B1974">
        <v>65.633330720000004</v>
      </c>
      <c r="C1974">
        <v>2.5000000000000001E-2</v>
      </c>
      <c r="D1974">
        <v>0.38208857800000001</v>
      </c>
      <c r="E1974">
        <v>2.09073777523829E-2</v>
      </c>
    </row>
    <row r="1975" spans="1:5">
      <c r="A1975" s="1">
        <v>40155.736111111109</v>
      </c>
      <c r="B1975">
        <v>64.520869340000004</v>
      </c>
      <c r="C1975">
        <v>0</v>
      </c>
      <c r="D1975">
        <v>0.38208857800000001</v>
      </c>
      <c r="E1975">
        <v>2.09073777523829E-2</v>
      </c>
    </row>
    <row r="1976" spans="1:5">
      <c r="A1976" s="1">
        <v>40155.739583333336</v>
      </c>
      <c r="B1976">
        <v>64.261531050000002</v>
      </c>
      <c r="C1976">
        <v>0.05</v>
      </c>
      <c r="D1976">
        <v>0.42074029099999899</v>
      </c>
      <c r="E1976">
        <v>2.37126679023274E-2</v>
      </c>
    </row>
    <row r="1977" spans="1:5">
      <c r="A1977" s="1">
        <v>40155.743055555555</v>
      </c>
      <c r="B1977">
        <v>63.253622110000002</v>
      </c>
      <c r="C1977">
        <v>0.149999999999999</v>
      </c>
      <c r="D1977">
        <v>0.5</v>
      </c>
      <c r="E1977">
        <v>3.0102999665883399E-2</v>
      </c>
    </row>
    <row r="1978" spans="1:5">
      <c r="A1978" s="1">
        <v>40155.746527777781</v>
      </c>
      <c r="B1978">
        <v>64.469502899999995</v>
      </c>
      <c r="C1978">
        <v>0</v>
      </c>
      <c r="D1978">
        <v>0.46017216299999902</v>
      </c>
      <c r="E1978">
        <v>2.6774472506319001E-2</v>
      </c>
    </row>
    <row r="1979" spans="1:5">
      <c r="A1979" s="1">
        <v>40155.75</v>
      </c>
      <c r="B1979">
        <v>63.894670560000002</v>
      </c>
      <c r="C1979">
        <v>0.05</v>
      </c>
      <c r="D1979">
        <v>0.5</v>
      </c>
      <c r="E1979">
        <v>3.0102999665883399E-2</v>
      </c>
    </row>
    <row r="1980" spans="1:5">
      <c r="A1980" s="1">
        <v>40155.753472222219</v>
      </c>
      <c r="B1980">
        <v>63.457754289999997</v>
      </c>
      <c r="C1980">
        <v>0.125</v>
      </c>
      <c r="D1980">
        <v>0.57925970900000001</v>
      </c>
      <c r="E1980">
        <v>3.7598589826075703E-2</v>
      </c>
    </row>
    <row r="1981" spans="1:5">
      <c r="A1981" s="1">
        <v>40155.756944444445</v>
      </c>
      <c r="B1981">
        <v>64.558068570000003</v>
      </c>
      <c r="C1981">
        <v>0.149999999999999</v>
      </c>
      <c r="D1981">
        <v>0.69146246099999897</v>
      </c>
      <c r="E1981">
        <v>5.1069199057388701E-2</v>
      </c>
    </row>
    <row r="1982" spans="1:5">
      <c r="A1982" s="1">
        <v>40155.760416666664</v>
      </c>
      <c r="B1982">
        <v>63.309125659999999</v>
      </c>
      <c r="C1982">
        <v>0.05</v>
      </c>
      <c r="D1982">
        <v>0.69146246099999897</v>
      </c>
      <c r="E1982">
        <v>5.1069199057388701E-2</v>
      </c>
    </row>
    <row r="1983" spans="1:5">
      <c r="A1983" s="1">
        <v>40155.763888888891</v>
      </c>
      <c r="B1983">
        <v>62.916488579999999</v>
      </c>
      <c r="C1983">
        <v>0.05</v>
      </c>
      <c r="D1983">
        <v>0.72574688199999904</v>
      </c>
      <c r="E1983">
        <v>5.6184842806597697E-2</v>
      </c>
    </row>
    <row r="1984" spans="1:5">
      <c r="A1984" s="1">
        <v>40155.767361111109</v>
      </c>
      <c r="B1984">
        <v>64.153462820000001</v>
      </c>
      <c r="C1984">
        <v>0.1</v>
      </c>
      <c r="D1984">
        <v>0.75803634799999897</v>
      </c>
      <c r="E1984">
        <v>6.16249871267067E-2</v>
      </c>
    </row>
    <row r="1985" spans="1:5">
      <c r="A1985" s="1">
        <v>40155.770833333336</v>
      </c>
      <c r="B1985">
        <v>62.856898999999999</v>
      </c>
      <c r="C1985">
        <v>0.05</v>
      </c>
      <c r="D1985">
        <v>0.78814460099999895</v>
      </c>
      <c r="E1985">
        <v>6.7396046602030593E-2</v>
      </c>
    </row>
    <row r="1986" spans="1:5">
      <c r="A1986" s="1">
        <v>40155.774305555555</v>
      </c>
      <c r="B1986">
        <v>62.204778349999998</v>
      </c>
      <c r="C1986">
        <v>0.05</v>
      </c>
      <c r="D1986">
        <v>0.78814460099999895</v>
      </c>
      <c r="E1986">
        <v>6.7396046602030593E-2</v>
      </c>
    </row>
    <row r="1987" spans="1:5">
      <c r="A1987" s="1">
        <v>40155.777777777781</v>
      </c>
      <c r="B1987">
        <v>61.607224119999998</v>
      </c>
      <c r="C1987">
        <v>7.49999999999999E-2</v>
      </c>
      <c r="D1987">
        <v>0.75803634799999897</v>
      </c>
      <c r="E1987">
        <v>6.16249871267067E-2</v>
      </c>
    </row>
    <row r="1988" spans="1:5">
      <c r="A1988" s="1">
        <v>40155.78125</v>
      </c>
      <c r="B1988">
        <v>61.409998270000003</v>
      </c>
      <c r="C1988">
        <v>7.49999999999999E-2</v>
      </c>
      <c r="D1988">
        <v>0.78814460099999895</v>
      </c>
      <c r="E1988">
        <v>6.7396046602030593E-2</v>
      </c>
    </row>
    <row r="1989" spans="1:5">
      <c r="A1989" s="1">
        <v>40155.784722222219</v>
      </c>
      <c r="B1989">
        <v>62.25726822</v>
      </c>
      <c r="C1989">
        <v>7.49999999999999E-2</v>
      </c>
      <c r="D1989">
        <v>0.78814460099999895</v>
      </c>
      <c r="E1989">
        <v>6.7396046602030593E-2</v>
      </c>
    </row>
    <row r="1990" spans="1:5">
      <c r="A1990" s="1">
        <v>40155.788194444445</v>
      </c>
      <c r="B1990">
        <v>63.071852139999997</v>
      </c>
      <c r="C1990">
        <v>7.49999999999999E-2</v>
      </c>
      <c r="D1990">
        <v>0.78814460099999895</v>
      </c>
      <c r="E1990">
        <v>6.7396046602030593E-2</v>
      </c>
    </row>
    <row r="1991" spans="1:5">
      <c r="A1991" s="1">
        <v>40155.791666666664</v>
      </c>
      <c r="B1991">
        <v>61.592965419999999</v>
      </c>
      <c r="C1991">
        <v>7.49999999999999E-2</v>
      </c>
      <c r="D1991">
        <v>0.72574688199999904</v>
      </c>
      <c r="E1991">
        <v>5.6184842806597697E-2</v>
      </c>
    </row>
    <row r="1992" spans="1:5">
      <c r="A1992" s="1">
        <v>40155.795138888891</v>
      </c>
      <c r="B1992">
        <v>61.614052749999999</v>
      </c>
      <c r="C1992">
        <v>0</v>
      </c>
      <c r="D1992">
        <v>0.69146246099999897</v>
      </c>
      <c r="E1992">
        <v>5.1069199057388701E-2</v>
      </c>
    </row>
    <row r="1993" spans="1:5">
      <c r="A1993" s="1">
        <v>40155.798611111109</v>
      </c>
      <c r="B1993">
        <v>62.841433510000002</v>
      </c>
      <c r="C1993">
        <v>0</v>
      </c>
      <c r="D1993">
        <v>0.65542174199999903</v>
      </c>
      <c r="E1993">
        <v>4.62712130422663E-2</v>
      </c>
    </row>
    <row r="1994" spans="1:5">
      <c r="A1994" s="1">
        <v>40155.802083333336</v>
      </c>
      <c r="B1994">
        <v>62.261908570000003</v>
      </c>
      <c r="C1994">
        <v>0</v>
      </c>
      <c r="D1994">
        <v>0.61791142199999904</v>
      </c>
      <c r="E1994">
        <v>4.1783594612730401E-2</v>
      </c>
    </row>
    <row r="1995" spans="1:5">
      <c r="A1995" s="1">
        <v>40155.805555555555</v>
      </c>
      <c r="B1995">
        <v>61.116543780000001</v>
      </c>
      <c r="C1995">
        <v>2.5000000000000001E-2</v>
      </c>
      <c r="D1995">
        <v>0.57925970900000001</v>
      </c>
      <c r="E1995">
        <v>3.7598589826075703E-2</v>
      </c>
    </row>
    <row r="1996" spans="1:5">
      <c r="A1996" s="1">
        <v>40155.809027777781</v>
      </c>
      <c r="B1996">
        <v>61.405871439999999</v>
      </c>
      <c r="C1996">
        <v>0.05</v>
      </c>
      <c r="D1996">
        <v>0.57925970900000001</v>
      </c>
      <c r="E1996">
        <v>3.7598589826075703E-2</v>
      </c>
    </row>
    <row r="1997" spans="1:5">
      <c r="A1997" s="1">
        <v>40155.8125</v>
      </c>
      <c r="B1997">
        <v>61.57664647</v>
      </c>
      <c r="C1997">
        <v>0</v>
      </c>
      <c r="D1997">
        <v>0.53982783700000003</v>
      </c>
      <c r="E1997">
        <v>3.3707965758204797E-2</v>
      </c>
    </row>
    <row r="1998" spans="1:5">
      <c r="A1998" s="1">
        <v>40155.815972222219</v>
      </c>
      <c r="B1998">
        <v>60.941027249999998</v>
      </c>
      <c r="C1998">
        <v>0</v>
      </c>
      <c r="D1998">
        <v>0.5</v>
      </c>
      <c r="E1998">
        <v>3.0102999665883399E-2</v>
      </c>
    </row>
    <row r="1999" spans="1:5">
      <c r="A1999" s="1">
        <v>40155.819444444445</v>
      </c>
      <c r="B1999">
        <v>59.972306609999997</v>
      </c>
      <c r="C1999">
        <v>0</v>
      </c>
      <c r="D1999">
        <v>0.42074029099999899</v>
      </c>
      <c r="E1999">
        <v>2.37126679023274E-2</v>
      </c>
    </row>
    <row r="2000" spans="1:5">
      <c r="A2000" s="1">
        <v>40155.822916666664</v>
      </c>
      <c r="B2000">
        <v>61.65830682</v>
      </c>
      <c r="C2000">
        <v>2.5000000000000001E-2</v>
      </c>
      <c r="D2000">
        <v>0.38208857800000001</v>
      </c>
      <c r="E2000">
        <v>2.09073777523829E-2</v>
      </c>
    </row>
    <row r="2001" spans="1:5">
      <c r="A2001" s="1">
        <v>40155.826388888891</v>
      </c>
      <c r="B2001">
        <v>60.912482859999997</v>
      </c>
      <c r="C2001">
        <v>0.1</v>
      </c>
      <c r="D2001">
        <v>0.42074029099999899</v>
      </c>
      <c r="E2001">
        <v>2.37126679023274E-2</v>
      </c>
    </row>
    <row r="2002" spans="1:5">
      <c r="A2002" s="1">
        <v>40155.829861111109</v>
      </c>
      <c r="B2002">
        <v>61.061362529999997</v>
      </c>
      <c r="C2002">
        <v>0</v>
      </c>
      <c r="D2002">
        <v>0.42074029099999899</v>
      </c>
      <c r="E2002">
        <v>2.37126679023274E-2</v>
      </c>
    </row>
    <row r="2003" spans="1:5">
      <c r="A2003" s="1">
        <v>40155.833333333336</v>
      </c>
      <c r="B2003">
        <v>60.107919719999998</v>
      </c>
      <c r="C2003">
        <v>0</v>
      </c>
      <c r="D2003">
        <v>0.42074029099999899</v>
      </c>
      <c r="E2003">
        <v>2.37126679023274E-2</v>
      </c>
    </row>
    <row r="2004" spans="1:5">
      <c r="A2004" s="1">
        <v>40155.836805555555</v>
      </c>
      <c r="B2004">
        <v>59.347365609999997</v>
      </c>
      <c r="C2004">
        <v>0</v>
      </c>
      <c r="D2004">
        <v>0.42074029099999899</v>
      </c>
      <c r="E2004">
        <v>2.37126679023274E-2</v>
      </c>
    </row>
    <row r="2005" spans="1:5">
      <c r="A2005" s="1">
        <v>40155.840277777781</v>
      </c>
      <c r="B2005">
        <v>60.742945079999998</v>
      </c>
      <c r="C2005">
        <v>7.49999999999999E-2</v>
      </c>
      <c r="D2005">
        <v>0.46017216299999902</v>
      </c>
      <c r="E2005">
        <v>2.6774472506319001E-2</v>
      </c>
    </row>
    <row r="2006" spans="1:5">
      <c r="A2006" s="1">
        <v>40155.84375</v>
      </c>
      <c r="B2006">
        <v>58.558798359999997</v>
      </c>
      <c r="C2006">
        <v>0.1</v>
      </c>
      <c r="D2006">
        <v>0.5</v>
      </c>
      <c r="E2006">
        <v>3.0102999665883399E-2</v>
      </c>
    </row>
    <row r="2007" spans="1:5">
      <c r="A2007" s="1">
        <v>40155.847222222219</v>
      </c>
      <c r="B2007">
        <v>59.333873840000003</v>
      </c>
      <c r="C2007">
        <v>0.05</v>
      </c>
      <c r="D2007">
        <v>0.53982783700000003</v>
      </c>
      <c r="E2007">
        <v>3.3707965758204797E-2</v>
      </c>
    </row>
    <row r="2008" spans="1:5">
      <c r="A2008" s="1">
        <v>40155.850694444445</v>
      </c>
      <c r="B2008">
        <v>58.442724699999999</v>
      </c>
      <c r="C2008">
        <v>0</v>
      </c>
      <c r="D2008">
        <v>0.53982783700000003</v>
      </c>
      <c r="E2008">
        <v>3.3707965758204797E-2</v>
      </c>
    </row>
    <row r="2009" spans="1:5">
      <c r="A2009" s="1">
        <v>40155.854166666664</v>
      </c>
      <c r="B2009">
        <v>58.675964550000003</v>
      </c>
      <c r="C2009">
        <v>0</v>
      </c>
      <c r="D2009">
        <v>0.53982783700000003</v>
      </c>
      <c r="E2009">
        <v>3.3707965758204797E-2</v>
      </c>
    </row>
    <row r="2010" spans="1:5">
      <c r="A2010" s="1">
        <v>40155.857638888891</v>
      </c>
      <c r="B2010">
        <v>58.865262950000002</v>
      </c>
      <c r="C2010">
        <v>7.49999999999999E-2</v>
      </c>
      <c r="D2010">
        <v>0.57925970900000001</v>
      </c>
      <c r="E2010">
        <v>3.7598589826075703E-2</v>
      </c>
    </row>
    <row r="2011" spans="1:5">
      <c r="A2011" s="1">
        <v>40155.861111111109</v>
      </c>
      <c r="B2011">
        <v>59.255131800000001</v>
      </c>
      <c r="C2011">
        <v>0.1</v>
      </c>
      <c r="D2011">
        <v>0.57925970900000001</v>
      </c>
      <c r="E2011">
        <v>3.7598589826075703E-2</v>
      </c>
    </row>
    <row r="2012" spans="1:5">
      <c r="A2012" s="1">
        <v>40155.864583333336</v>
      </c>
      <c r="B2012">
        <v>58.327731479999997</v>
      </c>
      <c r="C2012">
        <v>7.49999999999999E-2</v>
      </c>
      <c r="D2012">
        <v>0.61791142199999904</v>
      </c>
      <c r="E2012">
        <v>4.1783594612730401E-2</v>
      </c>
    </row>
    <row r="2013" spans="1:5">
      <c r="A2013" s="1">
        <v>40155.868055555555</v>
      </c>
      <c r="B2013">
        <v>58.833956430000001</v>
      </c>
      <c r="C2013">
        <v>0</v>
      </c>
      <c r="D2013">
        <v>0.61791142199999904</v>
      </c>
      <c r="E2013">
        <v>4.1783594612730401E-2</v>
      </c>
    </row>
    <row r="2014" spans="1:5">
      <c r="A2014" s="1">
        <v>40155.871527777781</v>
      </c>
      <c r="B2014">
        <v>57.970162299999998</v>
      </c>
      <c r="C2014">
        <v>0</v>
      </c>
      <c r="D2014">
        <v>0.61791142199999904</v>
      </c>
      <c r="E2014">
        <v>4.1783594612730401E-2</v>
      </c>
    </row>
    <row r="2015" spans="1:5">
      <c r="A2015" s="1">
        <v>40155.875</v>
      </c>
      <c r="B2015">
        <v>58.306286950000001</v>
      </c>
      <c r="C2015">
        <v>0</v>
      </c>
      <c r="D2015">
        <v>0.57925970900000001</v>
      </c>
      <c r="E2015">
        <v>3.7598589826075703E-2</v>
      </c>
    </row>
    <row r="2016" spans="1:5">
      <c r="A2016" s="1">
        <v>40155.878472222219</v>
      </c>
      <c r="B2016">
        <v>59.77711498</v>
      </c>
      <c r="C2016">
        <v>0</v>
      </c>
      <c r="D2016">
        <v>0.5</v>
      </c>
      <c r="E2016">
        <v>3.0102999665883399E-2</v>
      </c>
    </row>
    <row r="2017" spans="1:5">
      <c r="A2017" s="1">
        <v>40155.881944444445</v>
      </c>
      <c r="B2017">
        <v>58.916623559999998</v>
      </c>
      <c r="C2017">
        <v>0</v>
      </c>
      <c r="D2017">
        <v>0.46017216299999902</v>
      </c>
      <c r="E2017">
        <v>2.6774472506319001E-2</v>
      </c>
    </row>
    <row r="2018" spans="1:5">
      <c r="A2018" s="1">
        <v>40155.885416666664</v>
      </c>
      <c r="B2018">
        <v>57.915415729999999</v>
      </c>
      <c r="C2018">
        <v>0</v>
      </c>
      <c r="D2018">
        <v>0.46017216299999902</v>
      </c>
      <c r="E2018">
        <v>2.6774472506319001E-2</v>
      </c>
    </row>
    <row r="2019" spans="1:5">
      <c r="A2019" s="1">
        <v>40155.888888888891</v>
      </c>
      <c r="B2019">
        <v>59.724991979999999</v>
      </c>
      <c r="C2019">
        <v>0</v>
      </c>
      <c r="D2019">
        <v>0.46017216299999902</v>
      </c>
      <c r="E2019">
        <v>2.6774472506319001E-2</v>
      </c>
    </row>
    <row r="2020" spans="1:5">
      <c r="A2020" s="1">
        <v>40155.892361111109</v>
      </c>
      <c r="B2020">
        <v>64.088139679999998</v>
      </c>
      <c r="C2020">
        <v>0</v>
      </c>
      <c r="D2020">
        <v>0.38208857800000001</v>
      </c>
      <c r="E2020">
        <v>2.09073777523829E-2</v>
      </c>
    </row>
    <row r="2021" spans="1:5">
      <c r="A2021" s="1">
        <v>40155.895833333336</v>
      </c>
      <c r="B2021">
        <v>69.652827709999997</v>
      </c>
      <c r="C2021">
        <v>0</v>
      </c>
      <c r="D2021">
        <v>0.34457825800000003</v>
      </c>
      <c r="E2021">
        <v>1.8347915665927798E-2</v>
      </c>
    </row>
    <row r="2022" spans="1:5">
      <c r="A2022" s="1">
        <v>40155.899305555555</v>
      </c>
      <c r="B2022">
        <v>74.422740329999996</v>
      </c>
      <c r="C2022">
        <v>0.1</v>
      </c>
      <c r="D2022">
        <v>0.34457825800000003</v>
      </c>
      <c r="E2022">
        <v>1.8347915665927798E-2</v>
      </c>
    </row>
    <row r="2023" spans="1:5">
      <c r="A2023" s="1">
        <v>40155.902777777781</v>
      </c>
      <c r="B2023">
        <v>75.228800449999994</v>
      </c>
      <c r="C2023">
        <v>0</v>
      </c>
      <c r="D2023">
        <v>0.34457825800000003</v>
      </c>
      <c r="E2023">
        <v>1.8347915665927798E-2</v>
      </c>
    </row>
    <row r="2024" spans="1:5">
      <c r="A2024" s="1">
        <v>40155.90625</v>
      </c>
      <c r="B2024">
        <v>76.367387100000002</v>
      </c>
      <c r="C2024">
        <v>2.5000000000000001E-2</v>
      </c>
      <c r="D2024">
        <v>0.34457825800000003</v>
      </c>
      <c r="E2024">
        <v>1.8347915665927798E-2</v>
      </c>
    </row>
    <row r="2025" spans="1:5">
      <c r="A2025" s="1">
        <v>40155.909722222219</v>
      </c>
      <c r="B2025">
        <v>75.321622419999997</v>
      </c>
      <c r="C2025">
        <v>0.05</v>
      </c>
      <c r="D2025">
        <v>0.38208857800000001</v>
      </c>
      <c r="E2025">
        <v>2.09073777523829E-2</v>
      </c>
    </row>
    <row r="2026" spans="1:5">
      <c r="A2026" s="1">
        <v>40155.913194444445</v>
      </c>
      <c r="B2026">
        <v>76.035868629999996</v>
      </c>
      <c r="C2026">
        <v>0</v>
      </c>
      <c r="D2026">
        <v>0.38208857800000001</v>
      </c>
      <c r="E2026">
        <v>2.09073777523829E-2</v>
      </c>
    </row>
    <row r="2027" spans="1:5">
      <c r="A2027" s="1">
        <v>40155.916666666664</v>
      </c>
      <c r="B2027">
        <v>77.866387290000006</v>
      </c>
      <c r="C2027">
        <v>0</v>
      </c>
      <c r="D2027">
        <v>0.38208857800000001</v>
      </c>
      <c r="E2027">
        <v>2.09073777523829E-2</v>
      </c>
    </row>
    <row r="2028" spans="1:5">
      <c r="A2028" s="1">
        <v>40155.920138888891</v>
      </c>
      <c r="B2028">
        <v>78.003814590000005</v>
      </c>
      <c r="C2028">
        <v>0</v>
      </c>
      <c r="D2028">
        <v>0.38208857800000001</v>
      </c>
      <c r="E2028">
        <v>2.09073777523829E-2</v>
      </c>
    </row>
    <row r="2029" spans="1:5">
      <c r="A2029" s="1">
        <v>40155.923611111109</v>
      </c>
      <c r="B2029">
        <v>77.493192149999999</v>
      </c>
      <c r="C2029">
        <v>0</v>
      </c>
      <c r="D2029">
        <v>0.38208857800000001</v>
      </c>
      <c r="E2029">
        <v>2.09073777523829E-2</v>
      </c>
    </row>
    <row r="2030" spans="1:5">
      <c r="A2030" s="1">
        <v>40155.927083333336</v>
      </c>
      <c r="B2030">
        <v>77.09296003</v>
      </c>
      <c r="C2030">
        <v>0</v>
      </c>
      <c r="D2030">
        <v>0.38208857800000001</v>
      </c>
      <c r="E2030">
        <v>2.09073777523829E-2</v>
      </c>
    </row>
    <row r="2031" spans="1:5">
      <c r="A2031" s="1">
        <v>40155.930555555555</v>
      </c>
      <c r="B2031">
        <v>79.367597849999996</v>
      </c>
      <c r="C2031">
        <v>0</v>
      </c>
      <c r="D2031">
        <v>0.38208857800000001</v>
      </c>
      <c r="E2031">
        <v>2.09073777523829E-2</v>
      </c>
    </row>
    <row r="2032" spans="1:5">
      <c r="A2032" s="1">
        <v>40155.934027777781</v>
      </c>
      <c r="B2032">
        <v>79.159698359999993</v>
      </c>
      <c r="C2032">
        <v>0</v>
      </c>
      <c r="D2032">
        <v>0.34457825800000003</v>
      </c>
      <c r="E2032">
        <v>1.8347915665927798E-2</v>
      </c>
    </row>
    <row r="2033" spans="1:5">
      <c r="A2033" s="1">
        <v>40155.9375</v>
      </c>
      <c r="B2033">
        <v>80.107456859999999</v>
      </c>
      <c r="C2033">
        <v>0</v>
      </c>
      <c r="D2033">
        <v>0.34457825800000003</v>
      </c>
      <c r="E2033">
        <v>1.8347915665927798E-2</v>
      </c>
    </row>
    <row r="2034" spans="1:5">
      <c r="A2034" s="1">
        <v>40155.940972222219</v>
      </c>
      <c r="B2034">
        <v>79.101191139999997</v>
      </c>
      <c r="C2034">
        <v>0</v>
      </c>
      <c r="D2034">
        <v>0.30853753900000003</v>
      </c>
      <c r="E2034">
        <v>1.6023139296291299E-2</v>
      </c>
    </row>
    <row r="2035" spans="1:5">
      <c r="A2035" s="1">
        <v>40155.944444444445</v>
      </c>
      <c r="B2035">
        <v>79.341621959999998</v>
      </c>
      <c r="C2035">
        <v>0</v>
      </c>
      <c r="D2035">
        <v>0.27425311800000002</v>
      </c>
      <c r="E2035">
        <v>1.3921482177631599E-2</v>
      </c>
    </row>
    <row r="2036" spans="1:5">
      <c r="A2036" s="1">
        <v>40155.947916666664</v>
      </c>
      <c r="B2036">
        <v>80.016282000000004</v>
      </c>
      <c r="C2036">
        <v>0</v>
      </c>
      <c r="D2036">
        <v>0.27425311800000002</v>
      </c>
      <c r="E2036">
        <v>1.3921482177631599E-2</v>
      </c>
    </row>
    <row r="2037" spans="1:5">
      <c r="A2037" s="1">
        <v>40155.951388888891</v>
      </c>
      <c r="B2037">
        <v>78.610150869999998</v>
      </c>
      <c r="C2037">
        <v>0</v>
      </c>
      <c r="D2037">
        <v>0.27425311800000002</v>
      </c>
      <c r="E2037">
        <v>1.3921482177631599E-2</v>
      </c>
    </row>
    <row r="2038" spans="1:5">
      <c r="A2038" s="1">
        <v>40155.954861111109</v>
      </c>
      <c r="B2038">
        <v>80.622951299999997</v>
      </c>
      <c r="C2038">
        <v>0</v>
      </c>
      <c r="D2038">
        <v>0.27425311800000002</v>
      </c>
      <c r="E2038">
        <v>1.3921482177631599E-2</v>
      </c>
    </row>
    <row r="2039" spans="1:5">
      <c r="A2039" s="1">
        <v>40155.958333333336</v>
      </c>
      <c r="B2039">
        <v>79.885486670000006</v>
      </c>
      <c r="C2039">
        <v>0</v>
      </c>
      <c r="D2039">
        <v>0.27425311800000002</v>
      </c>
      <c r="E2039">
        <v>1.3921482177631599E-2</v>
      </c>
    </row>
    <row r="2040" spans="1:5">
      <c r="A2040" s="1">
        <v>40155.961805555555</v>
      </c>
      <c r="B2040">
        <v>80.722130460000002</v>
      </c>
      <c r="C2040">
        <v>0</v>
      </c>
      <c r="D2040">
        <v>0.27425311800000002</v>
      </c>
      <c r="E2040">
        <v>1.3921482177631599E-2</v>
      </c>
    </row>
    <row r="2041" spans="1:5">
      <c r="A2041" s="1">
        <v>40155.965277777781</v>
      </c>
      <c r="B2041">
        <v>80.306142750000006</v>
      </c>
      <c r="C2041">
        <v>0</v>
      </c>
      <c r="D2041">
        <v>0.27425311800000002</v>
      </c>
      <c r="E2041">
        <v>1.3921482177631599E-2</v>
      </c>
    </row>
    <row r="2042" spans="1:5">
      <c r="A2042" s="1">
        <v>40155.96875</v>
      </c>
      <c r="B2042">
        <v>79.213405519999995</v>
      </c>
      <c r="C2042">
        <v>0</v>
      </c>
      <c r="D2042">
        <v>0.27425311800000002</v>
      </c>
      <c r="E2042">
        <v>1.3921482177631599E-2</v>
      </c>
    </row>
    <row r="2043" spans="1:5">
      <c r="A2043" s="1">
        <v>40155.972222222219</v>
      </c>
      <c r="B2043">
        <v>79.198111929999996</v>
      </c>
      <c r="C2043">
        <v>0</v>
      </c>
      <c r="D2043">
        <v>0.27425311800000002</v>
      </c>
      <c r="E2043">
        <v>1.3921482177631599E-2</v>
      </c>
    </row>
    <row r="2044" spans="1:5">
      <c r="A2044" s="1">
        <v>40155.975694444445</v>
      </c>
      <c r="B2044">
        <v>80.275215220000007</v>
      </c>
      <c r="C2044">
        <v>0</v>
      </c>
      <c r="D2044">
        <v>0.27425311800000002</v>
      </c>
      <c r="E2044">
        <v>1.3921482177631599E-2</v>
      </c>
    </row>
    <row r="2045" spans="1:5">
      <c r="A2045" s="1">
        <v>40155.979166666664</v>
      </c>
      <c r="B2045">
        <v>78.714341070000003</v>
      </c>
      <c r="C2045">
        <v>0</v>
      </c>
      <c r="D2045">
        <v>0.27425311800000002</v>
      </c>
      <c r="E2045">
        <v>1.3921482177631599E-2</v>
      </c>
    </row>
    <row r="2046" spans="1:5">
      <c r="A2046" s="1">
        <v>40155.982638888891</v>
      </c>
      <c r="B2046">
        <v>79.491851260000004</v>
      </c>
      <c r="C2046">
        <v>0</v>
      </c>
      <c r="D2046">
        <v>0.27425311800000002</v>
      </c>
      <c r="E2046">
        <v>1.3921482177631599E-2</v>
      </c>
    </row>
    <row r="2047" spans="1:5">
      <c r="A2047" s="1">
        <v>40155.986111111109</v>
      </c>
      <c r="B2047">
        <v>79.375519280000006</v>
      </c>
      <c r="C2047">
        <v>0</v>
      </c>
      <c r="D2047">
        <v>0.27425311800000002</v>
      </c>
      <c r="E2047">
        <v>1.3921482177631599E-2</v>
      </c>
    </row>
    <row r="2048" spans="1:5">
      <c r="A2048" s="1">
        <v>40155.989583333336</v>
      </c>
      <c r="B2048">
        <v>79.632310509999996</v>
      </c>
      <c r="C2048">
        <v>0</v>
      </c>
      <c r="D2048">
        <v>0.27425311800000002</v>
      </c>
      <c r="E2048">
        <v>1.3921482177631599E-2</v>
      </c>
    </row>
    <row r="2049" spans="1:5">
      <c r="A2049" s="1">
        <v>40155.993055555555</v>
      </c>
      <c r="B2049">
        <v>79.700111480000004</v>
      </c>
      <c r="C2049">
        <v>2.5000000000000001E-2</v>
      </c>
      <c r="D2049">
        <v>0.30853753900000003</v>
      </c>
      <c r="E2049">
        <v>1.6023139296291299E-2</v>
      </c>
    </row>
    <row r="2050" spans="1:5">
      <c r="A2050" s="1">
        <v>40155.996527777781</v>
      </c>
      <c r="B2050">
        <v>79.090171749999996</v>
      </c>
      <c r="C2050">
        <v>0</v>
      </c>
      <c r="D2050">
        <v>0.30853753900000003</v>
      </c>
      <c r="E2050">
        <v>1.6023139296291299E-2</v>
      </c>
    </row>
    <row r="2051" spans="1:5">
      <c r="A2051" s="1">
        <v>40156</v>
      </c>
      <c r="B2051">
        <v>80.14151889</v>
      </c>
      <c r="C2051">
        <v>0</v>
      </c>
      <c r="D2051">
        <v>0.30853753900000003</v>
      </c>
      <c r="E2051">
        <v>1.6023139296291299E-2</v>
      </c>
    </row>
    <row r="2052" spans="1:5">
      <c r="A2052" s="1">
        <v>40156.003472222219</v>
      </c>
      <c r="B2052">
        <v>78.770109869999999</v>
      </c>
      <c r="C2052">
        <v>2.5000000000000001E-2</v>
      </c>
      <c r="D2052">
        <v>0.30853753900000003</v>
      </c>
      <c r="E2052">
        <v>1.6023139296291299E-2</v>
      </c>
    </row>
    <row r="2053" spans="1:5">
      <c r="A2053" s="1">
        <v>40156.006944444445</v>
      </c>
      <c r="B2053">
        <v>77.879720980000002</v>
      </c>
      <c r="C2053">
        <v>0.1</v>
      </c>
      <c r="D2053">
        <v>0.38208857800000001</v>
      </c>
      <c r="E2053">
        <v>2.09073777523829E-2</v>
      </c>
    </row>
    <row r="2054" spans="1:5">
      <c r="A2054" s="1">
        <v>40156.010416666664</v>
      </c>
      <c r="B2054">
        <v>77.447411489999993</v>
      </c>
      <c r="C2054">
        <v>0.1</v>
      </c>
      <c r="D2054">
        <v>0.46017216299999902</v>
      </c>
      <c r="E2054">
        <v>2.6774472506319001E-2</v>
      </c>
    </row>
    <row r="2055" spans="1:5">
      <c r="A2055" s="1">
        <v>40156.013888888891</v>
      </c>
      <c r="B2055">
        <v>75.347878910000006</v>
      </c>
      <c r="C2055">
        <v>0.149999999999999</v>
      </c>
      <c r="D2055">
        <v>0.57925970900000001</v>
      </c>
      <c r="E2055">
        <v>3.7598589826075703E-2</v>
      </c>
    </row>
    <row r="2056" spans="1:5">
      <c r="A2056" s="1">
        <v>40156.017361111109</v>
      </c>
      <c r="B2056">
        <v>75.088679380000002</v>
      </c>
      <c r="C2056">
        <v>0.2</v>
      </c>
      <c r="D2056">
        <v>0.69146246099999897</v>
      </c>
      <c r="E2056">
        <v>5.1069199057388701E-2</v>
      </c>
    </row>
    <row r="2057" spans="1:5">
      <c r="A2057" s="1">
        <v>40156.020833333336</v>
      </c>
      <c r="B2057">
        <v>74.50570879</v>
      </c>
      <c r="C2057">
        <v>0</v>
      </c>
      <c r="D2057">
        <v>0.69146246099999897</v>
      </c>
      <c r="E2057">
        <v>5.1069199057388701E-2</v>
      </c>
    </row>
    <row r="2058" spans="1:5">
      <c r="A2058" s="1">
        <v>40156.024305555555</v>
      </c>
      <c r="B2058">
        <v>73.662544089999997</v>
      </c>
      <c r="C2058">
        <v>0</v>
      </c>
      <c r="D2058">
        <v>0.69146246099999897</v>
      </c>
      <c r="E2058">
        <v>5.1069199057388701E-2</v>
      </c>
    </row>
    <row r="2059" spans="1:5">
      <c r="A2059" s="1">
        <v>40156.027777777781</v>
      </c>
      <c r="B2059">
        <v>74.320066650000001</v>
      </c>
      <c r="C2059">
        <v>2.5000000000000001E-2</v>
      </c>
      <c r="D2059">
        <v>0.69146246099999897</v>
      </c>
      <c r="E2059">
        <v>5.1069199057388701E-2</v>
      </c>
    </row>
    <row r="2060" spans="1:5">
      <c r="A2060" s="1">
        <v>40156.03125</v>
      </c>
      <c r="B2060">
        <v>71.910909250000003</v>
      </c>
      <c r="C2060">
        <v>0.149999999999999</v>
      </c>
      <c r="D2060">
        <v>0.78814460099999895</v>
      </c>
      <c r="E2060">
        <v>6.7396046602030593E-2</v>
      </c>
    </row>
    <row r="2061" spans="1:5">
      <c r="A2061" s="1">
        <v>40156.034722222219</v>
      </c>
      <c r="B2061">
        <v>72.927446009999997</v>
      </c>
      <c r="C2061">
        <v>0.125</v>
      </c>
      <c r="D2061">
        <v>0.84134474599999898</v>
      </c>
      <c r="E2061">
        <v>7.9954554390367097E-2</v>
      </c>
    </row>
    <row r="2062" spans="1:5">
      <c r="A2062" s="1">
        <v>40156.038194444445</v>
      </c>
      <c r="B2062">
        <v>71.297197269999998</v>
      </c>
      <c r="C2062">
        <v>0.2</v>
      </c>
      <c r="D2062">
        <v>0.90319951499999895</v>
      </c>
      <c r="E2062">
        <v>0.10141224699336</v>
      </c>
    </row>
    <row r="2063" spans="1:5">
      <c r="A2063" s="1">
        <v>40156.041666666664</v>
      </c>
      <c r="B2063">
        <v>71.239720890000001</v>
      </c>
      <c r="C2063">
        <v>0.22500000000000001</v>
      </c>
      <c r="D2063">
        <v>0.945200708</v>
      </c>
      <c r="E2063">
        <v>0.12612250562493099</v>
      </c>
    </row>
    <row r="2064" spans="1:5">
      <c r="A2064" s="1">
        <v>40156.045138888891</v>
      </c>
      <c r="B2064">
        <v>69.820830779999994</v>
      </c>
      <c r="C2064">
        <v>0.22500000000000001</v>
      </c>
      <c r="D2064">
        <v>0.96406968100000001</v>
      </c>
      <c r="E2064">
        <v>0.144453893096541</v>
      </c>
    </row>
    <row r="2065" spans="1:5">
      <c r="A2065" s="1">
        <v>40156.048611111109</v>
      </c>
      <c r="B2065">
        <v>69.191348199999993</v>
      </c>
      <c r="C2065">
        <v>0.32500000000000001</v>
      </c>
      <c r="D2065">
        <v>0.98213557900000004</v>
      </c>
      <c r="E2065">
        <v>0.17480110589109399</v>
      </c>
    </row>
    <row r="2066" spans="1:5">
      <c r="A2066" s="1">
        <v>40156.052083333336</v>
      </c>
      <c r="B2066">
        <v>69.673279249999993</v>
      </c>
      <c r="C2066">
        <v>7.49999999999999E-2</v>
      </c>
      <c r="D2066">
        <v>0.97128344</v>
      </c>
      <c r="E2066">
        <v>0.15418675901325599</v>
      </c>
    </row>
    <row r="2067" spans="1:5">
      <c r="A2067" s="1">
        <v>40156.055555555555</v>
      </c>
      <c r="B2067">
        <v>66.923937850000002</v>
      </c>
      <c r="C2067">
        <v>0.29999999999999899</v>
      </c>
      <c r="D2067">
        <v>0.99180246400000005</v>
      </c>
      <c r="E2067">
        <v>0.20863166696216401</v>
      </c>
    </row>
    <row r="2068" spans="1:5">
      <c r="A2068" s="1">
        <v>40156.059027777781</v>
      </c>
      <c r="B2068">
        <v>66.524429209999994</v>
      </c>
      <c r="C2068">
        <v>0.25</v>
      </c>
      <c r="D2068">
        <v>0.99813418700000001</v>
      </c>
      <c r="E2068">
        <v>0.272913187184535</v>
      </c>
    </row>
    <row r="2069" spans="1:5">
      <c r="A2069" s="1">
        <v>40156.0625</v>
      </c>
      <c r="B2069">
        <v>67.320527569999996</v>
      </c>
      <c r="C2069">
        <v>2.5000000000000001E-2</v>
      </c>
      <c r="D2069">
        <v>0.99813418700000001</v>
      </c>
      <c r="E2069">
        <v>0.272913187184535</v>
      </c>
    </row>
    <row r="2070" spans="1:5">
      <c r="A2070" s="1">
        <v>40156.065972222219</v>
      </c>
      <c r="B2070">
        <v>66.406127170000005</v>
      </c>
      <c r="C2070">
        <v>0.125</v>
      </c>
      <c r="D2070">
        <v>0.99744487000000004</v>
      </c>
      <c r="E2070">
        <v>0.259258699123536</v>
      </c>
    </row>
    <row r="2071" spans="1:5">
      <c r="A2071" s="1">
        <v>40156.069444444445</v>
      </c>
      <c r="B2071">
        <v>64.968078770000005</v>
      </c>
      <c r="C2071">
        <v>0</v>
      </c>
      <c r="D2071">
        <v>0.99533881199999896</v>
      </c>
      <c r="E2071">
        <v>0.23315033793471501</v>
      </c>
    </row>
    <row r="2072" spans="1:5">
      <c r="A2072" s="1">
        <v>40156.072916666664</v>
      </c>
      <c r="B2072">
        <v>64.320710270000006</v>
      </c>
      <c r="C2072">
        <v>0.22500000000000001</v>
      </c>
      <c r="D2072">
        <v>0.99653302600000004</v>
      </c>
      <c r="E2072">
        <v>0.24600494115645199</v>
      </c>
    </row>
    <row r="2073" spans="1:5">
      <c r="A2073" s="1">
        <v>40156.076388888891</v>
      </c>
      <c r="B2073">
        <v>63.270672429999998</v>
      </c>
      <c r="C2073">
        <v>0</v>
      </c>
      <c r="D2073">
        <v>0.98927589000000005</v>
      </c>
      <c r="E2073">
        <v>0.19696387430222001</v>
      </c>
    </row>
    <row r="2074" spans="1:5">
      <c r="A2074" s="1">
        <v>40156.079861111109</v>
      </c>
      <c r="B2074">
        <v>62.061636180000001</v>
      </c>
      <c r="C2074">
        <v>0</v>
      </c>
      <c r="D2074">
        <v>0.96406968100000001</v>
      </c>
      <c r="E2074">
        <v>0.144453893096541</v>
      </c>
    </row>
    <row r="2075" spans="1:5">
      <c r="A2075" s="1">
        <v>40156.083333333336</v>
      </c>
      <c r="B2075">
        <v>62.617934249999998</v>
      </c>
      <c r="C2075">
        <v>0</v>
      </c>
      <c r="D2075">
        <v>0.88493032999999899</v>
      </c>
      <c r="E2075">
        <v>9.3903913538307002E-2</v>
      </c>
    </row>
    <row r="2076" spans="1:5">
      <c r="A2076" s="1">
        <v>40156.086805555555</v>
      </c>
      <c r="B2076">
        <v>62.065314270000002</v>
      </c>
      <c r="C2076">
        <v>0.1</v>
      </c>
      <c r="D2076">
        <v>0.90319951499999895</v>
      </c>
      <c r="E2076">
        <v>0.10141224699336</v>
      </c>
    </row>
    <row r="2077" spans="1:5">
      <c r="A2077" s="1">
        <v>40156.090277777781</v>
      </c>
      <c r="B2077">
        <v>62.567459999999997</v>
      </c>
      <c r="C2077">
        <v>0</v>
      </c>
      <c r="D2077">
        <v>0.75803634799999897</v>
      </c>
      <c r="E2077">
        <v>6.16249871267067E-2</v>
      </c>
    </row>
    <row r="2078" spans="1:5">
      <c r="A2078" s="1">
        <v>40156.09375</v>
      </c>
      <c r="B2078">
        <v>62.563154009999998</v>
      </c>
      <c r="C2078">
        <v>0.05</v>
      </c>
      <c r="D2078">
        <v>0.65542174199999903</v>
      </c>
      <c r="E2078">
        <v>4.62712130422663E-2</v>
      </c>
    </row>
    <row r="2079" spans="1:5">
      <c r="A2079" s="1">
        <v>40156.097222222219</v>
      </c>
      <c r="B2079">
        <v>61.689278860000002</v>
      </c>
      <c r="C2079">
        <v>0.05</v>
      </c>
      <c r="D2079">
        <v>0.65542174199999903</v>
      </c>
      <c r="E2079">
        <v>4.62712130422663E-2</v>
      </c>
    </row>
    <row r="2080" spans="1:5">
      <c r="A2080" s="1">
        <v>40156.100694444445</v>
      </c>
      <c r="B2080">
        <v>63.186139480000001</v>
      </c>
      <c r="C2080">
        <v>2.5000000000000001E-2</v>
      </c>
      <c r="D2080">
        <v>0.57925970900000001</v>
      </c>
      <c r="E2080">
        <v>3.7598589826075703E-2</v>
      </c>
    </row>
    <row r="2081" spans="1:5">
      <c r="A2081" s="1">
        <v>40156.104166666664</v>
      </c>
      <c r="B2081">
        <v>61.459572119999997</v>
      </c>
      <c r="C2081">
        <v>0.05</v>
      </c>
      <c r="D2081">
        <v>0.61791142199999904</v>
      </c>
      <c r="E2081">
        <v>4.1783594612730401E-2</v>
      </c>
    </row>
    <row r="2082" spans="1:5">
      <c r="A2082" s="1">
        <v>40156.107638888891</v>
      </c>
      <c r="B2082">
        <v>60.829675539999997</v>
      </c>
      <c r="C2082">
        <v>0</v>
      </c>
      <c r="D2082">
        <v>0.46017216299999902</v>
      </c>
      <c r="E2082">
        <v>2.6774472506319001E-2</v>
      </c>
    </row>
    <row r="2083" spans="1:5">
      <c r="A2083" s="1">
        <v>40156.111111111109</v>
      </c>
      <c r="B2083">
        <v>62.648150659999999</v>
      </c>
      <c r="C2083">
        <v>2.5000000000000001E-2</v>
      </c>
      <c r="D2083">
        <v>0.5</v>
      </c>
      <c r="E2083">
        <v>3.0102999665883399E-2</v>
      </c>
    </row>
    <row r="2084" spans="1:5">
      <c r="A2084" s="1">
        <v>40156.114583333336</v>
      </c>
      <c r="B2084">
        <v>62.255273799999998</v>
      </c>
      <c r="C2084">
        <v>7.49999999999999E-2</v>
      </c>
      <c r="D2084">
        <v>0.53982783700000003</v>
      </c>
      <c r="E2084">
        <v>3.3707965758204797E-2</v>
      </c>
    </row>
    <row r="2085" spans="1:5">
      <c r="A2085" s="1">
        <v>40156.118055555555</v>
      </c>
      <c r="B2085">
        <v>61.295653520000002</v>
      </c>
      <c r="C2085">
        <v>0</v>
      </c>
      <c r="D2085">
        <v>0.53982783700000003</v>
      </c>
      <c r="E2085">
        <v>3.3707965758204797E-2</v>
      </c>
    </row>
    <row r="2086" spans="1:5">
      <c r="A2086" s="1">
        <v>40156.121527777781</v>
      </c>
      <c r="B2086">
        <v>60.51263728</v>
      </c>
      <c r="C2086">
        <v>0</v>
      </c>
      <c r="D2086">
        <v>0.46017216299999902</v>
      </c>
      <c r="E2086">
        <v>2.6774472506319001E-2</v>
      </c>
    </row>
    <row r="2087" spans="1:5">
      <c r="A2087" s="1">
        <v>40156.125</v>
      </c>
      <c r="B2087">
        <v>61.693798620000003</v>
      </c>
      <c r="C2087">
        <v>0.05</v>
      </c>
      <c r="D2087">
        <v>0.5</v>
      </c>
      <c r="E2087">
        <v>3.0102999665883399E-2</v>
      </c>
    </row>
    <row r="2088" spans="1:5">
      <c r="A2088" s="1">
        <v>40156.128472222219</v>
      </c>
      <c r="B2088">
        <v>60.74123479</v>
      </c>
      <c r="C2088">
        <v>2.5000000000000001E-2</v>
      </c>
      <c r="D2088">
        <v>0.5</v>
      </c>
      <c r="E2088">
        <v>3.0102999665883399E-2</v>
      </c>
    </row>
    <row r="2089" spans="1:5">
      <c r="A2089" s="1">
        <v>40156.131944444445</v>
      </c>
      <c r="B2089">
        <v>61.822653819999999</v>
      </c>
      <c r="C2089">
        <v>7.49999999999999E-2</v>
      </c>
      <c r="D2089">
        <v>0.5</v>
      </c>
      <c r="E2089">
        <v>3.0102999665883399E-2</v>
      </c>
    </row>
    <row r="2090" spans="1:5">
      <c r="A2090" s="1">
        <v>40156.135416666664</v>
      </c>
      <c r="B2090">
        <v>60.720563939999998</v>
      </c>
      <c r="C2090">
        <v>0.05</v>
      </c>
      <c r="D2090">
        <v>0.53982783700000003</v>
      </c>
      <c r="E2090">
        <v>3.3707965758204797E-2</v>
      </c>
    </row>
    <row r="2091" spans="1:5">
      <c r="A2091" s="1">
        <v>40156.138888888891</v>
      </c>
      <c r="B2091">
        <v>59.481555290000003</v>
      </c>
      <c r="C2091">
        <v>7.49999999999999E-2</v>
      </c>
      <c r="D2091">
        <v>0.53982783700000003</v>
      </c>
      <c r="E2091">
        <v>3.3707965758204797E-2</v>
      </c>
    </row>
    <row r="2092" spans="1:5">
      <c r="A2092" s="1">
        <v>40156.142361111109</v>
      </c>
      <c r="B2092">
        <v>59.711998219999998</v>
      </c>
      <c r="C2092">
        <v>7.49999999999999E-2</v>
      </c>
      <c r="D2092">
        <v>0.57925970900000001</v>
      </c>
      <c r="E2092">
        <v>3.7598589826075703E-2</v>
      </c>
    </row>
    <row r="2093" spans="1:5">
      <c r="A2093" s="1">
        <v>40156.145833333336</v>
      </c>
      <c r="B2093">
        <v>60.04633364</v>
      </c>
      <c r="C2093">
        <v>7.49999999999999E-2</v>
      </c>
      <c r="D2093">
        <v>0.61791142199999904</v>
      </c>
      <c r="E2093">
        <v>4.1783594612730401E-2</v>
      </c>
    </row>
    <row r="2094" spans="1:5">
      <c r="A2094" s="1">
        <v>40156.149305555555</v>
      </c>
      <c r="B2094">
        <v>60.756671500000003</v>
      </c>
      <c r="C2094">
        <v>0.05</v>
      </c>
      <c r="D2094">
        <v>0.61791142199999904</v>
      </c>
      <c r="E2094">
        <v>4.1783594612730401E-2</v>
      </c>
    </row>
    <row r="2095" spans="1:5">
      <c r="A2095" s="1">
        <v>40156.152777777781</v>
      </c>
      <c r="B2095">
        <v>60.979371370000003</v>
      </c>
      <c r="C2095">
        <v>0.05</v>
      </c>
      <c r="D2095">
        <v>0.65542174199999903</v>
      </c>
      <c r="E2095">
        <v>4.62712130422663E-2</v>
      </c>
    </row>
    <row r="2096" spans="1:5">
      <c r="A2096" s="1">
        <v>40156.15625</v>
      </c>
      <c r="B2096">
        <v>60.185982009999996</v>
      </c>
      <c r="C2096">
        <v>0.05</v>
      </c>
      <c r="D2096">
        <v>0.69146246099999897</v>
      </c>
      <c r="E2096">
        <v>5.1069199057388701E-2</v>
      </c>
    </row>
    <row r="2097" spans="1:5">
      <c r="A2097" s="1">
        <v>40156.159722222219</v>
      </c>
      <c r="B2097">
        <v>59.298362349999998</v>
      </c>
      <c r="C2097">
        <v>7.49999999999999E-2</v>
      </c>
      <c r="D2097">
        <v>0.69146246099999897</v>
      </c>
      <c r="E2097">
        <v>5.1069199057388701E-2</v>
      </c>
    </row>
    <row r="2098" spans="1:5">
      <c r="A2098" s="1">
        <v>40156.163194444445</v>
      </c>
      <c r="B2098">
        <v>59.674255170000002</v>
      </c>
      <c r="C2098">
        <v>7.49999999999999E-2</v>
      </c>
      <c r="D2098">
        <v>0.72574688199999904</v>
      </c>
      <c r="E2098">
        <v>5.6184842806597697E-2</v>
      </c>
    </row>
    <row r="2099" spans="1:5">
      <c r="A2099" s="1">
        <v>40156.166666666664</v>
      </c>
      <c r="B2099">
        <v>59.325799539999998</v>
      </c>
      <c r="C2099">
        <v>7.49999999999999E-2</v>
      </c>
      <c r="D2099">
        <v>0.72574688199999904</v>
      </c>
      <c r="E2099">
        <v>5.6184842806597697E-2</v>
      </c>
    </row>
    <row r="2100" spans="1:5">
      <c r="A2100" s="1">
        <v>40156.170138888891</v>
      </c>
      <c r="B2100">
        <v>58.906738750000002</v>
      </c>
      <c r="C2100">
        <v>2.5000000000000001E-2</v>
      </c>
      <c r="D2100">
        <v>0.72574688199999904</v>
      </c>
      <c r="E2100">
        <v>5.6184842806597697E-2</v>
      </c>
    </row>
    <row r="2101" spans="1:5">
      <c r="A2101" s="1">
        <v>40156.173611111109</v>
      </c>
      <c r="B2101">
        <v>58.949881050000002</v>
      </c>
      <c r="C2101">
        <v>2.5000000000000001E-2</v>
      </c>
      <c r="D2101">
        <v>0.69146246099999897</v>
      </c>
      <c r="E2101">
        <v>5.1069199057388701E-2</v>
      </c>
    </row>
    <row r="2102" spans="1:5">
      <c r="A2102" s="1">
        <v>40156.177083333336</v>
      </c>
      <c r="B2102">
        <v>59.254236800000001</v>
      </c>
      <c r="C2102">
        <v>2.5000000000000001E-2</v>
      </c>
      <c r="D2102">
        <v>0.65542174199999903</v>
      </c>
      <c r="E2102">
        <v>4.62712130422663E-2</v>
      </c>
    </row>
    <row r="2103" spans="1:5">
      <c r="A2103" s="1">
        <v>40156.180555555555</v>
      </c>
      <c r="B2103">
        <v>59.281687990000002</v>
      </c>
      <c r="C2103">
        <v>2.5000000000000001E-2</v>
      </c>
      <c r="D2103">
        <v>0.61791142199999904</v>
      </c>
      <c r="E2103">
        <v>4.1783594612730401E-2</v>
      </c>
    </row>
    <row r="2104" spans="1:5">
      <c r="A2104" s="1">
        <v>40156.184027777781</v>
      </c>
      <c r="B2104">
        <v>58.094515479999998</v>
      </c>
      <c r="C2104">
        <v>7.49999999999999E-2</v>
      </c>
      <c r="D2104">
        <v>0.61791142199999904</v>
      </c>
      <c r="E2104">
        <v>4.1783594612730401E-2</v>
      </c>
    </row>
    <row r="2105" spans="1:5">
      <c r="A2105" s="1">
        <v>40156.1875</v>
      </c>
      <c r="B2105">
        <v>59.089891450000003</v>
      </c>
      <c r="C2105">
        <v>0.05</v>
      </c>
      <c r="D2105">
        <v>0.61791142199999904</v>
      </c>
      <c r="E2105">
        <v>4.1783594612730401E-2</v>
      </c>
    </row>
    <row r="2106" spans="1:5">
      <c r="A2106" s="1">
        <v>40156.190972222219</v>
      </c>
      <c r="B2106">
        <v>58.686513349999998</v>
      </c>
      <c r="C2106">
        <v>0.05</v>
      </c>
      <c r="D2106">
        <v>0.61791142199999904</v>
      </c>
      <c r="E2106">
        <v>4.1783594612730401E-2</v>
      </c>
    </row>
    <row r="2107" spans="1:5">
      <c r="A2107" s="1">
        <v>40156.194444444445</v>
      </c>
      <c r="B2107">
        <v>57.785802830000002</v>
      </c>
      <c r="C2107">
        <v>0.05</v>
      </c>
      <c r="D2107">
        <v>0.61791142199999904</v>
      </c>
      <c r="E2107">
        <v>4.1783594612730401E-2</v>
      </c>
    </row>
    <row r="2108" spans="1:5">
      <c r="A2108" s="1">
        <v>40156.197916666664</v>
      </c>
      <c r="B2108">
        <v>56.952455860000001</v>
      </c>
      <c r="C2108">
        <v>0.1</v>
      </c>
      <c r="D2108">
        <v>0.61791142199999904</v>
      </c>
      <c r="E2108">
        <v>4.1783594612730401E-2</v>
      </c>
    </row>
    <row r="2109" spans="1:5">
      <c r="A2109" s="1">
        <v>40156.201388888891</v>
      </c>
      <c r="B2109">
        <v>57.730835149999997</v>
      </c>
      <c r="C2109">
        <v>0.05</v>
      </c>
      <c r="D2109">
        <v>0.61791142199999904</v>
      </c>
      <c r="E2109">
        <v>4.1783594612730401E-2</v>
      </c>
    </row>
    <row r="2110" spans="1:5">
      <c r="A2110" s="1">
        <v>40156.204861111109</v>
      </c>
      <c r="B2110">
        <v>56.935258400000002</v>
      </c>
      <c r="C2110">
        <v>0.149999999999999</v>
      </c>
      <c r="D2110">
        <v>0.69146246099999897</v>
      </c>
      <c r="E2110">
        <v>5.1069199057388701E-2</v>
      </c>
    </row>
    <row r="2111" spans="1:5">
      <c r="A2111" s="1">
        <v>40156.208333333336</v>
      </c>
      <c r="B2111">
        <v>57.159752589999997</v>
      </c>
      <c r="C2111">
        <v>0.149999999999999</v>
      </c>
      <c r="D2111">
        <v>0.75803634799999897</v>
      </c>
      <c r="E2111">
        <v>6.16249871267067E-2</v>
      </c>
    </row>
    <row r="2112" spans="1:5">
      <c r="A2112" s="1">
        <v>40156.211805555555</v>
      </c>
      <c r="B2112">
        <v>56.598544109999999</v>
      </c>
      <c r="C2112">
        <v>0.149999999999999</v>
      </c>
      <c r="D2112">
        <v>0.84134474599999898</v>
      </c>
      <c r="E2112">
        <v>7.9954554390367097E-2</v>
      </c>
    </row>
    <row r="2113" spans="1:5">
      <c r="A2113" s="1">
        <v>40156.215277777781</v>
      </c>
      <c r="B2113">
        <v>57.773208990000001</v>
      </c>
      <c r="C2113">
        <v>0</v>
      </c>
      <c r="D2113">
        <v>0.81593987499999898</v>
      </c>
      <c r="E2113">
        <v>7.3504028977404198E-2</v>
      </c>
    </row>
    <row r="2114" spans="1:5">
      <c r="A2114" s="1">
        <v>40156.21875</v>
      </c>
      <c r="B2114">
        <v>57.838489520000003</v>
      </c>
      <c r="C2114">
        <v>7.49999999999999E-2</v>
      </c>
      <c r="D2114">
        <v>0.81593987499999898</v>
      </c>
      <c r="E2114">
        <v>7.3504028977404198E-2</v>
      </c>
    </row>
    <row r="2115" spans="1:5">
      <c r="A2115" s="1">
        <v>40156.222222222219</v>
      </c>
      <c r="B2115">
        <v>56.894276679999997</v>
      </c>
      <c r="C2115">
        <v>0.2</v>
      </c>
      <c r="D2115">
        <v>0.88493032999999899</v>
      </c>
      <c r="E2115">
        <v>9.3903913538307002E-2</v>
      </c>
    </row>
    <row r="2116" spans="1:5">
      <c r="A2116" s="1">
        <v>40156.225694444445</v>
      </c>
      <c r="B2116">
        <v>56.822283880000001</v>
      </c>
      <c r="C2116">
        <v>0.1</v>
      </c>
      <c r="D2116">
        <v>0.90319951499999895</v>
      </c>
      <c r="E2116">
        <v>0.10141224699336</v>
      </c>
    </row>
    <row r="2117" spans="1:5">
      <c r="A2117" s="1">
        <v>40156.229166666664</v>
      </c>
      <c r="B2117">
        <v>57.610312</v>
      </c>
      <c r="C2117">
        <v>0.05</v>
      </c>
      <c r="D2117">
        <v>0.90319951499999895</v>
      </c>
      <c r="E2117">
        <v>0.10141224699336</v>
      </c>
    </row>
    <row r="2118" spans="1:5">
      <c r="A2118" s="1">
        <v>40156.232638888891</v>
      </c>
      <c r="B2118">
        <v>55.866461530000002</v>
      </c>
      <c r="C2118">
        <v>0.125</v>
      </c>
      <c r="D2118">
        <v>0.90319951499999895</v>
      </c>
      <c r="E2118">
        <v>0.10141224699336</v>
      </c>
    </row>
    <row r="2119" spans="1:5">
      <c r="A2119" s="1">
        <v>40156.236111111109</v>
      </c>
      <c r="B2119">
        <v>56.378141790000001</v>
      </c>
      <c r="C2119">
        <v>2.5000000000000001E-2</v>
      </c>
      <c r="D2119">
        <v>0.90319951499999895</v>
      </c>
      <c r="E2119">
        <v>0.10141224699336</v>
      </c>
    </row>
    <row r="2120" spans="1:5">
      <c r="A2120" s="1">
        <v>40156.239583333336</v>
      </c>
      <c r="B2120">
        <v>56.611672069999997</v>
      </c>
      <c r="C2120">
        <v>2.5000000000000001E-2</v>
      </c>
      <c r="D2120">
        <v>0.864333939</v>
      </c>
      <c r="E2120">
        <v>8.6752878714876094E-2</v>
      </c>
    </row>
    <row r="2121" spans="1:5">
      <c r="A2121" s="1">
        <v>40156.243055555555</v>
      </c>
      <c r="B2121">
        <v>57.210321149999999</v>
      </c>
      <c r="C2121">
        <v>7.49999999999999E-2</v>
      </c>
      <c r="D2121">
        <v>0.81593987499999898</v>
      </c>
      <c r="E2121">
        <v>7.3504028977404198E-2</v>
      </c>
    </row>
    <row r="2122" spans="1:5">
      <c r="A2122" s="1">
        <v>40156.246527777781</v>
      </c>
      <c r="B2122">
        <v>56.25115796</v>
      </c>
      <c r="C2122">
        <v>0.1</v>
      </c>
      <c r="D2122">
        <v>0.78814460099999895</v>
      </c>
      <c r="E2122">
        <v>6.7396046602030593E-2</v>
      </c>
    </row>
    <row r="2123" spans="1:5">
      <c r="A2123" s="1">
        <v>40156.25</v>
      </c>
      <c r="B2123">
        <v>56.50458106</v>
      </c>
      <c r="C2123">
        <v>2.5000000000000001E-2</v>
      </c>
      <c r="D2123">
        <v>0.81593987499999898</v>
      </c>
      <c r="E2123">
        <v>7.3504028977404198E-2</v>
      </c>
    </row>
    <row r="2124" spans="1:5">
      <c r="A2124" s="1">
        <v>40156.253472222219</v>
      </c>
      <c r="B2124">
        <v>56.058465089999999</v>
      </c>
      <c r="C2124">
        <v>0.1</v>
      </c>
      <c r="D2124">
        <v>0.81593987499999898</v>
      </c>
      <c r="E2124">
        <v>7.3504028977404198E-2</v>
      </c>
    </row>
    <row r="2125" spans="1:5">
      <c r="A2125" s="1">
        <v>40156.256944444445</v>
      </c>
      <c r="B2125">
        <v>56.185181630000002</v>
      </c>
      <c r="C2125">
        <v>2.5000000000000001E-2</v>
      </c>
      <c r="D2125">
        <v>0.72574688199999904</v>
      </c>
      <c r="E2125">
        <v>5.6184842806597697E-2</v>
      </c>
    </row>
    <row r="2126" spans="1:5">
      <c r="A2126" s="1">
        <v>40156.260416666664</v>
      </c>
      <c r="B2126">
        <v>55.598353000000003</v>
      </c>
      <c r="C2126">
        <v>0.1</v>
      </c>
      <c r="D2126">
        <v>0.72574688199999904</v>
      </c>
      <c r="E2126">
        <v>5.6184842806597697E-2</v>
      </c>
    </row>
    <row r="2127" spans="1:5">
      <c r="A2127" s="1">
        <v>40156.263888888891</v>
      </c>
      <c r="B2127">
        <v>56.157917310000002</v>
      </c>
      <c r="C2127">
        <v>0.1</v>
      </c>
      <c r="D2127">
        <v>0.75803634799999897</v>
      </c>
      <c r="E2127">
        <v>6.16249871267067E-2</v>
      </c>
    </row>
    <row r="2128" spans="1:5">
      <c r="A2128" s="1">
        <v>40156.267361111109</v>
      </c>
      <c r="B2128">
        <v>53.886195919999999</v>
      </c>
      <c r="C2128">
        <v>0.125</v>
      </c>
      <c r="D2128">
        <v>0.75803634799999897</v>
      </c>
      <c r="E2128">
        <v>6.16249871267067E-2</v>
      </c>
    </row>
    <row r="2129" spans="1:5">
      <c r="A2129" s="1">
        <v>40156.270833333336</v>
      </c>
      <c r="B2129">
        <v>54.113727320000002</v>
      </c>
      <c r="C2129">
        <v>0.125</v>
      </c>
      <c r="D2129">
        <v>0.81593987499999898</v>
      </c>
      <c r="E2129">
        <v>7.3504028977404198E-2</v>
      </c>
    </row>
    <row r="2130" spans="1:5">
      <c r="A2130" s="1">
        <v>40156.274305555555</v>
      </c>
      <c r="B2130">
        <v>53.514577359999997</v>
      </c>
      <c r="C2130">
        <v>0.1</v>
      </c>
      <c r="D2130">
        <v>0.84134474599999898</v>
      </c>
      <c r="E2130">
        <v>7.9954554390367097E-2</v>
      </c>
    </row>
    <row r="2131" spans="1:5">
      <c r="A2131" s="1">
        <v>40156.277777777781</v>
      </c>
      <c r="B2131">
        <v>54.920341899999997</v>
      </c>
      <c r="C2131">
        <v>0.94999999999999896</v>
      </c>
      <c r="D2131">
        <v>0.99533881199999896</v>
      </c>
      <c r="E2131">
        <v>0.23315033793471501</v>
      </c>
    </row>
    <row r="2132" spans="1:5">
      <c r="A2132" s="1">
        <v>40156.28125</v>
      </c>
      <c r="B2132">
        <v>55.162629209999999</v>
      </c>
      <c r="C2132">
        <v>0.05</v>
      </c>
      <c r="D2132">
        <v>0.99379033500000002</v>
      </c>
      <c r="E2132">
        <v>0.220693182951605</v>
      </c>
    </row>
    <row r="2133" spans="1:5">
      <c r="A2133" s="1">
        <v>40156.284722222219</v>
      </c>
      <c r="B2133">
        <v>54.027804699999997</v>
      </c>
      <c r="C2133">
        <v>7.49999999999999E-2</v>
      </c>
      <c r="D2133">
        <v>0.99533881199999896</v>
      </c>
      <c r="E2133">
        <v>0.23315033793471501</v>
      </c>
    </row>
    <row r="2134" spans="1:5">
      <c r="A2134" s="1">
        <v>40156.288194444445</v>
      </c>
      <c r="B2134">
        <v>53.037164169999997</v>
      </c>
      <c r="C2134">
        <v>2.5000000000000001E-2</v>
      </c>
      <c r="D2134">
        <v>0.99379033500000002</v>
      </c>
      <c r="E2134">
        <v>0.220693182951605</v>
      </c>
    </row>
    <row r="2135" spans="1:5">
      <c r="A2135" s="1">
        <v>40156.291666666664</v>
      </c>
      <c r="B2135">
        <v>53.891809440000003</v>
      </c>
      <c r="C2135">
        <v>0.92500000000000004</v>
      </c>
      <c r="D2135">
        <v>0.99997822886410304</v>
      </c>
      <c r="E2135">
        <v>0.46621169332329498</v>
      </c>
    </row>
    <row r="2136" spans="1:5">
      <c r="A2136" s="1">
        <v>40156.295138888891</v>
      </c>
      <c r="B2136">
        <v>54.256420749999997</v>
      </c>
      <c r="C2136">
        <v>0</v>
      </c>
      <c r="D2136">
        <v>0.999</v>
      </c>
      <c r="E2136">
        <v>0.299999996735065</v>
      </c>
    </row>
    <row r="2137" spans="1:5">
      <c r="A2137" s="1">
        <v>40156.298611111109</v>
      </c>
      <c r="B2137">
        <v>54.86829058</v>
      </c>
      <c r="C2137">
        <v>0.125</v>
      </c>
      <c r="D2137">
        <v>0.999</v>
      </c>
      <c r="E2137">
        <v>0.299999996735065</v>
      </c>
    </row>
    <row r="2138" spans="1:5">
      <c r="A2138" s="1">
        <v>40156.302083333336</v>
      </c>
      <c r="B2138">
        <v>54.43037047</v>
      </c>
      <c r="C2138">
        <v>0.05</v>
      </c>
      <c r="D2138">
        <v>0.999</v>
      </c>
      <c r="E2138">
        <v>0.299999996735065</v>
      </c>
    </row>
    <row r="2139" spans="1:5">
      <c r="A2139" s="1">
        <v>40156.305555555555</v>
      </c>
      <c r="B2139">
        <v>53.715512740000001</v>
      </c>
      <c r="C2139">
        <v>7.49999999999999E-2</v>
      </c>
      <c r="D2139">
        <v>0.999</v>
      </c>
      <c r="E2139">
        <v>0.299999996735065</v>
      </c>
    </row>
    <row r="2140" spans="1:5">
      <c r="A2140" s="1">
        <v>40156.309027777781</v>
      </c>
      <c r="B2140">
        <v>52.922984040000003</v>
      </c>
      <c r="C2140">
        <v>7.49999999999999E-2</v>
      </c>
      <c r="D2140">
        <v>0.99989220000000001</v>
      </c>
      <c r="E2140">
        <v>0.39673808505351499</v>
      </c>
    </row>
    <row r="2141" spans="1:5">
      <c r="A2141" s="1">
        <v>40156.3125</v>
      </c>
      <c r="B2141">
        <v>52.546101219999997</v>
      </c>
      <c r="C2141">
        <v>7.49999999999999E-2</v>
      </c>
      <c r="D2141">
        <v>0.98213557900000004</v>
      </c>
      <c r="E2141">
        <v>0.17480110589109399</v>
      </c>
    </row>
    <row r="2142" spans="1:5">
      <c r="A2142" s="1">
        <v>40156.315972222219</v>
      </c>
      <c r="B2142">
        <v>53.219268380000003</v>
      </c>
      <c r="C2142">
        <v>7.49999999999999E-2</v>
      </c>
      <c r="D2142">
        <v>0.98609655200000002</v>
      </c>
      <c r="E2142">
        <v>0.185687748662724</v>
      </c>
    </row>
    <row r="2143" spans="1:5">
      <c r="A2143" s="1">
        <v>40156.319444444445</v>
      </c>
      <c r="B2143">
        <v>52.449919540000003</v>
      </c>
      <c r="C2143">
        <v>0.05</v>
      </c>
      <c r="D2143">
        <v>0.98213557900000004</v>
      </c>
      <c r="E2143">
        <v>0.17480110589109399</v>
      </c>
    </row>
    <row r="2144" spans="1:5">
      <c r="A2144" s="1">
        <v>40156.322916666664</v>
      </c>
      <c r="B2144">
        <v>53.122675489999999</v>
      </c>
      <c r="C2144">
        <v>0</v>
      </c>
      <c r="D2144">
        <v>0.98213557900000004</v>
      </c>
      <c r="E2144">
        <v>0.17480110589109399</v>
      </c>
    </row>
    <row r="2145" spans="1:5">
      <c r="A2145" s="1">
        <v>40156.326388888891</v>
      </c>
      <c r="B2145">
        <v>51.768347220000003</v>
      </c>
      <c r="C2145">
        <v>0</v>
      </c>
      <c r="D2145">
        <v>0.65542174199999903</v>
      </c>
      <c r="E2145">
        <v>4.62712130422663E-2</v>
      </c>
    </row>
    <row r="2146" spans="1:5">
      <c r="A2146" s="1">
        <v>40156.329861111109</v>
      </c>
      <c r="B2146">
        <v>51.950831149999999</v>
      </c>
      <c r="C2146">
        <v>0</v>
      </c>
      <c r="D2146">
        <v>0.65542174199999903</v>
      </c>
      <c r="E2146">
        <v>4.62712130422663E-2</v>
      </c>
    </row>
    <row r="2147" spans="1:5">
      <c r="A2147" s="1">
        <v>40156.333333333336</v>
      </c>
      <c r="B2147">
        <v>51.85404217</v>
      </c>
      <c r="C2147">
        <v>0.125</v>
      </c>
      <c r="D2147">
        <v>0.65542174199999903</v>
      </c>
      <c r="E2147">
        <v>4.62712130422663E-2</v>
      </c>
    </row>
    <row r="2148" spans="1:5">
      <c r="A2148" s="1">
        <v>40156.336805555555</v>
      </c>
      <c r="B2148">
        <v>51.425903810000001</v>
      </c>
      <c r="C2148">
        <v>0.17499999999999899</v>
      </c>
      <c r="D2148">
        <v>0.72574688199999904</v>
      </c>
      <c r="E2148">
        <v>5.6184842806597697E-2</v>
      </c>
    </row>
    <row r="2149" spans="1:5">
      <c r="A2149" s="1">
        <v>40156.340277777781</v>
      </c>
      <c r="B2149">
        <v>51.459922349999999</v>
      </c>
      <c r="C2149">
        <v>0</v>
      </c>
      <c r="D2149">
        <v>0.69146246099999897</v>
      </c>
      <c r="E2149">
        <v>5.1069199057388701E-2</v>
      </c>
    </row>
    <row r="2150" spans="1:5">
      <c r="A2150" s="1">
        <v>40156.34375</v>
      </c>
      <c r="B2150">
        <v>52.506966779999999</v>
      </c>
      <c r="C2150">
        <v>0</v>
      </c>
      <c r="D2150">
        <v>0.61791142199999904</v>
      </c>
      <c r="E2150">
        <v>4.1783594612730401E-2</v>
      </c>
    </row>
    <row r="2151" spans="1:5">
      <c r="A2151" s="1">
        <v>40156.347222222219</v>
      </c>
      <c r="B2151">
        <v>52.780881059999999</v>
      </c>
      <c r="C2151">
        <v>0</v>
      </c>
      <c r="D2151">
        <v>0.57925970900000001</v>
      </c>
      <c r="E2151">
        <v>3.7598589826075703E-2</v>
      </c>
    </row>
    <row r="2152" spans="1:5">
      <c r="A2152" s="1">
        <v>40156.350694444445</v>
      </c>
      <c r="B2152">
        <v>50.684151849999999</v>
      </c>
      <c r="C2152">
        <v>0</v>
      </c>
      <c r="D2152">
        <v>0.5</v>
      </c>
      <c r="E2152">
        <v>3.0102999665883399E-2</v>
      </c>
    </row>
    <row r="2153" spans="1:5">
      <c r="A2153" s="1">
        <v>40156.354166666664</v>
      </c>
      <c r="B2153">
        <v>50.363380450000001</v>
      </c>
      <c r="C2153">
        <v>7.49999999999999E-2</v>
      </c>
      <c r="D2153">
        <v>0.53982783700000003</v>
      </c>
      <c r="E2153">
        <v>3.3707965758204797E-2</v>
      </c>
    </row>
    <row r="2154" spans="1:5">
      <c r="A2154" s="1">
        <v>40156.357638888891</v>
      </c>
      <c r="B2154">
        <v>51.091381089999999</v>
      </c>
      <c r="C2154">
        <v>7.49999999999999E-2</v>
      </c>
      <c r="D2154">
        <v>0.57925970900000001</v>
      </c>
      <c r="E2154">
        <v>3.7598589826075703E-2</v>
      </c>
    </row>
    <row r="2155" spans="1:5">
      <c r="A2155" s="1">
        <v>40156.361111111109</v>
      </c>
      <c r="B2155">
        <v>50.161613410000001</v>
      </c>
      <c r="C2155">
        <v>0.05</v>
      </c>
      <c r="D2155">
        <v>0.61791142199999904</v>
      </c>
      <c r="E2155">
        <v>4.1783594612730401E-2</v>
      </c>
    </row>
    <row r="2156" spans="1:5">
      <c r="A2156" s="1">
        <v>40156.364583333336</v>
      </c>
      <c r="B2156">
        <v>51.386915680000001</v>
      </c>
      <c r="C2156">
        <v>2.5000000000000001E-2</v>
      </c>
      <c r="D2156">
        <v>0.65542174199999903</v>
      </c>
      <c r="E2156">
        <v>4.62712130422663E-2</v>
      </c>
    </row>
    <row r="2157" spans="1:5">
      <c r="A2157" s="1">
        <v>40156.368055555555</v>
      </c>
      <c r="B2157">
        <v>51.585706539999997</v>
      </c>
      <c r="C2157">
        <v>0</v>
      </c>
      <c r="D2157">
        <v>0.53982783700000003</v>
      </c>
      <c r="E2157">
        <v>3.3707965758204797E-2</v>
      </c>
    </row>
    <row r="2158" spans="1:5">
      <c r="A2158" s="1">
        <v>40156.371527777781</v>
      </c>
      <c r="B2158">
        <v>49.878339279999999</v>
      </c>
      <c r="C2158">
        <v>0</v>
      </c>
      <c r="D2158">
        <v>0.42074029099999899</v>
      </c>
      <c r="E2158">
        <v>2.37126679023274E-2</v>
      </c>
    </row>
    <row r="2159" spans="1:5">
      <c r="A2159" s="1">
        <v>40156.375</v>
      </c>
      <c r="B2159">
        <v>51.671856890000001</v>
      </c>
      <c r="C2159">
        <v>0.05</v>
      </c>
      <c r="D2159">
        <v>0.46017216299999902</v>
      </c>
      <c r="E2159">
        <v>2.6774472506319001E-2</v>
      </c>
    </row>
    <row r="2160" spans="1:5">
      <c r="A2160" s="1">
        <v>40156.378472222219</v>
      </c>
      <c r="B2160">
        <v>50.792961509999998</v>
      </c>
      <c r="C2160">
        <v>2.5000000000000001E-2</v>
      </c>
      <c r="D2160">
        <v>0.5</v>
      </c>
      <c r="E2160">
        <v>3.0102999665883399E-2</v>
      </c>
    </row>
    <row r="2161" spans="1:5">
      <c r="A2161" s="1">
        <v>40156.381944444445</v>
      </c>
      <c r="B2161">
        <v>50.22280774</v>
      </c>
      <c r="C2161">
        <v>0</v>
      </c>
      <c r="D2161">
        <v>0.5</v>
      </c>
      <c r="E2161">
        <v>3.0102999665883399E-2</v>
      </c>
    </row>
    <row r="2162" spans="1:5">
      <c r="A2162" s="1">
        <v>40156.385416666664</v>
      </c>
      <c r="B2162">
        <v>50.266141699999999</v>
      </c>
      <c r="C2162">
        <v>0</v>
      </c>
      <c r="D2162">
        <v>0.5</v>
      </c>
      <c r="E2162">
        <v>3.0102999665883399E-2</v>
      </c>
    </row>
    <row r="2163" spans="1:5">
      <c r="A2163" s="1">
        <v>40156.388888888891</v>
      </c>
      <c r="B2163">
        <v>49.565368499999998</v>
      </c>
      <c r="C2163">
        <v>0.05</v>
      </c>
      <c r="D2163">
        <v>0.46017216299999902</v>
      </c>
      <c r="E2163">
        <v>2.6774472506319001E-2</v>
      </c>
    </row>
    <row r="2164" spans="1:5">
      <c r="A2164" s="1">
        <v>40156.392361111109</v>
      </c>
      <c r="B2164">
        <v>50.507407999999998</v>
      </c>
      <c r="C2164">
        <v>2.5000000000000001E-2</v>
      </c>
      <c r="D2164">
        <v>0.42074029099999899</v>
      </c>
      <c r="E2164">
        <v>2.37126679023274E-2</v>
      </c>
    </row>
    <row r="2165" spans="1:5">
      <c r="A2165" s="1">
        <v>40156.395833333336</v>
      </c>
      <c r="B2165">
        <v>50.062648330000002</v>
      </c>
      <c r="C2165">
        <v>0</v>
      </c>
      <c r="D2165">
        <v>0.38208857800000001</v>
      </c>
      <c r="E2165">
        <v>2.09073777523829E-2</v>
      </c>
    </row>
    <row r="2166" spans="1:5">
      <c r="A2166" s="1">
        <v>40156.399305555555</v>
      </c>
      <c r="B2166">
        <v>49.052329090000001</v>
      </c>
      <c r="C2166">
        <v>0.05</v>
      </c>
      <c r="D2166">
        <v>0.42074029099999899</v>
      </c>
      <c r="E2166">
        <v>2.37126679023274E-2</v>
      </c>
    </row>
    <row r="2167" spans="1:5">
      <c r="A2167" s="1">
        <v>40156.402777777781</v>
      </c>
      <c r="B2167">
        <v>49.190753209999997</v>
      </c>
      <c r="C2167">
        <v>0</v>
      </c>
      <c r="D2167">
        <v>0.42074029099999899</v>
      </c>
      <c r="E2167">
        <v>2.37126679023274E-2</v>
      </c>
    </row>
    <row r="2168" spans="1:5">
      <c r="A2168" s="1">
        <v>40156.40625</v>
      </c>
      <c r="B2168">
        <v>50.022944959999997</v>
      </c>
      <c r="C2168">
        <v>0</v>
      </c>
      <c r="D2168">
        <v>0.42074029099999899</v>
      </c>
      <c r="E2168">
        <v>2.37126679023274E-2</v>
      </c>
    </row>
    <row r="2169" spans="1:5">
      <c r="A2169" s="1">
        <v>40156.409722222219</v>
      </c>
      <c r="B2169">
        <v>48.846190290000003</v>
      </c>
      <c r="C2169">
        <v>0.05</v>
      </c>
      <c r="D2169">
        <v>0.42074029099999899</v>
      </c>
      <c r="E2169">
        <v>2.37126679023274E-2</v>
      </c>
    </row>
    <row r="2170" spans="1:5">
      <c r="A2170" s="1">
        <v>40156.413194444445</v>
      </c>
      <c r="B2170">
        <v>48.902384679999997</v>
      </c>
      <c r="C2170">
        <v>0.05</v>
      </c>
      <c r="D2170">
        <v>0.42074029099999899</v>
      </c>
      <c r="E2170">
        <v>2.37126679023274E-2</v>
      </c>
    </row>
    <row r="2171" spans="1:5">
      <c r="A2171" s="1">
        <v>40156.416666666664</v>
      </c>
      <c r="B2171">
        <v>49.267503329999997</v>
      </c>
      <c r="C2171">
        <v>2.5000000000000001E-2</v>
      </c>
      <c r="D2171">
        <v>0.46017216299999902</v>
      </c>
      <c r="E2171">
        <v>2.6774472506319001E-2</v>
      </c>
    </row>
    <row r="2172" spans="1:5">
      <c r="A2172" s="1">
        <v>40156.420138888891</v>
      </c>
      <c r="B2172">
        <v>49.053273900000001</v>
      </c>
      <c r="C2172">
        <v>2.5000000000000001E-2</v>
      </c>
      <c r="D2172">
        <v>0.46017216299999902</v>
      </c>
      <c r="E2172">
        <v>2.6774472506319001E-2</v>
      </c>
    </row>
    <row r="2173" spans="1:5">
      <c r="A2173" s="1">
        <v>40156.423611111109</v>
      </c>
      <c r="B2173">
        <v>49.086724590000003</v>
      </c>
      <c r="C2173">
        <v>0</v>
      </c>
      <c r="D2173">
        <v>0.42074029099999899</v>
      </c>
      <c r="E2173">
        <v>2.37126679023274E-2</v>
      </c>
    </row>
    <row r="2174" spans="1:5">
      <c r="A2174" s="1">
        <v>40156.427083333336</v>
      </c>
      <c r="B2174">
        <v>48.38789019</v>
      </c>
      <c r="C2174">
        <v>0.05</v>
      </c>
      <c r="D2174">
        <v>0.46017216299999902</v>
      </c>
      <c r="E2174">
        <v>2.6774472506319001E-2</v>
      </c>
    </row>
    <row r="2175" spans="1:5">
      <c r="A2175" s="1">
        <v>40156.430555555555</v>
      </c>
      <c r="B2175">
        <v>48.999799119999999</v>
      </c>
      <c r="C2175">
        <v>0.29999999999999899</v>
      </c>
      <c r="D2175">
        <v>0.65542174199999903</v>
      </c>
      <c r="E2175">
        <v>4.62712130422663E-2</v>
      </c>
    </row>
    <row r="2176" spans="1:5">
      <c r="A2176" s="1">
        <v>40156.434027777781</v>
      </c>
      <c r="B2176">
        <v>49.334669390000002</v>
      </c>
      <c r="C2176">
        <v>0</v>
      </c>
      <c r="D2176">
        <v>0.61791142199999904</v>
      </c>
      <c r="E2176">
        <v>4.1783594612730401E-2</v>
      </c>
    </row>
    <row r="2177" spans="1:5">
      <c r="A2177" s="1">
        <v>40156.4375</v>
      </c>
      <c r="B2177">
        <v>50.14596796</v>
      </c>
      <c r="C2177">
        <v>0</v>
      </c>
      <c r="D2177">
        <v>0.61791142199999904</v>
      </c>
      <c r="E2177">
        <v>4.1783594612730401E-2</v>
      </c>
    </row>
    <row r="2178" spans="1:5">
      <c r="A2178" s="1">
        <v>40156.440972222219</v>
      </c>
      <c r="B2178">
        <v>49.856916009999999</v>
      </c>
      <c r="C2178">
        <v>0</v>
      </c>
      <c r="D2178">
        <v>0.61791142199999904</v>
      </c>
      <c r="E2178">
        <v>4.1783594612730401E-2</v>
      </c>
    </row>
    <row r="2179" spans="1:5">
      <c r="A2179" s="1">
        <v>40156.444444444445</v>
      </c>
      <c r="B2179">
        <v>49.244770500000001</v>
      </c>
      <c r="C2179">
        <v>0</v>
      </c>
      <c r="D2179">
        <v>0.57925970900000001</v>
      </c>
      <c r="E2179">
        <v>3.7598589826075703E-2</v>
      </c>
    </row>
    <row r="2180" spans="1:5">
      <c r="A2180" s="1">
        <v>40156.447916666664</v>
      </c>
      <c r="B2180">
        <v>49.964905690000002</v>
      </c>
      <c r="C2180">
        <v>2.5000000000000001E-2</v>
      </c>
      <c r="D2180">
        <v>0.57925970900000001</v>
      </c>
      <c r="E2180">
        <v>3.7598589826075703E-2</v>
      </c>
    </row>
    <row r="2181" spans="1:5">
      <c r="A2181" s="1">
        <v>40156.451388888891</v>
      </c>
      <c r="B2181">
        <v>49.744299089999998</v>
      </c>
      <c r="C2181">
        <v>0</v>
      </c>
      <c r="D2181">
        <v>0.53982783700000003</v>
      </c>
      <c r="E2181">
        <v>3.3707965758204797E-2</v>
      </c>
    </row>
    <row r="2182" spans="1:5">
      <c r="A2182" s="1">
        <v>40156.454861111109</v>
      </c>
      <c r="B2182">
        <v>49.069221380000002</v>
      </c>
      <c r="C2182">
        <v>7.49999999999999E-2</v>
      </c>
      <c r="D2182">
        <v>0.57925970900000001</v>
      </c>
      <c r="E2182">
        <v>3.7598589826075703E-2</v>
      </c>
    </row>
    <row r="2183" spans="1:5">
      <c r="A2183" s="1">
        <v>40156.458333333336</v>
      </c>
      <c r="B2183">
        <v>50.004908710000002</v>
      </c>
      <c r="C2183">
        <v>0</v>
      </c>
      <c r="D2183">
        <v>0.57925970900000001</v>
      </c>
      <c r="E2183">
        <v>3.7598589826075703E-2</v>
      </c>
    </row>
    <row r="2184" spans="1:5">
      <c r="A2184" s="1">
        <v>40156.461805555555</v>
      </c>
      <c r="B2184">
        <v>49.211183329999997</v>
      </c>
      <c r="C2184">
        <v>0</v>
      </c>
      <c r="D2184">
        <v>0.53982783700000003</v>
      </c>
      <c r="E2184">
        <v>3.3707965758204797E-2</v>
      </c>
    </row>
    <row r="2185" spans="1:5">
      <c r="A2185" s="1">
        <v>40156.465277777781</v>
      </c>
      <c r="B2185">
        <v>49.395127899999999</v>
      </c>
      <c r="C2185">
        <v>2.5000000000000001E-2</v>
      </c>
      <c r="D2185">
        <v>0.34457825800000003</v>
      </c>
      <c r="E2185">
        <v>1.8347915665927798E-2</v>
      </c>
    </row>
    <row r="2186" spans="1:5">
      <c r="A2186" s="1">
        <v>40156.46875</v>
      </c>
      <c r="B2186">
        <v>49.774226339999998</v>
      </c>
      <c r="C2186">
        <v>0.2</v>
      </c>
      <c r="D2186">
        <v>0.5</v>
      </c>
      <c r="E2186">
        <v>3.0102999665883399E-2</v>
      </c>
    </row>
    <row r="2187" spans="1:5">
      <c r="A2187" s="1">
        <v>40156.472222222219</v>
      </c>
      <c r="B2187">
        <v>49.50621606</v>
      </c>
      <c r="C2187">
        <v>0</v>
      </c>
      <c r="D2187">
        <v>0.5</v>
      </c>
      <c r="E2187">
        <v>3.0102999665883399E-2</v>
      </c>
    </row>
    <row r="2188" spans="1:5">
      <c r="A2188" s="1">
        <v>40156.475694444445</v>
      </c>
      <c r="B2188">
        <v>48.902219440000003</v>
      </c>
      <c r="C2188">
        <v>0</v>
      </c>
      <c r="D2188">
        <v>0.5</v>
      </c>
      <c r="E2188">
        <v>3.0102999665883399E-2</v>
      </c>
    </row>
    <row r="2189" spans="1:5">
      <c r="A2189" s="1">
        <v>40156.479166666664</v>
      </c>
      <c r="B2189">
        <v>48.459739640000002</v>
      </c>
      <c r="C2189">
        <v>2.5000000000000001E-2</v>
      </c>
      <c r="D2189">
        <v>0.5</v>
      </c>
      <c r="E2189">
        <v>3.0102999665883399E-2</v>
      </c>
    </row>
    <row r="2190" spans="1:5">
      <c r="A2190" s="1">
        <v>40156.482638888891</v>
      </c>
      <c r="B2190">
        <v>49.850367640000002</v>
      </c>
      <c r="C2190">
        <v>0</v>
      </c>
      <c r="D2190">
        <v>0.5</v>
      </c>
      <c r="E2190">
        <v>3.0102999665883399E-2</v>
      </c>
    </row>
    <row r="2191" spans="1:5">
      <c r="A2191" s="1">
        <v>40156.486111111109</v>
      </c>
      <c r="B2191">
        <v>50.04796176</v>
      </c>
      <c r="C2191">
        <v>2.5000000000000001E-2</v>
      </c>
      <c r="D2191">
        <v>0.5</v>
      </c>
      <c r="E2191">
        <v>3.0102999665883399E-2</v>
      </c>
    </row>
    <row r="2192" spans="1:5">
      <c r="A2192" s="1">
        <v>40156.489583333336</v>
      </c>
      <c r="B2192">
        <v>50.093672460000001</v>
      </c>
      <c r="C2192">
        <v>0</v>
      </c>
      <c r="D2192">
        <v>0.46017216299999902</v>
      </c>
      <c r="E2192">
        <v>2.6774472506319001E-2</v>
      </c>
    </row>
    <row r="2193" spans="1:5">
      <c r="A2193" s="1">
        <v>40156.493055555555</v>
      </c>
      <c r="B2193">
        <v>49.892252139999997</v>
      </c>
      <c r="C2193">
        <v>0</v>
      </c>
      <c r="D2193">
        <v>0.46017216299999902</v>
      </c>
      <c r="E2193">
        <v>2.6774472506319001E-2</v>
      </c>
    </row>
    <row r="2194" spans="1:5">
      <c r="A2194" s="1">
        <v>40156.496527777781</v>
      </c>
      <c r="B2194">
        <v>50.732433800000003</v>
      </c>
      <c r="C2194">
        <v>0.05</v>
      </c>
      <c r="D2194">
        <v>0.5</v>
      </c>
      <c r="E2194">
        <v>3.0102999665883399E-2</v>
      </c>
    </row>
    <row r="2195" spans="1:5">
      <c r="A2195" s="1">
        <v>40156.5</v>
      </c>
      <c r="B2195">
        <v>49.596189019999997</v>
      </c>
      <c r="C2195">
        <v>2.5000000000000001E-2</v>
      </c>
      <c r="D2195">
        <v>0.5</v>
      </c>
      <c r="E2195">
        <v>3.0102999665883399E-2</v>
      </c>
    </row>
    <row r="2196" spans="1:5">
      <c r="A2196" s="1">
        <v>40156.503472222219</v>
      </c>
      <c r="B2196">
        <v>49.385206940000003</v>
      </c>
      <c r="C2196">
        <v>2.5000000000000001E-2</v>
      </c>
      <c r="D2196">
        <v>0.38208857800000001</v>
      </c>
      <c r="E2196">
        <v>2.09073777523829E-2</v>
      </c>
    </row>
    <row r="2197" spans="1:5">
      <c r="A2197" s="1">
        <v>40156.506944444445</v>
      </c>
      <c r="B2197">
        <v>49.544247069999997</v>
      </c>
      <c r="C2197">
        <v>2.5000000000000001E-2</v>
      </c>
      <c r="D2197">
        <v>0.38208857800000001</v>
      </c>
      <c r="E2197">
        <v>2.09073777523829E-2</v>
      </c>
    </row>
    <row r="2198" spans="1:5">
      <c r="A2198" s="1">
        <v>40156.510416666664</v>
      </c>
      <c r="B2198">
        <v>50.291969530000003</v>
      </c>
      <c r="C2198">
        <v>0.05</v>
      </c>
      <c r="D2198">
        <v>0.42074029099999899</v>
      </c>
      <c r="E2198">
        <v>2.37126679023274E-2</v>
      </c>
    </row>
    <row r="2199" spans="1:5">
      <c r="A2199" s="1">
        <v>40156.513888888891</v>
      </c>
      <c r="B2199">
        <v>51.045997180000001</v>
      </c>
      <c r="C2199">
        <v>0.05</v>
      </c>
      <c r="D2199">
        <v>0.46017216299999902</v>
      </c>
      <c r="E2199">
        <v>2.6774472506319001E-2</v>
      </c>
    </row>
    <row r="2200" spans="1:5">
      <c r="A2200" s="1">
        <v>40156.517361111109</v>
      </c>
      <c r="B2200">
        <v>51.132529759999997</v>
      </c>
      <c r="C2200">
        <v>0</v>
      </c>
      <c r="D2200">
        <v>0.46017216299999902</v>
      </c>
      <c r="E2200">
        <v>2.6774472506319001E-2</v>
      </c>
    </row>
    <row r="2201" spans="1:5">
      <c r="A2201" s="1">
        <v>40156.520833333336</v>
      </c>
      <c r="B2201">
        <v>50.65270237</v>
      </c>
      <c r="C2201">
        <v>7.49999999999999E-2</v>
      </c>
      <c r="D2201">
        <v>0.5</v>
      </c>
      <c r="E2201">
        <v>3.0102999665883399E-2</v>
      </c>
    </row>
    <row r="2202" spans="1:5">
      <c r="A2202" s="1">
        <v>40156.524305555555</v>
      </c>
      <c r="B2202">
        <v>50.877682540000002</v>
      </c>
      <c r="C2202">
        <v>7.49999999999999E-2</v>
      </c>
      <c r="D2202">
        <v>0.53982783700000003</v>
      </c>
      <c r="E2202">
        <v>3.3707965758204797E-2</v>
      </c>
    </row>
    <row r="2203" spans="1:5">
      <c r="A2203" s="1">
        <v>40156.527777777781</v>
      </c>
      <c r="B2203">
        <v>50.663620729999998</v>
      </c>
      <c r="C2203">
        <v>7.49999999999999E-2</v>
      </c>
      <c r="D2203">
        <v>0.57925970900000001</v>
      </c>
      <c r="E2203">
        <v>3.7598589826075703E-2</v>
      </c>
    </row>
    <row r="2204" spans="1:5">
      <c r="A2204" s="1">
        <v>40156.53125</v>
      </c>
      <c r="B2204">
        <v>49.523845280000003</v>
      </c>
      <c r="C2204">
        <v>7.49999999999999E-2</v>
      </c>
      <c r="D2204">
        <v>0.57925970900000001</v>
      </c>
      <c r="E2204">
        <v>3.7598589826075703E-2</v>
      </c>
    </row>
    <row r="2205" spans="1:5">
      <c r="A2205" s="1">
        <v>40156.534722222219</v>
      </c>
      <c r="B2205">
        <v>51.39930184</v>
      </c>
      <c r="C2205">
        <v>7.49999999999999E-2</v>
      </c>
      <c r="D2205">
        <v>0.61791142199999904</v>
      </c>
      <c r="E2205">
        <v>4.1783594612730401E-2</v>
      </c>
    </row>
    <row r="2206" spans="1:5">
      <c r="A2206" s="1">
        <v>40156.538194444445</v>
      </c>
      <c r="B2206">
        <v>49.890024500000003</v>
      </c>
      <c r="C2206">
        <v>0.05</v>
      </c>
      <c r="D2206">
        <v>0.65542174199999903</v>
      </c>
      <c r="E2206">
        <v>4.62712130422663E-2</v>
      </c>
    </row>
    <row r="2207" spans="1:5">
      <c r="A2207" s="1">
        <v>40156.541666666664</v>
      </c>
      <c r="B2207">
        <v>49.629624290000002</v>
      </c>
      <c r="C2207">
        <v>0</v>
      </c>
      <c r="D2207">
        <v>0.61791142199999904</v>
      </c>
      <c r="E2207">
        <v>4.1783594612730401E-2</v>
      </c>
    </row>
    <row r="2208" spans="1:5">
      <c r="A2208" s="1">
        <v>40156.545138888891</v>
      </c>
      <c r="B2208">
        <v>50.709826499999998</v>
      </c>
      <c r="C2208">
        <v>0</v>
      </c>
      <c r="D2208">
        <v>0.57925970900000001</v>
      </c>
      <c r="E2208">
        <v>3.7598589826075703E-2</v>
      </c>
    </row>
    <row r="2209" spans="1:5">
      <c r="A2209" s="1">
        <v>40156.548611111109</v>
      </c>
      <c r="B2209">
        <v>49.575380320000001</v>
      </c>
      <c r="C2209">
        <v>0</v>
      </c>
      <c r="D2209">
        <v>0.53982783700000003</v>
      </c>
      <c r="E2209">
        <v>3.3707965758204797E-2</v>
      </c>
    </row>
    <row r="2210" spans="1:5">
      <c r="A2210" s="1">
        <v>40156.552083333336</v>
      </c>
      <c r="B2210">
        <v>50.68119402</v>
      </c>
      <c r="C2210">
        <v>2.5000000000000001E-2</v>
      </c>
      <c r="D2210">
        <v>0.57925970900000001</v>
      </c>
      <c r="E2210">
        <v>3.7598589826075703E-2</v>
      </c>
    </row>
    <row r="2211" spans="1:5">
      <c r="A2211" s="1">
        <v>40156.555555555555</v>
      </c>
      <c r="B2211">
        <v>50.968377289999999</v>
      </c>
      <c r="C2211">
        <v>0.05</v>
      </c>
      <c r="D2211">
        <v>0.53982783700000003</v>
      </c>
      <c r="E2211">
        <v>3.3707965758204797E-2</v>
      </c>
    </row>
    <row r="2212" spans="1:5">
      <c r="A2212" s="1">
        <v>40156.559027777781</v>
      </c>
      <c r="B2212">
        <v>51.652975210000001</v>
      </c>
      <c r="C2212">
        <v>0.1</v>
      </c>
      <c r="D2212">
        <v>0.57925970900000001</v>
      </c>
      <c r="E2212">
        <v>3.7598589826075703E-2</v>
      </c>
    </row>
    <row r="2213" spans="1:5">
      <c r="A2213" s="1">
        <v>40156.5625</v>
      </c>
      <c r="B2213">
        <v>50.114703290000001</v>
      </c>
      <c r="C2213">
        <v>0.05</v>
      </c>
      <c r="D2213">
        <v>0.53982783700000003</v>
      </c>
      <c r="E2213">
        <v>3.3707965758204797E-2</v>
      </c>
    </row>
    <row r="2214" spans="1:5">
      <c r="A2214" s="1">
        <v>40156.565972222219</v>
      </c>
      <c r="B2214">
        <v>50.190456779999998</v>
      </c>
      <c r="C2214">
        <v>0.05</v>
      </c>
      <c r="D2214">
        <v>0.53982783700000003</v>
      </c>
      <c r="E2214">
        <v>3.3707965758204797E-2</v>
      </c>
    </row>
    <row r="2215" spans="1:5">
      <c r="A2215" s="1">
        <v>40156.569444444445</v>
      </c>
      <c r="B2215">
        <v>49.625883600000002</v>
      </c>
      <c r="C2215">
        <v>0.05</v>
      </c>
      <c r="D2215">
        <v>0.53982783700000003</v>
      </c>
      <c r="E2215">
        <v>3.3707965758204797E-2</v>
      </c>
    </row>
    <row r="2216" spans="1:5">
      <c r="A2216" s="1">
        <v>40156.572916666664</v>
      </c>
      <c r="B2216">
        <v>49.787876509999997</v>
      </c>
      <c r="C2216">
        <v>0.05</v>
      </c>
      <c r="D2216">
        <v>0.53982783700000003</v>
      </c>
      <c r="E2216">
        <v>3.3707965758204797E-2</v>
      </c>
    </row>
    <row r="2217" spans="1:5">
      <c r="A2217" s="1">
        <v>40156.576388888891</v>
      </c>
      <c r="B2217">
        <v>51.942159750000002</v>
      </c>
      <c r="C2217">
        <v>0.125</v>
      </c>
      <c r="D2217">
        <v>0.61791142199999904</v>
      </c>
      <c r="E2217">
        <v>4.1783594612730401E-2</v>
      </c>
    </row>
    <row r="2218" spans="1:5">
      <c r="A2218" s="1">
        <v>40156.579861111109</v>
      </c>
      <c r="B2218">
        <v>50.009937899999997</v>
      </c>
      <c r="C2218">
        <v>0.05</v>
      </c>
      <c r="D2218">
        <v>0.65542174199999903</v>
      </c>
      <c r="E2218">
        <v>4.62712130422663E-2</v>
      </c>
    </row>
    <row r="2219" spans="1:5">
      <c r="A2219" s="1">
        <v>40156.583333333336</v>
      </c>
      <c r="B2219">
        <v>50.186376129999999</v>
      </c>
      <c r="C2219">
        <v>0.05</v>
      </c>
      <c r="D2219">
        <v>0.69146246099999897</v>
      </c>
      <c r="E2219">
        <v>5.1069199057388701E-2</v>
      </c>
    </row>
    <row r="2220" spans="1:5">
      <c r="A2220" s="1">
        <v>40156.586805555555</v>
      </c>
      <c r="B2220">
        <v>51.963663609999998</v>
      </c>
      <c r="C2220">
        <v>0.1</v>
      </c>
      <c r="D2220">
        <v>0.72574688199999904</v>
      </c>
      <c r="E2220">
        <v>5.6184842806597697E-2</v>
      </c>
    </row>
    <row r="2221" spans="1:5">
      <c r="A2221" s="1">
        <v>40156.590277777781</v>
      </c>
      <c r="B2221">
        <v>51.922702889999997</v>
      </c>
      <c r="C2221">
        <v>0.1</v>
      </c>
      <c r="D2221">
        <v>0.75803634799999897</v>
      </c>
      <c r="E2221">
        <v>6.16249871267067E-2</v>
      </c>
    </row>
    <row r="2222" spans="1:5">
      <c r="A2222" s="1">
        <v>40156.59375</v>
      </c>
      <c r="B2222">
        <v>52.17244522</v>
      </c>
      <c r="C2222">
        <v>0.149999999999999</v>
      </c>
      <c r="D2222">
        <v>0.78814460099999895</v>
      </c>
      <c r="E2222">
        <v>6.7396046602030593E-2</v>
      </c>
    </row>
    <row r="2223" spans="1:5">
      <c r="A2223" s="1">
        <v>40156.597222222219</v>
      </c>
      <c r="B2223">
        <v>51.731485749999997</v>
      </c>
      <c r="C2223">
        <v>0.149999999999999</v>
      </c>
      <c r="D2223">
        <v>0.84134474599999898</v>
      </c>
      <c r="E2223">
        <v>7.9954554390367097E-2</v>
      </c>
    </row>
    <row r="2224" spans="1:5">
      <c r="A2224" s="1">
        <v>40156.600694444445</v>
      </c>
      <c r="B2224">
        <v>51.919211969999999</v>
      </c>
      <c r="C2224">
        <v>0.17499999999999899</v>
      </c>
      <c r="D2224">
        <v>0.88493032999999899</v>
      </c>
      <c r="E2224">
        <v>9.3903913538307002E-2</v>
      </c>
    </row>
    <row r="2225" spans="1:5">
      <c r="A2225" s="1">
        <v>40156.604166666664</v>
      </c>
      <c r="B2225">
        <v>51.756259190000002</v>
      </c>
      <c r="C2225">
        <v>0.149999999999999</v>
      </c>
      <c r="D2225">
        <v>0.91924334100000005</v>
      </c>
      <c r="E2225">
        <v>0.109282166003033</v>
      </c>
    </row>
    <row r="2226" spans="1:5">
      <c r="A2226" s="1">
        <v>40156.607638888891</v>
      </c>
      <c r="B2226">
        <v>51.721336970000003</v>
      </c>
      <c r="C2226">
        <v>0.149999999999999</v>
      </c>
      <c r="D2226">
        <v>0.93319279899999896</v>
      </c>
      <c r="E2226">
        <v>0.117517672693535</v>
      </c>
    </row>
    <row r="2227" spans="1:5">
      <c r="A2227" s="1">
        <v>40156.611111111109</v>
      </c>
      <c r="B2227">
        <v>50.918725049999999</v>
      </c>
      <c r="C2227">
        <v>0.125</v>
      </c>
      <c r="D2227">
        <v>0.93319279899999896</v>
      </c>
      <c r="E2227">
        <v>0.117517672693535</v>
      </c>
    </row>
    <row r="2228" spans="1:5">
      <c r="A2228" s="1">
        <v>40156.614583333336</v>
      </c>
      <c r="B2228">
        <v>51.705848539999998</v>
      </c>
      <c r="C2228">
        <v>0.17499999999999899</v>
      </c>
      <c r="D2228">
        <v>0.96406968100000001</v>
      </c>
      <c r="E2228">
        <v>0.144453893096541</v>
      </c>
    </row>
    <row r="2229" spans="1:5">
      <c r="A2229" s="1">
        <v>40156.618055555555</v>
      </c>
      <c r="B2229">
        <v>52.550231089999997</v>
      </c>
      <c r="C2229">
        <v>0.17499999999999899</v>
      </c>
      <c r="D2229">
        <v>0.97724986800000002</v>
      </c>
      <c r="E2229">
        <v>0.164301608314667</v>
      </c>
    </row>
    <row r="2230" spans="1:5">
      <c r="A2230" s="1">
        <v>40156.621527777781</v>
      </c>
      <c r="B2230">
        <v>52.599370530000002</v>
      </c>
      <c r="C2230">
        <v>0.17499999999999899</v>
      </c>
      <c r="D2230">
        <v>0.98213557900000004</v>
      </c>
      <c r="E2230">
        <v>0.17480110589109399</v>
      </c>
    </row>
    <row r="2231" spans="1:5">
      <c r="A2231" s="1">
        <v>40156.625</v>
      </c>
      <c r="B2231">
        <v>51.612481690000003</v>
      </c>
      <c r="C2231">
        <v>2.5000000000000001E-2</v>
      </c>
      <c r="D2231">
        <v>0.97724986800000002</v>
      </c>
      <c r="E2231">
        <v>0.164301608314667</v>
      </c>
    </row>
    <row r="2232" spans="1:5">
      <c r="A2232" s="1">
        <v>40156.628472222219</v>
      </c>
      <c r="B2232">
        <v>51.994592079999997</v>
      </c>
      <c r="C2232">
        <v>2.5000000000000001E-2</v>
      </c>
      <c r="D2232">
        <v>0.96406968100000001</v>
      </c>
      <c r="E2232">
        <v>0.144453893096541</v>
      </c>
    </row>
    <row r="2233" spans="1:5">
      <c r="A2233" s="1">
        <v>40156.631944444445</v>
      </c>
      <c r="B2233">
        <v>52.279570319999998</v>
      </c>
      <c r="C2233">
        <v>7.49999999999999E-2</v>
      </c>
      <c r="D2233">
        <v>0.945200708</v>
      </c>
      <c r="E2233">
        <v>0.12612250562493099</v>
      </c>
    </row>
    <row r="2234" spans="1:5">
      <c r="A2234" s="1">
        <v>40156.635416666664</v>
      </c>
      <c r="B2234">
        <v>51.173029409999998</v>
      </c>
      <c r="C2234">
        <v>0.05</v>
      </c>
      <c r="D2234">
        <v>0.91924334100000005</v>
      </c>
      <c r="E2234">
        <v>0.109282166003033</v>
      </c>
    </row>
    <row r="2235" spans="1:5">
      <c r="A2235" s="1">
        <v>40156.638888888891</v>
      </c>
      <c r="B2235">
        <v>51.685873270000002</v>
      </c>
      <c r="C2235">
        <v>0.05</v>
      </c>
      <c r="D2235">
        <v>0.88493032999999899</v>
      </c>
      <c r="E2235">
        <v>9.3903913538307002E-2</v>
      </c>
    </row>
    <row r="2236" spans="1:5">
      <c r="A2236" s="1">
        <v>40156.642361111109</v>
      </c>
      <c r="B2236">
        <v>52.741602839999999</v>
      </c>
      <c r="C2236">
        <v>0.05</v>
      </c>
      <c r="D2236">
        <v>0.84134474599999898</v>
      </c>
      <c r="E2236">
        <v>7.9954554390367097E-2</v>
      </c>
    </row>
    <row r="2237" spans="1:5">
      <c r="A2237" s="1">
        <v>40156.645833333336</v>
      </c>
      <c r="B2237">
        <v>52.033786079999999</v>
      </c>
      <c r="C2237">
        <v>0.05</v>
      </c>
      <c r="D2237">
        <v>0.81593987499999898</v>
      </c>
      <c r="E2237">
        <v>7.3504028977404198E-2</v>
      </c>
    </row>
    <row r="2238" spans="1:5">
      <c r="A2238" s="1">
        <v>40156.649305555555</v>
      </c>
      <c r="B2238">
        <v>52.55918527</v>
      </c>
      <c r="C2238">
        <v>0.125</v>
      </c>
      <c r="D2238">
        <v>0.78814460099999895</v>
      </c>
      <c r="E2238">
        <v>6.7396046602030593E-2</v>
      </c>
    </row>
    <row r="2239" spans="1:5">
      <c r="A2239" s="1">
        <v>40156.652777777781</v>
      </c>
      <c r="B2239">
        <v>52.560200360000003</v>
      </c>
      <c r="C2239">
        <v>7.49999999999999E-2</v>
      </c>
      <c r="D2239">
        <v>0.72574688199999904</v>
      </c>
      <c r="E2239">
        <v>5.6184842806597697E-2</v>
      </c>
    </row>
    <row r="2240" spans="1:5">
      <c r="A2240" s="1">
        <v>40156.65625</v>
      </c>
      <c r="B2240">
        <v>52.143684929999999</v>
      </c>
      <c r="C2240">
        <v>7.49999999999999E-2</v>
      </c>
      <c r="D2240">
        <v>0.69146246099999897</v>
      </c>
      <c r="E2240">
        <v>5.1069199057388701E-2</v>
      </c>
    </row>
    <row r="2241" spans="1:5">
      <c r="A2241" s="1">
        <v>40156.659722222219</v>
      </c>
      <c r="B2241">
        <v>52.311828130000002</v>
      </c>
      <c r="C2241">
        <v>0.1</v>
      </c>
      <c r="D2241">
        <v>0.72574688199999904</v>
      </c>
      <c r="E2241">
        <v>5.6184842806597697E-2</v>
      </c>
    </row>
    <row r="2242" spans="1:5">
      <c r="A2242" s="1">
        <v>40156.663194444445</v>
      </c>
      <c r="B2242">
        <v>51.249363719999998</v>
      </c>
      <c r="C2242">
        <v>2.5000000000000001E-2</v>
      </c>
      <c r="D2242">
        <v>0.72574688199999904</v>
      </c>
      <c r="E2242">
        <v>5.6184842806597697E-2</v>
      </c>
    </row>
    <row r="2243" spans="1:5">
      <c r="A2243" s="1">
        <v>40156.666666666664</v>
      </c>
      <c r="B2243">
        <v>53.085435650000001</v>
      </c>
      <c r="C2243">
        <v>0.2</v>
      </c>
      <c r="D2243">
        <v>0.78814460099999895</v>
      </c>
      <c r="E2243">
        <v>6.7396046602030593E-2</v>
      </c>
    </row>
    <row r="2244" spans="1:5">
      <c r="A2244" s="1">
        <v>40156.670138888891</v>
      </c>
      <c r="B2244">
        <v>52.32456956</v>
      </c>
      <c r="C2244">
        <v>0.125</v>
      </c>
      <c r="D2244">
        <v>0.84134474599999898</v>
      </c>
      <c r="E2244">
        <v>7.9954554390367097E-2</v>
      </c>
    </row>
    <row r="2245" spans="1:5">
      <c r="A2245" s="1">
        <v>40156.673611111109</v>
      </c>
      <c r="B2245">
        <v>52.92271805</v>
      </c>
      <c r="C2245">
        <v>0.125</v>
      </c>
      <c r="D2245">
        <v>0.864333939</v>
      </c>
      <c r="E2245">
        <v>8.6752878714876094E-2</v>
      </c>
    </row>
    <row r="2246" spans="1:5">
      <c r="A2246" s="1">
        <v>40156.677083333336</v>
      </c>
      <c r="B2246">
        <v>51.442664899999997</v>
      </c>
      <c r="C2246">
        <v>2.5000000000000001E-2</v>
      </c>
      <c r="D2246">
        <v>0.84134474599999898</v>
      </c>
      <c r="E2246">
        <v>7.9954554390367097E-2</v>
      </c>
    </row>
    <row r="2247" spans="1:5">
      <c r="A2247" s="1">
        <v>40156.680555555555</v>
      </c>
      <c r="B2247">
        <v>52.504976759999998</v>
      </c>
      <c r="C2247">
        <v>2.5000000000000001E-2</v>
      </c>
      <c r="D2247">
        <v>0.84134474599999898</v>
      </c>
      <c r="E2247">
        <v>7.9954554390367097E-2</v>
      </c>
    </row>
    <row r="2248" spans="1:5">
      <c r="A2248" s="1">
        <v>40156.684027777781</v>
      </c>
      <c r="B2248">
        <v>53.164422440000003</v>
      </c>
      <c r="C2248">
        <v>7.49999999999999E-2</v>
      </c>
      <c r="D2248">
        <v>0.81593987499999898</v>
      </c>
      <c r="E2248">
        <v>7.3504028977404198E-2</v>
      </c>
    </row>
    <row r="2249" spans="1:5">
      <c r="A2249" s="1">
        <v>40156.6875</v>
      </c>
      <c r="B2249">
        <v>51.929809120000002</v>
      </c>
      <c r="C2249">
        <v>0.1</v>
      </c>
      <c r="D2249">
        <v>0.84134474599999898</v>
      </c>
      <c r="E2249">
        <v>7.9954554390367097E-2</v>
      </c>
    </row>
    <row r="2250" spans="1:5">
      <c r="A2250" s="1">
        <v>40156.690972222219</v>
      </c>
      <c r="B2250">
        <v>52.035790009999999</v>
      </c>
      <c r="C2250">
        <v>0</v>
      </c>
      <c r="D2250">
        <v>0.78814460099999895</v>
      </c>
      <c r="E2250">
        <v>6.7396046602030593E-2</v>
      </c>
    </row>
    <row r="2251" spans="1:5">
      <c r="A2251" s="1">
        <v>40156.694444444445</v>
      </c>
      <c r="B2251">
        <v>52.5311193</v>
      </c>
      <c r="C2251">
        <v>0</v>
      </c>
      <c r="D2251">
        <v>0.72574688199999904</v>
      </c>
      <c r="E2251">
        <v>5.6184842806597697E-2</v>
      </c>
    </row>
    <row r="2252" spans="1:5">
      <c r="A2252" s="1">
        <v>40156.697916666664</v>
      </c>
      <c r="B2252">
        <v>53.179429800000001</v>
      </c>
      <c r="C2252">
        <v>0.05</v>
      </c>
      <c r="D2252">
        <v>0.75803634799999897</v>
      </c>
      <c r="E2252">
        <v>6.16249871267067E-2</v>
      </c>
    </row>
    <row r="2253" spans="1:5">
      <c r="A2253" s="1">
        <v>40156.701388888891</v>
      </c>
      <c r="B2253">
        <v>53.348096699999999</v>
      </c>
      <c r="C2253">
        <v>0</v>
      </c>
      <c r="D2253">
        <v>0.61791142199999904</v>
      </c>
      <c r="E2253">
        <v>4.1783594612730401E-2</v>
      </c>
    </row>
    <row r="2254" spans="1:5">
      <c r="A2254" s="1">
        <v>40156.704861111109</v>
      </c>
      <c r="B2254">
        <v>54.007764199999997</v>
      </c>
      <c r="C2254">
        <v>1</v>
      </c>
      <c r="D2254">
        <v>0.97128344</v>
      </c>
      <c r="E2254">
        <v>0.15418675901325599</v>
      </c>
    </row>
    <row r="2255" spans="1:5">
      <c r="A2255" s="1">
        <v>40156.708333333336</v>
      </c>
      <c r="B2255">
        <v>53.4177575</v>
      </c>
      <c r="C2255">
        <v>0.149999999999999</v>
      </c>
      <c r="D2255">
        <v>0.97724986800000002</v>
      </c>
      <c r="E2255">
        <v>0.164301608314667</v>
      </c>
    </row>
    <row r="2256" spans="1:5">
      <c r="A2256" s="1">
        <v>40156.711805555555</v>
      </c>
      <c r="B2256">
        <v>53.407547149999999</v>
      </c>
      <c r="C2256">
        <v>0</v>
      </c>
      <c r="D2256">
        <v>0.97128344</v>
      </c>
      <c r="E2256">
        <v>0.15418675901325599</v>
      </c>
    </row>
    <row r="2257" spans="1:5">
      <c r="A2257" s="1">
        <v>40156.715277777781</v>
      </c>
      <c r="B2257">
        <v>54.408642720000003</v>
      </c>
      <c r="C2257">
        <v>0.125</v>
      </c>
      <c r="D2257">
        <v>0.98213557900000004</v>
      </c>
      <c r="E2257">
        <v>0.17480110589109399</v>
      </c>
    </row>
    <row r="2258" spans="1:5">
      <c r="A2258" s="1">
        <v>40156.71875</v>
      </c>
      <c r="B2258">
        <v>52.159623510000003</v>
      </c>
      <c r="C2258">
        <v>0.2</v>
      </c>
      <c r="D2258">
        <v>0.98927589000000005</v>
      </c>
      <c r="E2258">
        <v>0.19696387430222001</v>
      </c>
    </row>
    <row r="2259" spans="1:5">
      <c r="A2259" s="1">
        <v>40156.722222222219</v>
      </c>
      <c r="B2259">
        <v>52.7510738</v>
      </c>
      <c r="C2259">
        <v>0</v>
      </c>
      <c r="D2259">
        <v>0.98213557900000004</v>
      </c>
      <c r="E2259">
        <v>0.17480110589109399</v>
      </c>
    </row>
    <row r="2260" spans="1:5">
      <c r="A2260" s="1">
        <v>40156.725694444445</v>
      </c>
      <c r="B2260">
        <v>54.250359240000002</v>
      </c>
      <c r="C2260">
        <v>2.5000000000000001E-2</v>
      </c>
      <c r="D2260">
        <v>0.98609655200000002</v>
      </c>
      <c r="E2260">
        <v>0.185687748662724</v>
      </c>
    </row>
    <row r="2261" spans="1:5">
      <c r="A2261" s="1">
        <v>40156.729166666664</v>
      </c>
      <c r="B2261">
        <v>52.874825629999997</v>
      </c>
      <c r="C2261">
        <v>0</v>
      </c>
      <c r="D2261">
        <v>0.98609655200000002</v>
      </c>
      <c r="E2261">
        <v>0.185687748662724</v>
      </c>
    </row>
    <row r="2262" spans="1:5">
      <c r="A2262" s="1">
        <v>40156.732638888891</v>
      </c>
      <c r="B2262">
        <v>52.765725930000002</v>
      </c>
      <c r="C2262">
        <v>0</v>
      </c>
      <c r="D2262">
        <v>0.98213557900000004</v>
      </c>
      <c r="E2262">
        <v>0.17480110589109399</v>
      </c>
    </row>
    <row r="2263" spans="1:5">
      <c r="A2263" s="1">
        <v>40156.736111111109</v>
      </c>
      <c r="B2263">
        <v>54.144000570000003</v>
      </c>
      <c r="C2263">
        <v>2.5000000000000001E-2</v>
      </c>
      <c r="D2263">
        <v>0.98213557900000004</v>
      </c>
      <c r="E2263">
        <v>0.17480110589109399</v>
      </c>
    </row>
    <row r="2264" spans="1:5">
      <c r="A2264" s="1">
        <v>40156.739583333336</v>
      </c>
      <c r="B2264">
        <v>54.835261410000001</v>
      </c>
      <c r="C2264">
        <v>2.5000000000000001E-2</v>
      </c>
      <c r="D2264">
        <v>0.65542174199999903</v>
      </c>
      <c r="E2264">
        <v>4.62712130422663E-2</v>
      </c>
    </row>
    <row r="2265" spans="1:5">
      <c r="A2265" s="1">
        <v>40156.743055555555</v>
      </c>
      <c r="B2265">
        <v>53.281580480000002</v>
      </c>
      <c r="C2265">
        <v>2.5000000000000001E-2</v>
      </c>
      <c r="D2265">
        <v>0.53982783700000003</v>
      </c>
      <c r="E2265">
        <v>3.3707965758204797E-2</v>
      </c>
    </row>
    <row r="2266" spans="1:5">
      <c r="A2266" s="1">
        <v>40156.746527777781</v>
      </c>
      <c r="B2266">
        <v>55.011669439999999</v>
      </c>
      <c r="C2266">
        <v>0</v>
      </c>
      <c r="D2266">
        <v>0.53982783700000003</v>
      </c>
      <c r="E2266">
        <v>3.3707965758204797E-2</v>
      </c>
    </row>
    <row r="2267" spans="1:5">
      <c r="A2267" s="1">
        <v>40156.75</v>
      </c>
      <c r="B2267">
        <v>53.509561230000003</v>
      </c>
      <c r="C2267">
        <v>0</v>
      </c>
      <c r="D2267">
        <v>0.46017216299999902</v>
      </c>
      <c r="E2267">
        <v>2.6774472506319001E-2</v>
      </c>
    </row>
    <row r="2268" spans="1:5">
      <c r="A2268" s="1">
        <v>40156.753472222219</v>
      </c>
      <c r="B2268">
        <v>54.881271560000002</v>
      </c>
      <c r="C2268">
        <v>0</v>
      </c>
      <c r="D2268">
        <v>0.34457825800000003</v>
      </c>
      <c r="E2268">
        <v>1.8347915665927798E-2</v>
      </c>
    </row>
    <row r="2269" spans="1:5">
      <c r="A2269" s="1">
        <v>40156.756944444445</v>
      </c>
      <c r="B2269">
        <v>53.258482219999998</v>
      </c>
      <c r="C2269">
        <v>0</v>
      </c>
      <c r="D2269">
        <v>0.34457825800000003</v>
      </c>
      <c r="E2269">
        <v>1.8347915665927798E-2</v>
      </c>
    </row>
    <row r="2270" spans="1:5">
      <c r="A2270" s="1">
        <v>40156.760416666664</v>
      </c>
      <c r="B2270">
        <v>55.332650309999998</v>
      </c>
      <c r="C2270">
        <v>0</v>
      </c>
      <c r="D2270">
        <v>0.30853753900000003</v>
      </c>
      <c r="E2270">
        <v>1.6023139296291299E-2</v>
      </c>
    </row>
    <row r="2271" spans="1:5">
      <c r="A2271" s="1">
        <v>40156.763888888891</v>
      </c>
      <c r="B2271">
        <v>53.892056160000003</v>
      </c>
      <c r="C2271">
        <v>0</v>
      </c>
      <c r="D2271">
        <v>0.30853753900000003</v>
      </c>
      <c r="E2271">
        <v>1.6023139296291299E-2</v>
      </c>
    </row>
    <row r="2272" spans="1:5">
      <c r="A2272" s="1">
        <v>40156.767361111109</v>
      </c>
      <c r="B2272">
        <v>54.150277979999998</v>
      </c>
      <c r="C2272">
        <v>0</v>
      </c>
      <c r="D2272">
        <v>0.30853753900000003</v>
      </c>
      <c r="E2272">
        <v>1.6023139296291299E-2</v>
      </c>
    </row>
    <row r="2273" spans="1:5">
      <c r="A2273" s="1">
        <v>40156.770833333336</v>
      </c>
      <c r="B2273">
        <v>55.074710019999998</v>
      </c>
      <c r="C2273">
        <v>0</v>
      </c>
      <c r="D2273">
        <v>0.30853753900000003</v>
      </c>
      <c r="E2273">
        <v>1.6023139296291299E-2</v>
      </c>
    </row>
    <row r="2274" spans="1:5">
      <c r="A2274" s="1">
        <v>40156.774305555555</v>
      </c>
      <c r="B2274">
        <v>54.836385589999999</v>
      </c>
      <c r="C2274">
        <v>0</v>
      </c>
      <c r="D2274">
        <v>0.27425311800000002</v>
      </c>
      <c r="E2274">
        <v>1.3921482177631599E-2</v>
      </c>
    </row>
    <row r="2275" spans="1:5">
      <c r="A2275" s="1">
        <v>40156.777777777781</v>
      </c>
      <c r="B2275">
        <v>53.878174199999997</v>
      </c>
      <c r="C2275">
        <v>0</v>
      </c>
      <c r="D2275">
        <v>0.27425311800000002</v>
      </c>
      <c r="E2275">
        <v>1.3921482177631599E-2</v>
      </c>
    </row>
    <row r="2276" spans="1:5">
      <c r="A2276" s="1">
        <v>40156.78125</v>
      </c>
      <c r="B2276">
        <v>55.019786529999998</v>
      </c>
      <c r="C2276">
        <v>0</v>
      </c>
      <c r="D2276">
        <v>0.27425311800000002</v>
      </c>
      <c r="E2276">
        <v>1.3921482177631599E-2</v>
      </c>
    </row>
    <row r="2277" spans="1:5">
      <c r="A2277" s="1">
        <v>40156.784722222219</v>
      </c>
      <c r="B2277">
        <v>55.641367430000003</v>
      </c>
      <c r="C2277">
        <v>0</v>
      </c>
      <c r="D2277">
        <v>0.27425311800000002</v>
      </c>
      <c r="E2277">
        <v>1.3921482177631599E-2</v>
      </c>
    </row>
    <row r="2278" spans="1:5">
      <c r="A2278" s="1">
        <v>40156.788194444445</v>
      </c>
      <c r="B2278">
        <v>54.257230710000002</v>
      </c>
      <c r="C2278">
        <v>0</v>
      </c>
      <c r="D2278">
        <v>0.27425311800000002</v>
      </c>
      <c r="E2278">
        <v>1.3921482177631599E-2</v>
      </c>
    </row>
    <row r="2279" spans="1:5">
      <c r="A2279" s="1">
        <v>40156.791666666664</v>
      </c>
      <c r="B2279">
        <v>55.825150890000003</v>
      </c>
      <c r="C2279">
        <v>0</v>
      </c>
      <c r="D2279">
        <v>0.27425311800000002</v>
      </c>
      <c r="E2279">
        <v>1.3921482177631599E-2</v>
      </c>
    </row>
    <row r="2280" spans="1:5">
      <c r="A2280" s="1">
        <v>40156.795138888891</v>
      </c>
      <c r="B2280">
        <v>54.987468450000001</v>
      </c>
      <c r="C2280">
        <v>0</v>
      </c>
      <c r="D2280">
        <v>0.27425311800000002</v>
      </c>
      <c r="E2280">
        <v>1.3921482177631599E-2</v>
      </c>
    </row>
    <row r="2281" spans="1:5">
      <c r="A2281" s="1">
        <v>40156.798611111109</v>
      </c>
      <c r="B2281">
        <v>54.560863230000002</v>
      </c>
      <c r="C2281">
        <v>0</v>
      </c>
      <c r="D2281">
        <v>0.27425311800000002</v>
      </c>
      <c r="E2281">
        <v>1.3921482177631599E-2</v>
      </c>
    </row>
    <row r="2282" spans="1:5">
      <c r="A2282" s="1">
        <v>40156.802083333336</v>
      </c>
      <c r="B2282">
        <v>53.745711970000002</v>
      </c>
      <c r="C2282">
        <v>0</v>
      </c>
      <c r="D2282">
        <v>0.27425311800000002</v>
      </c>
      <c r="E2282">
        <v>1.3921482177631599E-2</v>
      </c>
    </row>
    <row r="2283" spans="1:5">
      <c r="A2283" s="1">
        <v>40156.805555555555</v>
      </c>
      <c r="B2283">
        <v>54.466353239999997</v>
      </c>
      <c r="C2283">
        <v>0</v>
      </c>
      <c r="D2283">
        <v>0.27425311800000002</v>
      </c>
      <c r="E2283">
        <v>1.3921482177631599E-2</v>
      </c>
    </row>
    <row r="2284" spans="1:5">
      <c r="A2284" s="1">
        <v>40156.809027777781</v>
      </c>
      <c r="B2284">
        <v>54.799859120000001</v>
      </c>
      <c r="C2284">
        <v>0</v>
      </c>
      <c r="D2284">
        <v>0.27425311800000002</v>
      </c>
      <c r="E2284">
        <v>1.3921482177631599E-2</v>
      </c>
    </row>
    <row r="2285" spans="1:5">
      <c r="A2285" s="1">
        <v>40156.8125</v>
      </c>
      <c r="B2285">
        <v>54.607022890000003</v>
      </c>
      <c r="C2285">
        <v>0</v>
      </c>
      <c r="D2285">
        <v>0.27425311800000002</v>
      </c>
      <c r="E2285">
        <v>1.3921482177631599E-2</v>
      </c>
    </row>
    <row r="2286" spans="1:5">
      <c r="A2286" s="1">
        <v>40156.815972222219</v>
      </c>
      <c r="B2286">
        <v>55.4935945</v>
      </c>
      <c r="C2286">
        <v>0</v>
      </c>
      <c r="D2286">
        <v>0.27425311800000002</v>
      </c>
      <c r="E2286">
        <v>1.3921482177631599E-2</v>
      </c>
    </row>
    <row r="2287" spans="1:5">
      <c r="A2287" s="1">
        <v>40156.819444444445</v>
      </c>
      <c r="B2287">
        <v>54.401917519999998</v>
      </c>
      <c r="C2287">
        <v>0.05</v>
      </c>
      <c r="D2287">
        <v>0.30853753900000003</v>
      </c>
      <c r="E2287">
        <v>1.6023139296291299E-2</v>
      </c>
    </row>
    <row r="2288" spans="1:5">
      <c r="A2288" s="1">
        <v>40156.822916666664</v>
      </c>
      <c r="B2288">
        <v>54.491003120000002</v>
      </c>
      <c r="C2288">
        <v>2.5000000000000001E-2</v>
      </c>
      <c r="D2288">
        <v>0.30853753900000003</v>
      </c>
      <c r="E2288">
        <v>1.6023139296291299E-2</v>
      </c>
    </row>
    <row r="2289" spans="1:5">
      <c r="A2289" s="1">
        <v>40156.826388888891</v>
      </c>
      <c r="B2289">
        <v>54.16749514</v>
      </c>
      <c r="C2289">
        <v>2.5000000000000001E-2</v>
      </c>
      <c r="D2289">
        <v>0.34457825800000003</v>
      </c>
      <c r="E2289">
        <v>1.8347915665927798E-2</v>
      </c>
    </row>
    <row r="2290" spans="1:5">
      <c r="A2290" s="1">
        <v>40156.829861111109</v>
      </c>
      <c r="B2290">
        <v>55.866164990000001</v>
      </c>
      <c r="C2290">
        <v>0</v>
      </c>
      <c r="D2290">
        <v>0.34457825800000003</v>
      </c>
      <c r="E2290">
        <v>1.8347915665927798E-2</v>
      </c>
    </row>
    <row r="2291" spans="1:5">
      <c r="A2291" s="1">
        <v>40156.833333333336</v>
      </c>
      <c r="B2291">
        <v>54.376316619999997</v>
      </c>
      <c r="C2291">
        <v>0</v>
      </c>
      <c r="D2291">
        <v>0.34457825800000003</v>
      </c>
      <c r="E2291">
        <v>1.8347915665927798E-2</v>
      </c>
    </row>
    <row r="2292" spans="1:5">
      <c r="A2292" s="1">
        <v>40156.836805555555</v>
      </c>
      <c r="B2292">
        <v>54.145976089999998</v>
      </c>
      <c r="C2292">
        <v>0.05</v>
      </c>
      <c r="D2292">
        <v>0.34457825800000003</v>
      </c>
      <c r="E2292">
        <v>1.8347915665927798E-2</v>
      </c>
    </row>
    <row r="2293" spans="1:5">
      <c r="A2293" s="1">
        <v>40156.840277777781</v>
      </c>
      <c r="B2293">
        <v>54.973574419999998</v>
      </c>
      <c r="C2293">
        <v>2.5000000000000001E-2</v>
      </c>
      <c r="D2293">
        <v>0.38208857800000001</v>
      </c>
      <c r="E2293">
        <v>2.09073777523829E-2</v>
      </c>
    </row>
    <row r="2294" spans="1:5">
      <c r="A2294" s="1">
        <v>40156.84375</v>
      </c>
      <c r="B2294">
        <v>54.430178910000002</v>
      </c>
      <c r="C2294">
        <v>2.5000000000000001E-2</v>
      </c>
      <c r="D2294">
        <v>0.38208857800000001</v>
      </c>
      <c r="E2294">
        <v>2.09073777523829E-2</v>
      </c>
    </row>
    <row r="2295" spans="1:5">
      <c r="A2295" s="1">
        <v>40156.847222222219</v>
      </c>
      <c r="B2295">
        <v>55.932477380000002</v>
      </c>
      <c r="C2295">
        <v>0</v>
      </c>
      <c r="D2295">
        <v>0.38208857800000001</v>
      </c>
      <c r="E2295">
        <v>2.09073777523829E-2</v>
      </c>
    </row>
    <row r="2296" spans="1:5">
      <c r="A2296" s="1">
        <v>40156.850694444445</v>
      </c>
      <c r="B2296">
        <v>54.9850973</v>
      </c>
      <c r="C2296">
        <v>0</v>
      </c>
      <c r="D2296">
        <v>0.38208857800000001</v>
      </c>
      <c r="E2296">
        <v>2.09073777523829E-2</v>
      </c>
    </row>
    <row r="2297" spans="1:5">
      <c r="A2297" s="1">
        <v>40156.854166666664</v>
      </c>
      <c r="B2297">
        <v>56.470253579999998</v>
      </c>
      <c r="C2297">
        <v>0</v>
      </c>
      <c r="D2297">
        <v>0.34457825800000003</v>
      </c>
      <c r="E2297">
        <v>1.8347915665927798E-2</v>
      </c>
    </row>
    <row r="2298" spans="1:5">
      <c r="A2298" s="1">
        <v>40156.857638888891</v>
      </c>
      <c r="B2298">
        <v>56.31085839</v>
      </c>
      <c r="C2298">
        <v>0</v>
      </c>
      <c r="D2298">
        <v>0.34457825800000003</v>
      </c>
      <c r="E2298">
        <v>1.8347915665927798E-2</v>
      </c>
    </row>
    <row r="2299" spans="1:5">
      <c r="A2299" s="1">
        <v>40156.861111111109</v>
      </c>
      <c r="B2299">
        <v>55.36730858</v>
      </c>
      <c r="C2299">
        <v>0</v>
      </c>
      <c r="D2299">
        <v>0.34457825800000003</v>
      </c>
      <c r="E2299">
        <v>1.8347915665927798E-2</v>
      </c>
    </row>
    <row r="2300" spans="1:5">
      <c r="A2300" s="1">
        <v>40156.864583333336</v>
      </c>
      <c r="B2300">
        <v>54.735536170000003</v>
      </c>
      <c r="C2300">
        <v>0</v>
      </c>
      <c r="D2300">
        <v>0.34457825800000003</v>
      </c>
      <c r="E2300">
        <v>1.8347915665927798E-2</v>
      </c>
    </row>
    <row r="2301" spans="1:5">
      <c r="A2301" s="1">
        <v>40156.868055555555</v>
      </c>
      <c r="B2301">
        <v>56.287272770000001</v>
      </c>
      <c r="C2301">
        <v>0</v>
      </c>
      <c r="D2301">
        <v>0.34457825800000003</v>
      </c>
      <c r="E2301">
        <v>1.8347915665927798E-2</v>
      </c>
    </row>
    <row r="2302" spans="1:5">
      <c r="A2302" s="1">
        <v>40156.871527777781</v>
      </c>
      <c r="B2302">
        <v>55.52009202</v>
      </c>
      <c r="C2302">
        <v>0</v>
      </c>
      <c r="D2302">
        <v>0.27425311800000002</v>
      </c>
      <c r="E2302">
        <v>1.3921482177631599E-2</v>
      </c>
    </row>
    <row r="2303" spans="1:5">
      <c r="A2303" s="1">
        <v>40156.875</v>
      </c>
      <c r="B2303">
        <v>54.879842310000001</v>
      </c>
      <c r="C2303">
        <v>0</v>
      </c>
      <c r="D2303">
        <v>0.27425311800000002</v>
      </c>
      <c r="E2303">
        <v>1.3921482177631599E-2</v>
      </c>
    </row>
    <row r="2304" spans="1:5">
      <c r="A2304" s="1">
        <v>40156.878472222219</v>
      </c>
      <c r="B2304">
        <v>55.810749119999997</v>
      </c>
      <c r="C2304">
        <v>0</v>
      </c>
      <c r="D2304">
        <v>0.27425311800000002</v>
      </c>
      <c r="E2304">
        <v>1.3921482177631599E-2</v>
      </c>
    </row>
    <row r="2305" spans="1:5">
      <c r="A2305" s="1">
        <v>40156.881944444445</v>
      </c>
      <c r="B2305">
        <v>55.567175829999996</v>
      </c>
      <c r="C2305">
        <v>0</v>
      </c>
      <c r="D2305">
        <v>0.27425311800000002</v>
      </c>
      <c r="E2305">
        <v>1.3921482177631599E-2</v>
      </c>
    </row>
    <row r="2306" spans="1:5">
      <c r="A2306" s="1">
        <v>40156.885416666664</v>
      </c>
      <c r="B2306">
        <v>56.415567459999998</v>
      </c>
      <c r="C2306">
        <v>0</v>
      </c>
      <c r="D2306">
        <v>0.27425311800000002</v>
      </c>
      <c r="E2306">
        <v>1.3921482177631599E-2</v>
      </c>
    </row>
    <row r="2307" spans="1:5">
      <c r="A2307" s="1">
        <v>40156.888888888891</v>
      </c>
      <c r="B2307">
        <v>56.588989390000002</v>
      </c>
      <c r="C2307">
        <v>0</v>
      </c>
      <c r="D2307">
        <v>0.27425311800000002</v>
      </c>
      <c r="E2307">
        <v>1.3921482177631599E-2</v>
      </c>
    </row>
    <row r="2308" spans="1:5">
      <c r="A2308" s="1">
        <v>40156.892361111109</v>
      </c>
      <c r="B2308">
        <v>55.87912017</v>
      </c>
      <c r="C2308">
        <v>0</v>
      </c>
      <c r="D2308">
        <v>0.27425311800000002</v>
      </c>
      <c r="E2308">
        <v>1.3921482177631599E-2</v>
      </c>
    </row>
    <row r="2309" spans="1:5">
      <c r="A2309" s="1">
        <v>40156.895833333336</v>
      </c>
      <c r="B2309">
        <v>57.038408449999999</v>
      </c>
      <c r="C2309">
        <v>0</v>
      </c>
      <c r="D2309">
        <v>0.27425311800000002</v>
      </c>
      <c r="E2309">
        <v>1.3921482177631599E-2</v>
      </c>
    </row>
    <row r="2310" spans="1:5">
      <c r="A2310" s="1">
        <v>40156.899305555555</v>
      </c>
      <c r="B2310">
        <v>57.869474580000002</v>
      </c>
      <c r="C2310">
        <v>0</v>
      </c>
      <c r="D2310">
        <v>0.27425311800000002</v>
      </c>
      <c r="E2310">
        <v>1.3921482177631599E-2</v>
      </c>
    </row>
    <row r="2311" spans="1:5">
      <c r="A2311" s="1">
        <v>40156.902777777781</v>
      </c>
      <c r="B2311">
        <v>57.060196580000003</v>
      </c>
      <c r="C2311">
        <v>0</v>
      </c>
      <c r="D2311">
        <v>0.27425311800000002</v>
      </c>
      <c r="E2311">
        <v>1.3921482177631599E-2</v>
      </c>
    </row>
    <row r="2312" spans="1:5">
      <c r="A2312" s="1">
        <v>40156.90625</v>
      </c>
      <c r="B2312">
        <v>58.64214612</v>
      </c>
      <c r="C2312">
        <v>0</v>
      </c>
      <c r="D2312">
        <v>0.27425311800000002</v>
      </c>
      <c r="E2312">
        <v>1.3921482177631599E-2</v>
      </c>
    </row>
    <row r="2313" spans="1:5">
      <c r="A2313" s="1">
        <v>40156.909722222219</v>
      </c>
      <c r="B2313">
        <v>59.243278779999997</v>
      </c>
      <c r="C2313">
        <v>0</v>
      </c>
      <c r="D2313">
        <v>0.27425311800000002</v>
      </c>
      <c r="E2313">
        <v>1.3921482177631599E-2</v>
      </c>
    </row>
    <row r="2314" spans="1:5">
      <c r="A2314" s="1">
        <v>40156.913194444445</v>
      </c>
      <c r="B2314">
        <v>58.809765859999999</v>
      </c>
      <c r="C2314">
        <v>0</v>
      </c>
      <c r="D2314">
        <v>0.27425311800000002</v>
      </c>
      <c r="E2314">
        <v>1.3921482177631599E-2</v>
      </c>
    </row>
    <row r="2315" spans="1:5">
      <c r="A2315" s="1">
        <v>40156.916666666664</v>
      </c>
      <c r="B2315">
        <v>58.119373369999998</v>
      </c>
      <c r="C2315">
        <v>0</v>
      </c>
      <c r="D2315">
        <v>0.27425311800000002</v>
      </c>
      <c r="E2315">
        <v>1.3921482177631599E-2</v>
      </c>
    </row>
    <row r="2316" spans="1:5">
      <c r="A2316" s="1">
        <v>40156.920138888891</v>
      </c>
      <c r="B2316">
        <v>60.006192470000002</v>
      </c>
      <c r="C2316">
        <v>2.5000000000000001E-2</v>
      </c>
      <c r="D2316">
        <v>0.27425311800000002</v>
      </c>
      <c r="E2316">
        <v>1.3921482177631599E-2</v>
      </c>
    </row>
    <row r="2317" spans="1:5">
      <c r="A2317" s="1">
        <v>40156.923611111109</v>
      </c>
      <c r="B2317">
        <v>59.587087179999997</v>
      </c>
      <c r="C2317">
        <v>0</v>
      </c>
      <c r="D2317">
        <v>0.27425311800000002</v>
      </c>
      <c r="E2317">
        <v>1.3921482177631599E-2</v>
      </c>
    </row>
    <row r="2318" spans="1:5">
      <c r="A2318" s="1">
        <v>40156.927083333336</v>
      </c>
      <c r="B2318">
        <v>60.784202350000001</v>
      </c>
      <c r="C2318">
        <v>7.49999999999999E-2</v>
      </c>
      <c r="D2318">
        <v>0.30853753900000003</v>
      </c>
      <c r="E2318">
        <v>1.6023139296291299E-2</v>
      </c>
    </row>
    <row r="2319" spans="1:5">
      <c r="A2319" s="1">
        <v>40156.930555555555</v>
      </c>
      <c r="B2319">
        <v>60.826887470000003</v>
      </c>
      <c r="C2319">
        <v>7.49999999999999E-2</v>
      </c>
      <c r="D2319">
        <v>0.38208857800000001</v>
      </c>
      <c r="E2319">
        <v>2.09073777523829E-2</v>
      </c>
    </row>
    <row r="2320" spans="1:5">
      <c r="A2320" s="1">
        <v>40156.934027777781</v>
      </c>
      <c r="B2320">
        <v>65.167536260000006</v>
      </c>
      <c r="C2320">
        <v>0.05</v>
      </c>
      <c r="D2320">
        <v>0.42074029099999899</v>
      </c>
      <c r="E2320">
        <v>2.37126679023274E-2</v>
      </c>
    </row>
    <row r="2321" spans="1:5">
      <c r="A2321" s="1">
        <v>40156.9375</v>
      </c>
      <c r="B2321">
        <v>67.366359320000001</v>
      </c>
      <c r="C2321">
        <v>2.5000000000000001E-2</v>
      </c>
      <c r="D2321">
        <v>0.42074029099999899</v>
      </c>
      <c r="E2321">
        <v>2.37126679023274E-2</v>
      </c>
    </row>
    <row r="2322" spans="1:5">
      <c r="A2322" s="1">
        <v>40156.940972222219</v>
      </c>
      <c r="B2322">
        <v>68.833258709999996</v>
      </c>
      <c r="C2322">
        <v>2.5000000000000001E-2</v>
      </c>
      <c r="D2322">
        <v>0.46017216299999902</v>
      </c>
      <c r="E2322">
        <v>2.6774472506319001E-2</v>
      </c>
    </row>
    <row r="2323" spans="1:5">
      <c r="A2323" s="1">
        <v>40156.944444444445</v>
      </c>
      <c r="B2323">
        <v>72.282472429999999</v>
      </c>
      <c r="C2323">
        <v>0.17499999999999899</v>
      </c>
      <c r="D2323">
        <v>0.57925970900000001</v>
      </c>
      <c r="E2323">
        <v>3.7598589826075703E-2</v>
      </c>
    </row>
    <row r="2324" spans="1:5">
      <c r="A2324" s="1">
        <v>40156.947916666664</v>
      </c>
      <c r="B2324">
        <v>76.140842899999996</v>
      </c>
      <c r="C2324">
        <v>0</v>
      </c>
      <c r="D2324">
        <v>0.57925970900000001</v>
      </c>
      <c r="E2324">
        <v>3.7598589826075703E-2</v>
      </c>
    </row>
    <row r="2325" spans="1:5">
      <c r="A2325" s="1">
        <v>40156.951388888891</v>
      </c>
      <c r="B2325">
        <v>76.153785290000002</v>
      </c>
      <c r="C2325">
        <v>0.05</v>
      </c>
      <c r="D2325">
        <v>0.61791142199999904</v>
      </c>
      <c r="E2325">
        <v>4.1783594612730401E-2</v>
      </c>
    </row>
    <row r="2326" spans="1:5">
      <c r="A2326" s="1">
        <v>40156.954861111109</v>
      </c>
      <c r="B2326">
        <v>76.745380080000004</v>
      </c>
      <c r="C2326">
        <v>0</v>
      </c>
      <c r="D2326">
        <v>0.57925970900000001</v>
      </c>
      <c r="E2326">
        <v>3.7598589826075703E-2</v>
      </c>
    </row>
    <row r="2327" spans="1:5">
      <c r="A2327" s="1">
        <v>40156.958333333336</v>
      </c>
      <c r="B2327">
        <v>76.509998100000004</v>
      </c>
      <c r="C2327">
        <v>0</v>
      </c>
      <c r="D2327">
        <v>0.57925970900000001</v>
      </c>
      <c r="E2327">
        <v>3.7598589826075703E-2</v>
      </c>
    </row>
    <row r="2328" spans="1:5">
      <c r="A2328" s="1">
        <v>40156.961805555555</v>
      </c>
      <c r="B2328">
        <v>76.872527840000004</v>
      </c>
      <c r="C2328">
        <v>0</v>
      </c>
      <c r="D2328">
        <v>0.53982783700000003</v>
      </c>
      <c r="E2328">
        <v>3.3707965758204797E-2</v>
      </c>
    </row>
    <row r="2329" spans="1:5">
      <c r="A2329" s="1">
        <v>40156.965277777781</v>
      </c>
      <c r="B2329">
        <v>78.119357120000004</v>
      </c>
      <c r="C2329">
        <v>0</v>
      </c>
      <c r="D2329">
        <v>0.46017216299999902</v>
      </c>
      <c r="E2329">
        <v>2.6774472506319001E-2</v>
      </c>
    </row>
    <row r="2330" spans="1:5">
      <c r="A2330" s="1">
        <v>40156.96875</v>
      </c>
      <c r="B2330">
        <v>78.481579909999994</v>
      </c>
      <c r="C2330">
        <v>0</v>
      </c>
      <c r="D2330">
        <v>0.46017216299999902</v>
      </c>
      <c r="E2330">
        <v>2.6774472506319001E-2</v>
      </c>
    </row>
    <row r="2331" spans="1:5">
      <c r="A2331" s="1">
        <v>40156.972222222219</v>
      </c>
      <c r="B2331">
        <v>78.857563130000003</v>
      </c>
      <c r="C2331">
        <v>0</v>
      </c>
      <c r="D2331">
        <v>0.42074029099999899</v>
      </c>
      <c r="E2331">
        <v>2.37126679023274E-2</v>
      </c>
    </row>
    <row r="2332" spans="1:5">
      <c r="A2332" s="1">
        <v>40156.975694444445</v>
      </c>
      <c r="B2332">
        <v>79.600119289999995</v>
      </c>
      <c r="C2332">
        <v>0</v>
      </c>
      <c r="D2332">
        <v>0.42074029099999899</v>
      </c>
      <c r="E2332">
        <v>2.37126679023274E-2</v>
      </c>
    </row>
    <row r="2333" spans="1:5">
      <c r="A2333" s="1">
        <v>40156.979166666664</v>
      </c>
      <c r="B2333">
        <v>78.914994059999998</v>
      </c>
      <c r="C2333">
        <v>0</v>
      </c>
      <c r="D2333">
        <v>0.27425311800000002</v>
      </c>
      <c r="E2333">
        <v>1.3921482177631599E-2</v>
      </c>
    </row>
    <row r="2334" spans="1:5">
      <c r="A2334" s="1">
        <v>40156.982638888891</v>
      </c>
      <c r="B2334">
        <v>79.147181230000001</v>
      </c>
      <c r="C2334">
        <v>0</v>
      </c>
      <c r="D2334">
        <v>0.27425311800000002</v>
      </c>
      <c r="E2334">
        <v>1.3921482177631599E-2</v>
      </c>
    </row>
    <row r="2335" spans="1:5">
      <c r="A2335" s="1">
        <v>40156.986111111109</v>
      </c>
      <c r="B2335">
        <v>81.008494639999995</v>
      </c>
      <c r="C2335">
        <v>0</v>
      </c>
      <c r="D2335">
        <v>0.27425311800000002</v>
      </c>
      <c r="E2335">
        <v>1.3921482177631599E-2</v>
      </c>
    </row>
    <row r="2336" spans="1:5">
      <c r="A2336" s="1">
        <v>40156.989583333336</v>
      </c>
      <c r="B2336">
        <v>81.121694169999998</v>
      </c>
      <c r="C2336">
        <v>0</v>
      </c>
      <c r="D2336">
        <v>0.27425311800000002</v>
      </c>
      <c r="E2336">
        <v>1.3921482177631599E-2</v>
      </c>
    </row>
    <row r="2337" spans="1:5">
      <c r="A2337" s="1">
        <v>40156.993055555555</v>
      </c>
      <c r="B2337">
        <v>81.965730820000005</v>
      </c>
      <c r="C2337">
        <v>0</v>
      </c>
      <c r="D2337">
        <v>0.27425311800000002</v>
      </c>
      <c r="E2337">
        <v>1.3921482177631599E-2</v>
      </c>
    </row>
    <row r="2338" spans="1:5">
      <c r="A2338" s="1">
        <v>40156.996527777781</v>
      </c>
      <c r="B2338">
        <v>81.736953909999997</v>
      </c>
      <c r="C2338">
        <v>0</v>
      </c>
      <c r="D2338">
        <v>0.27425311800000002</v>
      </c>
      <c r="E2338">
        <v>1.3921482177631599E-2</v>
      </c>
    </row>
    <row r="2339" spans="1:5">
      <c r="A2339" s="1">
        <v>40157</v>
      </c>
      <c r="B2339">
        <v>82.477425850000003</v>
      </c>
      <c r="C2339">
        <v>0</v>
      </c>
      <c r="D2339">
        <v>0.27425311800000002</v>
      </c>
      <c r="E2339">
        <v>1.3921482177631599E-2</v>
      </c>
    </row>
    <row r="2340" spans="1:5">
      <c r="A2340" s="1">
        <v>40157.003472222219</v>
      </c>
      <c r="B2340">
        <v>80.759459219999997</v>
      </c>
      <c r="C2340">
        <v>0</v>
      </c>
      <c r="D2340">
        <v>0.27425311800000002</v>
      </c>
      <c r="E2340">
        <v>1.3921482177631599E-2</v>
      </c>
    </row>
    <row r="2341" spans="1:5">
      <c r="A2341" s="1">
        <v>40157.006944444445</v>
      </c>
      <c r="B2341">
        <v>83.051866149999995</v>
      </c>
      <c r="C2341">
        <v>0</v>
      </c>
      <c r="D2341">
        <v>0.27425311800000002</v>
      </c>
      <c r="E2341">
        <v>1.3921482177631599E-2</v>
      </c>
    </row>
    <row r="2342" spans="1:5">
      <c r="A2342" s="1">
        <v>40157.010416666664</v>
      </c>
      <c r="B2342">
        <v>81.47247179</v>
      </c>
      <c r="C2342">
        <v>0</v>
      </c>
      <c r="D2342">
        <v>0.27425311800000002</v>
      </c>
      <c r="E2342">
        <v>1.3921482177631599E-2</v>
      </c>
    </row>
    <row r="2343" spans="1:5">
      <c r="A2343" s="1">
        <v>40157.013888888891</v>
      </c>
      <c r="B2343">
        <v>81.813645940000001</v>
      </c>
      <c r="C2343">
        <v>0</v>
      </c>
      <c r="D2343">
        <v>0.27425311800000002</v>
      </c>
      <c r="E2343">
        <v>1.3921482177631599E-2</v>
      </c>
    </row>
    <row r="2344" spans="1:5">
      <c r="A2344" s="1">
        <v>40157.017361111109</v>
      </c>
      <c r="B2344">
        <v>82.636071540000003</v>
      </c>
      <c r="C2344">
        <v>0</v>
      </c>
      <c r="D2344">
        <v>0.27425311800000002</v>
      </c>
      <c r="E2344">
        <v>1.3921482177631599E-2</v>
      </c>
    </row>
    <row r="2345" spans="1:5">
      <c r="A2345" s="1">
        <v>40157.020833333336</v>
      </c>
      <c r="B2345">
        <v>83.994498989999997</v>
      </c>
      <c r="C2345">
        <v>0</v>
      </c>
      <c r="D2345">
        <v>0.27425311800000002</v>
      </c>
      <c r="E2345">
        <v>1.3921482177631599E-2</v>
      </c>
    </row>
    <row r="2346" spans="1:5">
      <c r="A2346" s="1">
        <v>40157.024305555555</v>
      </c>
      <c r="B2346">
        <v>84.313854730000003</v>
      </c>
      <c r="C2346">
        <v>0</v>
      </c>
      <c r="D2346">
        <v>0.27425311800000002</v>
      </c>
      <c r="E2346">
        <v>1.3921482177631599E-2</v>
      </c>
    </row>
    <row r="2347" spans="1:5">
      <c r="A2347" s="1">
        <v>40157.027777777781</v>
      </c>
      <c r="B2347">
        <v>84.796998380000005</v>
      </c>
      <c r="C2347">
        <v>0</v>
      </c>
      <c r="D2347">
        <v>0.27425311800000002</v>
      </c>
      <c r="E2347">
        <v>1.3921482177631599E-2</v>
      </c>
    </row>
    <row r="2348" spans="1:5">
      <c r="A2348" s="1">
        <v>40157.03125</v>
      </c>
      <c r="B2348">
        <v>83.562638050000004</v>
      </c>
      <c r="C2348">
        <v>0</v>
      </c>
      <c r="D2348">
        <v>0.27425311800000002</v>
      </c>
      <c r="E2348">
        <v>1.3921482177631599E-2</v>
      </c>
    </row>
    <row r="2349" spans="1:5">
      <c r="A2349" s="1">
        <v>40157.034722222219</v>
      </c>
      <c r="B2349">
        <v>83.857762179999995</v>
      </c>
      <c r="C2349">
        <v>0</v>
      </c>
      <c r="D2349">
        <v>0.27425311800000002</v>
      </c>
      <c r="E2349">
        <v>1.3921482177631599E-2</v>
      </c>
    </row>
    <row r="2350" spans="1:5">
      <c r="A2350" s="1">
        <v>40157.038194444445</v>
      </c>
      <c r="B2350">
        <v>84.874812090000006</v>
      </c>
      <c r="C2350">
        <v>0</v>
      </c>
      <c r="D2350">
        <v>0.27425311800000002</v>
      </c>
      <c r="E2350">
        <v>1.3921482177631599E-2</v>
      </c>
    </row>
    <row r="2351" spans="1:5">
      <c r="A2351" s="1">
        <v>40157.041666666664</v>
      </c>
      <c r="B2351">
        <v>84.773567299999996</v>
      </c>
      <c r="C2351">
        <v>0</v>
      </c>
      <c r="D2351">
        <v>0.27425311800000002</v>
      </c>
      <c r="E2351">
        <v>1.3921482177631599E-2</v>
      </c>
    </row>
    <row r="2352" spans="1:5">
      <c r="A2352" s="1">
        <v>40157.045138888891</v>
      </c>
      <c r="B2352">
        <v>85.906788309999996</v>
      </c>
      <c r="C2352">
        <v>0</v>
      </c>
      <c r="D2352">
        <v>0.27425311800000002</v>
      </c>
      <c r="E2352">
        <v>1.3921482177631599E-2</v>
      </c>
    </row>
    <row r="2353" spans="1:5">
      <c r="A2353" s="1">
        <v>40157.048611111109</v>
      </c>
      <c r="B2353">
        <v>86.52458498</v>
      </c>
      <c r="C2353">
        <v>0</v>
      </c>
      <c r="D2353">
        <v>0.27425311800000002</v>
      </c>
      <c r="E2353">
        <v>1.3921482177631599E-2</v>
      </c>
    </row>
    <row r="2354" spans="1:5">
      <c r="A2354" s="1">
        <v>40157.052083333336</v>
      </c>
      <c r="B2354">
        <v>87.227072609999993</v>
      </c>
      <c r="C2354">
        <v>2.5000000000000001E-2</v>
      </c>
      <c r="D2354">
        <v>0.27425311800000002</v>
      </c>
      <c r="E2354">
        <v>1.3921482177631599E-2</v>
      </c>
    </row>
    <row r="2355" spans="1:5">
      <c r="A2355" s="1">
        <v>40157.055555555555</v>
      </c>
      <c r="B2355">
        <v>86.103116909999997</v>
      </c>
      <c r="C2355">
        <v>0</v>
      </c>
      <c r="D2355">
        <v>0.27425311800000002</v>
      </c>
      <c r="E2355">
        <v>1.3921482177631599E-2</v>
      </c>
    </row>
    <row r="2356" spans="1:5">
      <c r="A2356" s="1">
        <v>40157.059027777781</v>
      </c>
      <c r="B2356">
        <v>87.34457424</v>
      </c>
      <c r="C2356">
        <v>0</v>
      </c>
      <c r="D2356">
        <v>0.27425311800000002</v>
      </c>
      <c r="E2356">
        <v>1.3921482177631599E-2</v>
      </c>
    </row>
    <row r="2357" spans="1:5">
      <c r="A2357" s="1">
        <v>40157.0625</v>
      </c>
      <c r="B2357">
        <v>88.442605029999996</v>
      </c>
      <c r="C2357">
        <v>0</v>
      </c>
      <c r="D2357">
        <v>0.27425311800000002</v>
      </c>
      <c r="E2357">
        <v>1.3921482177631599E-2</v>
      </c>
    </row>
    <row r="2358" spans="1:5">
      <c r="A2358" s="1">
        <v>40157.065972222219</v>
      </c>
      <c r="B2358">
        <v>86.742669390000003</v>
      </c>
      <c r="C2358">
        <v>0</v>
      </c>
      <c r="D2358">
        <v>0.27425311800000002</v>
      </c>
      <c r="E2358">
        <v>1.3921482177631599E-2</v>
      </c>
    </row>
    <row r="2359" spans="1:5">
      <c r="A2359" s="1">
        <v>40157.069444444445</v>
      </c>
      <c r="B2359">
        <v>87.871704359999995</v>
      </c>
      <c r="C2359">
        <v>0</v>
      </c>
      <c r="D2359">
        <v>0.27425311800000002</v>
      </c>
      <c r="E2359">
        <v>1.3921482177631599E-2</v>
      </c>
    </row>
    <row r="2360" spans="1:5">
      <c r="A2360" s="1">
        <v>40157.072916666664</v>
      </c>
      <c r="B2360">
        <v>88.339292189999995</v>
      </c>
      <c r="C2360">
        <v>0</v>
      </c>
      <c r="D2360">
        <v>0.27425311800000002</v>
      </c>
      <c r="E2360">
        <v>1.3921482177631599E-2</v>
      </c>
    </row>
    <row r="2361" spans="1:5">
      <c r="A2361" s="1">
        <v>40157.076388888891</v>
      </c>
      <c r="B2361">
        <v>88.424515389999996</v>
      </c>
      <c r="C2361">
        <v>0</v>
      </c>
      <c r="D2361">
        <v>0.27425311800000002</v>
      </c>
      <c r="E2361">
        <v>1.3921482177631599E-2</v>
      </c>
    </row>
    <row r="2362" spans="1:5">
      <c r="A2362" s="1">
        <v>40157.079861111109</v>
      </c>
      <c r="B2362">
        <v>89.757552630000006</v>
      </c>
      <c r="C2362">
        <v>0</v>
      </c>
      <c r="D2362">
        <v>0.27425311800000002</v>
      </c>
      <c r="E2362">
        <v>1.3921482177631599E-2</v>
      </c>
    </row>
    <row r="2363" spans="1:5">
      <c r="A2363" s="1">
        <v>40157.083333333336</v>
      </c>
      <c r="B2363">
        <v>88.911876809999995</v>
      </c>
      <c r="C2363">
        <v>0</v>
      </c>
      <c r="D2363">
        <v>0.27425311800000002</v>
      </c>
      <c r="E2363">
        <v>1.3921482177631599E-2</v>
      </c>
    </row>
    <row r="2364" spans="1:5">
      <c r="A2364" s="1">
        <v>40157.086805555555</v>
      </c>
      <c r="B2364">
        <v>89.610433889999996</v>
      </c>
      <c r="C2364">
        <v>0</v>
      </c>
      <c r="D2364">
        <v>0.27425311800000002</v>
      </c>
      <c r="E2364">
        <v>1.3921482177631599E-2</v>
      </c>
    </row>
    <row r="2365" spans="1:5">
      <c r="A2365" s="1">
        <v>40157.090277777781</v>
      </c>
      <c r="B2365">
        <v>90.450269509999998</v>
      </c>
      <c r="C2365">
        <v>0</v>
      </c>
      <c r="D2365">
        <v>0.27425311800000002</v>
      </c>
      <c r="E2365">
        <v>1.3921482177631599E-2</v>
      </c>
    </row>
    <row r="2366" spans="1:5">
      <c r="A2366" s="1">
        <v>40157.09375</v>
      </c>
      <c r="B2366">
        <v>89.204019959999997</v>
      </c>
      <c r="C2366">
        <v>0</v>
      </c>
      <c r="D2366">
        <v>0.27425311800000002</v>
      </c>
      <c r="E2366">
        <v>1.3921482177631599E-2</v>
      </c>
    </row>
    <row r="2367" spans="1:5">
      <c r="A2367" s="1">
        <v>40157.097222222219</v>
      </c>
      <c r="B2367">
        <v>89.41436874</v>
      </c>
      <c r="C2367">
        <v>0</v>
      </c>
      <c r="D2367">
        <v>0.27425311800000002</v>
      </c>
      <c r="E2367">
        <v>1.3921482177631599E-2</v>
      </c>
    </row>
    <row r="2368" spans="1:5">
      <c r="A2368" s="1">
        <v>40157.100694444445</v>
      </c>
      <c r="B2368">
        <v>90.097301810000005</v>
      </c>
      <c r="C2368">
        <v>0</v>
      </c>
      <c r="D2368">
        <v>0.27425311800000002</v>
      </c>
      <c r="E2368">
        <v>1.3921482177631599E-2</v>
      </c>
    </row>
    <row r="2369" spans="1:5">
      <c r="A2369" s="1">
        <v>40157.104166666664</v>
      </c>
      <c r="B2369">
        <v>91.062732429999997</v>
      </c>
      <c r="C2369">
        <v>0</v>
      </c>
      <c r="D2369">
        <v>0.27425311800000002</v>
      </c>
      <c r="E2369">
        <v>1.3921482177631599E-2</v>
      </c>
    </row>
    <row r="2370" spans="1:5">
      <c r="A2370" s="1">
        <v>40157.107638888891</v>
      </c>
      <c r="B2370">
        <v>90.88321071</v>
      </c>
      <c r="C2370">
        <v>0</v>
      </c>
      <c r="D2370">
        <v>0.27425311800000002</v>
      </c>
      <c r="E2370">
        <v>1.3921482177631599E-2</v>
      </c>
    </row>
    <row r="2371" spans="1:5">
      <c r="A2371" s="1">
        <v>40157.111111111109</v>
      </c>
      <c r="B2371">
        <v>90.83342202</v>
      </c>
      <c r="C2371">
        <v>0</v>
      </c>
      <c r="D2371">
        <v>0.27425311800000002</v>
      </c>
      <c r="E2371">
        <v>1.3921482177631599E-2</v>
      </c>
    </row>
    <row r="2372" spans="1:5">
      <c r="A2372" s="1">
        <v>40157.114583333336</v>
      </c>
      <c r="B2372">
        <v>91.234116920000005</v>
      </c>
      <c r="C2372">
        <v>0</v>
      </c>
      <c r="D2372">
        <v>0.27425311800000002</v>
      </c>
      <c r="E2372">
        <v>1.3921482177631599E-2</v>
      </c>
    </row>
    <row r="2373" spans="1:5">
      <c r="A2373" s="1">
        <v>40157.118055555555</v>
      </c>
      <c r="B2373">
        <v>92.956317060000003</v>
      </c>
      <c r="C2373">
        <v>0</v>
      </c>
      <c r="D2373">
        <v>0.27425311800000002</v>
      </c>
      <c r="E2373">
        <v>1.3921482177631599E-2</v>
      </c>
    </row>
    <row r="2374" spans="1:5">
      <c r="A2374" s="1">
        <v>40157.121527777781</v>
      </c>
      <c r="B2374">
        <v>92.715829839999998</v>
      </c>
      <c r="C2374">
        <v>0</v>
      </c>
      <c r="D2374">
        <v>0.27425311800000002</v>
      </c>
      <c r="E2374">
        <v>1.3921482177631599E-2</v>
      </c>
    </row>
    <row r="2375" spans="1:5">
      <c r="A2375" s="1">
        <v>40157.125</v>
      </c>
      <c r="B2375">
        <v>93.763078780000001</v>
      </c>
      <c r="C2375">
        <v>0</v>
      </c>
      <c r="D2375">
        <v>0.27425311800000002</v>
      </c>
      <c r="E2375">
        <v>1.3921482177631599E-2</v>
      </c>
    </row>
    <row r="2376" spans="1:5">
      <c r="A2376" s="1">
        <v>40157.128472222219</v>
      </c>
      <c r="B2376">
        <v>93.457835599999996</v>
      </c>
      <c r="C2376">
        <v>0</v>
      </c>
      <c r="D2376">
        <v>0.27425311800000002</v>
      </c>
      <c r="E2376">
        <v>1.3921482177631599E-2</v>
      </c>
    </row>
    <row r="2377" spans="1:5">
      <c r="A2377" s="1">
        <v>40157.131944444445</v>
      </c>
      <c r="B2377">
        <v>93.941562070000003</v>
      </c>
      <c r="C2377">
        <v>0</v>
      </c>
      <c r="D2377">
        <v>0.27425311800000002</v>
      </c>
      <c r="E2377">
        <v>1.3921482177631599E-2</v>
      </c>
    </row>
    <row r="2378" spans="1:5">
      <c r="A2378" s="1">
        <v>40157.135416666664</v>
      </c>
      <c r="B2378">
        <v>93.025142599999995</v>
      </c>
      <c r="C2378">
        <v>0</v>
      </c>
      <c r="D2378">
        <v>0.27425311800000002</v>
      </c>
      <c r="E2378">
        <v>1.3921482177631599E-2</v>
      </c>
    </row>
    <row r="2379" spans="1:5">
      <c r="A2379" s="1">
        <v>40157.138888888891</v>
      </c>
      <c r="B2379">
        <v>92.693173119999997</v>
      </c>
      <c r="C2379">
        <v>0</v>
      </c>
      <c r="D2379">
        <v>0.27425311800000002</v>
      </c>
      <c r="E2379">
        <v>1.3921482177631599E-2</v>
      </c>
    </row>
    <row r="2380" spans="1:5">
      <c r="A2380" s="1">
        <v>40157.142361111109</v>
      </c>
      <c r="B2380">
        <v>94.550095459999994</v>
      </c>
      <c r="C2380">
        <v>0</v>
      </c>
      <c r="D2380">
        <v>0.27425311800000002</v>
      </c>
      <c r="E2380">
        <v>1.3921482177631599E-2</v>
      </c>
    </row>
    <row r="2381" spans="1:5">
      <c r="A2381" s="1">
        <v>40157.145833333336</v>
      </c>
      <c r="B2381">
        <v>94.001838190000001</v>
      </c>
      <c r="C2381">
        <v>0</v>
      </c>
      <c r="D2381">
        <v>0.27425311800000002</v>
      </c>
      <c r="E2381">
        <v>1.3921482177631599E-2</v>
      </c>
    </row>
    <row r="2382" spans="1:5">
      <c r="A2382" s="1">
        <v>40157.149305555555</v>
      </c>
      <c r="B2382">
        <v>95.435332489999993</v>
      </c>
      <c r="C2382">
        <v>0</v>
      </c>
      <c r="D2382">
        <v>0.27425311800000002</v>
      </c>
      <c r="E2382">
        <v>1.3921482177631599E-2</v>
      </c>
    </row>
    <row r="2383" spans="1:5">
      <c r="A2383" s="1">
        <v>40157.152777777781</v>
      </c>
      <c r="B2383">
        <v>95.934886289999994</v>
      </c>
      <c r="C2383">
        <v>0</v>
      </c>
      <c r="D2383">
        <v>0.27425311800000002</v>
      </c>
      <c r="E2383">
        <v>1.3921482177631599E-2</v>
      </c>
    </row>
    <row r="2384" spans="1:5">
      <c r="A2384" s="1">
        <v>40157.15625</v>
      </c>
      <c r="B2384">
        <v>96.356098099999997</v>
      </c>
      <c r="C2384">
        <v>0</v>
      </c>
      <c r="D2384">
        <v>0.27425311800000002</v>
      </c>
      <c r="E2384">
        <v>1.3921482177631599E-2</v>
      </c>
    </row>
    <row r="2385" spans="1:5">
      <c r="A2385" s="1">
        <v>40157.159722222219</v>
      </c>
      <c r="B2385">
        <v>95.260918559999993</v>
      </c>
      <c r="C2385">
        <v>0</v>
      </c>
      <c r="D2385">
        <v>0.27425311800000002</v>
      </c>
      <c r="E2385">
        <v>1.3921482177631599E-2</v>
      </c>
    </row>
    <row r="2386" spans="1:5">
      <c r="A2386" s="1">
        <v>40157.163194444445</v>
      </c>
      <c r="B2386">
        <v>96.138163860000006</v>
      </c>
      <c r="C2386">
        <v>0</v>
      </c>
      <c r="D2386">
        <v>0.27425311800000002</v>
      </c>
      <c r="E2386">
        <v>1.3921482177631599E-2</v>
      </c>
    </row>
    <row r="2387" spans="1:5">
      <c r="A2387" s="1">
        <v>40157.166666666664</v>
      </c>
      <c r="B2387">
        <v>96.546282329999997</v>
      </c>
      <c r="C2387">
        <v>2.5000000000000001E-2</v>
      </c>
      <c r="D2387">
        <v>0.27425311800000002</v>
      </c>
      <c r="E2387">
        <v>1.3921482177631599E-2</v>
      </c>
    </row>
    <row r="2388" spans="1:5">
      <c r="A2388" s="1">
        <v>40157.170138888891</v>
      </c>
      <c r="B2388">
        <v>96.430495320000006</v>
      </c>
      <c r="C2388">
        <v>2.5000000000000001E-2</v>
      </c>
      <c r="D2388">
        <v>0.27425311800000002</v>
      </c>
      <c r="E2388">
        <v>1.3921482177631599E-2</v>
      </c>
    </row>
    <row r="2389" spans="1:5">
      <c r="A2389" s="1">
        <v>40157.173611111109</v>
      </c>
      <c r="B2389">
        <v>96.531700900000004</v>
      </c>
      <c r="C2389">
        <v>2.5000000000000001E-2</v>
      </c>
      <c r="D2389">
        <v>0.30853753900000003</v>
      </c>
      <c r="E2389">
        <v>1.6023139296291299E-2</v>
      </c>
    </row>
    <row r="2390" spans="1:5">
      <c r="A2390" s="1">
        <v>40157.177083333336</v>
      </c>
      <c r="B2390">
        <v>98.075837160000006</v>
      </c>
      <c r="C2390">
        <v>0.05</v>
      </c>
      <c r="D2390">
        <v>0.34457825800000003</v>
      </c>
      <c r="E2390">
        <v>1.8347915665927798E-2</v>
      </c>
    </row>
    <row r="2391" spans="1:5">
      <c r="A2391" s="1">
        <v>40157.180555555555</v>
      </c>
      <c r="B2391">
        <v>97.442851439999998</v>
      </c>
      <c r="C2391">
        <v>2.5000000000000001E-2</v>
      </c>
      <c r="D2391">
        <v>0.34457825800000003</v>
      </c>
      <c r="E2391">
        <v>1.8347915665927798E-2</v>
      </c>
    </row>
    <row r="2392" spans="1:5">
      <c r="A2392" s="1">
        <v>40157.184027777781</v>
      </c>
      <c r="B2392">
        <v>98.335133229999997</v>
      </c>
      <c r="C2392">
        <v>0.05</v>
      </c>
      <c r="D2392">
        <v>0.38208857800000001</v>
      </c>
      <c r="E2392">
        <v>2.09073777523829E-2</v>
      </c>
    </row>
    <row r="2393" spans="1:5">
      <c r="A2393" s="1">
        <v>40157.1875</v>
      </c>
      <c r="B2393">
        <v>97.836830190000001</v>
      </c>
      <c r="C2393">
        <v>0.05</v>
      </c>
      <c r="D2393">
        <v>0.42074029099999899</v>
      </c>
      <c r="E2393">
        <v>2.37126679023274E-2</v>
      </c>
    </row>
    <row r="2394" spans="1:5">
      <c r="A2394" s="1">
        <v>40157.190972222219</v>
      </c>
      <c r="B2394">
        <v>98.380174600000004</v>
      </c>
      <c r="C2394">
        <v>0.05</v>
      </c>
      <c r="D2394">
        <v>0.46017216299999902</v>
      </c>
      <c r="E2394">
        <v>2.6774472506319001E-2</v>
      </c>
    </row>
    <row r="2395" spans="1:5">
      <c r="A2395" s="1">
        <v>40157.194444444445</v>
      </c>
      <c r="B2395">
        <v>98.584237549999997</v>
      </c>
      <c r="C2395">
        <v>2.5000000000000001E-2</v>
      </c>
      <c r="D2395">
        <v>0.46017216299999902</v>
      </c>
      <c r="E2395">
        <v>2.6774472506319001E-2</v>
      </c>
    </row>
    <row r="2396" spans="1:5">
      <c r="A2396" s="1">
        <v>40157.197916666664</v>
      </c>
      <c r="B2396">
        <v>98.894534070000006</v>
      </c>
      <c r="C2396">
        <v>0.1</v>
      </c>
      <c r="D2396">
        <v>0.53982783700000003</v>
      </c>
      <c r="E2396">
        <v>3.3707965758204797E-2</v>
      </c>
    </row>
    <row r="2397" spans="1:5">
      <c r="A2397" s="1">
        <v>40157.201388888891</v>
      </c>
      <c r="B2397">
        <v>98.697350349999994</v>
      </c>
      <c r="C2397">
        <v>2.5000000000000001E-2</v>
      </c>
      <c r="D2397">
        <v>0.53982783700000003</v>
      </c>
      <c r="E2397">
        <v>3.3707965758204797E-2</v>
      </c>
    </row>
    <row r="2398" spans="1:5">
      <c r="A2398" s="1">
        <v>40157.204861111109</v>
      </c>
      <c r="B2398">
        <v>98.973936730000005</v>
      </c>
      <c r="C2398">
        <v>7.49999999999999E-2</v>
      </c>
      <c r="D2398">
        <v>0.57925970900000001</v>
      </c>
      <c r="E2398">
        <v>3.7598589826075703E-2</v>
      </c>
    </row>
    <row r="2399" spans="1:5">
      <c r="A2399" s="1">
        <v>40157.208333333336</v>
      </c>
      <c r="B2399">
        <v>99.168425459999995</v>
      </c>
      <c r="C2399">
        <v>2.5000000000000001E-2</v>
      </c>
      <c r="D2399">
        <v>0.57925970900000001</v>
      </c>
      <c r="E2399">
        <v>3.7598589826075703E-2</v>
      </c>
    </row>
    <row r="2400" spans="1:5">
      <c r="A2400" s="1">
        <v>40157.211805555555</v>
      </c>
      <c r="B2400">
        <v>101.2026128</v>
      </c>
      <c r="C2400">
        <v>0.1</v>
      </c>
      <c r="D2400">
        <v>0.61791142199999904</v>
      </c>
      <c r="E2400">
        <v>4.1783594612730401E-2</v>
      </c>
    </row>
    <row r="2401" spans="1:5">
      <c r="A2401" s="1">
        <v>40157.215277777781</v>
      </c>
      <c r="B2401">
        <v>100.9526448</v>
      </c>
      <c r="C2401">
        <v>0</v>
      </c>
      <c r="D2401">
        <v>0.61791142199999904</v>
      </c>
      <c r="E2401">
        <v>4.1783594612730401E-2</v>
      </c>
    </row>
    <row r="2402" spans="1:5">
      <c r="A2402" s="1">
        <v>40157.21875</v>
      </c>
      <c r="B2402">
        <v>100.90865049999999</v>
      </c>
      <c r="C2402">
        <v>0</v>
      </c>
      <c r="D2402">
        <v>0.57925970900000001</v>
      </c>
      <c r="E2402">
        <v>3.7598589826075703E-2</v>
      </c>
    </row>
    <row r="2403" spans="1:5">
      <c r="A2403" s="1">
        <v>40157.222222222219</v>
      </c>
      <c r="B2403">
        <v>99.858396139999996</v>
      </c>
      <c r="C2403">
        <v>2.5000000000000001E-2</v>
      </c>
      <c r="D2403">
        <v>0.53982783700000003</v>
      </c>
      <c r="E2403">
        <v>3.3707965758204797E-2</v>
      </c>
    </row>
    <row r="2404" spans="1:5">
      <c r="A2404" s="1">
        <v>40157.225694444445</v>
      </c>
      <c r="B2404">
        <v>101.3228187</v>
      </c>
      <c r="C2404">
        <v>0.05</v>
      </c>
      <c r="D2404">
        <v>0.53982783700000003</v>
      </c>
      <c r="E2404">
        <v>3.3707965758204797E-2</v>
      </c>
    </row>
    <row r="2405" spans="1:5">
      <c r="A2405" s="1">
        <v>40157.229166666664</v>
      </c>
      <c r="B2405">
        <v>101.8510617</v>
      </c>
      <c r="C2405">
        <v>0.05</v>
      </c>
      <c r="D2405">
        <v>0.57925970900000001</v>
      </c>
      <c r="E2405">
        <v>3.7598589826075703E-2</v>
      </c>
    </row>
    <row r="2406" spans="1:5">
      <c r="A2406" s="1">
        <v>40157.232638888891</v>
      </c>
      <c r="B2406">
        <v>101.4601172</v>
      </c>
      <c r="C2406">
        <v>7.49999999999999E-2</v>
      </c>
      <c r="D2406">
        <v>0.53982783700000003</v>
      </c>
      <c r="E2406">
        <v>3.3707965758204797E-2</v>
      </c>
    </row>
    <row r="2407" spans="1:5">
      <c r="A2407" s="1">
        <v>40157.236111111109</v>
      </c>
      <c r="B2407">
        <v>101.9073125</v>
      </c>
      <c r="C2407">
        <v>0</v>
      </c>
      <c r="D2407">
        <v>0.53982783700000003</v>
      </c>
      <c r="E2407">
        <v>3.3707965758204797E-2</v>
      </c>
    </row>
    <row r="2408" spans="1:5">
      <c r="A2408" s="1">
        <v>40157.239583333336</v>
      </c>
      <c r="B2408">
        <v>102.1787448</v>
      </c>
      <c r="C2408">
        <v>0</v>
      </c>
      <c r="D2408">
        <v>0.5</v>
      </c>
      <c r="E2408">
        <v>3.0102999665883399E-2</v>
      </c>
    </row>
    <row r="2409" spans="1:5">
      <c r="A2409" s="1">
        <v>40157.243055555555</v>
      </c>
      <c r="B2409">
        <v>101.3611415</v>
      </c>
      <c r="C2409">
        <v>0.05</v>
      </c>
      <c r="D2409">
        <v>0.5</v>
      </c>
      <c r="E2409">
        <v>3.0102999665883399E-2</v>
      </c>
    </row>
    <row r="2410" spans="1:5">
      <c r="A2410" s="1">
        <v>40157.246527777781</v>
      </c>
      <c r="B2410">
        <v>101.2630769</v>
      </c>
      <c r="C2410">
        <v>0.05</v>
      </c>
      <c r="D2410">
        <v>0.46017216299999902</v>
      </c>
      <c r="E2410">
        <v>2.6774472506319001E-2</v>
      </c>
    </row>
    <row r="2411" spans="1:5">
      <c r="A2411" s="1">
        <v>40157.25</v>
      </c>
      <c r="B2411">
        <v>102.73621350000001</v>
      </c>
      <c r="C2411">
        <v>0.125</v>
      </c>
      <c r="D2411">
        <v>0.53982783700000003</v>
      </c>
      <c r="E2411">
        <v>3.3707965758204797E-2</v>
      </c>
    </row>
    <row r="2412" spans="1:5">
      <c r="A2412" s="1">
        <v>40157.253472222219</v>
      </c>
      <c r="B2412">
        <v>101.97777809999999</v>
      </c>
      <c r="C2412">
        <v>0</v>
      </c>
      <c r="D2412">
        <v>0.53982783700000003</v>
      </c>
      <c r="E2412">
        <v>3.3707965758204797E-2</v>
      </c>
    </row>
    <row r="2413" spans="1:5">
      <c r="A2413" s="1">
        <v>40157.256944444445</v>
      </c>
      <c r="B2413">
        <v>101.42342840000001</v>
      </c>
      <c r="C2413">
        <v>0</v>
      </c>
      <c r="D2413">
        <v>0.53982783700000003</v>
      </c>
      <c r="E2413">
        <v>3.3707965758204797E-2</v>
      </c>
    </row>
    <row r="2414" spans="1:5">
      <c r="A2414" s="1">
        <v>40157.260416666664</v>
      </c>
      <c r="B2414">
        <v>102.0424951</v>
      </c>
      <c r="C2414">
        <v>7.49999999999999E-2</v>
      </c>
      <c r="D2414">
        <v>0.53982783700000003</v>
      </c>
      <c r="E2414">
        <v>3.3707965758204797E-2</v>
      </c>
    </row>
    <row r="2415" spans="1:5">
      <c r="A2415" s="1">
        <v>40157.263888888891</v>
      </c>
      <c r="B2415">
        <v>102.0593721</v>
      </c>
      <c r="C2415">
        <v>7.49999999999999E-2</v>
      </c>
      <c r="D2415">
        <v>0.57925970900000001</v>
      </c>
      <c r="E2415">
        <v>3.7598589826075703E-2</v>
      </c>
    </row>
    <row r="2416" spans="1:5">
      <c r="A2416" s="1">
        <v>40157.267361111109</v>
      </c>
      <c r="B2416">
        <v>102.1514454</v>
      </c>
      <c r="C2416">
        <v>7.49999999999999E-2</v>
      </c>
      <c r="D2416">
        <v>0.57925970900000001</v>
      </c>
      <c r="E2416">
        <v>3.7598589826075703E-2</v>
      </c>
    </row>
    <row r="2417" spans="1:5">
      <c r="A2417" s="1">
        <v>40157.270833333336</v>
      </c>
      <c r="B2417">
        <v>101.7575724</v>
      </c>
      <c r="C2417">
        <v>0</v>
      </c>
      <c r="D2417">
        <v>0.57925970900000001</v>
      </c>
      <c r="E2417">
        <v>3.7598589826075703E-2</v>
      </c>
    </row>
    <row r="2418" spans="1:5">
      <c r="A2418" s="1">
        <v>40157.274305555555</v>
      </c>
      <c r="B2418">
        <v>101.6938573</v>
      </c>
      <c r="C2418">
        <v>0</v>
      </c>
      <c r="D2418">
        <v>0.57925970900000001</v>
      </c>
      <c r="E2418">
        <v>3.7598589826075703E-2</v>
      </c>
    </row>
    <row r="2419" spans="1:5">
      <c r="A2419" s="1">
        <v>40157.277777777781</v>
      </c>
      <c r="B2419">
        <v>101.68103859999999</v>
      </c>
      <c r="C2419">
        <v>0.05</v>
      </c>
      <c r="D2419">
        <v>0.57925970900000001</v>
      </c>
      <c r="E2419">
        <v>3.7598589826075703E-2</v>
      </c>
    </row>
    <row r="2420" spans="1:5">
      <c r="A2420" s="1">
        <v>40157.28125</v>
      </c>
      <c r="B2420">
        <v>100.05378519999999</v>
      </c>
      <c r="C2420">
        <v>2.5000000000000001E-2</v>
      </c>
      <c r="D2420">
        <v>0.53982783700000003</v>
      </c>
      <c r="E2420">
        <v>3.3707965758204797E-2</v>
      </c>
    </row>
    <row r="2421" spans="1:5">
      <c r="A2421" s="1">
        <v>40157.284722222219</v>
      </c>
      <c r="B2421">
        <v>101.5506073</v>
      </c>
      <c r="C2421">
        <v>0.17499999999999899</v>
      </c>
      <c r="D2421">
        <v>0.57925970900000001</v>
      </c>
      <c r="E2421">
        <v>3.7598589826075703E-2</v>
      </c>
    </row>
    <row r="2422" spans="1:5">
      <c r="A2422" s="1">
        <v>40157.288194444445</v>
      </c>
      <c r="B2422">
        <v>99.57608141</v>
      </c>
      <c r="C2422">
        <v>7.49999999999999E-2</v>
      </c>
      <c r="D2422">
        <v>0.65542174199999903</v>
      </c>
      <c r="E2422">
        <v>4.62712130422663E-2</v>
      </c>
    </row>
    <row r="2423" spans="1:5">
      <c r="A2423" s="1">
        <v>40157.291666666664</v>
      </c>
      <c r="B2423">
        <v>98.921830560000004</v>
      </c>
      <c r="C2423">
        <v>2.5000000000000001E-2</v>
      </c>
      <c r="D2423">
        <v>0.65542174199999903</v>
      </c>
      <c r="E2423">
        <v>4.62712130422663E-2</v>
      </c>
    </row>
    <row r="2424" spans="1:5">
      <c r="A2424" s="1">
        <v>40157.295138888891</v>
      </c>
      <c r="B2424">
        <v>99.27652277</v>
      </c>
      <c r="C2424">
        <v>2.5000000000000001E-2</v>
      </c>
      <c r="D2424">
        <v>0.61791142199999904</v>
      </c>
      <c r="E2424">
        <v>4.1783594612730401E-2</v>
      </c>
    </row>
    <row r="2425" spans="1:5">
      <c r="A2425" s="1">
        <v>40157.298611111109</v>
      </c>
      <c r="B2425">
        <v>98.381752000000006</v>
      </c>
      <c r="C2425">
        <v>2.5000000000000001E-2</v>
      </c>
      <c r="D2425">
        <v>0.57925970900000001</v>
      </c>
      <c r="E2425">
        <v>3.7598589826075703E-2</v>
      </c>
    </row>
    <row r="2426" spans="1:5">
      <c r="A2426" s="1">
        <v>40157.302083333336</v>
      </c>
      <c r="B2426">
        <v>98.666686380000002</v>
      </c>
      <c r="C2426">
        <v>2.5000000000000001E-2</v>
      </c>
      <c r="D2426">
        <v>0.53982783700000003</v>
      </c>
      <c r="E2426">
        <v>3.3707965758204797E-2</v>
      </c>
    </row>
    <row r="2427" spans="1:5">
      <c r="A2427" s="1">
        <v>40157.305555555555</v>
      </c>
      <c r="B2427">
        <v>99.710867140000005</v>
      </c>
      <c r="C2427">
        <v>0.05</v>
      </c>
      <c r="D2427">
        <v>0.57925970900000001</v>
      </c>
      <c r="E2427">
        <v>3.7598589826075703E-2</v>
      </c>
    </row>
    <row r="2428" spans="1:5">
      <c r="A2428" s="1">
        <v>40157.309027777781</v>
      </c>
      <c r="B2428">
        <v>99.387188010000003</v>
      </c>
      <c r="C2428">
        <v>7.49999999999999E-2</v>
      </c>
      <c r="D2428">
        <v>0.65542174199999903</v>
      </c>
      <c r="E2428">
        <v>4.62712130422663E-2</v>
      </c>
    </row>
    <row r="2429" spans="1:5">
      <c r="A2429" s="1">
        <v>40157.3125</v>
      </c>
      <c r="B2429">
        <v>97.484015420000006</v>
      </c>
      <c r="C2429">
        <v>0</v>
      </c>
      <c r="D2429">
        <v>0.61791142199999904</v>
      </c>
      <c r="E2429">
        <v>4.1783594612730401E-2</v>
      </c>
    </row>
    <row r="2430" spans="1:5">
      <c r="A2430" s="1">
        <v>40157.315972222219</v>
      </c>
      <c r="B2430">
        <v>98.260076040000001</v>
      </c>
      <c r="C2430">
        <v>2.5000000000000001E-2</v>
      </c>
      <c r="D2430">
        <v>0.61791142199999904</v>
      </c>
      <c r="E2430">
        <v>4.1783594612730401E-2</v>
      </c>
    </row>
    <row r="2431" spans="1:5">
      <c r="A2431" s="1">
        <v>40157.319444444445</v>
      </c>
      <c r="B2431">
        <v>96.728800129999996</v>
      </c>
      <c r="C2431">
        <v>0</v>
      </c>
      <c r="D2431">
        <v>0.5</v>
      </c>
      <c r="E2431">
        <v>3.0102999665883399E-2</v>
      </c>
    </row>
    <row r="2432" spans="1:5">
      <c r="A2432" s="1">
        <v>40157.322916666664</v>
      </c>
      <c r="B2432">
        <v>97.820256180000001</v>
      </c>
      <c r="C2432">
        <v>2.5000000000000001E-2</v>
      </c>
      <c r="D2432">
        <v>0.46017216299999902</v>
      </c>
      <c r="E2432">
        <v>2.6774472506319001E-2</v>
      </c>
    </row>
    <row r="2433" spans="1:5">
      <c r="A2433" s="1">
        <v>40157.326388888891</v>
      </c>
      <c r="B2433">
        <v>97.933405289999996</v>
      </c>
      <c r="C2433">
        <v>2.5000000000000001E-2</v>
      </c>
      <c r="D2433">
        <v>0.46017216299999902</v>
      </c>
      <c r="E2433">
        <v>2.6774472506319001E-2</v>
      </c>
    </row>
    <row r="2434" spans="1:5">
      <c r="A2434" s="1">
        <v>40157.329861111109</v>
      </c>
      <c r="B2434">
        <v>95.977878689999997</v>
      </c>
      <c r="C2434">
        <v>0</v>
      </c>
      <c r="D2434">
        <v>0.42074029099999899</v>
      </c>
      <c r="E2434">
        <v>2.37126679023274E-2</v>
      </c>
    </row>
    <row r="2435" spans="1:5">
      <c r="A2435" s="1">
        <v>40157.333333333336</v>
      </c>
      <c r="B2435">
        <v>97.182445639999997</v>
      </c>
      <c r="C2435">
        <v>0.05</v>
      </c>
      <c r="D2435">
        <v>0.46017216299999902</v>
      </c>
      <c r="E2435">
        <v>2.6774472506319001E-2</v>
      </c>
    </row>
    <row r="2436" spans="1:5">
      <c r="A2436" s="1">
        <v>40157.336805555555</v>
      </c>
      <c r="B2436">
        <v>95.080057170000003</v>
      </c>
      <c r="C2436">
        <v>0</v>
      </c>
      <c r="D2436">
        <v>0.42074029099999899</v>
      </c>
      <c r="E2436">
        <v>2.37126679023274E-2</v>
      </c>
    </row>
    <row r="2437" spans="1:5">
      <c r="A2437" s="1">
        <v>40157.340277777781</v>
      </c>
      <c r="B2437">
        <v>95.064202469999998</v>
      </c>
      <c r="C2437">
        <v>0</v>
      </c>
      <c r="D2437">
        <v>0.38208857800000001</v>
      </c>
      <c r="E2437">
        <v>2.09073777523829E-2</v>
      </c>
    </row>
    <row r="2438" spans="1:5">
      <c r="A2438" s="1">
        <v>40157.34375</v>
      </c>
      <c r="B2438">
        <v>95.551458460000006</v>
      </c>
      <c r="C2438">
        <v>0</v>
      </c>
      <c r="D2438">
        <v>0.34457825800000003</v>
      </c>
      <c r="E2438">
        <v>1.8347915665927798E-2</v>
      </c>
    </row>
    <row r="2439" spans="1:5">
      <c r="A2439" s="1">
        <v>40157.347222222219</v>
      </c>
      <c r="B2439">
        <v>95.479536569999993</v>
      </c>
      <c r="C2439">
        <v>0</v>
      </c>
      <c r="D2439">
        <v>0.34457825800000003</v>
      </c>
      <c r="E2439">
        <v>1.8347915665927798E-2</v>
      </c>
    </row>
    <row r="2440" spans="1:5">
      <c r="A2440" s="1">
        <v>40157.350694444445</v>
      </c>
      <c r="B2440">
        <v>95.662809409999994</v>
      </c>
      <c r="C2440">
        <v>0</v>
      </c>
      <c r="D2440">
        <v>0.30853753900000003</v>
      </c>
      <c r="E2440">
        <v>1.6023139296291299E-2</v>
      </c>
    </row>
    <row r="2441" spans="1:5">
      <c r="A2441" s="1">
        <v>40157.354166666664</v>
      </c>
      <c r="B2441">
        <v>95.449207020000003</v>
      </c>
      <c r="C2441">
        <v>0</v>
      </c>
      <c r="D2441">
        <v>0.30853753900000003</v>
      </c>
      <c r="E2441">
        <v>1.6023139296291299E-2</v>
      </c>
    </row>
    <row r="2442" spans="1:5">
      <c r="A2442" s="1">
        <v>40157.357638888891</v>
      </c>
      <c r="B2442">
        <v>95.319195570000005</v>
      </c>
      <c r="C2442">
        <v>0</v>
      </c>
      <c r="D2442">
        <v>0.30853753900000003</v>
      </c>
      <c r="E2442">
        <v>1.6023139296291299E-2</v>
      </c>
    </row>
    <row r="2443" spans="1:5">
      <c r="A2443" s="1">
        <v>40157.361111111109</v>
      </c>
      <c r="B2443">
        <v>93.685329690000003</v>
      </c>
      <c r="C2443">
        <v>0</v>
      </c>
      <c r="D2443">
        <v>0.30853753900000003</v>
      </c>
      <c r="E2443">
        <v>1.6023139296291299E-2</v>
      </c>
    </row>
    <row r="2444" spans="1:5">
      <c r="A2444" s="1">
        <v>40157.364583333336</v>
      </c>
      <c r="B2444">
        <v>94.560959310000001</v>
      </c>
      <c r="C2444">
        <v>0</v>
      </c>
      <c r="D2444">
        <v>0.30853753900000003</v>
      </c>
      <c r="E2444">
        <v>1.6023139296291299E-2</v>
      </c>
    </row>
    <row r="2445" spans="1:5">
      <c r="A2445" s="1">
        <v>40157.368055555555</v>
      </c>
      <c r="B2445">
        <v>92.689720170000001</v>
      </c>
      <c r="C2445">
        <v>0</v>
      </c>
      <c r="D2445">
        <v>0.27425311800000002</v>
      </c>
      <c r="E2445">
        <v>1.3921482177631599E-2</v>
      </c>
    </row>
    <row r="2446" spans="1:5">
      <c r="A2446" s="1">
        <v>40157.371527777781</v>
      </c>
      <c r="B2446">
        <v>93.1049644</v>
      </c>
      <c r="C2446">
        <v>0</v>
      </c>
      <c r="D2446">
        <v>0.27425311800000002</v>
      </c>
      <c r="E2446">
        <v>1.3921482177631599E-2</v>
      </c>
    </row>
    <row r="2447" spans="1:5">
      <c r="A2447" s="1">
        <v>40157.375</v>
      </c>
      <c r="B2447">
        <v>92.912439559999996</v>
      </c>
      <c r="C2447">
        <v>0</v>
      </c>
      <c r="D2447">
        <v>0.27425311800000002</v>
      </c>
      <c r="E2447">
        <v>1.3921482177631599E-2</v>
      </c>
    </row>
    <row r="2448" spans="1:5">
      <c r="A2448" s="1">
        <v>40157.378472222219</v>
      </c>
      <c r="B2448">
        <v>92.273303670000004</v>
      </c>
      <c r="C2448">
        <v>0</v>
      </c>
      <c r="D2448">
        <v>0.27425311800000002</v>
      </c>
      <c r="E2448">
        <v>1.3921482177631599E-2</v>
      </c>
    </row>
    <row r="2449" spans="1:5">
      <c r="A2449" s="1">
        <v>40157.381944444445</v>
      </c>
      <c r="B2449">
        <v>92.345417780000005</v>
      </c>
      <c r="C2449">
        <v>0</v>
      </c>
      <c r="D2449">
        <v>0.27425311800000002</v>
      </c>
      <c r="E2449">
        <v>1.3921482177631599E-2</v>
      </c>
    </row>
    <row r="2450" spans="1:5">
      <c r="A2450" s="1">
        <v>40157.385416666664</v>
      </c>
      <c r="B2450">
        <v>92.211529049999996</v>
      </c>
      <c r="C2450">
        <v>0</v>
      </c>
      <c r="D2450">
        <v>0.27425311800000002</v>
      </c>
      <c r="E2450">
        <v>1.3921482177631599E-2</v>
      </c>
    </row>
    <row r="2451" spans="1:5">
      <c r="A2451" s="1">
        <v>40157.388888888891</v>
      </c>
      <c r="B2451">
        <v>90.923734479999993</v>
      </c>
      <c r="C2451">
        <v>0</v>
      </c>
      <c r="D2451">
        <v>0.27425311800000002</v>
      </c>
      <c r="E2451">
        <v>1.3921482177631599E-2</v>
      </c>
    </row>
    <row r="2452" spans="1:5">
      <c r="A2452" s="1">
        <v>40157.392361111109</v>
      </c>
      <c r="B2452">
        <v>90.265355479999997</v>
      </c>
      <c r="C2452">
        <v>0</v>
      </c>
      <c r="D2452">
        <v>0.27425311800000002</v>
      </c>
      <c r="E2452">
        <v>1.3921482177631599E-2</v>
      </c>
    </row>
    <row r="2453" spans="1:5">
      <c r="A2453" s="1">
        <v>40157.395833333336</v>
      </c>
      <c r="B2453">
        <v>90.527122980000001</v>
      </c>
      <c r="C2453">
        <v>0</v>
      </c>
      <c r="D2453">
        <v>0.27425311800000002</v>
      </c>
      <c r="E2453">
        <v>1.3921482177631599E-2</v>
      </c>
    </row>
    <row r="2454" spans="1:5">
      <c r="A2454" s="1">
        <v>40157.399305555555</v>
      </c>
      <c r="B2454">
        <v>90.101527070000003</v>
      </c>
      <c r="C2454">
        <v>0</v>
      </c>
      <c r="D2454">
        <v>0.27425311800000002</v>
      </c>
      <c r="E2454">
        <v>1.3921482177631599E-2</v>
      </c>
    </row>
    <row r="2455" spans="1:5">
      <c r="A2455" s="1">
        <v>40157.402777777781</v>
      </c>
      <c r="B2455">
        <v>91.09896904</v>
      </c>
      <c r="C2455">
        <v>0</v>
      </c>
      <c r="D2455">
        <v>0.27425311800000002</v>
      </c>
      <c r="E2455">
        <v>1.3921482177631599E-2</v>
      </c>
    </row>
    <row r="2456" spans="1:5">
      <c r="A2456" s="1">
        <v>40157.40625</v>
      </c>
      <c r="B2456">
        <v>90.775394120000001</v>
      </c>
      <c r="C2456">
        <v>0</v>
      </c>
      <c r="D2456">
        <v>0.27425311800000002</v>
      </c>
      <c r="E2456">
        <v>1.3921482177631599E-2</v>
      </c>
    </row>
    <row r="2457" spans="1:5">
      <c r="A2457" s="1">
        <v>40157.409722222219</v>
      </c>
      <c r="B2457">
        <v>89.565832959999995</v>
      </c>
      <c r="C2457">
        <v>0</v>
      </c>
      <c r="D2457">
        <v>0.27425311800000002</v>
      </c>
      <c r="E2457">
        <v>1.3921482177631599E-2</v>
      </c>
    </row>
    <row r="2458" spans="1:5">
      <c r="A2458" s="1">
        <v>40157.413194444445</v>
      </c>
      <c r="B2458">
        <v>90.018656500000006</v>
      </c>
      <c r="C2458">
        <v>0</v>
      </c>
      <c r="D2458">
        <v>0.27425311800000002</v>
      </c>
      <c r="E2458">
        <v>1.3921482177631599E-2</v>
      </c>
    </row>
    <row r="2459" spans="1:5">
      <c r="A2459" s="1">
        <v>40157.416666666664</v>
      </c>
      <c r="B2459">
        <v>88.945744129999994</v>
      </c>
      <c r="C2459">
        <v>0</v>
      </c>
      <c r="D2459">
        <v>0.27425311800000002</v>
      </c>
      <c r="E2459">
        <v>1.3921482177631599E-2</v>
      </c>
    </row>
    <row r="2460" spans="1:5">
      <c r="A2460" s="1">
        <v>40157.420138888891</v>
      </c>
      <c r="B2460">
        <v>89.795339440000006</v>
      </c>
      <c r="C2460">
        <v>0</v>
      </c>
      <c r="D2460">
        <v>0.27425311800000002</v>
      </c>
      <c r="E2460">
        <v>1.3921482177631599E-2</v>
      </c>
    </row>
    <row r="2461" spans="1:5">
      <c r="A2461" s="1">
        <v>40157.423611111109</v>
      </c>
      <c r="B2461">
        <v>89.286760950000001</v>
      </c>
      <c r="C2461">
        <v>0</v>
      </c>
      <c r="D2461">
        <v>0.27425311800000002</v>
      </c>
      <c r="E2461">
        <v>1.3921482177631599E-2</v>
      </c>
    </row>
    <row r="2462" spans="1:5">
      <c r="A2462" s="1">
        <v>40157.427083333336</v>
      </c>
      <c r="B2462">
        <v>88.967261250000007</v>
      </c>
      <c r="C2462">
        <v>0</v>
      </c>
      <c r="D2462">
        <v>0.27425311800000002</v>
      </c>
      <c r="E2462">
        <v>1.3921482177631599E-2</v>
      </c>
    </row>
    <row r="2463" spans="1:5">
      <c r="A2463" s="1">
        <v>40157.430555555555</v>
      </c>
      <c r="B2463">
        <v>88.239045779999998</v>
      </c>
      <c r="C2463">
        <v>0</v>
      </c>
      <c r="D2463">
        <v>0.27425311800000002</v>
      </c>
      <c r="E2463">
        <v>1.3921482177631599E-2</v>
      </c>
    </row>
    <row r="2464" spans="1:5">
      <c r="A2464" s="1">
        <v>40157.434027777781</v>
      </c>
      <c r="B2464">
        <v>89.885209549999999</v>
      </c>
      <c r="C2464">
        <v>0.05</v>
      </c>
      <c r="D2464">
        <v>0.30853753900000003</v>
      </c>
      <c r="E2464">
        <v>1.6023139296291299E-2</v>
      </c>
    </row>
    <row r="2465" spans="1:5">
      <c r="A2465" s="1">
        <v>40157.4375</v>
      </c>
      <c r="B2465">
        <v>88.909847499999998</v>
      </c>
      <c r="C2465">
        <v>0</v>
      </c>
      <c r="D2465">
        <v>0.30853753900000003</v>
      </c>
      <c r="E2465">
        <v>1.6023139296291299E-2</v>
      </c>
    </row>
    <row r="2466" spans="1:5">
      <c r="A2466" s="1">
        <v>40157.440972222219</v>
      </c>
      <c r="B2466">
        <v>89.295952819999997</v>
      </c>
      <c r="C2466">
        <v>0</v>
      </c>
      <c r="D2466">
        <v>0.30853753900000003</v>
      </c>
      <c r="E2466">
        <v>1.6023139296291299E-2</v>
      </c>
    </row>
    <row r="2467" spans="1:5">
      <c r="A2467" s="1">
        <v>40157.444444444445</v>
      </c>
      <c r="B2467">
        <v>89.714472549999996</v>
      </c>
      <c r="C2467">
        <v>0</v>
      </c>
      <c r="D2467">
        <v>0.30853753900000003</v>
      </c>
      <c r="E2467">
        <v>1.6023139296291299E-2</v>
      </c>
    </row>
    <row r="2468" spans="1:5">
      <c r="A2468" s="1">
        <v>40157.447916666664</v>
      </c>
      <c r="B2468">
        <v>90.208294839999994</v>
      </c>
      <c r="C2468">
        <v>0</v>
      </c>
      <c r="D2468">
        <v>0.30853753900000003</v>
      </c>
      <c r="E2468">
        <v>1.6023139296291299E-2</v>
      </c>
    </row>
    <row r="2469" spans="1:5">
      <c r="A2469" s="1">
        <v>40157.451388888891</v>
      </c>
      <c r="B2469">
        <v>88.740442079999994</v>
      </c>
      <c r="C2469">
        <v>2.5000000000000001E-2</v>
      </c>
      <c r="D2469">
        <v>0.30853753900000003</v>
      </c>
      <c r="E2469">
        <v>1.6023139296291299E-2</v>
      </c>
    </row>
    <row r="2470" spans="1:5">
      <c r="A2470" s="1">
        <v>40157.454861111109</v>
      </c>
      <c r="B2470">
        <v>88.837041490000004</v>
      </c>
      <c r="C2470">
        <v>0</v>
      </c>
      <c r="D2470">
        <v>0.30853753900000003</v>
      </c>
      <c r="E2470">
        <v>1.6023139296291299E-2</v>
      </c>
    </row>
    <row r="2471" spans="1:5">
      <c r="A2471" s="1">
        <v>40157.458333333336</v>
      </c>
      <c r="B2471">
        <v>89.884435199999999</v>
      </c>
      <c r="C2471">
        <v>0</v>
      </c>
      <c r="D2471">
        <v>0.30853753900000003</v>
      </c>
      <c r="E2471">
        <v>1.6023139296291299E-2</v>
      </c>
    </row>
    <row r="2472" spans="1:5">
      <c r="A2472" s="1">
        <v>40157.461805555555</v>
      </c>
      <c r="B2472">
        <v>90.111061550000002</v>
      </c>
      <c r="C2472">
        <v>0</v>
      </c>
      <c r="D2472">
        <v>0.30853753900000003</v>
      </c>
      <c r="E2472">
        <v>1.6023139296291299E-2</v>
      </c>
    </row>
    <row r="2473" spans="1:5">
      <c r="A2473" s="1">
        <v>40157.465277777781</v>
      </c>
      <c r="B2473">
        <v>89.101391070000005</v>
      </c>
      <c r="C2473">
        <v>0</v>
      </c>
      <c r="D2473">
        <v>0.30853753900000003</v>
      </c>
      <c r="E2473">
        <v>1.6023139296291299E-2</v>
      </c>
    </row>
    <row r="2474" spans="1:5">
      <c r="A2474" s="1">
        <v>40157.46875</v>
      </c>
      <c r="B2474">
        <v>89.321818859999993</v>
      </c>
      <c r="C2474">
        <v>2.5000000000000001E-2</v>
      </c>
      <c r="D2474">
        <v>0.30853753900000003</v>
      </c>
      <c r="E2474">
        <v>1.6023139296291299E-2</v>
      </c>
    </row>
    <row r="2475" spans="1:5">
      <c r="A2475" s="1">
        <v>40157.472222222219</v>
      </c>
      <c r="B2475">
        <v>89.21482863</v>
      </c>
      <c r="C2475">
        <v>0.17499999999999899</v>
      </c>
      <c r="D2475">
        <v>0.42074029099999899</v>
      </c>
      <c r="E2475">
        <v>2.37126679023274E-2</v>
      </c>
    </row>
    <row r="2476" spans="1:5">
      <c r="A2476" s="1">
        <v>40157.475694444445</v>
      </c>
      <c r="B2476">
        <v>90.378031750000005</v>
      </c>
      <c r="C2476">
        <v>0.149999999999999</v>
      </c>
      <c r="D2476">
        <v>0.53982783700000003</v>
      </c>
      <c r="E2476">
        <v>3.3707965758204797E-2</v>
      </c>
    </row>
    <row r="2477" spans="1:5">
      <c r="A2477" s="1">
        <v>40157.479166666664</v>
      </c>
      <c r="B2477">
        <v>89.148622259999996</v>
      </c>
      <c r="C2477">
        <v>0.17499999999999899</v>
      </c>
      <c r="D2477">
        <v>0.65542174199999903</v>
      </c>
      <c r="E2477">
        <v>4.62712130422663E-2</v>
      </c>
    </row>
    <row r="2478" spans="1:5">
      <c r="A2478" s="1">
        <v>40157.482638888891</v>
      </c>
      <c r="B2478">
        <v>90.053736760000007</v>
      </c>
      <c r="C2478">
        <v>0.125</v>
      </c>
      <c r="D2478">
        <v>0.72574688199999904</v>
      </c>
      <c r="E2478">
        <v>5.6184842806597697E-2</v>
      </c>
    </row>
    <row r="2479" spans="1:5">
      <c r="A2479" s="1">
        <v>40157.486111111109</v>
      </c>
      <c r="B2479">
        <v>88.758273979999998</v>
      </c>
      <c r="C2479">
        <v>0.125</v>
      </c>
      <c r="D2479">
        <v>0.78814460099999895</v>
      </c>
      <c r="E2479">
        <v>6.7396046602030593E-2</v>
      </c>
    </row>
    <row r="2480" spans="1:5">
      <c r="A2480" s="1">
        <v>40157.489583333336</v>
      </c>
      <c r="B2480">
        <v>88.875303639999998</v>
      </c>
      <c r="C2480">
        <v>0.149999999999999</v>
      </c>
      <c r="D2480">
        <v>0.864333939</v>
      </c>
      <c r="E2480">
        <v>8.6752878714876094E-2</v>
      </c>
    </row>
    <row r="2481" spans="1:5">
      <c r="A2481" s="1">
        <v>40157.493055555555</v>
      </c>
      <c r="B2481">
        <v>89.152351769999996</v>
      </c>
      <c r="C2481">
        <v>0.149999999999999</v>
      </c>
      <c r="D2481">
        <v>0.90319951499999895</v>
      </c>
      <c r="E2481">
        <v>0.10141224699336</v>
      </c>
    </row>
    <row r="2482" spans="1:5">
      <c r="A2482" s="1">
        <v>40157.496527777781</v>
      </c>
      <c r="B2482">
        <v>89.071822150000003</v>
      </c>
      <c r="C2482">
        <v>0.149999999999999</v>
      </c>
      <c r="D2482">
        <v>0.945200708</v>
      </c>
      <c r="E2482">
        <v>0.12612250562493099</v>
      </c>
    </row>
    <row r="2483" spans="1:5">
      <c r="A2483" s="1">
        <v>40157.5</v>
      </c>
      <c r="B2483">
        <v>88.331409730000004</v>
      </c>
      <c r="C2483">
        <v>0.05</v>
      </c>
      <c r="D2483">
        <v>0.95543453700000003</v>
      </c>
      <c r="E2483">
        <v>0.13510015810203299</v>
      </c>
    </row>
    <row r="2484" spans="1:5">
      <c r="A2484" s="1">
        <v>40157.503472222219</v>
      </c>
      <c r="B2484">
        <v>88.837571170000004</v>
      </c>
      <c r="C2484">
        <v>7.49999999999999E-2</v>
      </c>
      <c r="D2484">
        <v>0.96406968100000001</v>
      </c>
      <c r="E2484">
        <v>0.144453893096541</v>
      </c>
    </row>
    <row r="2485" spans="1:5">
      <c r="A2485" s="1">
        <v>40157.506944444445</v>
      </c>
      <c r="B2485">
        <v>90.478968829999999</v>
      </c>
      <c r="C2485">
        <v>7.49999999999999E-2</v>
      </c>
      <c r="D2485">
        <v>0.945200708</v>
      </c>
      <c r="E2485">
        <v>0.12612250562493099</v>
      </c>
    </row>
    <row r="2486" spans="1:5">
      <c r="A2486" s="1">
        <v>40157.510416666664</v>
      </c>
      <c r="B2486">
        <v>88.410236440000006</v>
      </c>
      <c r="C2486">
        <v>7.49999999999999E-2</v>
      </c>
      <c r="D2486">
        <v>0.93319279899999896</v>
      </c>
      <c r="E2486">
        <v>0.117517672693535</v>
      </c>
    </row>
    <row r="2487" spans="1:5">
      <c r="A2487" s="1">
        <v>40157.513888888891</v>
      </c>
      <c r="B2487">
        <v>88.866334330000001</v>
      </c>
      <c r="C2487">
        <v>0.05</v>
      </c>
      <c r="D2487">
        <v>0.90319951499999895</v>
      </c>
      <c r="E2487">
        <v>0.10141224699336</v>
      </c>
    </row>
    <row r="2488" spans="1:5">
      <c r="A2488" s="1">
        <v>40157.517361111109</v>
      </c>
      <c r="B2488">
        <v>88.856681320000007</v>
      </c>
      <c r="C2488">
        <v>7.49999999999999E-2</v>
      </c>
      <c r="D2488">
        <v>0.88493032999999899</v>
      </c>
      <c r="E2488">
        <v>9.3903913538307002E-2</v>
      </c>
    </row>
    <row r="2489" spans="1:5">
      <c r="A2489" s="1">
        <v>40157.520833333336</v>
      </c>
      <c r="B2489">
        <v>89.368087070000001</v>
      </c>
      <c r="C2489">
        <v>0.1</v>
      </c>
      <c r="D2489">
        <v>0.864333939</v>
      </c>
      <c r="E2489">
        <v>8.6752878714876094E-2</v>
      </c>
    </row>
    <row r="2490" spans="1:5">
      <c r="A2490" s="1">
        <v>40157.524305555555</v>
      </c>
      <c r="B2490">
        <v>88.242004359999996</v>
      </c>
      <c r="C2490">
        <v>7.49999999999999E-2</v>
      </c>
      <c r="D2490">
        <v>0.84134474599999898</v>
      </c>
      <c r="E2490">
        <v>7.9954554390367097E-2</v>
      </c>
    </row>
    <row r="2491" spans="1:5">
      <c r="A2491" s="1">
        <v>40157.527777777781</v>
      </c>
      <c r="B2491">
        <v>89.180568809999997</v>
      </c>
      <c r="C2491">
        <v>0.05</v>
      </c>
      <c r="D2491">
        <v>0.78814460099999895</v>
      </c>
      <c r="E2491">
        <v>6.7396046602030593E-2</v>
      </c>
    </row>
    <row r="2492" spans="1:5">
      <c r="A2492" s="1">
        <v>40157.53125</v>
      </c>
      <c r="B2492">
        <v>89.105014350000005</v>
      </c>
      <c r="C2492">
        <v>7.49999999999999E-2</v>
      </c>
      <c r="D2492">
        <v>0.75803634799999897</v>
      </c>
      <c r="E2492">
        <v>6.16249871267067E-2</v>
      </c>
    </row>
    <row r="2493" spans="1:5">
      <c r="A2493" s="1">
        <v>40157.534722222219</v>
      </c>
      <c r="B2493">
        <v>89.700268859999994</v>
      </c>
      <c r="C2493">
        <v>7.49999999999999E-2</v>
      </c>
      <c r="D2493">
        <v>0.75803634799999897</v>
      </c>
      <c r="E2493">
        <v>6.16249871267067E-2</v>
      </c>
    </row>
    <row r="2494" spans="1:5">
      <c r="A2494" s="1">
        <v>40157.538194444445</v>
      </c>
      <c r="B2494">
        <v>89.747554559999998</v>
      </c>
      <c r="C2494">
        <v>7.49999999999999E-2</v>
      </c>
      <c r="D2494">
        <v>0.75803634799999897</v>
      </c>
      <c r="E2494">
        <v>6.16249871267067E-2</v>
      </c>
    </row>
    <row r="2495" spans="1:5">
      <c r="A2495" s="1">
        <v>40157.541666666664</v>
      </c>
      <c r="B2495">
        <v>90.135421809999997</v>
      </c>
      <c r="C2495">
        <v>7.49999999999999E-2</v>
      </c>
      <c r="D2495">
        <v>0.75803634799999897</v>
      </c>
      <c r="E2495">
        <v>6.16249871267067E-2</v>
      </c>
    </row>
    <row r="2496" spans="1:5">
      <c r="A2496" s="1">
        <v>40157.545138888891</v>
      </c>
      <c r="B2496">
        <v>89.172205840000004</v>
      </c>
      <c r="C2496">
        <v>0.05</v>
      </c>
      <c r="D2496">
        <v>0.75803634799999897</v>
      </c>
      <c r="E2496">
        <v>6.16249871267067E-2</v>
      </c>
    </row>
    <row r="2497" spans="1:5">
      <c r="A2497" s="1">
        <v>40157.548611111109</v>
      </c>
      <c r="B2497">
        <v>88.310737309999993</v>
      </c>
      <c r="C2497">
        <v>0</v>
      </c>
      <c r="D2497">
        <v>0.72574688199999904</v>
      </c>
      <c r="E2497">
        <v>5.6184842806597697E-2</v>
      </c>
    </row>
    <row r="2498" spans="1:5">
      <c r="A2498" s="1">
        <v>40157.552083333336</v>
      </c>
      <c r="B2498">
        <v>88.575200659999993</v>
      </c>
      <c r="C2498">
        <v>0</v>
      </c>
      <c r="D2498">
        <v>0.65542174199999903</v>
      </c>
      <c r="E2498">
        <v>4.62712130422663E-2</v>
      </c>
    </row>
    <row r="2499" spans="1:5">
      <c r="A2499" s="1">
        <v>40157.555555555555</v>
      </c>
      <c r="B2499">
        <v>88.709329650000001</v>
      </c>
      <c r="C2499">
        <v>0</v>
      </c>
      <c r="D2499">
        <v>0.57925970900000001</v>
      </c>
      <c r="E2499">
        <v>3.7598589826075703E-2</v>
      </c>
    </row>
    <row r="2500" spans="1:5">
      <c r="A2500" s="1">
        <v>40157.559027777781</v>
      </c>
      <c r="B2500">
        <v>89.191821210000001</v>
      </c>
      <c r="C2500">
        <v>0</v>
      </c>
      <c r="D2500">
        <v>0.53982783700000003</v>
      </c>
      <c r="E2500">
        <v>3.3707965758204797E-2</v>
      </c>
    </row>
    <row r="2501" spans="1:5">
      <c r="A2501" s="1">
        <v>40157.5625</v>
      </c>
      <c r="B2501">
        <v>89.153106789999995</v>
      </c>
      <c r="C2501">
        <v>0</v>
      </c>
      <c r="D2501">
        <v>0.5</v>
      </c>
      <c r="E2501">
        <v>3.0102999665883399E-2</v>
      </c>
    </row>
    <row r="2502" spans="1:5">
      <c r="A2502" s="1">
        <v>40157.565972222219</v>
      </c>
      <c r="B2502">
        <v>90.476558600000004</v>
      </c>
      <c r="C2502">
        <v>0</v>
      </c>
      <c r="D2502">
        <v>0.46017216299999902</v>
      </c>
      <c r="E2502">
        <v>2.6774472506319001E-2</v>
      </c>
    </row>
    <row r="2503" spans="1:5">
      <c r="A2503" s="1">
        <v>40157.569444444445</v>
      </c>
      <c r="B2503">
        <v>90.260555420000003</v>
      </c>
      <c r="C2503">
        <v>0</v>
      </c>
      <c r="D2503">
        <v>0.38208857800000001</v>
      </c>
      <c r="E2503">
        <v>2.09073777523829E-2</v>
      </c>
    </row>
    <row r="2504" spans="1:5">
      <c r="A2504" s="1">
        <v>40157.572916666664</v>
      </c>
      <c r="B2504">
        <v>89.132234789999998</v>
      </c>
      <c r="C2504">
        <v>0</v>
      </c>
      <c r="D2504">
        <v>0.34457825800000003</v>
      </c>
      <c r="E2504">
        <v>1.8347915665927798E-2</v>
      </c>
    </row>
    <row r="2505" spans="1:5">
      <c r="A2505" s="1">
        <v>40157.576388888891</v>
      </c>
      <c r="B2505">
        <v>88.852852189999993</v>
      </c>
      <c r="C2505">
        <v>0</v>
      </c>
      <c r="D2505">
        <v>0.27425311800000002</v>
      </c>
      <c r="E2505">
        <v>1.3921482177631599E-2</v>
      </c>
    </row>
    <row r="2506" spans="1:5">
      <c r="A2506" s="1">
        <v>40157.579861111109</v>
      </c>
      <c r="B2506">
        <v>89.383251680000001</v>
      </c>
      <c r="C2506">
        <v>0</v>
      </c>
      <c r="D2506">
        <v>0.27425311800000002</v>
      </c>
      <c r="E2506">
        <v>1.3921482177631599E-2</v>
      </c>
    </row>
    <row r="2507" spans="1:5">
      <c r="A2507" s="1">
        <v>40157.583333333336</v>
      </c>
      <c r="B2507">
        <v>90.354102710000006</v>
      </c>
      <c r="C2507">
        <v>0</v>
      </c>
      <c r="D2507">
        <v>0.27425311800000002</v>
      </c>
      <c r="E2507">
        <v>1.3921482177631599E-2</v>
      </c>
    </row>
    <row r="2508" spans="1:5">
      <c r="A2508" s="1">
        <v>40157.586805555555</v>
      </c>
      <c r="B2508">
        <v>91.630755230000005</v>
      </c>
      <c r="C2508">
        <v>0</v>
      </c>
      <c r="D2508">
        <v>0.27425311800000002</v>
      </c>
      <c r="E2508">
        <v>1.3921482177631599E-2</v>
      </c>
    </row>
    <row r="2509" spans="1:5">
      <c r="A2509" s="1">
        <v>40157.590277777781</v>
      </c>
      <c r="B2509">
        <v>91.069421879999993</v>
      </c>
      <c r="C2509">
        <v>0</v>
      </c>
      <c r="D2509">
        <v>0.27425311800000002</v>
      </c>
      <c r="E2509">
        <v>1.3921482177631599E-2</v>
      </c>
    </row>
    <row r="2510" spans="1:5">
      <c r="A2510" s="1">
        <v>40157.59375</v>
      </c>
      <c r="B2510">
        <v>91.310407679999997</v>
      </c>
      <c r="C2510">
        <v>0</v>
      </c>
      <c r="D2510">
        <v>0.27425311800000002</v>
      </c>
      <c r="E2510">
        <v>1.3921482177631599E-2</v>
      </c>
    </row>
    <row r="2511" spans="1:5">
      <c r="A2511" s="1">
        <v>40157.597222222219</v>
      </c>
      <c r="B2511">
        <v>90.45000048</v>
      </c>
      <c r="C2511">
        <v>0</v>
      </c>
      <c r="D2511">
        <v>0.27425311800000002</v>
      </c>
      <c r="E2511">
        <v>1.3921482177631599E-2</v>
      </c>
    </row>
    <row r="2512" spans="1:5">
      <c r="A2512" s="1">
        <v>40157.600694444445</v>
      </c>
      <c r="B2512">
        <v>91.919845429999995</v>
      </c>
      <c r="C2512">
        <v>0</v>
      </c>
      <c r="D2512">
        <v>0.27425311800000002</v>
      </c>
      <c r="E2512">
        <v>1.3921482177631599E-2</v>
      </c>
    </row>
    <row r="2513" spans="1:5">
      <c r="A2513" s="1">
        <v>40157.604166666664</v>
      </c>
      <c r="B2513">
        <v>93.219601080000004</v>
      </c>
      <c r="C2513">
        <v>0</v>
      </c>
      <c r="D2513">
        <v>0.27425311800000002</v>
      </c>
      <c r="E2513">
        <v>1.3921482177631599E-2</v>
      </c>
    </row>
    <row r="2514" spans="1:5">
      <c r="A2514" s="1">
        <v>40157.607638888891</v>
      </c>
      <c r="B2514">
        <v>93.484415760000005</v>
      </c>
      <c r="C2514">
        <v>0</v>
      </c>
      <c r="D2514">
        <v>0.27425311800000002</v>
      </c>
      <c r="E2514">
        <v>1.3921482177631599E-2</v>
      </c>
    </row>
    <row r="2515" spans="1:5">
      <c r="A2515" s="1">
        <v>40157.611111111109</v>
      </c>
      <c r="B2515">
        <v>93.674163419999999</v>
      </c>
      <c r="C2515">
        <v>0</v>
      </c>
      <c r="D2515">
        <v>0.27425311800000002</v>
      </c>
      <c r="E2515">
        <v>1.3921482177631599E-2</v>
      </c>
    </row>
    <row r="2516" spans="1:5">
      <c r="A2516" s="1">
        <v>40157.614583333336</v>
      </c>
      <c r="B2516">
        <v>92.522261090000001</v>
      </c>
      <c r="C2516">
        <v>0</v>
      </c>
      <c r="D2516">
        <v>0.27425311800000002</v>
      </c>
      <c r="E2516">
        <v>1.3921482177631599E-2</v>
      </c>
    </row>
    <row r="2517" spans="1:5">
      <c r="A2517" s="1">
        <v>40157.618055555555</v>
      </c>
      <c r="B2517">
        <v>92.017961490000005</v>
      </c>
      <c r="C2517">
        <v>0</v>
      </c>
      <c r="D2517">
        <v>0.27425311800000002</v>
      </c>
      <c r="E2517">
        <v>1.3921482177631599E-2</v>
      </c>
    </row>
    <row r="2518" spans="1:5">
      <c r="A2518" s="1">
        <v>40157.621527777781</v>
      </c>
      <c r="B2518">
        <v>92.682846229999996</v>
      </c>
      <c r="C2518">
        <v>0</v>
      </c>
      <c r="D2518">
        <v>0.27425311800000002</v>
      </c>
      <c r="E2518">
        <v>1.3921482177631599E-2</v>
      </c>
    </row>
    <row r="2519" spans="1:5">
      <c r="A2519" s="1">
        <v>40157.625</v>
      </c>
      <c r="B2519">
        <v>94.618947120000001</v>
      </c>
      <c r="C2519">
        <v>0</v>
      </c>
      <c r="D2519">
        <v>0.27425311800000002</v>
      </c>
      <c r="E2519">
        <v>1.3921482177631599E-2</v>
      </c>
    </row>
    <row r="2520" spans="1:5">
      <c r="A2520" s="1">
        <v>40157.628472222219</v>
      </c>
      <c r="B2520">
        <v>94.193734329999998</v>
      </c>
      <c r="C2520">
        <v>0</v>
      </c>
      <c r="D2520">
        <v>0.27425311800000002</v>
      </c>
      <c r="E2520">
        <v>1.3921482177631599E-2</v>
      </c>
    </row>
    <row r="2521" spans="1:5">
      <c r="A2521" s="1">
        <v>40157.631944444445</v>
      </c>
      <c r="B2521">
        <v>93.760599439999993</v>
      </c>
      <c r="C2521">
        <v>0</v>
      </c>
      <c r="D2521">
        <v>0.27425311800000002</v>
      </c>
      <c r="E2521">
        <v>1.3921482177631599E-2</v>
      </c>
    </row>
    <row r="2522" spans="1:5">
      <c r="A2522" s="1">
        <v>40157.635416666664</v>
      </c>
      <c r="B2522">
        <v>95.299862880000006</v>
      </c>
      <c r="C2522">
        <v>0</v>
      </c>
      <c r="D2522">
        <v>0.27425311800000002</v>
      </c>
      <c r="E2522">
        <v>1.3921482177631599E-2</v>
      </c>
    </row>
    <row r="2523" spans="1:5">
      <c r="A2523" s="1">
        <v>40157.638888888891</v>
      </c>
      <c r="B2523">
        <v>95.34555666</v>
      </c>
      <c r="C2523">
        <v>0</v>
      </c>
      <c r="D2523">
        <v>0.27425311800000002</v>
      </c>
      <c r="E2523">
        <v>1.3921482177631599E-2</v>
      </c>
    </row>
    <row r="2524" spans="1:5">
      <c r="A2524" s="1">
        <v>40157.642361111109</v>
      </c>
      <c r="B2524">
        <v>95.737978499999997</v>
      </c>
      <c r="C2524">
        <v>0</v>
      </c>
      <c r="D2524">
        <v>0.27425311800000002</v>
      </c>
      <c r="E2524">
        <v>1.3921482177631599E-2</v>
      </c>
    </row>
    <row r="2525" spans="1:5">
      <c r="A2525" s="1">
        <v>40157.645833333336</v>
      </c>
      <c r="B2525">
        <v>95.625185619999996</v>
      </c>
      <c r="C2525">
        <v>0</v>
      </c>
      <c r="D2525">
        <v>0.27425311800000002</v>
      </c>
      <c r="E2525">
        <v>1.3921482177631599E-2</v>
      </c>
    </row>
    <row r="2526" spans="1:5">
      <c r="A2526" s="1">
        <v>40157.649305555555</v>
      </c>
      <c r="B2526">
        <v>95.656818180000002</v>
      </c>
      <c r="C2526">
        <v>2.5000000000000001E-2</v>
      </c>
      <c r="D2526">
        <v>0.27425311800000002</v>
      </c>
      <c r="E2526">
        <v>1.3921482177631599E-2</v>
      </c>
    </row>
    <row r="2527" spans="1:5">
      <c r="A2527" s="1">
        <v>40157.652777777781</v>
      </c>
      <c r="B2527">
        <v>95.479152479999996</v>
      </c>
      <c r="C2527">
        <v>2.5000000000000001E-2</v>
      </c>
      <c r="D2527">
        <v>0.27425311800000002</v>
      </c>
      <c r="E2527">
        <v>1.3921482177631599E-2</v>
      </c>
    </row>
    <row r="2528" spans="1:5">
      <c r="A2528" s="1">
        <v>40157.65625</v>
      </c>
      <c r="B2528">
        <v>94.233557180000005</v>
      </c>
      <c r="C2528">
        <v>2.5000000000000001E-2</v>
      </c>
      <c r="D2528">
        <v>0.30853753900000003</v>
      </c>
      <c r="E2528">
        <v>1.6023139296291299E-2</v>
      </c>
    </row>
    <row r="2529" spans="1:5">
      <c r="A2529" s="1">
        <v>40157.659722222219</v>
      </c>
      <c r="B2529">
        <v>93.864332169999997</v>
      </c>
      <c r="C2529">
        <v>2.5000000000000001E-2</v>
      </c>
      <c r="D2529">
        <v>0.30853753900000003</v>
      </c>
      <c r="E2529">
        <v>1.6023139296291299E-2</v>
      </c>
    </row>
    <row r="2530" spans="1:5">
      <c r="A2530" s="1">
        <v>40157.663194444445</v>
      </c>
      <c r="B2530">
        <v>95.64490404</v>
      </c>
      <c r="C2530">
        <v>2.5000000000000001E-2</v>
      </c>
      <c r="D2530">
        <v>0.34457825800000003</v>
      </c>
      <c r="E2530">
        <v>1.8347915665927798E-2</v>
      </c>
    </row>
    <row r="2531" spans="1:5">
      <c r="A2531" s="1">
        <v>40157.666666666664</v>
      </c>
      <c r="B2531">
        <v>95.609454170000006</v>
      </c>
      <c r="C2531">
        <v>0.05</v>
      </c>
      <c r="D2531">
        <v>0.38208857800000001</v>
      </c>
      <c r="E2531">
        <v>2.09073777523829E-2</v>
      </c>
    </row>
    <row r="2532" spans="1:5">
      <c r="A2532" s="1">
        <v>40157.670138888891</v>
      </c>
      <c r="B2532">
        <v>93.997846550000006</v>
      </c>
      <c r="C2532">
        <v>2.5000000000000001E-2</v>
      </c>
      <c r="D2532">
        <v>0.38208857800000001</v>
      </c>
      <c r="E2532">
        <v>2.09073777523829E-2</v>
      </c>
    </row>
    <row r="2533" spans="1:5">
      <c r="A2533" s="1">
        <v>40157.673611111109</v>
      </c>
      <c r="B2533">
        <v>95.476597810000001</v>
      </c>
      <c r="C2533">
        <v>2.5000000000000001E-2</v>
      </c>
      <c r="D2533">
        <v>0.42074029099999899</v>
      </c>
      <c r="E2533">
        <v>2.37126679023274E-2</v>
      </c>
    </row>
    <row r="2534" spans="1:5">
      <c r="A2534" s="1">
        <v>40157.677083333336</v>
      </c>
      <c r="B2534">
        <v>94.34198456</v>
      </c>
      <c r="C2534">
        <v>2.5000000000000001E-2</v>
      </c>
      <c r="D2534">
        <v>0.42074029099999899</v>
      </c>
      <c r="E2534">
        <v>2.37126679023274E-2</v>
      </c>
    </row>
    <row r="2535" spans="1:5">
      <c r="A2535" s="1">
        <v>40157.680555555555</v>
      </c>
      <c r="B2535">
        <v>95.795654749999997</v>
      </c>
      <c r="C2535">
        <v>2.5000000000000001E-2</v>
      </c>
      <c r="D2535">
        <v>0.46017216299999902</v>
      </c>
      <c r="E2535">
        <v>2.6774472506319001E-2</v>
      </c>
    </row>
    <row r="2536" spans="1:5">
      <c r="A2536" s="1">
        <v>40157.684027777781</v>
      </c>
      <c r="B2536">
        <v>93.959469409999997</v>
      </c>
      <c r="C2536">
        <v>0.05</v>
      </c>
      <c r="D2536">
        <v>0.46017216299999902</v>
      </c>
      <c r="E2536">
        <v>2.6774472506319001E-2</v>
      </c>
    </row>
    <row r="2537" spans="1:5">
      <c r="A2537" s="1">
        <v>40157.6875</v>
      </c>
      <c r="B2537">
        <v>95.113637609999998</v>
      </c>
      <c r="C2537">
        <v>0</v>
      </c>
      <c r="D2537">
        <v>0.46017216299999902</v>
      </c>
      <c r="E2537">
        <v>2.6774472506319001E-2</v>
      </c>
    </row>
    <row r="2538" spans="1:5">
      <c r="A2538" s="1">
        <v>40157.690972222219</v>
      </c>
      <c r="B2538">
        <v>96.01804353</v>
      </c>
      <c r="C2538">
        <v>0.05</v>
      </c>
      <c r="D2538">
        <v>0.46017216299999902</v>
      </c>
      <c r="E2538">
        <v>2.6774472506319001E-2</v>
      </c>
    </row>
    <row r="2539" spans="1:5">
      <c r="A2539" s="1">
        <v>40157.694444444445</v>
      </c>
      <c r="B2539">
        <v>95.754824200000002</v>
      </c>
      <c r="C2539">
        <v>0.05</v>
      </c>
      <c r="D2539">
        <v>0.5</v>
      </c>
      <c r="E2539">
        <v>3.0102999665883399E-2</v>
      </c>
    </row>
    <row r="2540" spans="1:5">
      <c r="A2540" s="1">
        <v>40157.697916666664</v>
      </c>
      <c r="B2540">
        <v>94.377116540000003</v>
      </c>
      <c r="C2540">
        <v>0</v>
      </c>
      <c r="D2540">
        <v>0.46017216299999902</v>
      </c>
      <c r="E2540">
        <v>2.6774472506319001E-2</v>
      </c>
    </row>
    <row r="2541" spans="1:5">
      <c r="A2541" s="1">
        <v>40157.701388888891</v>
      </c>
      <c r="B2541">
        <v>94.785131849999999</v>
      </c>
      <c r="C2541">
        <v>2.5000000000000001E-2</v>
      </c>
      <c r="D2541">
        <v>0.46017216299999902</v>
      </c>
      <c r="E2541">
        <v>2.6774472506319001E-2</v>
      </c>
    </row>
    <row r="2542" spans="1:5">
      <c r="A2542" s="1">
        <v>40157.704861111109</v>
      </c>
      <c r="B2542">
        <v>95.493484859999995</v>
      </c>
      <c r="C2542">
        <v>0.05</v>
      </c>
      <c r="D2542">
        <v>0.46017216299999902</v>
      </c>
      <c r="E2542">
        <v>2.6774472506319001E-2</v>
      </c>
    </row>
    <row r="2543" spans="1:5">
      <c r="A2543" s="1">
        <v>40157.708333333336</v>
      </c>
      <c r="B2543">
        <v>94.53451724</v>
      </c>
      <c r="C2543">
        <v>2.5000000000000001E-2</v>
      </c>
      <c r="D2543">
        <v>0.46017216299999902</v>
      </c>
      <c r="E2543">
        <v>2.6774472506319001E-2</v>
      </c>
    </row>
    <row r="2544" spans="1:5">
      <c r="A2544" s="1">
        <v>40157.711805555555</v>
      </c>
      <c r="B2544">
        <v>95.075798449999994</v>
      </c>
      <c r="C2544">
        <v>0.05</v>
      </c>
      <c r="D2544">
        <v>0.5</v>
      </c>
      <c r="E2544">
        <v>3.0102999665883399E-2</v>
      </c>
    </row>
    <row r="2545" spans="1:5">
      <c r="A2545" s="1">
        <v>40157.715277777781</v>
      </c>
      <c r="B2545">
        <v>94.055025799999996</v>
      </c>
      <c r="C2545">
        <v>2.5000000000000001E-2</v>
      </c>
      <c r="D2545">
        <v>0.5</v>
      </c>
      <c r="E2545">
        <v>3.0102999665883399E-2</v>
      </c>
    </row>
    <row r="2546" spans="1:5">
      <c r="A2546" s="1">
        <v>40157.71875</v>
      </c>
      <c r="B2546">
        <v>94.652518380000004</v>
      </c>
      <c r="C2546">
        <v>2.5000000000000001E-2</v>
      </c>
      <c r="D2546">
        <v>0.46017216299999902</v>
      </c>
      <c r="E2546">
        <v>2.6774472506319001E-2</v>
      </c>
    </row>
    <row r="2547" spans="1:5">
      <c r="A2547" s="1">
        <v>40157.722222222219</v>
      </c>
      <c r="B2547">
        <v>94.625187929999996</v>
      </c>
      <c r="C2547">
        <v>2.5000000000000001E-2</v>
      </c>
      <c r="D2547">
        <v>0.5</v>
      </c>
      <c r="E2547">
        <v>3.0102999665883399E-2</v>
      </c>
    </row>
    <row r="2548" spans="1:5">
      <c r="A2548" s="1">
        <v>40157.725694444445</v>
      </c>
      <c r="B2548">
        <v>95.509414430000007</v>
      </c>
      <c r="C2548">
        <v>0.05</v>
      </c>
      <c r="D2548">
        <v>0.5</v>
      </c>
      <c r="E2548">
        <v>3.0102999665883399E-2</v>
      </c>
    </row>
    <row r="2549" spans="1:5">
      <c r="A2549" s="1">
        <v>40157.729166666664</v>
      </c>
      <c r="B2549">
        <v>95.896065710000002</v>
      </c>
      <c r="C2549">
        <v>2.5000000000000001E-2</v>
      </c>
      <c r="D2549">
        <v>0.46017216299999902</v>
      </c>
      <c r="E2549">
        <v>2.6774472506319001E-2</v>
      </c>
    </row>
    <row r="2550" spans="1:5">
      <c r="A2550" s="1">
        <v>40157.732638888891</v>
      </c>
      <c r="B2550">
        <v>95.591664199999997</v>
      </c>
      <c r="C2550">
        <v>2.5000000000000001E-2</v>
      </c>
      <c r="D2550">
        <v>0.5</v>
      </c>
      <c r="E2550">
        <v>3.0102999665883399E-2</v>
      </c>
    </row>
    <row r="2551" spans="1:5">
      <c r="A2551" s="1">
        <v>40157.736111111109</v>
      </c>
      <c r="B2551">
        <v>95.778304610000006</v>
      </c>
      <c r="C2551">
        <v>2.5000000000000001E-2</v>
      </c>
      <c r="D2551">
        <v>0.5</v>
      </c>
      <c r="E2551">
        <v>3.0102999665883399E-2</v>
      </c>
    </row>
    <row r="2552" spans="1:5">
      <c r="A2552" s="1">
        <v>40157.739583333336</v>
      </c>
      <c r="B2552">
        <v>95.849480569999997</v>
      </c>
      <c r="C2552">
        <v>2.5000000000000001E-2</v>
      </c>
      <c r="D2552">
        <v>0.46017216299999902</v>
      </c>
      <c r="E2552">
        <v>2.6774472506319001E-2</v>
      </c>
    </row>
    <row r="2553" spans="1:5">
      <c r="A2553" s="1">
        <v>40157.743055555555</v>
      </c>
      <c r="B2553">
        <v>96.026196729999995</v>
      </c>
      <c r="C2553">
        <v>2.5000000000000001E-2</v>
      </c>
      <c r="D2553">
        <v>0.46017216299999902</v>
      </c>
      <c r="E2553">
        <v>2.6774472506319001E-2</v>
      </c>
    </row>
    <row r="2554" spans="1:5">
      <c r="A2554" s="1">
        <v>40157.746527777781</v>
      </c>
      <c r="B2554">
        <v>96.058087040000004</v>
      </c>
      <c r="C2554">
        <v>2.5000000000000001E-2</v>
      </c>
      <c r="D2554">
        <v>0.46017216299999902</v>
      </c>
      <c r="E2554">
        <v>2.6774472506319001E-2</v>
      </c>
    </row>
    <row r="2555" spans="1:5">
      <c r="A2555" s="1">
        <v>40157.75</v>
      </c>
      <c r="B2555">
        <v>94.382104139999996</v>
      </c>
      <c r="C2555">
        <v>0</v>
      </c>
      <c r="D2555">
        <v>0.42074029099999899</v>
      </c>
      <c r="E2555">
        <v>2.37126679023274E-2</v>
      </c>
    </row>
    <row r="2556" spans="1:5">
      <c r="A2556" s="1">
        <v>40157.753472222219</v>
      </c>
      <c r="B2556">
        <v>94.976296860000005</v>
      </c>
      <c r="C2556">
        <v>0</v>
      </c>
      <c r="D2556">
        <v>0.42074029099999899</v>
      </c>
      <c r="E2556">
        <v>2.37126679023274E-2</v>
      </c>
    </row>
    <row r="2557" spans="1:5">
      <c r="A2557" s="1">
        <v>40157.756944444445</v>
      </c>
      <c r="B2557">
        <v>95.660924980000004</v>
      </c>
      <c r="C2557">
        <v>0</v>
      </c>
      <c r="D2557">
        <v>0.38208857800000001</v>
      </c>
      <c r="E2557">
        <v>2.09073777523829E-2</v>
      </c>
    </row>
    <row r="2558" spans="1:5">
      <c r="A2558" s="1">
        <v>40157.760416666664</v>
      </c>
      <c r="B2558">
        <v>94.01636551</v>
      </c>
      <c r="C2558">
        <v>0</v>
      </c>
      <c r="D2558">
        <v>0.34457825800000003</v>
      </c>
      <c r="E2558">
        <v>1.8347915665927798E-2</v>
      </c>
    </row>
    <row r="2559" spans="1:5">
      <c r="A2559" s="1">
        <v>40157.763888888891</v>
      </c>
      <c r="B2559">
        <v>94.696112499999998</v>
      </c>
      <c r="C2559">
        <v>0</v>
      </c>
      <c r="D2559">
        <v>0.34457825800000003</v>
      </c>
      <c r="E2559">
        <v>1.8347915665927798E-2</v>
      </c>
    </row>
    <row r="2560" spans="1:5">
      <c r="A2560" s="1">
        <v>40157.767361111109</v>
      </c>
      <c r="B2560">
        <v>95.157279700000004</v>
      </c>
      <c r="C2560">
        <v>0</v>
      </c>
      <c r="D2560">
        <v>0.30853753900000003</v>
      </c>
      <c r="E2560">
        <v>1.6023139296291299E-2</v>
      </c>
    </row>
    <row r="2561" spans="1:5">
      <c r="A2561" s="1">
        <v>40157.770833333336</v>
      </c>
      <c r="B2561">
        <v>95.146789609999999</v>
      </c>
      <c r="C2561">
        <v>0</v>
      </c>
      <c r="D2561">
        <v>0.30853753900000003</v>
      </c>
      <c r="E2561">
        <v>1.6023139296291299E-2</v>
      </c>
    </row>
    <row r="2562" spans="1:5">
      <c r="A2562" s="1">
        <v>40157.774305555555</v>
      </c>
      <c r="B2562">
        <v>95.140760240000006</v>
      </c>
      <c r="C2562">
        <v>0</v>
      </c>
      <c r="D2562">
        <v>0.27425311800000002</v>
      </c>
      <c r="E2562">
        <v>1.3921482177631599E-2</v>
      </c>
    </row>
    <row r="2563" spans="1:5">
      <c r="A2563" s="1">
        <v>40157.777777777781</v>
      </c>
      <c r="B2563">
        <v>95.959322490000005</v>
      </c>
      <c r="C2563">
        <v>2.5000000000000001E-2</v>
      </c>
      <c r="D2563">
        <v>0.27425311800000002</v>
      </c>
      <c r="E2563">
        <v>1.3921482177631599E-2</v>
      </c>
    </row>
    <row r="2564" spans="1:5">
      <c r="A2564" s="1">
        <v>40157.78125</v>
      </c>
      <c r="B2564">
        <v>95.761758270000001</v>
      </c>
      <c r="C2564">
        <v>2.5000000000000001E-2</v>
      </c>
      <c r="D2564">
        <v>0.27425311800000002</v>
      </c>
      <c r="E2564">
        <v>1.3921482177631599E-2</v>
      </c>
    </row>
    <row r="2565" spans="1:5">
      <c r="A2565" s="1">
        <v>40157.784722222219</v>
      </c>
      <c r="B2565">
        <v>95.025501840000004</v>
      </c>
      <c r="C2565">
        <v>0</v>
      </c>
      <c r="D2565">
        <v>0.27425311800000002</v>
      </c>
      <c r="E2565">
        <v>1.3921482177631599E-2</v>
      </c>
    </row>
    <row r="2566" spans="1:5">
      <c r="A2566" s="1">
        <v>40157.788194444445</v>
      </c>
      <c r="B2566">
        <v>93.827787209999997</v>
      </c>
      <c r="C2566">
        <v>0</v>
      </c>
      <c r="D2566">
        <v>0.27425311800000002</v>
      </c>
      <c r="E2566">
        <v>1.3921482177631599E-2</v>
      </c>
    </row>
    <row r="2567" spans="1:5">
      <c r="A2567" s="1">
        <v>40157.791666666664</v>
      </c>
      <c r="B2567">
        <v>95.846695789999998</v>
      </c>
      <c r="C2567">
        <v>0</v>
      </c>
      <c r="D2567">
        <v>0.27425311800000002</v>
      </c>
      <c r="E2567">
        <v>1.3921482177631599E-2</v>
      </c>
    </row>
    <row r="2568" spans="1:5">
      <c r="A2568" s="1">
        <v>40157.795138888891</v>
      </c>
      <c r="B2568">
        <v>95.228925860000004</v>
      </c>
      <c r="C2568">
        <v>0</v>
      </c>
      <c r="D2568">
        <v>0.27425311800000002</v>
      </c>
      <c r="E2568">
        <v>1.3921482177631599E-2</v>
      </c>
    </row>
    <row r="2569" spans="1:5">
      <c r="A2569" s="1">
        <v>40157.798611111109</v>
      </c>
      <c r="B2569">
        <v>94.753897309999999</v>
      </c>
      <c r="C2569">
        <v>0</v>
      </c>
      <c r="D2569">
        <v>0.27425311800000002</v>
      </c>
      <c r="E2569">
        <v>1.3921482177631599E-2</v>
      </c>
    </row>
    <row r="2570" spans="1:5">
      <c r="A2570" s="1">
        <v>40157.802083333336</v>
      </c>
      <c r="B2570">
        <v>94.703262379999998</v>
      </c>
      <c r="C2570">
        <v>0</v>
      </c>
      <c r="D2570">
        <v>0.27425311800000002</v>
      </c>
      <c r="E2570">
        <v>1.3921482177631599E-2</v>
      </c>
    </row>
    <row r="2571" spans="1:5">
      <c r="A2571" s="1">
        <v>40157.805555555555</v>
      </c>
      <c r="B2571">
        <v>95.630252260000006</v>
      </c>
      <c r="C2571">
        <v>0</v>
      </c>
      <c r="D2571">
        <v>0.27425311800000002</v>
      </c>
      <c r="E2571">
        <v>1.3921482177631599E-2</v>
      </c>
    </row>
    <row r="2572" spans="1:5">
      <c r="A2572" s="1">
        <v>40157.809027777781</v>
      </c>
      <c r="B2572">
        <v>95.411380199999996</v>
      </c>
      <c r="C2572">
        <v>0</v>
      </c>
      <c r="D2572">
        <v>0.27425311800000002</v>
      </c>
      <c r="E2572">
        <v>1.3921482177631599E-2</v>
      </c>
    </row>
    <row r="2573" spans="1:5">
      <c r="A2573" s="1">
        <v>40157.8125</v>
      </c>
      <c r="B2573">
        <v>95.320298179999995</v>
      </c>
      <c r="C2573">
        <v>0</v>
      </c>
      <c r="D2573">
        <v>0.27425311800000002</v>
      </c>
      <c r="E2573">
        <v>1.3921482177631599E-2</v>
      </c>
    </row>
    <row r="2574" spans="1:5">
      <c r="A2574" s="1">
        <v>40157.815972222219</v>
      </c>
      <c r="B2574">
        <v>94.747426959999999</v>
      </c>
      <c r="C2574">
        <v>0</v>
      </c>
      <c r="D2574">
        <v>0.27425311800000002</v>
      </c>
      <c r="E2574">
        <v>1.3921482177631599E-2</v>
      </c>
    </row>
    <row r="2575" spans="1:5">
      <c r="A2575" s="1">
        <v>40157.819444444445</v>
      </c>
      <c r="B2575">
        <v>95.856810100000004</v>
      </c>
      <c r="C2575">
        <v>0</v>
      </c>
      <c r="D2575">
        <v>0.27425311800000002</v>
      </c>
      <c r="E2575">
        <v>1.3921482177631599E-2</v>
      </c>
    </row>
    <row r="2576" spans="1:5">
      <c r="A2576" s="1">
        <v>40157.822916666664</v>
      </c>
      <c r="B2576">
        <v>95.391299680000003</v>
      </c>
      <c r="C2576">
        <v>0</v>
      </c>
      <c r="D2576">
        <v>0.27425311800000002</v>
      </c>
      <c r="E2576">
        <v>1.3921482177631599E-2</v>
      </c>
    </row>
    <row r="2577" spans="1:5">
      <c r="A2577" s="1">
        <v>40157.826388888891</v>
      </c>
      <c r="B2577">
        <v>95.440971820000001</v>
      </c>
      <c r="C2577">
        <v>0</v>
      </c>
      <c r="D2577">
        <v>0.27425311800000002</v>
      </c>
      <c r="E2577">
        <v>1.3921482177631599E-2</v>
      </c>
    </row>
    <row r="2578" spans="1:5">
      <c r="A2578" s="1">
        <v>40157.829861111109</v>
      </c>
      <c r="B2578">
        <v>94.560559350000005</v>
      </c>
      <c r="C2578">
        <v>0</v>
      </c>
      <c r="D2578">
        <v>0.27425311800000002</v>
      </c>
      <c r="E2578">
        <v>1.3921482177631599E-2</v>
      </c>
    </row>
    <row r="2579" spans="1:5">
      <c r="A2579" s="1">
        <v>40157.833333333336</v>
      </c>
      <c r="B2579">
        <v>95.496254100000002</v>
      </c>
      <c r="C2579">
        <v>0</v>
      </c>
      <c r="D2579">
        <v>0.27425311800000002</v>
      </c>
      <c r="E2579">
        <v>1.3921482177631599E-2</v>
      </c>
    </row>
    <row r="2580" spans="1:5">
      <c r="A2580" s="1">
        <v>40157.836805555555</v>
      </c>
      <c r="B2580">
        <v>95.735722120000005</v>
      </c>
      <c r="C2580">
        <v>0</v>
      </c>
      <c r="D2580">
        <v>0.27425311800000002</v>
      </c>
      <c r="E2580">
        <v>1.3921482177631599E-2</v>
      </c>
    </row>
    <row r="2581" spans="1:5">
      <c r="A2581" s="1">
        <v>40157.840277777781</v>
      </c>
      <c r="B2581">
        <v>94.181188860000006</v>
      </c>
      <c r="C2581">
        <v>0</v>
      </c>
      <c r="D2581">
        <v>0.27425311800000002</v>
      </c>
      <c r="E2581">
        <v>1.3921482177631599E-2</v>
      </c>
    </row>
    <row r="2582" spans="1:5">
      <c r="A2582" s="1">
        <v>40157.84375</v>
      </c>
      <c r="B2582">
        <v>95.207987650000007</v>
      </c>
      <c r="C2582">
        <v>0</v>
      </c>
      <c r="D2582">
        <v>0.27425311800000002</v>
      </c>
      <c r="E2582">
        <v>1.3921482177631599E-2</v>
      </c>
    </row>
    <row r="2583" spans="1:5">
      <c r="A2583" s="1">
        <v>40157.847222222219</v>
      </c>
      <c r="B2583">
        <v>94.09641981</v>
      </c>
      <c r="C2583">
        <v>0</v>
      </c>
      <c r="D2583">
        <v>0.27425311800000002</v>
      </c>
      <c r="E2583">
        <v>1.3921482177631599E-2</v>
      </c>
    </row>
    <row r="2584" spans="1:5">
      <c r="A2584" s="1">
        <v>40157.850694444445</v>
      </c>
      <c r="B2584">
        <v>95.266168440000001</v>
      </c>
      <c r="C2584">
        <v>0</v>
      </c>
      <c r="D2584">
        <v>0.27425311800000002</v>
      </c>
      <c r="E2584">
        <v>1.3921482177631599E-2</v>
      </c>
    </row>
    <row r="2585" spans="1:5">
      <c r="A2585" s="1">
        <v>40157.854166666664</v>
      </c>
      <c r="B2585">
        <v>95.392285970000003</v>
      </c>
      <c r="C2585">
        <v>2.5000000000000001E-2</v>
      </c>
      <c r="D2585">
        <v>0.27425311800000002</v>
      </c>
      <c r="E2585">
        <v>1.3921482177631599E-2</v>
      </c>
    </row>
    <row r="2586" spans="1:5">
      <c r="A2586" s="1">
        <v>40157.857638888891</v>
      </c>
      <c r="B2586">
        <v>94.983619910000002</v>
      </c>
      <c r="C2586">
        <v>2.5000000000000001E-2</v>
      </c>
      <c r="D2586">
        <v>0.27425311800000002</v>
      </c>
      <c r="E2586">
        <v>1.3921482177631599E-2</v>
      </c>
    </row>
    <row r="2587" spans="1:5">
      <c r="A2587" s="1">
        <v>40157.861111111109</v>
      </c>
      <c r="B2587">
        <v>94.80973779</v>
      </c>
      <c r="C2587">
        <v>2.5000000000000001E-2</v>
      </c>
      <c r="D2587">
        <v>0.30853753900000003</v>
      </c>
      <c r="E2587">
        <v>1.6023139296291299E-2</v>
      </c>
    </row>
    <row r="2588" spans="1:5">
      <c r="A2588" s="1">
        <v>40157.864583333336</v>
      </c>
      <c r="B2588">
        <v>94.843009559999999</v>
      </c>
      <c r="C2588">
        <v>2.5000000000000001E-2</v>
      </c>
      <c r="D2588">
        <v>0.30853753900000003</v>
      </c>
      <c r="E2588">
        <v>1.6023139296291299E-2</v>
      </c>
    </row>
    <row r="2589" spans="1:5">
      <c r="A2589" s="1">
        <v>40157.868055555555</v>
      </c>
      <c r="B2589">
        <v>94.049043040000001</v>
      </c>
      <c r="C2589">
        <v>2.5000000000000001E-2</v>
      </c>
      <c r="D2589">
        <v>0.34457825800000003</v>
      </c>
      <c r="E2589">
        <v>1.8347915665927798E-2</v>
      </c>
    </row>
    <row r="2590" spans="1:5">
      <c r="A2590" s="1">
        <v>40157.871527777781</v>
      </c>
      <c r="B2590">
        <v>96.096962739999995</v>
      </c>
      <c r="C2590">
        <v>2.5000000000000001E-2</v>
      </c>
      <c r="D2590">
        <v>0.34457825800000003</v>
      </c>
      <c r="E2590">
        <v>1.8347915665927798E-2</v>
      </c>
    </row>
    <row r="2591" spans="1:5">
      <c r="A2591" s="1">
        <v>40157.875</v>
      </c>
      <c r="B2591">
        <v>95.449564910000007</v>
      </c>
      <c r="C2591">
        <v>0.05</v>
      </c>
      <c r="D2591">
        <v>0.38208857800000001</v>
      </c>
      <c r="E2591">
        <v>2.09073777523829E-2</v>
      </c>
    </row>
    <row r="2592" spans="1:5">
      <c r="A2592" s="1">
        <v>40157.878472222219</v>
      </c>
      <c r="B2592">
        <v>96.023901120000005</v>
      </c>
      <c r="C2592">
        <v>0</v>
      </c>
      <c r="D2592">
        <v>0.38208857800000001</v>
      </c>
      <c r="E2592">
        <v>2.09073777523829E-2</v>
      </c>
    </row>
    <row r="2593" spans="1:5">
      <c r="A2593" s="1">
        <v>40157.881944444445</v>
      </c>
      <c r="B2593">
        <v>94.205426329999995</v>
      </c>
      <c r="C2593">
        <v>2.5000000000000001E-2</v>
      </c>
      <c r="D2593">
        <v>0.42074029099999899</v>
      </c>
      <c r="E2593">
        <v>2.37126679023274E-2</v>
      </c>
    </row>
    <row r="2594" spans="1:5">
      <c r="A2594" s="1">
        <v>40157.885416666664</v>
      </c>
      <c r="B2594">
        <v>95.034778619999997</v>
      </c>
      <c r="C2594">
        <v>2.5000000000000001E-2</v>
      </c>
      <c r="D2594">
        <v>0.42074029099999899</v>
      </c>
      <c r="E2594">
        <v>2.37126679023274E-2</v>
      </c>
    </row>
    <row r="2595" spans="1:5">
      <c r="A2595" s="1">
        <v>40157.888888888891</v>
      </c>
      <c r="B2595">
        <v>95.077444630000002</v>
      </c>
      <c r="C2595">
        <v>2.5000000000000001E-2</v>
      </c>
      <c r="D2595">
        <v>0.42074029099999899</v>
      </c>
      <c r="E2595">
        <v>2.37126679023274E-2</v>
      </c>
    </row>
    <row r="2596" spans="1:5">
      <c r="A2596" s="1">
        <v>40157.892361111109</v>
      </c>
      <c r="B2596">
        <v>94.190751309999996</v>
      </c>
      <c r="C2596">
        <v>2.5000000000000001E-2</v>
      </c>
      <c r="D2596">
        <v>0.42074029099999899</v>
      </c>
      <c r="E2596">
        <v>2.37126679023274E-2</v>
      </c>
    </row>
    <row r="2597" spans="1:5">
      <c r="A2597" s="1">
        <v>40157.895833333336</v>
      </c>
      <c r="B2597">
        <v>95.008196490000003</v>
      </c>
      <c r="C2597">
        <v>0</v>
      </c>
      <c r="D2597">
        <v>0.42074029099999899</v>
      </c>
      <c r="E2597">
        <v>2.37126679023274E-2</v>
      </c>
    </row>
    <row r="2598" spans="1:5">
      <c r="A2598" s="1">
        <v>40157.899305555555</v>
      </c>
      <c r="B2598">
        <v>95.860624389999998</v>
      </c>
      <c r="C2598">
        <v>0</v>
      </c>
      <c r="D2598">
        <v>0.38208857800000001</v>
      </c>
      <c r="E2598">
        <v>2.09073777523829E-2</v>
      </c>
    </row>
    <row r="2599" spans="1:5">
      <c r="A2599" s="1">
        <v>40157.902777777781</v>
      </c>
      <c r="B2599">
        <v>95.898670690000003</v>
      </c>
      <c r="C2599">
        <v>0</v>
      </c>
      <c r="D2599">
        <v>0.38208857800000001</v>
      </c>
      <c r="E2599">
        <v>2.09073777523829E-2</v>
      </c>
    </row>
    <row r="2600" spans="1:5">
      <c r="A2600" s="1">
        <v>40157.90625</v>
      </c>
      <c r="B2600">
        <v>95.260126389999996</v>
      </c>
      <c r="C2600">
        <v>2.5000000000000001E-2</v>
      </c>
      <c r="D2600">
        <v>0.38208857800000001</v>
      </c>
      <c r="E2600">
        <v>2.09073777523829E-2</v>
      </c>
    </row>
    <row r="2601" spans="1:5">
      <c r="A2601" s="1">
        <v>40157.909722222219</v>
      </c>
      <c r="B2601">
        <v>94.820766000000006</v>
      </c>
      <c r="C2601">
        <v>2.5000000000000001E-2</v>
      </c>
      <c r="D2601">
        <v>0.34457825800000003</v>
      </c>
      <c r="E2601">
        <v>1.8347915665927798E-2</v>
      </c>
    </row>
    <row r="2602" spans="1:5">
      <c r="A2602" s="1">
        <v>40157.913194444445</v>
      </c>
      <c r="B2602">
        <v>94.617461270000007</v>
      </c>
      <c r="C2602">
        <v>2.5000000000000001E-2</v>
      </c>
      <c r="D2602">
        <v>0.38208857800000001</v>
      </c>
      <c r="E2602">
        <v>2.09073777523829E-2</v>
      </c>
    </row>
    <row r="2603" spans="1:5">
      <c r="A2603" s="1">
        <v>40157.916666666664</v>
      </c>
      <c r="B2603">
        <v>95.787449620000004</v>
      </c>
      <c r="C2603">
        <v>0</v>
      </c>
      <c r="D2603">
        <v>0.34457825800000003</v>
      </c>
      <c r="E2603">
        <v>1.8347915665927798E-2</v>
      </c>
    </row>
    <row r="2604" spans="1:5">
      <c r="A2604" s="1">
        <v>40157.920138888891</v>
      </c>
      <c r="B2604">
        <v>95.765926969999995</v>
      </c>
      <c r="C2604">
        <v>0.05</v>
      </c>
      <c r="D2604">
        <v>0.38208857800000001</v>
      </c>
      <c r="E2604">
        <v>2.09073777523829E-2</v>
      </c>
    </row>
    <row r="2605" spans="1:5">
      <c r="A2605" s="1">
        <v>40157.923611111109</v>
      </c>
      <c r="B2605">
        <v>95.137687369999995</v>
      </c>
      <c r="C2605">
        <v>0.05</v>
      </c>
      <c r="D2605">
        <v>0.38208857800000001</v>
      </c>
      <c r="E2605">
        <v>2.09073777523829E-2</v>
      </c>
    </row>
    <row r="2606" spans="1:5">
      <c r="A2606" s="1">
        <v>40157.927083333336</v>
      </c>
      <c r="B2606">
        <v>94.554375379999996</v>
      </c>
      <c r="C2606">
        <v>0.05</v>
      </c>
      <c r="D2606">
        <v>0.42074029099999899</v>
      </c>
      <c r="E2606">
        <v>2.37126679023274E-2</v>
      </c>
    </row>
    <row r="2607" spans="1:5">
      <c r="A2607" s="1">
        <v>40157.930555555555</v>
      </c>
      <c r="B2607">
        <v>94.786731360000005</v>
      </c>
      <c r="C2607">
        <v>0.125</v>
      </c>
      <c r="D2607">
        <v>0.5</v>
      </c>
      <c r="E2607">
        <v>3.0102999665883399E-2</v>
      </c>
    </row>
    <row r="2608" spans="1:5">
      <c r="A2608" s="1">
        <v>40157.934027777781</v>
      </c>
      <c r="B2608">
        <v>94.514120270000006</v>
      </c>
      <c r="C2608">
        <v>0.1</v>
      </c>
      <c r="D2608">
        <v>0.57925970900000001</v>
      </c>
      <c r="E2608">
        <v>3.7598589826075703E-2</v>
      </c>
    </row>
    <row r="2609" spans="1:5">
      <c r="A2609" s="1">
        <v>40157.9375</v>
      </c>
      <c r="B2609">
        <v>95.758919210000002</v>
      </c>
      <c r="C2609">
        <v>0.1</v>
      </c>
      <c r="D2609">
        <v>0.65542174199999903</v>
      </c>
      <c r="E2609">
        <v>4.62712130422663E-2</v>
      </c>
    </row>
    <row r="2610" spans="1:5">
      <c r="A2610" s="1">
        <v>40157.940972222219</v>
      </c>
      <c r="B2610">
        <v>95.174424250000001</v>
      </c>
      <c r="C2610">
        <v>0.1</v>
      </c>
      <c r="D2610">
        <v>0.69146246099999897</v>
      </c>
      <c r="E2610">
        <v>5.1069199057388701E-2</v>
      </c>
    </row>
    <row r="2611" spans="1:5">
      <c r="A2611" s="1">
        <v>40157.944444444445</v>
      </c>
      <c r="B2611">
        <v>95.519138060000003</v>
      </c>
      <c r="C2611">
        <v>7.49999999999999E-2</v>
      </c>
      <c r="D2611">
        <v>0.72574688199999904</v>
      </c>
      <c r="E2611">
        <v>5.6184842806597697E-2</v>
      </c>
    </row>
    <row r="2612" spans="1:5">
      <c r="A2612" s="1">
        <v>40157.947916666664</v>
      </c>
      <c r="B2612">
        <v>96.187159390000005</v>
      </c>
      <c r="C2612">
        <v>7.49999999999999E-2</v>
      </c>
      <c r="D2612">
        <v>0.75803634799999897</v>
      </c>
      <c r="E2612">
        <v>6.16249871267067E-2</v>
      </c>
    </row>
    <row r="2613" spans="1:5">
      <c r="A2613" s="1">
        <v>40157.951388888891</v>
      </c>
      <c r="B2613">
        <v>94.482750129999999</v>
      </c>
      <c r="C2613">
        <v>7.49999999999999E-2</v>
      </c>
      <c r="D2613">
        <v>0.81593987499999898</v>
      </c>
      <c r="E2613">
        <v>7.3504028977404198E-2</v>
      </c>
    </row>
    <row r="2614" spans="1:5">
      <c r="A2614" s="1">
        <v>40157.954861111109</v>
      </c>
      <c r="B2614">
        <v>95.336900999999997</v>
      </c>
      <c r="C2614">
        <v>7.49999999999999E-2</v>
      </c>
      <c r="D2614">
        <v>0.81593987499999898</v>
      </c>
      <c r="E2614">
        <v>7.3504028977404198E-2</v>
      </c>
    </row>
    <row r="2615" spans="1:5">
      <c r="A2615" s="1">
        <v>40157.958333333336</v>
      </c>
      <c r="B2615">
        <v>93.943436320000004</v>
      </c>
      <c r="C2615">
        <v>7.49999999999999E-2</v>
      </c>
      <c r="D2615">
        <v>0.84134474599999898</v>
      </c>
      <c r="E2615">
        <v>7.9954554390367097E-2</v>
      </c>
    </row>
    <row r="2616" spans="1:5">
      <c r="A2616" s="1">
        <v>40157.961805555555</v>
      </c>
      <c r="B2616">
        <v>94.135185989999997</v>
      </c>
      <c r="C2616">
        <v>7.49999999999999E-2</v>
      </c>
      <c r="D2616">
        <v>0.84134474599999898</v>
      </c>
      <c r="E2616">
        <v>7.9954554390367097E-2</v>
      </c>
    </row>
    <row r="2617" spans="1:5">
      <c r="A2617" s="1">
        <v>40157.965277777781</v>
      </c>
      <c r="B2617">
        <v>95.761968800000005</v>
      </c>
      <c r="C2617">
        <v>7.49999999999999E-2</v>
      </c>
      <c r="D2617">
        <v>0.81593987499999898</v>
      </c>
      <c r="E2617">
        <v>7.3504028977404198E-2</v>
      </c>
    </row>
    <row r="2618" spans="1:5">
      <c r="A2618" s="1">
        <v>40157.96875</v>
      </c>
      <c r="B2618">
        <v>94.689230460000005</v>
      </c>
      <c r="C2618">
        <v>0.05</v>
      </c>
      <c r="D2618">
        <v>0.78814460099999895</v>
      </c>
      <c r="E2618">
        <v>6.7396046602030593E-2</v>
      </c>
    </row>
    <row r="2619" spans="1:5">
      <c r="A2619" s="1">
        <v>40157.972222222219</v>
      </c>
      <c r="B2619">
        <v>93.947951459999999</v>
      </c>
      <c r="C2619">
        <v>7.49999999999999E-2</v>
      </c>
      <c r="D2619">
        <v>0.78814460099999895</v>
      </c>
      <c r="E2619">
        <v>6.7396046602030593E-2</v>
      </c>
    </row>
    <row r="2620" spans="1:5">
      <c r="A2620" s="1">
        <v>40157.975694444445</v>
      </c>
      <c r="B2620">
        <v>94.232378370000006</v>
      </c>
      <c r="C2620">
        <v>0.05</v>
      </c>
      <c r="D2620">
        <v>0.75803634799999897</v>
      </c>
      <c r="E2620">
        <v>6.16249871267067E-2</v>
      </c>
    </row>
    <row r="2621" spans="1:5">
      <c r="A2621" s="1">
        <v>40157.979166666664</v>
      </c>
      <c r="B2621">
        <v>94.185619489999993</v>
      </c>
      <c r="C2621">
        <v>0.05</v>
      </c>
      <c r="D2621">
        <v>0.72574688199999904</v>
      </c>
      <c r="E2621">
        <v>5.6184842806597697E-2</v>
      </c>
    </row>
    <row r="2622" spans="1:5">
      <c r="A2622" s="1">
        <v>40157.982638888891</v>
      </c>
      <c r="B2622">
        <v>95.737033519999997</v>
      </c>
      <c r="C2622">
        <v>0.05</v>
      </c>
      <c r="D2622">
        <v>0.72574688199999904</v>
      </c>
      <c r="E2622">
        <v>5.6184842806597697E-2</v>
      </c>
    </row>
    <row r="2623" spans="1:5">
      <c r="A2623" s="1">
        <v>40157.986111111109</v>
      </c>
      <c r="B2623">
        <v>95.962988440000004</v>
      </c>
      <c r="C2623">
        <v>0.05</v>
      </c>
      <c r="D2623">
        <v>0.69146246099999897</v>
      </c>
      <c r="E2623">
        <v>5.1069199057388701E-2</v>
      </c>
    </row>
    <row r="2624" spans="1:5">
      <c r="A2624" s="1">
        <v>40157.989583333336</v>
      </c>
      <c r="B2624">
        <v>95.163013849999999</v>
      </c>
      <c r="C2624">
        <v>0.05</v>
      </c>
      <c r="D2624">
        <v>0.69146246099999897</v>
      </c>
      <c r="E2624">
        <v>5.1069199057388701E-2</v>
      </c>
    </row>
    <row r="2625" spans="1:5">
      <c r="A2625" s="1">
        <v>40157.993055555555</v>
      </c>
      <c r="B2625">
        <v>95.014867109999997</v>
      </c>
      <c r="C2625">
        <v>0.05</v>
      </c>
      <c r="D2625">
        <v>0.69146246099999897</v>
      </c>
      <c r="E2625">
        <v>5.1069199057388701E-2</v>
      </c>
    </row>
    <row r="2626" spans="1:5">
      <c r="A2626" s="1">
        <v>40157.996527777781</v>
      </c>
      <c r="B2626">
        <v>95.225764400000003</v>
      </c>
      <c r="C2626">
        <v>0.05</v>
      </c>
      <c r="D2626">
        <v>0.65542174199999903</v>
      </c>
      <c r="E2626">
        <v>4.62712130422663E-2</v>
      </c>
    </row>
    <row r="2627" spans="1:5">
      <c r="A2627" s="1">
        <v>40158</v>
      </c>
      <c r="B2627">
        <v>95.416153840000007</v>
      </c>
      <c r="C2627">
        <v>7.49999999999999E-2</v>
      </c>
      <c r="D2627">
        <v>0.65542174199999903</v>
      </c>
      <c r="E2627">
        <v>4.62712130422663E-2</v>
      </c>
    </row>
    <row r="2628" spans="1:5">
      <c r="A2628" s="1">
        <v>40158.003472222219</v>
      </c>
      <c r="B2628">
        <v>94.388100570000006</v>
      </c>
      <c r="C2628">
        <v>0.05</v>
      </c>
      <c r="D2628">
        <v>0.65542174199999903</v>
      </c>
      <c r="E2628">
        <v>4.62712130422663E-2</v>
      </c>
    </row>
    <row r="2629" spans="1:5">
      <c r="A2629" s="1">
        <v>40158.006944444445</v>
      </c>
      <c r="B2629">
        <v>93.638731710000002</v>
      </c>
      <c r="C2629">
        <v>2.5000000000000001E-2</v>
      </c>
      <c r="D2629">
        <v>0.61791142199999904</v>
      </c>
      <c r="E2629">
        <v>4.1783594612730401E-2</v>
      </c>
    </row>
    <row r="2630" spans="1:5">
      <c r="A2630" s="1">
        <v>40158.010416666664</v>
      </c>
      <c r="B2630">
        <v>95.374965459999999</v>
      </c>
      <c r="C2630">
        <v>0.05</v>
      </c>
      <c r="D2630">
        <v>0.61791142199999904</v>
      </c>
      <c r="E2630">
        <v>4.1783594612730401E-2</v>
      </c>
    </row>
    <row r="2631" spans="1:5">
      <c r="A2631" s="1">
        <v>40158.013888888891</v>
      </c>
      <c r="B2631">
        <v>94.391881810000001</v>
      </c>
      <c r="C2631">
        <v>0.05</v>
      </c>
      <c r="D2631">
        <v>0.61791142199999904</v>
      </c>
      <c r="E2631">
        <v>4.1783594612730401E-2</v>
      </c>
    </row>
    <row r="2632" spans="1:5">
      <c r="A2632" s="1">
        <v>40158.017361111109</v>
      </c>
      <c r="B2632">
        <v>94.531200190000007</v>
      </c>
      <c r="C2632">
        <v>0.05</v>
      </c>
      <c r="D2632">
        <v>0.61791142199999904</v>
      </c>
      <c r="E2632">
        <v>4.1783594612730401E-2</v>
      </c>
    </row>
    <row r="2633" spans="1:5">
      <c r="A2633" s="1">
        <v>40158.020833333336</v>
      </c>
      <c r="B2633">
        <v>95.351775939999996</v>
      </c>
      <c r="C2633">
        <v>0.05</v>
      </c>
      <c r="D2633">
        <v>0.61791142199999904</v>
      </c>
      <c r="E2633">
        <v>4.1783594612730401E-2</v>
      </c>
    </row>
    <row r="2634" spans="1:5">
      <c r="A2634" s="1">
        <v>40158.024305555555</v>
      </c>
      <c r="B2634">
        <v>95.74480063</v>
      </c>
      <c r="C2634">
        <v>0.05</v>
      </c>
      <c r="D2634">
        <v>0.61791142199999904</v>
      </c>
      <c r="E2634">
        <v>4.1783594612730401E-2</v>
      </c>
    </row>
    <row r="2635" spans="1:5">
      <c r="A2635" s="1">
        <v>40158.027777777781</v>
      </c>
      <c r="B2635">
        <v>94.219517589999995</v>
      </c>
      <c r="C2635">
        <v>0.1</v>
      </c>
      <c r="D2635">
        <v>0.65542174199999903</v>
      </c>
      <c r="E2635">
        <v>4.62712130422663E-2</v>
      </c>
    </row>
    <row r="2636" spans="1:5">
      <c r="A2636" s="1">
        <v>40158.03125</v>
      </c>
      <c r="B2636">
        <v>94.273644579999996</v>
      </c>
      <c r="C2636">
        <v>0.1</v>
      </c>
      <c r="D2636">
        <v>0.69146246099999897</v>
      </c>
      <c r="E2636">
        <v>5.1069199057388701E-2</v>
      </c>
    </row>
    <row r="2637" spans="1:5">
      <c r="A2637" s="1">
        <v>40158.034722222219</v>
      </c>
      <c r="B2637">
        <v>95.334275809999994</v>
      </c>
      <c r="C2637">
        <v>0.05</v>
      </c>
      <c r="D2637">
        <v>0.69146246099999897</v>
      </c>
      <c r="E2637">
        <v>5.1069199057388701E-2</v>
      </c>
    </row>
    <row r="2638" spans="1:5">
      <c r="A2638" s="1">
        <v>40158.038194444445</v>
      </c>
      <c r="B2638">
        <v>93.601906029999995</v>
      </c>
      <c r="C2638">
        <v>0</v>
      </c>
      <c r="D2638">
        <v>0.65542174199999903</v>
      </c>
      <c r="E2638">
        <v>4.62712130422663E-2</v>
      </c>
    </row>
    <row r="2639" spans="1:5">
      <c r="A2639" s="1">
        <v>40158.041666666664</v>
      </c>
      <c r="B2639">
        <v>95.231996789999997</v>
      </c>
      <c r="C2639">
        <v>0.05</v>
      </c>
      <c r="D2639">
        <v>0.65542174199999903</v>
      </c>
      <c r="E2639">
        <v>4.62712130422663E-2</v>
      </c>
    </row>
    <row r="2640" spans="1:5">
      <c r="A2640" s="1">
        <v>40158.045138888891</v>
      </c>
      <c r="B2640">
        <v>95.179840429999999</v>
      </c>
      <c r="C2640">
        <v>2.5000000000000001E-2</v>
      </c>
      <c r="D2640">
        <v>0.65542174199999903</v>
      </c>
      <c r="E2640">
        <v>4.62712130422663E-2</v>
      </c>
    </row>
    <row r="2641" spans="1:5">
      <c r="A2641" s="1">
        <v>40158.048611111109</v>
      </c>
      <c r="B2641">
        <v>95.119272039999998</v>
      </c>
      <c r="C2641">
        <v>2.5000000000000001E-2</v>
      </c>
      <c r="D2641">
        <v>0.61791142199999904</v>
      </c>
      <c r="E2641">
        <v>4.1783594612730401E-2</v>
      </c>
    </row>
    <row r="2642" spans="1:5">
      <c r="A2642" s="1">
        <v>40158.052083333336</v>
      </c>
      <c r="B2642">
        <v>93.70221411</v>
      </c>
      <c r="C2642">
        <v>2.5000000000000001E-2</v>
      </c>
      <c r="D2642">
        <v>0.61791142199999904</v>
      </c>
      <c r="E2642">
        <v>4.1783594612730401E-2</v>
      </c>
    </row>
    <row r="2643" spans="1:5">
      <c r="A2643" s="1">
        <v>40158.055555555555</v>
      </c>
      <c r="B2643">
        <v>95.11285848</v>
      </c>
      <c r="C2643">
        <v>2.5000000000000001E-2</v>
      </c>
      <c r="D2643">
        <v>0.57925970900000001</v>
      </c>
      <c r="E2643">
        <v>3.7598589826075703E-2</v>
      </c>
    </row>
    <row r="2644" spans="1:5">
      <c r="A2644" s="1">
        <v>40158.059027777781</v>
      </c>
      <c r="B2644">
        <v>94.522678040000002</v>
      </c>
      <c r="C2644">
        <v>2.5000000000000001E-2</v>
      </c>
      <c r="D2644">
        <v>0.57925970900000001</v>
      </c>
      <c r="E2644">
        <v>3.7598589826075703E-2</v>
      </c>
    </row>
    <row r="2645" spans="1:5">
      <c r="A2645" s="1">
        <v>40158.0625</v>
      </c>
      <c r="B2645">
        <v>94.431449549999996</v>
      </c>
      <c r="C2645">
        <v>2.5000000000000001E-2</v>
      </c>
      <c r="D2645">
        <v>0.5</v>
      </c>
      <c r="E2645">
        <v>3.0102999665883399E-2</v>
      </c>
    </row>
    <row r="2646" spans="1:5">
      <c r="A2646" s="1">
        <v>40158.065972222219</v>
      </c>
      <c r="B2646">
        <v>95.12644813</v>
      </c>
      <c r="C2646">
        <v>2.5000000000000001E-2</v>
      </c>
      <c r="D2646">
        <v>0.46017216299999902</v>
      </c>
      <c r="E2646">
        <v>2.6774472506319001E-2</v>
      </c>
    </row>
    <row r="2647" spans="1:5">
      <c r="A2647" s="1">
        <v>40158.069444444445</v>
      </c>
      <c r="B2647">
        <v>94.615413399999994</v>
      </c>
      <c r="C2647">
        <v>2.5000000000000001E-2</v>
      </c>
      <c r="D2647">
        <v>0.42074029099999899</v>
      </c>
      <c r="E2647">
        <v>2.37126679023274E-2</v>
      </c>
    </row>
    <row r="2648" spans="1:5">
      <c r="A2648" s="1">
        <v>40158.072916666664</v>
      </c>
      <c r="B2648">
        <v>93.817131950000004</v>
      </c>
      <c r="C2648">
        <v>0</v>
      </c>
      <c r="D2648">
        <v>0.42074029099999899</v>
      </c>
      <c r="E2648">
        <v>2.37126679023274E-2</v>
      </c>
    </row>
    <row r="2649" spans="1:5">
      <c r="A2649" s="1">
        <v>40158.076388888891</v>
      </c>
      <c r="B2649">
        <v>93.950204670000005</v>
      </c>
      <c r="C2649">
        <v>0</v>
      </c>
      <c r="D2649">
        <v>0.38208857800000001</v>
      </c>
      <c r="E2649">
        <v>2.09073777523829E-2</v>
      </c>
    </row>
    <row r="2650" spans="1:5">
      <c r="A2650" s="1">
        <v>40158.079861111109</v>
      </c>
      <c r="B2650">
        <v>94.720513030000006</v>
      </c>
      <c r="C2650">
        <v>0</v>
      </c>
      <c r="D2650">
        <v>0.38208857800000001</v>
      </c>
      <c r="E2650">
        <v>2.09073777523829E-2</v>
      </c>
    </row>
    <row r="2651" spans="1:5">
      <c r="A2651" s="1">
        <v>40158.083333333336</v>
      </c>
      <c r="B2651">
        <v>93.705877529999995</v>
      </c>
      <c r="C2651">
        <v>0</v>
      </c>
      <c r="D2651">
        <v>0.34457825800000003</v>
      </c>
      <c r="E2651">
        <v>1.8347915665927798E-2</v>
      </c>
    </row>
    <row r="2652" spans="1:5">
      <c r="A2652" s="1">
        <v>40158.086805555555</v>
      </c>
      <c r="B2652">
        <v>94.086007370000004</v>
      </c>
      <c r="C2652">
        <v>0</v>
      </c>
      <c r="D2652">
        <v>0.34457825800000003</v>
      </c>
      <c r="E2652">
        <v>1.8347915665927798E-2</v>
      </c>
    </row>
    <row r="2653" spans="1:5">
      <c r="A2653" s="1">
        <v>40158.090277777781</v>
      </c>
      <c r="B2653">
        <v>95.186422010000001</v>
      </c>
      <c r="C2653">
        <v>0</v>
      </c>
      <c r="D2653">
        <v>0.34457825800000003</v>
      </c>
      <c r="E2653">
        <v>1.8347915665927798E-2</v>
      </c>
    </row>
    <row r="2654" spans="1:5">
      <c r="A2654" s="1">
        <v>40158.09375</v>
      </c>
      <c r="B2654">
        <v>95.065160309999996</v>
      </c>
      <c r="C2654">
        <v>0</v>
      </c>
      <c r="D2654">
        <v>0.30853753900000003</v>
      </c>
      <c r="E2654">
        <v>1.6023139296291299E-2</v>
      </c>
    </row>
    <row r="2655" spans="1:5">
      <c r="A2655" s="1">
        <v>40158.097222222219</v>
      </c>
      <c r="B2655">
        <v>94.520048180000003</v>
      </c>
      <c r="C2655">
        <v>0</v>
      </c>
      <c r="D2655">
        <v>0.30853753900000003</v>
      </c>
      <c r="E2655">
        <v>1.6023139296291299E-2</v>
      </c>
    </row>
    <row r="2656" spans="1:5">
      <c r="A2656" s="1">
        <v>40158.100694444445</v>
      </c>
      <c r="B2656">
        <v>93.686507199999994</v>
      </c>
      <c r="C2656">
        <v>0</v>
      </c>
      <c r="D2656">
        <v>0.27425311800000002</v>
      </c>
      <c r="E2656">
        <v>1.3921482177631599E-2</v>
      </c>
    </row>
    <row r="2657" spans="1:5">
      <c r="A2657" s="1">
        <v>40158.104166666664</v>
      </c>
      <c r="B2657">
        <v>92.88134891</v>
      </c>
      <c r="C2657">
        <v>0</v>
      </c>
      <c r="D2657">
        <v>0.27425311800000002</v>
      </c>
      <c r="E2657">
        <v>1.3921482177631599E-2</v>
      </c>
    </row>
    <row r="2658" spans="1:5">
      <c r="A2658" s="1">
        <v>40158.107638888891</v>
      </c>
      <c r="B2658">
        <v>94.217801440000002</v>
      </c>
      <c r="C2658">
        <v>0</v>
      </c>
      <c r="D2658">
        <v>0.27425311800000002</v>
      </c>
      <c r="E2658">
        <v>1.3921482177631599E-2</v>
      </c>
    </row>
    <row r="2659" spans="1:5">
      <c r="A2659" s="1">
        <v>40158.111111111109</v>
      </c>
      <c r="B2659">
        <v>94.81807379</v>
      </c>
      <c r="C2659">
        <v>0</v>
      </c>
      <c r="D2659">
        <v>0.27425311800000002</v>
      </c>
      <c r="E2659">
        <v>1.3921482177631599E-2</v>
      </c>
    </row>
    <row r="2660" spans="1:5">
      <c r="A2660" s="1">
        <v>40158.114583333336</v>
      </c>
      <c r="B2660">
        <v>93.328529320000001</v>
      </c>
      <c r="C2660">
        <v>0</v>
      </c>
      <c r="D2660">
        <v>0.27425311800000002</v>
      </c>
      <c r="E2660">
        <v>1.3921482177631599E-2</v>
      </c>
    </row>
    <row r="2661" spans="1:5">
      <c r="A2661" s="1">
        <v>40158.118055555555</v>
      </c>
      <c r="B2661">
        <v>93.113467670000006</v>
      </c>
      <c r="C2661">
        <v>0</v>
      </c>
      <c r="D2661">
        <v>0.27425311800000002</v>
      </c>
      <c r="E2661">
        <v>1.3921482177631599E-2</v>
      </c>
    </row>
    <row r="2662" spans="1:5">
      <c r="A2662" s="1">
        <v>40158.121527777781</v>
      </c>
      <c r="B2662">
        <v>93.851417710000007</v>
      </c>
      <c r="C2662">
        <v>0</v>
      </c>
      <c r="D2662">
        <v>0.27425311800000002</v>
      </c>
      <c r="E2662">
        <v>1.3921482177631599E-2</v>
      </c>
    </row>
    <row r="2663" spans="1:5">
      <c r="A2663" s="1">
        <v>40158.125</v>
      </c>
      <c r="B2663">
        <v>93.874392729999997</v>
      </c>
      <c r="C2663">
        <v>0</v>
      </c>
      <c r="D2663">
        <v>0.27425311800000002</v>
      </c>
      <c r="E2663">
        <v>1.3921482177631599E-2</v>
      </c>
    </row>
    <row r="2664" spans="1:5">
      <c r="A2664" s="1">
        <v>40158.128472222219</v>
      </c>
      <c r="B2664">
        <v>93.076119829999996</v>
      </c>
      <c r="C2664">
        <v>0</v>
      </c>
      <c r="D2664">
        <v>0.27425311800000002</v>
      </c>
      <c r="E2664">
        <v>1.3921482177631599E-2</v>
      </c>
    </row>
    <row r="2665" spans="1:5">
      <c r="A2665" s="1">
        <v>40158.131944444445</v>
      </c>
      <c r="B2665">
        <v>93.430016870000003</v>
      </c>
      <c r="C2665">
        <v>0</v>
      </c>
      <c r="D2665">
        <v>0.27425311800000002</v>
      </c>
      <c r="E2665">
        <v>1.3921482177631599E-2</v>
      </c>
    </row>
    <row r="2666" spans="1:5">
      <c r="A2666" s="1">
        <v>40158.135416666664</v>
      </c>
      <c r="B2666">
        <v>93.218884430000003</v>
      </c>
      <c r="C2666">
        <v>0</v>
      </c>
      <c r="D2666">
        <v>0.27425311800000002</v>
      </c>
      <c r="E2666">
        <v>1.3921482177631599E-2</v>
      </c>
    </row>
    <row r="2667" spans="1:5">
      <c r="A2667" s="1">
        <v>40158.138888888891</v>
      </c>
      <c r="B2667">
        <v>93.431317669999999</v>
      </c>
      <c r="C2667">
        <v>0</v>
      </c>
      <c r="D2667">
        <v>0.27425311800000002</v>
      </c>
      <c r="E2667">
        <v>1.3921482177631599E-2</v>
      </c>
    </row>
    <row r="2668" spans="1:5">
      <c r="A2668" s="1">
        <v>40158.142361111109</v>
      </c>
      <c r="B2668">
        <v>93.797921900000006</v>
      </c>
      <c r="C2668">
        <v>0</v>
      </c>
      <c r="D2668">
        <v>0.27425311800000002</v>
      </c>
      <c r="E2668">
        <v>1.3921482177631599E-2</v>
      </c>
    </row>
    <row r="2669" spans="1:5">
      <c r="A2669" s="1">
        <v>40158.145833333336</v>
      </c>
      <c r="B2669">
        <v>92.141071440000005</v>
      </c>
      <c r="C2669">
        <v>0</v>
      </c>
      <c r="D2669">
        <v>0.27425311800000002</v>
      </c>
      <c r="E2669">
        <v>1.3921482177631599E-2</v>
      </c>
    </row>
    <row r="2670" spans="1:5">
      <c r="A2670" s="1">
        <v>40158.149305555555</v>
      </c>
      <c r="B2670">
        <v>93.507183659999995</v>
      </c>
      <c r="C2670">
        <v>0</v>
      </c>
      <c r="D2670">
        <v>0.27425311800000002</v>
      </c>
      <c r="E2670">
        <v>1.3921482177631599E-2</v>
      </c>
    </row>
    <row r="2671" spans="1:5">
      <c r="A2671" s="1">
        <v>40158.152777777781</v>
      </c>
      <c r="B2671">
        <v>92.438258779999998</v>
      </c>
      <c r="C2671">
        <v>0</v>
      </c>
      <c r="D2671">
        <v>0.27425311800000002</v>
      </c>
      <c r="E2671">
        <v>1.3921482177631599E-2</v>
      </c>
    </row>
    <row r="2672" spans="1:5">
      <c r="A2672" s="1">
        <v>40158.15625</v>
      </c>
      <c r="B2672">
        <v>92.531167550000006</v>
      </c>
      <c r="C2672">
        <v>0</v>
      </c>
      <c r="D2672">
        <v>0.27425311800000002</v>
      </c>
      <c r="E2672">
        <v>1.3921482177631599E-2</v>
      </c>
    </row>
    <row r="2673" spans="1:5">
      <c r="A2673" s="1">
        <v>40158.159722222219</v>
      </c>
      <c r="B2673">
        <v>92.017101210000007</v>
      </c>
      <c r="C2673">
        <v>0</v>
      </c>
      <c r="D2673">
        <v>0.27425311800000002</v>
      </c>
      <c r="E2673">
        <v>1.3921482177631599E-2</v>
      </c>
    </row>
    <row r="2674" spans="1:5">
      <c r="A2674" s="1">
        <v>40158.163194444445</v>
      </c>
      <c r="B2674">
        <v>90.941125310000004</v>
      </c>
      <c r="C2674">
        <v>0</v>
      </c>
      <c r="D2674">
        <v>0.27425311800000002</v>
      </c>
      <c r="E2674">
        <v>1.3921482177631599E-2</v>
      </c>
    </row>
    <row r="2675" spans="1:5">
      <c r="A2675" s="1">
        <v>40158.166666666664</v>
      </c>
      <c r="B2675">
        <v>90.591805410000006</v>
      </c>
      <c r="C2675">
        <v>0</v>
      </c>
      <c r="D2675">
        <v>0.27425311800000002</v>
      </c>
      <c r="E2675">
        <v>1.3921482177631599E-2</v>
      </c>
    </row>
    <row r="2676" spans="1:5">
      <c r="A2676" s="1">
        <v>40158.170138888891</v>
      </c>
      <c r="B2676">
        <v>89.919568290000001</v>
      </c>
      <c r="C2676">
        <v>0</v>
      </c>
      <c r="D2676">
        <v>0.27425311800000002</v>
      </c>
      <c r="E2676">
        <v>1.3921482177631599E-2</v>
      </c>
    </row>
    <row r="2677" spans="1:5">
      <c r="A2677" s="1">
        <v>40158.173611111109</v>
      </c>
      <c r="B2677">
        <v>89.154874370000002</v>
      </c>
      <c r="C2677">
        <v>0</v>
      </c>
      <c r="D2677">
        <v>0.27425311800000002</v>
      </c>
      <c r="E2677">
        <v>1.3921482177631599E-2</v>
      </c>
    </row>
    <row r="2678" spans="1:5">
      <c r="A2678" s="1">
        <v>40158.177083333336</v>
      </c>
      <c r="B2678">
        <v>90.164427739999994</v>
      </c>
      <c r="C2678">
        <v>0</v>
      </c>
      <c r="D2678">
        <v>0.27425311800000002</v>
      </c>
      <c r="E2678">
        <v>1.3921482177631599E-2</v>
      </c>
    </row>
    <row r="2679" spans="1:5">
      <c r="A2679" s="1">
        <v>40158.180555555555</v>
      </c>
      <c r="B2679">
        <v>89.379468759999995</v>
      </c>
      <c r="C2679">
        <v>0</v>
      </c>
      <c r="D2679">
        <v>0.27425311800000002</v>
      </c>
      <c r="E2679">
        <v>1.3921482177631599E-2</v>
      </c>
    </row>
    <row r="2680" spans="1:5">
      <c r="A2680" s="1">
        <v>40158.184027777781</v>
      </c>
      <c r="B2680">
        <v>90.638895520000005</v>
      </c>
      <c r="C2680">
        <v>0</v>
      </c>
      <c r="D2680">
        <v>0.27425311800000002</v>
      </c>
      <c r="E2680">
        <v>1.3921482177631599E-2</v>
      </c>
    </row>
    <row r="2681" spans="1:5">
      <c r="A2681" s="1">
        <v>40158.1875</v>
      </c>
      <c r="B2681">
        <v>89.457241350000004</v>
      </c>
      <c r="C2681">
        <v>0</v>
      </c>
      <c r="D2681">
        <v>0.27425311800000002</v>
      </c>
      <c r="E2681">
        <v>1.3921482177631599E-2</v>
      </c>
    </row>
    <row r="2682" spans="1:5">
      <c r="A2682" s="1">
        <v>40158.190972222219</v>
      </c>
      <c r="B2682">
        <v>90.537729470000002</v>
      </c>
      <c r="C2682">
        <v>0</v>
      </c>
      <c r="D2682">
        <v>0.27425311800000002</v>
      </c>
      <c r="E2682">
        <v>1.3921482177631599E-2</v>
      </c>
    </row>
    <row r="2683" spans="1:5">
      <c r="A2683" s="1">
        <v>40158.194444444445</v>
      </c>
      <c r="B2683">
        <v>88.909510850000004</v>
      </c>
      <c r="C2683">
        <v>0</v>
      </c>
      <c r="D2683">
        <v>0.27425311800000002</v>
      </c>
      <c r="E2683">
        <v>1.3921482177631599E-2</v>
      </c>
    </row>
    <row r="2684" spans="1:5">
      <c r="A2684" s="1">
        <v>40158.197916666664</v>
      </c>
      <c r="B2684">
        <v>89.601960349999999</v>
      </c>
      <c r="C2684">
        <v>0</v>
      </c>
      <c r="D2684">
        <v>0.27425311800000002</v>
      </c>
      <c r="E2684">
        <v>1.3921482177631599E-2</v>
      </c>
    </row>
    <row r="2685" spans="1:5">
      <c r="A2685" s="1">
        <v>40158.201388888891</v>
      </c>
      <c r="B2685">
        <v>89.043661459999996</v>
      </c>
      <c r="C2685">
        <v>0</v>
      </c>
      <c r="D2685">
        <v>0.27425311800000002</v>
      </c>
      <c r="E2685">
        <v>1.3921482177631599E-2</v>
      </c>
    </row>
    <row r="2686" spans="1:5">
      <c r="A2686" s="1">
        <v>40158.204861111109</v>
      </c>
      <c r="B2686">
        <v>91.083372269999998</v>
      </c>
      <c r="C2686">
        <v>0</v>
      </c>
      <c r="D2686">
        <v>0.27425311800000002</v>
      </c>
      <c r="E2686">
        <v>1.3921482177631599E-2</v>
      </c>
    </row>
    <row r="2687" spans="1:5">
      <c r="A2687" s="1">
        <v>40158.208333333336</v>
      </c>
      <c r="B2687">
        <v>91.016338989999994</v>
      </c>
      <c r="C2687">
        <v>0</v>
      </c>
      <c r="D2687">
        <v>0.27425311800000002</v>
      </c>
      <c r="E2687">
        <v>1.3921482177631599E-2</v>
      </c>
    </row>
    <row r="2688" spans="1:5">
      <c r="A2688" s="1">
        <v>40158.211805555555</v>
      </c>
      <c r="B2688">
        <v>89.390552880000001</v>
      </c>
      <c r="C2688">
        <v>0</v>
      </c>
      <c r="D2688">
        <v>0.27425311800000002</v>
      </c>
      <c r="E2688">
        <v>1.3921482177631599E-2</v>
      </c>
    </row>
    <row r="2689" spans="1:5">
      <c r="A2689" s="1">
        <v>40158.215277777781</v>
      </c>
      <c r="B2689">
        <v>90.589112689999993</v>
      </c>
      <c r="C2689">
        <v>0</v>
      </c>
      <c r="D2689">
        <v>0.27425311800000002</v>
      </c>
      <c r="E2689">
        <v>1.3921482177631599E-2</v>
      </c>
    </row>
    <row r="2690" spans="1:5">
      <c r="A2690" s="1">
        <v>40158.21875</v>
      </c>
      <c r="B2690">
        <v>91.347704640000003</v>
      </c>
      <c r="C2690">
        <v>0</v>
      </c>
      <c r="D2690">
        <v>0.27425311800000002</v>
      </c>
      <c r="E2690">
        <v>1.3921482177631599E-2</v>
      </c>
    </row>
    <row r="2691" spans="1:5">
      <c r="A2691" s="1">
        <v>40158.222222222219</v>
      </c>
      <c r="B2691">
        <v>89.864619719999993</v>
      </c>
      <c r="C2691">
        <v>0</v>
      </c>
      <c r="D2691">
        <v>0.27425311800000002</v>
      </c>
      <c r="E2691">
        <v>1.3921482177631599E-2</v>
      </c>
    </row>
    <row r="2692" spans="1:5">
      <c r="A2692" s="1">
        <v>40158.225694444445</v>
      </c>
      <c r="B2692">
        <v>90.297498320000003</v>
      </c>
      <c r="C2692">
        <v>0</v>
      </c>
      <c r="D2692">
        <v>0.27425311800000002</v>
      </c>
      <c r="E2692">
        <v>1.3921482177631599E-2</v>
      </c>
    </row>
    <row r="2693" spans="1:5">
      <c r="A2693" s="1">
        <v>40158.229166666664</v>
      </c>
      <c r="B2693">
        <v>91.610554370000003</v>
      </c>
      <c r="C2693">
        <v>0</v>
      </c>
      <c r="D2693">
        <v>0.27425311800000002</v>
      </c>
      <c r="E2693">
        <v>1.3921482177631599E-2</v>
      </c>
    </row>
    <row r="2694" spans="1:5">
      <c r="A2694" s="1">
        <v>40158.232638888891</v>
      </c>
      <c r="B2694">
        <v>91.200564069999999</v>
      </c>
      <c r="C2694">
        <v>0</v>
      </c>
      <c r="D2694">
        <v>0.27425311800000002</v>
      </c>
      <c r="E2694">
        <v>1.3921482177631599E-2</v>
      </c>
    </row>
    <row r="2695" spans="1:5">
      <c r="A2695" s="1">
        <v>40158.236111111109</v>
      </c>
      <c r="B2695">
        <v>91.238923260000007</v>
      </c>
      <c r="C2695">
        <v>0</v>
      </c>
      <c r="D2695">
        <v>0.27425311800000002</v>
      </c>
      <c r="E2695">
        <v>1.3921482177631599E-2</v>
      </c>
    </row>
    <row r="2696" spans="1:5">
      <c r="A2696" s="1">
        <v>40158.239583333336</v>
      </c>
      <c r="B2696">
        <v>90.024837250000004</v>
      </c>
      <c r="C2696">
        <v>0</v>
      </c>
      <c r="D2696">
        <v>0.27425311800000002</v>
      </c>
      <c r="E2696">
        <v>1.3921482177631599E-2</v>
      </c>
    </row>
    <row r="2697" spans="1:5">
      <c r="A2697" s="1">
        <v>40158.243055555555</v>
      </c>
      <c r="B2697">
        <v>90.481863939999997</v>
      </c>
      <c r="C2697">
        <v>0</v>
      </c>
      <c r="D2697">
        <v>0.27425311800000002</v>
      </c>
      <c r="E2697">
        <v>1.3921482177631599E-2</v>
      </c>
    </row>
    <row r="2698" spans="1:5">
      <c r="A2698" s="1">
        <v>40158.246527777781</v>
      </c>
      <c r="B2698">
        <v>89.972082439999994</v>
      </c>
      <c r="C2698">
        <v>0</v>
      </c>
      <c r="D2698">
        <v>0.27425311800000002</v>
      </c>
      <c r="E2698">
        <v>1.3921482177631599E-2</v>
      </c>
    </row>
    <row r="2699" spans="1:5">
      <c r="A2699" s="1">
        <v>40158.25</v>
      </c>
      <c r="B2699">
        <v>91.444041429999999</v>
      </c>
      <c r="C2699">
        <v>0</v>
      </c>
      <c r="D2699">
        <v>0.27425311800000002</v>
      </c>
      <c r="E2699">
        <v>1.3921482177631599E-2</v>
      </c>
    </row>
    <row r="2700" spans="1:5">
      <c r="A2700" s="1">
        <v>40158.253472222219</v>
      </c>
      <c r="B2700">
        <v>91.949674720000004</v>
      </c>
      <c r="C2700">
        <v>0</v>
      </c>
      <c r="D2700">
        <v>0.27425311800000002</v>
      </c>
      <c r="E2700">
        <v>1.3921482177631599E-2</v>
      </c>
    </row>
    <row r="2701" spans="1:5">
      <c r="A2701" s="1">
        <v>40158.256944444445</v>
      </c>
      <c r="B2701">
        <v>91.778272279999996</v>
      </c>
      <c r="C2701">
        <v>0</v>
      </c>
      <c r="D2701">
        <v>0.27425311800000002</v>
      </c>
      <c r="E2701">
        <v>1.3921482177631599E-2</v>
      </c>
    </row>
    <row r="2702" spans="1:5">
      <c r="A2702" s="1">
        <v>40158.260416666664</v>
      </c>
      <c r="B2702">
        <v>91.173057529999994</v>
      </c>
      <c r="C2702">
        <v>0</v>
      </c>
      <c r="D2702">
        <v>0.27425311800000002</v>
      </c>
      <c r="E2702">
        <v>1.3921482177631599E-2</v>
      </c>
    </row>
    <row r="2703" spans="1:5">
      <c r="A2703" s="1">
        <v>40158.263888888891</v>
      </c>
      <c r="B2703">
        <v>91.624838929999996</v>
      </c>
      <c r="C2703">
        <v>0</v>
      </c>
      <c r="D2703">
        <v>0.27425311800000002</v>
      </c>
      <c r="E2703">
        <v>1.3921482177631599E-2</v>
      </c>
    </row>
    <row r="2704" spans="1:5">
      <c r="A2704" s="1">
        <v>40158.267361111109</v>
      </c>
      <c r="B2704">
        <v>91.389661469999993</v>
      </c>
      <c r="C2704">
        <v>0</v>
      </c>
      <c r="D2704">
        <v>0.27425311800000002</v>
      </c>
      <c r="E2704">
        <v>1.3921482177631599E-2</v>
      </c>
    </row>
    <row r="2705" spans="1:5">
      <c r="A2705" s="1">
        <v>40158.270833333336</v>
      </c>
      <c r="B2705">
        <v>92.446555900000007</v>
      </c>
      <c r="C2705">
        <v>0</v>
      </c>
      <c r="D2705">
        <v>0.27425311800000002</v>
      </c>
      <c r="E2705">
        <v>1.3921482177631599E-2</v>
      </c>
    </row>
    <row r="2706" spans="1:5">
      <c r="A2706" s="1">
        <v>40158.274305555555</v>
      </c>
      <c r="B2706">
        <v>91.454466519999997</v>
      </c>
      <c r="C2706">
        <v>0</v>
      </c>
      <c r="D2706">
        <v>0.27425311800000002</v>
      </c>
      <c r="E2706">
        <v>1.3921482177631599E-2</v>
      </c>
    </row>
    <row r="2707" spans="1:5">
      <c r="A2707" s="1">
        <v>40158.277777777781</v>
      </c>
      <c r="B2707">
        <v>91.086407410000007</v>
      </c>
      <c r="C2707">
        <v>0</v>
      </c>
      <c r="D2707">
        <v>0.27425311800000002</v>
      </c>
      <c r="E2707">
        <v>1.3921482177631599E-2</v>
      </c>
    </row>
    <row r="2708" spans="1:5">
      <c r="A2708" s="1">
        <v>40158.28125</v>
      </c>
      <c r="B2708">
        <v>92.440028690000005</v>
      </c>
      <c r="C2708">
        <v>0</v>
      </c>
      <c r="D2708">
        <v>0.27425311800000002</v>
      </c>
      <c r="E2708">
        <v>1.3921482177631599E-2</v>
      </c>
    </row>
    <row r="2709" spans="1:5">
      <c r="A2709" s="1">
        <v>40158.284722222219</v>
      </c>
      <c r="B2709">
        <v>92.138473719999993</v>
      </c>
      <c r="C2709">
        <v>0</v>
      </c>
      <c r="D2709">
        <v>0.27425311800000002</v>
      </c>
      <c r="E2709">
        <v>1.3921482177631599E-2</v>
      </c>
    </row>
    <row r="2710" spans="1:5">
      <c r="A2710" s="1">
        <v>40158.288194444445</v>
      </c>
      <c r="B2710">
        <v>92.858969930000001</v>
      </c>
      <c r="C2710">
        <v>0</v>
      </c>
      <c r="D2710">
        <v>0.27425311800000002</v>
      </c>
      <c r="E2710">
        <v>1.3921482177631599E-2</v>
      </c>
    </row>
    <row r="2711" spans="1:5">
      <c r="A2711" s="1">
        <v>40158.291666666664</v>
      </c>
      <c r="B2711">
        <v>91.293217729999995</v>
      </c>
      <c r="C2711">
        <v>0</v>
      </c>
      <c r="D2711">
        <v>0.27425311800000002</v>
      </c>
      <c r="E2711">
        <v>1.3921482177631599E-2</v>
      </c>
    </row>
    <row r="2712" spans="1:5">
      <c r="A2712" s="1">
        <v>40158.295138888891</v>
      </c>
      <c r="B2712">
        <v>92.662146919999998</v>
      </c>
      <c r="C2712">
        <v>0</v>
      </c>
      <c r="D2712">
        <v>0.27425311800000002</v>
      </c>
      <c r="E2712">
        <v>1.3921482177631599E-2</v>
      </c>
    </row>
    <row r="2713" spans="1:5">
      <c r="A2713" s="1">
        <v>40158.298611111109</v>
      </c>
      <c r="B2713">
        <v>92.175743789999999</v>
      </c>
      <c r="C2713">
        <v>0</v>
      </c>
      <c r="D2713">
        <v>0.27425311800000002</v>
      </c>
      <c r="E2713">
        <v>1.3921482177631599E-2</v>
      </c>
    </row>
    <row r="2714" spans="1:5">
      <c r="A2714" s="1">
        <v>40158.302083333336</v>
      </c>
      <c r="B2714">
        <v>91.072177069999995</v>
      </c>
      <c r="C2714">
        <v>0</v>
      </c>
      <c r="D2714">
        <v>0.27425311800000002</v>
      </c>
      <c r="E2714">
        <v>1.3921482177631599E-2</v>
      </c>
    </row>
    <row r="2715" spans="1:5">
      <c r="A2715" s="1">
        <v>40158.305555555555</v>
      </c>
      <c r="B2715">
        <v>90.20482011</v>
      </c>
      <c r="C2715">
        <v>0</v>
      </c>
      <c r="D2715">
        <v>0.27425311800000002</v>
      </c>
      <c r="E2715">
        <v>1.3921482177631599E-2</v>
      </c>
    </row>
    <row r="2716" spans="1:5">
      <c r="A2716" s="1">
        <v>40158.309027777781</v>
      </c>
      <c r="B2716">
        <v>89.70096384</v>
      </c>
      <c r="C2716">
        <v>0</v>
      </c>
      <c r="D2716">
        <v>0.27425311800000002</v>
      </c>
      <c r="E2716">
        <v>1.3921482177631599E-2</v>
      </c>
    </row>
    <row r="2717" spans="1:5">
      <c r="A2717" s="1">
        <v>40158.3125</v>
      </c>
      <c r="B2717">
        <v>90.332835520000003</v>
      </c>
      <c r="C2717">
        <v>0</v>
      </c>
      <c r="D2717">
        <v>0.27425311800000002</v>
      </c>
      <c r="E2717">
        <v>1.3921482177631599E-2</v>
      </c>
    </row>
    <row r="2718" spans="1:5">
      <c r="A2718" s="1">
        <v>40158.315972222219</v>
      </c>
      <c r="B2718">
        <v>89.097201339999998</v>
      </c>
      <c r="C2718">
        <v>0</v>
      </c>
      <c r="D2718">
        <v>0.27425311800000002</v>
      </c>
      <c r="E2718">
        <v>1.3921482177631599E-2</v>
      </c>
    </row>
    <row r="2719" spans="1:5">
      <c r="A2719" s="1">
        <v>40158.319444444445</v>
      </c>
      <c r="B2719">
        <v>90.159016679999993</v>
      </c>
      <c r="C2719">
        <v>0</v>
      </c>
      <c r="D2719">
        <v>0.27425311800000002</v>
      </c>
      <c r="E2719">
        <v>1.3921482177631599E-2</v>
      </c>
    </row>
    <row r="2720" spans="1:5">
      <c r="A2720" s="1">
        <v>40158.322916666664</v>
      </c>
      <c r="B2720">
        <v>89.786066210000001</v>
      </c>
      <c r="C2720">
        <v>0</v>
      </c>
      <c r="D2720">
        <v>0.27425311800000002</v>
      </c>
      <c r="E2720">
        <v>1.3921482177631599E-2</v>
      </c>
    </row>
    <row r="2721" spans="1:5">
      <c r="A2721" s="1">
        <v>40158.326388888891</v>
      </c>
      <c r="B2721">
        <v>88.468453729999993</v>
      </c>
      <c r="C2721">
        <v>0</v>
      </c>
      <c r="D2721">
        <v>0.27425311800000002</v>
      </c>
      <c r="E2721">
        <v>1.3921482177631599E-2</v>
      </c>
    </row>
    <row r="2722" spans="1:5">
      <c r="A2722" s="1">
        <v>40158.329861111109</v>
      </c>
      <c r="B2722">
        <v>90.086263169999995</v>
      </c>
      <c r="C2722">
        <v>0</v>
      </c>
      <c r="D2722">
        <v>0.27425311800000002</v>
      </c>
      <c r="E2722">
        <v>1.3921482177631599E-2</v>
      </c>
    </row>
    <row r="2723" spans="1:5">
      <c r="A2723" s="1">
        <v>40158.333333333336</v>
      </c>
      <c r="B2723">
        <v>88.816079990000006</v>
      </c>
      <c r="C2723">
        <v>0</v>
      </c>
      <c r="D2723">
        <v>0.27425311800000002</v>
      </c>
      <c r="E2723">
        <v>1.3921482177631599E-2</v>
      </c>
    </row>
    <row r="2724" spans="1:5">
      <c r="A2724" s="1">
        <v>40158.336805555555</v>
      </c>
      <c r="B2724">
        <v>88.823837080000004</v>
      </c>
      <c r="C2724">
        <v>0</v>
      </c>
      <c r="D2724">
        <v>0.27425311800000002</v>
      </c>
      <c r="E2724">
        <v>1.3921482177631599E-2</v>
      </c>
    </row>
    <row r="2725" spans="1:5">
      <c r="A2725" s="1">
        <v>40158.340277777781</v>
      </c>
      <c r="B2725">
        <v>89.035638300000002</v>
      </c>
      <c r="C2725">
        <v>0</v>
      </c>
      <c r="D2725">
        <v>0.27425311800000002</v>
      </c>
      <c r="E2725">
        <v>1.3921482177631599E-2</v>
      </c>
    </row>
    <row r="2726" spans="1:5">
      <c r="A2726" s="1">
        <v>40158.34375</v>
      </c>
      <c r="B2726">
        <v>87.429758059999997</v>
      </c>
      <c r="C2726">
        <v>0</v>
      </c>
      <c r="D2726">
        <v>0.27425311800000002</v>
      </c>
      <c r="E2726">
        <v>1.3921482177631599E-2</v>
      </c>
    </row>
    <row r="2727" spans="1:5">
      <c r="A2727" s="1">
        <v>40158.347222222219</v>
      </c>
      <c r="B2727">
        <v>87.651342569999997</v>
      </c>
      <c r="C2727">
        <v>0</v>
      </c>
      <c r="D2727">
        <v>0.27425311800000002</v>
      </c>
      <c r="E2727">
        <v>1.3921482177631599E-2</v>
      </c>
    </row>
    <row r="2728" spans="1:5">
      <c r="A2728" s="1">
        <v>40158.350694444445</v>
      </c>
      <c r="B2728">
        <v>87.135841470000003</v>
      </c>
      <c r="C2728">
        <v>0</v>
      </c>
      <c r="D2728">
        <v>0.27425311800000002</v>
      </c>
      <c r="E2728">
        <v>1.3921482177631599E-2</v>
      </c>
    </row>
    <row r="2729" spans="1:5">
      <c r="A2729" s="1">
        <v>40158.354166666664</v>
      </c>
      <c r="B2729">
        <v>86.067136300000001</v>
      </c>
      <c r="C2729">
        <v>0</v>
      </c>
      <c r="D2729">
        <v>0.27425311800000002</v>
      </c>
      <c r="E2729">
        <v>1.3921482177631599E-2</v>
      </c>
    </row>
    <row r="2730" spans="1:5">
      <c r="A2730" s="1">
        <v>40158.357638888891</v>
      </c>
      <c r="B2730">
        <v>86.447112410000003</v>
      </c>
      <c r="C2730">
        <v>0</v>
      </c>
      <c r="D2730">
        <v>0.27425311800000002</v>
      </c>
      <c r="E2730">
        <v>1.3921482177631599E-2</v>
      </c>
    </row>
    <row r="2731" spans="1:5">
      <c r="A2731" s="1">
        <v>40158.361111111109</v>
      </c>
      <c r="B2731">
        <v>86.302597309999996</v>
      </c>
      <c r="C2731">
        <v>0</v>
      </c>
      <c r="D2731">
        <v>0.27425311800000002</v>
      </c>
      <c r="E2731">
        <v>1.3921482177631599E-2</v>
      </c>
    </row>
    <row r="2732" spans="1:5">
      <c r="A2732" s="1">
        <v>40158.364583333336</v>
      </c>
      <c r="B2732">
        <v>87.703964229999997</v>
      </c>
      <c r="C2732">
        <v>0</v>
      </c>
      <c r="D2732">
        <v>0.27425311800000002</v>
      </c>
      <c r="E2732">
        <v>1.3921482177631599E-2</v>
      </c>
    </row>
    <row r="2733" spans="1:5">
      <c r="A2733" s="1">
        <v>40158.368055555555</v>
      </c>
      <c r="B2733">
        <v>87.360379879999996</v>
      </c>
      <c r="C2733">
        <v>0</v>
      </c>
      <c r="D2733">
        <v>0.27425311800000002</v>
      </c>
      <c r="E2733">
        <v>1.3921482177631599E-2</v>
      </c>
    </row>
    <row r="2734" spans="1:5">
      <c r="A2734" s="1">
        <v>40158.371527777781</v>
      </c>
      <c r="B2734">
        <v>87.311444859999995</v>
      </c>
      <c r="C2734">
        <v>0</v>
      </c>
      <c r="D2734">
        <v>0.27425311800000002</v>
      </c>
      <c r="E2734">
        <v>1.3921482177631599E-2</v>
      </c>
    </row>
    <row r="2735" spans="1:5">
      <c r="A2735" s="1">
        <v>40158.375</v>
      </c>
      <c r="B2735">
        <v>86.142776130000001</v>
      </c>
      <c r="C2735">
        <v>0</v>
      </c>
      <c r="D2735">
        <v>0.27425311800000002</v>
      </c>
      <c r="E2735">
        <v>1.3921482177631599E-2</v>
      </c>
    </row>
    <row r="2736" spans="1:5">
      <c r="A2736" s="1">
        <v>40158.378472222219</v>
      </c>
      <c r="B2736">
        <v>88.454709980000004</v>
      </c>
      <c r="C2736">
        <v>0</v>
      </c>
      <c r="D2736">
        <v>0.27425311800000002</v>
      </c>
      <c r="E2736">
        <v>1.3921482177631599E-2</v>
      </c>
    </row>
    <row r="2737" spans="1:5">
      <c r="A2737" s="1">
        <v>40158.381944444445</v>
      </c>
      <c r="B2737">
        <v>86.465144870000003</v>
      </c>
      <c r="C2737">
        <v>0</v>
      </c>
      <c r="D2737">
        <v>0.27425311800000002</v>
      </c>
      <c r="E2737">
        <v>1.3921482177631599E-2</v>
      </c>
    </row>
    <row r="2738" spans="1:5">
      <c r="A2738" s="1">
        <v>40158.385416666664</v>
      </c>
      <c r="B2738">
        <v>87.378987820000006</v>
      </c>
      <c r="C2738">
        <v>0</v>
      </c>
      <c r="D2738">
        <v>0.27425311800000002</v>
      </c>
      <c r="E2738">
        <v>1.3921482177631599E-2</v>
      </c>
    </row>
    <row r="2739" spans="1:5">
      <c r="A2739" s="1">
        <v>40158.388888888891</v>
      </c>
      <c r="B2739">
        <v>87.957193910000001</v>
      </c>
      <c r="C2739">
        <v>0</v>
      </c>
      <c r="D2739">
        <v>0.27425311800000002</v>
      </c>
      <c r="E2739">
        <v>1.3921482177631599E-2</v>
      </c>
    </row>
    <row r="2740" spans="1:5">
      <c r="A2740" s="1">
        <v>40158.392361111109</v>
      </c>
      <c r="B2740">
        <v>87.601682030000006</v>
      </c>
      <c r="C2740">
        <v>0</v>
      </c>
      <c r="D2740">
        <v>0.27425311800000002</v>
      </c>
      <c r="E2740">
        <v>1.3921482177631599E-2</v>
      </c>
    </row>
    <row r="2741" spans="1:5">
      <c r="A2741" s="1">
        <v>40158.395833333336</v>
      </c>
      <c r="B2741">
        <v>87.27693678</v>
      </c>
      <c r="C2741">
        <v>0</v>
      </c>
      <c r="D2741">
        <v>0.27425311800000002</v>
      </c>
      <c r="E2741">
        <v>1.3921482177631599E-2</v>
      </c>
    </row>
    <row r="2742" spans="1:5">
      <c r="A2742" s="1">
        <v>40158.399305555555</v>
      </c>
      <c r="B2742">
        <v>89.481925360000005</v>
      </c>
      <c r="C2742">
        <v>0</v>
      </c>
      <c r="D2742">
        <v>0.27425311800000002</v>
      </c>
      <c r="E2742">
        <v>1.3921482177631599E-2</v>
      </c>
    </row>
    <row r="2743" spans="1:5">
      <c r="A2743" s="1">
        <v>40158.402777777781</v>
      </c>
      <c r="B2743">
        <v>89.911506810000006</v>
      </c>
      <c r="C2743">
        <v>0</v>
      </c>
      <c r="D2743">
        <v>0.27425311800000002</v>
      </c>
      <c r="E2743">
        <v>1.3921482177631599E-2</v>
      </c>
    </row>
    <row r="2744" spans="1:5">
      <c r="A2744" s="1">
        <v>40158.40625</v>
      </c>
      <c r="B2744">
        <v>89.392498680000003</v>
      </c>
      <c r="C2744">
        <v>0</v>
      </c>
      <c r="D2744">
        <v>0.27425311800000002</v>
      </c>
      <c r="E2744">
        <v>1.3921482177631599E-2</v>
      </c>
    </row>
    <row r="2745" spans="1:5">
      <c r="A2745" s="1">
        <v>40158.409722222219</v>
      </c>
      <c r="B2745">
        <v>88.429917369999998</v>
      </c>
      <c r="C2745">
        <v>0</v>
      </c>
      <c r="D2745">
        <v>0.27425311800000002</v>
      </c>
      <c r="E2745">
        <v>1.3921482177631599E-2</v>
      </c>
    </row>
    <row r="2746" spans="1:5">
      <c r="A2746" s="1">
        <v>40158.413194444445</v>
      </c>
      <c r="B2746">
        <v>89.343678940000004</v>
      </c>
      <c r="C2746">
        <v>2.5000000000000001E-2</v>
      </c>
      <c r="D2746">
        <v>0.27425311800000002</v>
      </c>
      <c r="E2746">
        <v>1.3921482177631599E-2</v>
      </c>
    </row>
    <row r="2747" spans="1:5">
      <c r="A2747" s="1">
        <v>40158.416666666664</v>
      </c>
      <c r="B2747">
        <v>89.795857929999997</v>
      </c>
      <c r="C2747">
        <v>0</v>
      </c>
      <c r="D2747">
        <v>0.27425311800000002</v>
      </c>
      <c r="E2747">
        <v>1.3921482177631599E-2</v>
      </c>
    </row>
    <row r="2748" spans="1:5">
      <c r="A2748" s="1">
        <v>40158.420138888891</v>
      </c>
      <c r="B2748">
        <v>90.944987229999995</v>
      </c>
      <c r="C2748">
        <v>0</v>
      </c>
      <c r="D2748">
        <v>0.27425311800000002</v>
      </c>
      <c r="E2748">
        <v>1.3921482177631599E-2</v>
      </c>
    </row>
    <row r="2749" spans="1:5">
      <c r="A2749" s="1">
        <v>40158.423611111109</v>
      </c>
      <c r="B2749">
        <v>90.450114600000006</v>
      </c>
      <c r="C2749">
        <v>0</v>
      </c>
      <c r="D2749">
        <v>0.27425311800000002</v>
      </c>
      <c r="E2749">
        <v>1.3921482177631599E-2</v>
      </c>
    </row>
    <row r="2750" spans="1:5">
      <c r="A2750" s="1">
        <v>40158.427083333336</v>
      </c>
      <c r="B2750">
        <v>91.526315260000004</v>
      </c>
      <c r="C2750">
        <v>0.05</v>
      </c>
      <c r="D2750">
        <v>0.30853753900000003</v>
      </c>
      <c r="E2750">
        <v>1.6023139296291299E-2</v>
      </c>
    </row>
    <row r="2751" spans="1:5">
      <c r="A2751" s="1">
        <v>40158.430555555555</v>
      </c>
      <c r="B2751">
        <v>90.619169400000004</v>
      </c>
      <c r="C2751">
        <v>2.5000000000000001E-2</v>
      </c>
      <c r="D2751">
        <v>0.34457825800000003</v>
      </c>
      <c r="E2751">
        <v>1.8347915665927798E-2</v>
      </c>
    </row>
    <row r="2752" spans="1:5">
      <c r="A2752" s="1">
        <v>40158.434027777781</v>
      </c>
      <c r="B2752">
        <v>91.730668719999997</v>
      </c>
      <c r="C2752">
        <v>0</v>
      </c>
      <c r="D2752">
        <v>0.34457825800000003</v>
      </c>
      <c r="E2752">
        <v>1.8347915665927798E-2</v>
      </c>
    </row>
    <row r="2753" spans="1:5">
      <c r="A2753" s="1">
        <v>40158.4375</v>
      </c>
      <c r="B2753">
        <v>91.184125719999997</v>
      </c>
      <c r="C2753">
        <v>0</v>
      </c>
      <c r="D2753">
        <v>0.34457825800000003</v>
      </c>
      <c r="E2753">
        <v>1.8347915665927798E-2</v>
      </c>
    </row>
    <row r="2754" spans="1:5">
      <c r="A2754" s="1">
        <v>40158.440972222219</v>
      </c>
      <c r="B2754">
        <v>90.849356119999996</v>
      </c>
      <c r="C2754">
        <v>0</v>
      </c>
      <c r="D2754">
        <v>0.34457825800000003</v>
      </c>
      <c r="E2754">
        <v>1.8347915665927798E-2</v>
      </c>
    </row>
    <row r="2755" spans="1:5">
      <c r="A2755" s="1">
        <v>40158.444444444445</v>
      </c>
      <c r="B2755">
        <v>90.623424389999997</v>
      </c>
      <c r="C2755">
        <v>0</v>
      </c>
      <c r="D2755">
        <v>0.34457825800000003</v>
      </c>
      <c r="E2755">
        <v>1.8347915665927798E-2</v>
      </c>
    </row>
    <row r="2756" spans="1:5">
      <c r="A2756" s="1">
        <v>40158.447916666664</v>
      </c>
      <c r="B2756">
        <v>92.069676700000002</v>
      </c>
      <c r="C2756">
        <v>2.5000000000000001E-2</v>
      </c>
      <c r="D2756">
        <v>0.34457825800000003</v>
      </c>
      <c r="E2756">
        <v>1.8347915665927798E-2</v>
      </c>
    </row>
    <row r="2757" spans="1:5">
      <c r="A2757" s="1">
        <v>40158.451388888891</v>
      </c>
      <c r="B2757">
        <v>90.607735860000005</v>
      </c>
      <c r="C2757">
        <v>0</v>
      </c>
      <c r="D2757">
        <v>0.34457825800000003</v>
      </c>
      <c r="E2757">
        <v>1.8347915665927798E-2</v>
      </c>
    </row>
    <row r="2758" spans="1:5">
      <c r="A2758" s="1">
        <v>40158.454861111109</v>
      </c>
      <c r="B2758">
        <v>92.066423670000006</v>
      </c>
      <c r="C2758">
        <v>7.49999999999999E-2</v>
      </c>
      <c r="D2758">
        <v>0.38208857800000001</v>
      </c>
      <c r="E2758">
        <v>2.09073777523829E-2</v>
      </c>
    </row>
    <row r="2759" spans="1:5">
      <c r="A2759" s="1">
        <v>40158.458333333336</v>
      </c>
      <c r="B2759">
        <v>92.642476169999995</v>
      </c>
      <c r="C2759">
        <v>0.1</v>
      </c>
      <c r="D2759">
        <v>0.46017216299999902</v>
      </c>
      <c r="E2759">
        <v>2.6774472506319001E-2</v>
      </c>
    </row>
    <row r="2760" spans="1:5">
      <c r="A2760" s="1">
        <v>40158.461805555555</v>
      </c>
      <c r="B2760">
        <v>92.546359409999994</v>
      </c>
      <c r="C2760">
        <v>0.1</v>
      </c>
      <c r="D2760">
        <v>0.5</v>
      </c>
      <c r="E2760">
        <v>3.0102999665883399E-2</v>
      </c>
    </row>
    <row r="2761" spans="1:5">
      <c r="A2761" s="1">
        <v>40158.465277777781</v>
      </c>
      <c r="B2761">
        <v>93.206509030000007</v>
      </c>
      <c r="C2761">
        <v>0.05</v>
      </c>
      <c r="D2761">
        <v>0.5</v>
      </c>
      <c r="E2761">
        <v>3.0102999665883399E-2</v>
      </c>
    </row>
    <row r="2762" spans="1:5">
      <c r="A2762" s="1">
        <v>40158.46875</v>
      </c>
      <c r="B2762">
        <v>91.978455929999996</v>
      </c>
      <c r="C2762">
        <v>2.5000000000000001E-2</v>
      </c>
      <c r="D2762">
        <v>0.53982783700000003</v>
      </c>
      <c r="E2762">
        <v>3.3707965758204797E-2</v>
      </c>
    </row>
    <row r="2763" spans="1:5">
      <c r="A2763" s="1">
        <v>40158.472222222219</v>
      </c>
      <c r="B2763">
        <v>91.325390510000005</v>
      </c>
      <c r="C2763">
        <v>0.125</v>
      </c>
      <c r="D2763">
        <v>0.61791142199999904</v>
      </c>
      <c r="E2763">
        <v>4.1783594612730401E-2</v>
      </c>
    </row>
    <row r="2764" spans="1:5">
      <c r="A2764" s="1">
        <v>40158.475694444445</v>
      </c>
      <c r="B2764">
        <v>92.107494500000001</v>
      </c>
      <c r="C2764">
        <v>0.125</v>
      </c>
      <c r="D2764">
        <v>0.72574688199999904</v>
      </c>
      <c r="E2764">
        <v>5.6184842806597697E-2</v>
      </c>
    </row>
    <row r="2765" spans="1:5">
      <c r="A2765" s="1">
        <v>40158.479166666664</v>
      </c>
      <c r="B2765">
        <v>91.878899399999995</v>
      </c>
      <c r="C2765">
        <v>0.125</v>
      </c>
      <c r="D2765">
        <v>0.78814460099999895</v>
      </c>
      <c r="E2765">
        <v>6.7396046602030593E-2</v>
      </c>
    </row>
    <row r="2766" spans="1:5">
      <c r="A2766" s="1">
        <v>40158.482638888891</v>
      </c>
      <c r="B2766">
        <v>91.488207099999997</v>
      </c>
      <c r="C2766">
        <v>7.49999999999999E-2</v>
      </c>
      <c r="D2766">
        <v>0.81593987499999898</v>
      </c>
      <c r="E2766">
        <v>7.3504028977404198E-2</v>
      </c>
    </row>
    <row r="2767" spans="1:5">
      <c r="A2767" s="1">
        <v>40158.486111111109</v>
      </c>
      <c r="B2767">
        <v>91.678318899999994</v>
      </c>
      <c r="C2767">
        <v>7.49999999999999E-2</v>
      </c>
      <c r="D2767">
        <v>0.84134474599999898</v>
      </c>
      <c r="E2767">
        <v>7.9954554390367097E-2</v>
      </c>
    </row>
    <row r="2768" spans="1:5">
      <c r="A2768" s="1">
        <v>40158.489583333336</v>
      </c>
      <c r="B2768">
        <v>92.905836829999998</v>
      </c>
      <c r="C2768">
        <v>0.1</v>
      </c>
      <c r="D2768">
        <v>0.864333939</v>
      </c>
      <c r="E2768">
        <v>8.6752878714876094E-2</v>
      </c>
    </row>
    <row r="2769" spans="1:5">
      <c r="A2769" s="1">
        <v>40158.493055555555</v>
      </c>
      <c r="B2769">
        <v>92.750662739999996</v>
      </c>
      <c r="C2769">
        <v>0.1</v>
      </c>
      <c r="D2769">
        <v>0.864333939</v>
      </c>
      <c r="E2769">
        <v>8.6752878714876094E-2</v>
      </c>
    </row>
    <row r="2770" spans="1:5">
      <c r="A2770" s="1">
        <v>40158.496527777781</v>
      </c>
      <c r="B2770">
        <v>91.04691511</v>
      </c>
      <c r="C2770">
        <v>7.49999999999999E-2</v>
      </c>
      <c r="D2770">
        <v>0.84134474599999898</v>
      </c>
      <c r="E2770">
        <v>7.9954554390367097E-2</v>
      </c>
    </row>
    <row r="2771" spans="1:5">
      <c r="A2771" s="1">
        <v>40158.5</v>
      </c>
      <c r="B2771">
        <v>91.966696049999996</v>
      </c>
      <c r="C2771">
        <v>2.5000000000000001E-2</v>
      </c>
      <c r="D2771">
        <v>0.84134474599999898</v>
      </c>
      <c r="E2771">
        <v>7.9954554390367097E-2</v>
      </c>
    </row>
    <row r="2772" spans="1:5">
      <c r="A2772" s="1">
        <v>40158.503472222219</v>
      </c>
      <c r="B2772">
        <v>91.670531030000006</v>
      </c>
      <c r="C2772">
        <v>0.05</v>
      </c>
      <c r="D2772">
        <v>0.84134474599999898</v>
      </c>
      <c r="E2772">
        <v>7.9954554390367097E-2</v>
      </c>
    </row>
    <row r="2773" spans="1:5">
      <c r="A2773" s="1">
        <v>40158.506944444445</v>
      </c>
      <c r="B2773">
        <v>91.723391910000004</v>
      </c>
      <c r="C2773">
        <v>2.5000000000000001E-2</v>
      </c>
      <c r="D2773">
        <v>0.81593987499999898</v>
      </c>
      <c r="E2773">
        <v>7.3504028977404198E-2</v>
      </c>
    </row>
    <row r="2774" spans="1:5">
      <c r="A2774" s="1">
        <v>40158.510416666664</v>
      </c>
      <c r="B2774">
        <v>92.486753680000007</v>
      </c>
      <c r="C2774">
        <v>2.5000000000000001E-2</v>
      </c>
      <c r="D2774">
        <v>0.75803634799999897</v>
      </c>
      <c r="E2774">
        <v>6.16249871267067E-2</v>
      </c>
    </row>
    <row r="2775" spans="1:5">
      <c r="A2775" s="1">
        <v>40158.513888888891</v>
      </c>
      <c r="B2775">
        <v>91.688534219999994</v>
      </c>
      <c r="C2775">
        <v>2.5000000000000001E-2</v>
      </c>
      <c r="D2775">
        <v>0.69146246099999897</v>
      </c>
      <c r="E2775">
        <v>5.1069199057388701E-2</v>
      </c>
    </row>
    <row r="2776" spans="1:5">
      <c r="A2776" s="1">
        <v>40158.517361111109</v>
      </c>
      <c r="B2776">
        <v>91.177138490000004</v>
      </c>
      <c r="C2776">
        <v>0.05</v>
      </c>
      <c r="D2776">
        <v>0.65542174199999903</v>
      </c>
      <c r="E2776">
        <v>4.62712130422663E-2</v>
      </c>
    </row>
    <row r="2777" spans="1:5">
      <c r="A2777" s="1">
        <v>40158.520833333336</v>
      </c>
      <c r="B2777">
        <v>91.991102569999995</v>
      </c>
      <c r="C2777">
        <v>2.5000000000000001E-2</v>
      </c>
      <c r="D2777">
        <v>0.61791142199999904</v>
      </c>
      <c r="E2777">
        <v>4.1783594612730401E-2</v>
      </c>
    </row>
    <row r="2778" spans="1:5">
      <c r="A2778" s="1">
        <v>40158.524305555555</v>
      </c>
      <c r="B2778">
        <v>91.543933120000005</v>
      </c>
      <c r="C2778">
        <v>2.5000000000000001E-2</v>
      </c>
      <c r="D2778">
        <v>0.57925970900000001</v>
      </c>
      <c r="E2778">
        <v>3.7598589826075703E-2</v>
      </c>
    </row>
    <row r="2779" spans="1:5">
      <c r="A2779" s="1">
        <v>40158.527777777781</v>
      </c>
      <c r="B2779">
        <v>91.265183530000002</v>
      </c>
      <c r="C2779">
        <v>0.05</v>
      </c>
      <c r="D2779">
        <v>0.53982783700000003</v>
      </c>
      <c r="E2779">
        <v>3.3707965758204797E-2</v>
      </c>
    </row>
    <row r="2780" spans="1:5">
      <c r="A2780" s="1">
        <v>40158.53125</v>
      </c>
      <c r="B2780">
        <v>91.388412470000006</v>
      </c>
      <c r="C2780">
        <v>0</v>
      </c>
      <c r="D2780">
        <v>0.46017216299999902</v>
      </c>
      <c r="E2780">
        <v>2.6774472506319001E-2</v>
      </c>
    </row>
    <row r="2781" spans="1:5">
      <c r="A2781" s="1">
        <v>40158.534722222219</v>
      </c>
      <c r="B2781">
        <v>92.15961059</v>
      </c>
      <c r="C2781">
        <v>0</v>
      </c>
      <c r="D2781">
        <v>0.46017216299999902</v>
      </c>
      <c r="E2781">
        <v>2.6774472506319001E-2</v>
      </c>
    </row>
    <row r="2782" spans="1:5">
      <c r="A2782" s="1">
        <v>40158.538194444445</v>
      </c>
      <c r="B2782">
        <v>91.056084049999996</v>
      </c>
      <c r="C2782">
        <v>0</v>
      </c>
      <c r="D2782">
        <v>0.42074029099999899</v>
      </c>
      <c r="E2782">
        <v>2.37126679023274E-2</v>
      </c>
    </row>
    <row r="2783" spans="1:5">
      <c r="A2783" s="1">
        <v>40158.541666666664</v>
      </c>
      <c r="B2783">
        <v>92.907080980000003</v>
      </c>
      <c r="C2783">
        <v>0</v>
      </c>
      <c r="D2783">
        <v>0.38208857800000001</v>
      </c>
      <c r="E2783">
        <v>2.09073777523829E-2</v>
      </c>
    </row>
    <row r="2784" spans="1:5">
      <c r="A2784" s="1">
        <v>40158.545138888891</v>
      </c>
      <c r="B2784">
        <v>91.667103679999997</v>
      </c>
      <c r="C2784">
        <v>0</v>
      </c>
      <c r="D2784">
        <v>0.38208857800000001</v>
      </c>
      <c r="E2784">
        <v>2.09073777523829E-2</v>
      </c>
    </row>
    <row r="2785" spans="1:5">
      <c r="A2785" s="1">
        <v>40158.548611111109</v>
      </c>
      <c r="B2785">
        <v>91.437375660000001</v>
      </c>
      <c r="C2785">
        <v>0</v>
      </c>
      <c r="D2785">
        <v>0.34457825800000003</v>
      </c>
      <c r="E2785">
        <v>1.8347915665927798E-2</v>
      </c>
    </row>
    <row r="2786" spans="1:5">
      <c r="A2786" s="1">
        <v>40158.552083333336</v>
      </c>
      <c r="B2786">
        <v>92.356836200000004</v>
      </c>
      <c r="C2786">
        <v>0</v>
      </c>
      <c r="D2786">
        <v>0.34457825800000003</v>
      </c>
      <c r="E2786">
        <v>1.8347915665927798E-2</v>
      </c>
    </row>
    <row r="2787" spans="1:5">
      <c r="A2787" s="1">
        <v>40158.555555555555</v>
      </c>
      <c r="B2787">
        <v>91.000452409999994</v>
      </c>
      <c r="C2787">
        <v>0</v>
      </c>
      <c r="D2787">
        <v>0.30853753900000003</v>
      </c>
      <c r="E2787">
        <v>1.6023139296291299E-2</v>
      </c>
    </row>
    <row r="2788" spans="1:5">
      <c r="A2788" s="1">
        <v>40158.559027777781</v>
      </c>
      <c r="B2788">
        <v>91.279409659999999</v>
      </c>
      <c r="C2788">
        <v>0</v>
      </c>
      <c r="D2788">
        <v>0.30853753900000003</v>
      </c>
      <c r="E2788">
        <v>1.6023139296291299E-2</v>
      </c>
    </row>
    <row r="2789" spans="1:5">
      <c r="A2789" s="1">
        <v>40158.5625</v>
      </c>
      <c r="B2789">
        <v>93.349074150000007</v>
      </c>
      <c r="C2789">
        <v>0</v>
      </c>
      <c r="D2789">
        <v>0.27425311800000002</v>
      </c>
      <c r="E2789">
        <v>1.3921482177631599E-2</v>
      </c>
    </row>
    <row r="2790" spans="1:5">
      <c r="A2790" s="1">
        <v>40158.565972222219</v>
      </c>
      <c r="B2790">
        <v>93.240099389999997</v>
      </c>
      <c r="C2790">
        <v>0</v>
      </c>
      <c r="D2790">
        <v>0.27425311800000002</v>
      </c>
      <c r="E2790">
        <v>1.3921482177631599E-2</v>
      </c>
    </row>
    <row r="2791" spans="1:5">
      <c r="A2791" s="1">
        <v>40158.569444444445</v>
      </c>
      <c r="B2791">
        <v>92.2410481</v>
      </c>
      <c r="C2791">
        <v>0</v>
      </c>
      <c r="D2791">
        <v>0.27425311800000002</v>
      </c>
      <c r="E2791">
        <v>1.3921482177631599E-2</v>
      </c>
    </row>
    <row r="2792" spans="1:5">
      <c r="A2792" s="1">
        <v>40158.572916666664</v>
      </c>
      <c r="B2792">
        <v>93.009362789999997</v>
      </c>
      <c r="C2792">
        <v>0</v>
      </c>
      <c r="D2792">
        <v>0.27425311800000002</v>
      </c>
      <c r="E2792">
        <v>1.3921482177631599E-2</v>
      </c>
    </row>
    <row r="2793" spans="1:5">
      <c r="A2793" s="1">
        <v>40158.576388888891</v>
      </c>
      <c r="B2793">
        <v>94.147500339999993</v>
      </c>
      <c r="C2793">
        <v>0</v>
      </c>
      <c r="D2793">
        <v>0.27425311800000002</v>
      </c>
      <c r="E2793">
        <v>1.3921482177631599E-2</v>
      </c>
    </row>
    <row r="2794" spans="1:5">
      <c r="A2794" s="1">
        <v>40158.579861111109</v>
      </c>
      <c r="B2794">
        <v>94.361055269999994</v>
      </c>
      <c r="C2794">
        <v>0</v>
      </c>
      <c r="D2794">
        <v>0.27425311800000002</v>
      </c>
      <c r="E2794">
        <v>1.3921482177631599E-2</v>
      </c>
    </row>
    <row r="2795" spans="1:5">
      <c r="A2795" s="1">
        <v>40158.583333333336</v>
      </c>
      <c r="B2795">
        <v>94.248344900000006</v>
      </c>
      <c r="C2795">
        <v>0</v>
      </c>
      <c r="D2795">
        <v>0.27425311800000002</v>
      </c>
      <c r="E2795">
        <v>1.3921482177631599E-2</v>
      </c>
    </row>
    <row r="2796" spans="1:5">
      <c r="A2796" s="1">
        <v>40158.586805555555</v>
      </c>
      <c r="B2796">
        <v>93.306581129999998</v>
      </c>
      <c r="C2796">
        <v>0</v>
      </c>
      <c r="D2796">
        <v>0.27425311800000002</v>
      </c>
      <c r="E2796">
        <v>1.3921482177631599E-2</v>
      </c>
    </row>
    <row r="2797" spans="1:5">
      <c r="A2797" s="1">
        <v>40158.590277777781</v>
      </c>
      <c r="B2797">
        <v>95.431264929999998</v>
      </c>
      <c r="C2797">
        <v>0</v>
      </c>
      <c r="D2797">
        <v>0.27425311800000002</v>
      </c>
      <c r="E2797">
        <v>1.3921482177631599E-2</v>
      </c>
    </row>
    <row r="2798" spans="1:5">
      <c r="A2798" s="1">
        <v>40158.59375</v>
      </c>
      <c r="B2798">
        <v>94.510974869999998</v>
      </c>
      <c r="C2798">
        <v>0</v>
      </c>
      <c r="D2798">
        <v>0.27425311800000002</v>
      </c>
      <c r="E2798">
        <v>1.3921482177631599E-2</v>
      </c>
    </row>
    <row r="2799" spans="1:5">
      <c r="A2799" s="1">
        <v>40158.597222222219</v>
      </c>
      <c r="B2799">
        <v>95.38436222</v>
      </c>
      <c r="C2799">
        <v>0</v>
      </c>
      <c r="D2799">
        <v>0.27425311800000002</v>
      </c>
      <c r="E2799">
        <v>1.3921482177631599E-2</v>
      </c>
    </row>
    <row r="2800" spans="1:5">
      <c r="A2800" s="1">
        <v>40158.600694444445</v>
      </c>
      <c r="B2800">
        <v>95.95901653</v>
      </c>
      <c r="C2800">
        <v>0</v>
      </c>
      <c r="D2800">
        <v>0.27425311800000002</v>
      </c>
      <c r="E2800">
        <v>1.3921482177631599E-2</v>
      </c>
    </row>
    <row r="2801" spans="1:5">
      <c r="A2801" s="1">
        <v>40158.604166666664</v>
      </c>
      <c r="B2801">
        <v>93.620644389999995</v>
      </c>
      <c r="C2801">
        <v>0</v>
      </c>
      <c r="D2801">
        <v>0.27425311800000002</v>
      </c>
      <c r="E2801">
        <v>1.3921482177631599E-2</v>
      </c>
    </row>
    <row r="2802" spans="1:5">
      <c r="A2802" s="1">
        <v>40158.607638888891</v>
      </c>
      <c r="B2802">
        <v>94.370374929999997</v>
      </c>
      <c r="C2802">
        <v>0</v>
      </c>
      <c r="D2802">
        <v>0.27425311800000002</v>
      </c>
      <c r="E2802">
        <v>1.3921482177631599E-2</v>
      </c>
    </row>
    <row r="2803" spans="1:5">
      <c r="A2803" s="1">
        <v>40158.611111111109</v>
      </c>
      <c r="B2803">
        <v>94.179569599999994</v>
      </c>
      <c r="C2803">
        <v>0</v>
      </c>
      <c r="D2803">
        <v>0.27425311800000002</v>
      </c>
      <c r="E2803">
        <v>1.3921482177631599E-2</v>
      </c>
    </row>
    <row r="2804" spans="1:5">
      <c r="A2804" s="1">
        <v>40158.614583333336</v>
      </c>
      <c r="B2804">
        <v>95.002296670000007</v>
      </c>
      <c r="C2804">
        <v>0</v>
      </c>
      <c r="D2804">
        <v>0.27425311800000002</v>
      </c>
      <c r="E2804">
        <v>1.3921482177631599E-2</v>
      </c>
    </row>
    <row r="2805" spans="1:5">
      <c r="A2805" s="1">
        <v>40158.618055555555</v>
      </c>
      <c r="B2805">
        <v>94.362068100000002</v>
      </c>
      <c r="C2805">
        <v>0</v>
      </c>
      <c r="D2805">
        <v>0.27425311800000002</v>
      </c>
      <c r="E2805">
        <v>1.3921482177631599E-2</v>
      </c>
    </row>
    <row r="2806" spans="1:5">
      <c r="A2806" s="1">
        <v>40158.621527777781</v>
      </c>
      <c r="B2806">
        <v>94.050080010000002</v>
      </c>
      <c r="C2806">
        <v>0</v>
      </c>
      <c r="D2806">
        <v>0.27425311800000002</v>
      </c>
      <c r="E2806">
        <v>1.3921482177631599E-2</v>
      </c>
    </row>
    <row r="2807" spans="1:5">
      <c r="A2807" s="1">
        <v>40158.625</v>
      </c>
      <c r="B2807">
        <v>94.027684379999997</v>
      </c>
      <c r="C2807">
        <v>0</v>
      </c>
      <c r="D2807">
        <v>0.27425311800000002</v>
      </c>
      <c r="E2807">
        <v>1.3921482177631599E-2</v>
      </c>
    </row>
    <row r="2808" spans="1:5">
      <c r="A2808" s="1">
        <v>40158.628472222219</v>
      </c>
      <c r="B2808">
        <v>93.932760439999996</v>
      </c>
      <c r="C2808">
        <v>0</v>
      </c>
      <c r="D2808">
        <v>0.27425311800000002</v>
      </c>
      <c r="E2808">
        <v>1.3921482177631599E-2</v>
      </c>
    </row>
    <row r="2809" spans="1:5">
      <c r="A2809" s="1">
        <v>40158.631944444445</v>
      </c>
      <c r="B2809">
        <v>93.526065500000001</v>
      </c>
      <c r="C2809">
        <v>0</v>
      </c>
      <c r="D2809">
        <v>0.27425311800000002</v>
      </c>
      <c r="E2809">
        <v>1.3921482177631599E-2</v>
      </c>
    </row>
    <row r="2810" spans="1:5">
      <c r="A2810" s="1">
        <v>40158.635416666664</v>
      </c>
      <c r="B2810">
        <v>93.471175540000004</v>
      </c>
      <c r="C2810">
        <v>0</v>
      </c>
      <c r="D2810">
        <v>0.27425311800000002</v>
      </c>
      <c r="E2810">
        <v>1.3921482177631599E-2</v>
      </c>
    </row>
    <row r="2811" spans="1:5">
      <c r="A2811" s="1">
        <v>40158.638888888891</v>
      </c>
      <c r="B2811">
        <v>94.844234940000007</v>
      </c>
      <c r="C2811">
        <v>0</v>
      </c>
      <c r="D2811">
        <v>0.27425311800000002</v>
      </c>
      <c r="E2811">
        <v>1.3921482177631599E-2</v>
      </c>
    </row>
    <row r="2812" spans="1:5">
      <c r="A2812" s="1">
        <v>40158.642361111109</v>
      </c>
      <c r="B2812">
        <v>94.143706989999998</v>
      </c>
      <c r="C2812">
        <v>0</v>
      </c>
      <c r="D2812">
        <v>0.27425311800000002</v>
      </c>
      <c r="E2812">
        <v>1.3921482177631599E-2</v>
      </c>
    </row>
    <row r="2813" spans="1:5">
      <c r="A2813" s="1">
        <v>40158.645833333336</v>
      </c>
      <c r="B2813">
        <v>95.050708080000007</v>
      </c>
      <c r="C2813">
        <v>0</v>
      </c>
      <c r="D2813">
        <v>0.27425311800000002</v>
      </c>
      <c r="E2813">
        <v>1.3921482177631599E-2</v>
      </c>
    </row>
    <row r="2814" spans="1:5">
      <c r="A2814" s="1">
        <v>40158.649305555555</v>
      </c>
      <c r="B2814">
        <v>93.70393593</v>
      </c>
      <c r="C2814">
        <v>0</v>
      </c>
      <c r="D2814">
        <v>0.27425311800000002</v>
      </c>
      <c r="E2814">
        <v>1.3921482177631599E-2</v>
      </c>
    </row>
    <row r="2815" spans="1:5">
      <c r="A2815" s="1">
        <v>40158.652777777781</v>
      </c>
      <c r="B2815">
        <v>93.175565349999999</v>
      </c>
      <c r="C2815">
        <v>0</v>
      </c>
      <c r="D2815">
        <v>0.27425311800000002</v>
      </c>
      <c r="E2815">
        <v>1.3921482177631599E-2</v>
      </c>
    </row>
    <row r="2816" spans="1:5">
      <c r="A2816" s="1">
        <v>40158.65625</v>
      </c>
      <c r="B2816">
        <v>94.8757296</v>
      </c>
      <c r="C2816">
        <v>0</v>
      </c>
      <c r="D2816">
        <v>0.27425311800000002</v>
      </c>
      <c r="E2816">
        <v>1.3921482177631599E-2</v>
      </c>
    </row>
    <row r="2817" spans="1:5">
      <c r="A2817" s="1">
        <v>40158.659722222219</v>
      </c>
      <c r="B2817">
        <v>93.795859980000003</v>
      </c>
      <c r="C2817">
        <v>0</v>
      </c>
      <c r="D2817">
        <v>0.27425311800000002</v>
      </c>
      <c r="E2817">
        <v>1.3921482177631599E-2</v>
      </c>
    </row>
    <row r="2818" spans="1:5">
      <c r="A2818" s="1">
        <v>40158.663194444445</v>
      </c>
      <c r="B2818">
        <v>94.333250219999996</v>
      </c>
      <c r="C2818">
        <v>0</v>
      </c>
      <c r="D2818">
        <v>0.27425311800000002</v>
      </c>
      <c r="E2818">
        <v>1.3921482177631599E-2</v>
      </c>
    </row>
    <row r="2819" spans="1:5">
      <c r="A2819" s="1">
        <v>40158.666666666664</v>
      </c>
      <c r="B2819">
        <v>93.573044229999994</v>
      </c>
      <c r="C2819">
        <v>0</v>
      </c>
      <c r="D2819">
        <v>0.27425311800000002</v>
      </c>
      <c r="E2819">
        <v>1.3921482177631599E-2</v>
      </c>
    </row>
    <row r="2820" spans="1:5">
      <c r="A2820" s="1">
        <v>40158.670138888891</v>
      </c>
      <c r="B2820">
        <v>93.619105189999999</v>
      </c>
      <c r="C2820">
        <v>0</v>
      </c>
      <c r="D2820">
        <v>0.27425311800000002</v>
      </c>
      <c r="E2820">
        <v>1.3921482177631599E-2</v>
      </c>
    </row>
    <row r="2821" spans="1:5">
      <c r="A2821" s="1">
        <v>40158.673611111109</v>
      </c>
      <c r="B2821">
        <v>93.647586070000003</v>
      </c>
      <c r="C2821">
        <v>0</v>
      </c>
      <c r="D2821">
        <v>0.27425311800000002</v>
      </c>
      <c r="E2821">
        <v>1.3921482177631599E-2</v>
      </c>
    </row>
    <row r="2822" spans="1:5">
      <c r="A2822" s="1">
        <v>40158.677083333336</v>
      </c>
      <c r="B2822">
        <v>95.806399260000006</v>
      </c>
      <c r="C2822">
        <v>0</v>
      </c>
      <c r="D2822">
        <v>0.27425311800000002</v>
      </c>
      <c r="E2822">
        <v>1.3921482177631599E-2</v>
      </c>
    </row>
    <row r="2823" spans="1:5">
      <c r="A2823" s="1">
        <v>40158.680555555555</v>
      </c>
      <c r="B2823">
        <v>93.678391629999993</v>
      </c>
      <c r="C2823">
        <v>0</v>
      </c>
      <c r="D2823">
        <v>0.27425311800000002</v>
      </c>
      <c r="E2823">
        <v>1.3921482177631599E-2</v>
      </c>
    </row>
    <row r="2824" spans="1:5">
      <c r="A2824" s="1">
        <v>40158.684027777781</v>
      </c>
      <c r="B2824">
        <v>93.895875020000005</v>
      </c>
      <c r="C2824">
        <v>0</v>
      </c>
      <c r="D2824">
        <v>0.27425311800000002</v>
      </c>
      <c r="E2824">
        <v>1.3921482177631599E-2</v>
      </c>
    </row>
    <row r="2825" spans="1:5">
      <c r="A2825" s="1">
        <v>40158.6875</v>
      </c>
      <c r="B2825">
        <v>95.834747059999998</v>
      </c>
      <c r="C2825">
        <v>0</v>
      </c>
      <c r="D2825">
        <v>0.27425311800000002</v>
      </c>
      <c r="E2825">
        <v>1.3921482177631599E-2</v>
      </c>
    </row>
    <row r="2826" spans="1:5">
      <c r="A2826" s="1">
        <v>40158.690972222219</v>
      </c>
      <c r="B2826">
        <v>96.168653469999995</v>
      </c>
      <c r="C2826">
        <v>0</v>
      </c>
      <c r="D2826">
        <v>0.27425311800000002</v>
      </c>
      <c r="E2826">
        <v>1.3921482177631599E-2</v>
      </c>
    </row>
    <row r="2827" spans="1:5">
      <c r="A2827" s="1">
        <v>40158.694444444445</v>
      </c>
      <c r="B2827">
        <v>96.402677499999996</v>
      </c>
      <c r="C2827">
        <v>0</v>
      </c>
      <c r="D2827">
        <v>0.27425311800000002</v>
      </c>
      <c r="E2827">
        <v>1.3921482177631599E-2</v>
      </c>
    </row>
    <row r="2828" spans="1:5">
      <c r="A2828" s="1">
        <v>40158.697916666664</v>
      </c>
      <c r="B2828">
        <v>94.698331909999993</v>
      </c>
      <c r="C2828">
        <v>0</v>
      </c>
      <c r="D2828">
        <v>0.27425311800000002</v>
      </c>
      <c r="E2828">
        <v>1.3921482177631599E-2</v>
      </c>
    </row>
    <row r="2829" spans="1:5">
      <c r="A2829" s="1">
        <v>40158.701388888891</v>
      </c>
      <c r="B2829">
        <v>95.94351082</v>
      </c>
      <c r="C2829">
        <v>0</v>
      </c>
      <c r="D2829">
        <v>0.27425311800000002</v>
      </c>
      <c r="E2829">
        <v>1.3921482177631599E-2</v>
      </c>
    </row>
    <row r="2830" spans="1:5">
      <c r="A2830" s="1">
        <v>40158.704861111109</v>
      </c>
      <c r="B2830">
        <v>94.805670980000002</v>
      </c>
      <c r="C2830">
        <v>0</v>
      </c>
      <c r="D2830">
        <v>0.27425311800000002</v>
      </c>
      <c r="E2830">
        <v>1.3921482177631599E-2</v>
      </c>
    </row>
    <row r="2831" spans="1:5">
      <c r="A2831" s="1">
        <v>40158.708333333336</v>
      </c>
      <c r="B2831">
        <v>96.741822769999999</v>
      </c>
      <c r="C2831">
        <v>0</v>
      </c>
      <c r="D2831">
        <v>0.27425311800000002</v>
      </c>
      <c r="E2831">
        <v>1.3921482177631599E-2</v>
      </c>
    </row>
    <row r="2832" spans="1:5">
      <c r="A2832" s="1">
        <v>40158.711805555555</v>
      </c>
      <c r="B2832">
        <v>94.804964429999998</v>
      </c>
      <c r="C2832">
        <v>0</v>
      </c>
      <c r="D2832">
        <v>0.27425311800000002</v>
      </c>
      <c r="E2832">
        <v>1.3921482177631599E-2</v>
      </c>
    </row>
    <row r="2833" spans="1:5">
      <c r="A2833" s="1">
        <v>40158.715277777781</v>
      </c>
      <c r="B2833">
        <v>94.556131160000007</v>
      </c>
      <c r="C2833">
        <v>0</v>
      </c>
      <c r="D2833">
        <v>0.27425311800000002</v>
      </c>
      <c r="E2833">
        <v>1.3921482177631599E-2</v>
      </c>
    </row>
    <row r="2834" spans="1:5">
      <c r="A2834" s="1">
        <v>40158.71875</v>
      </c>
      <c r="B2834">
        <v>96.751180199999993</v>
      </c>
      <c r="C2834">
        <v>0</v>
      </c>
      <c r="D2834">
        <v>0.27425311800000002</v>
      </c>
      <c r="E2834">
        <v>1.3921482177631599E-2</v>
      </c>
    </row>
    <row r="2835" spans="1:5">
      <c r="A2835" s="1">
        <v>40158.722222222219</v>
      </c>
      <c r="B2835">
        <v>96.362686179999997</v>
      </c>
      <c r="C2835">
        <v>0</v>
      </c>
      <c r="D2835">
        <v>0.27425311800000002</v>
      </c>
      <c r="E2835">
        <v>1.3921482177631599E-2</v>
      </c>
    </row>
    <row r="2836" spans="1:5">
      <c r="A2836" s="1">
        <v>40158.725694444445</v>
      </c>
      <c r="B2836">
        <v>95.892978830000004</v>
      </c>
      <c r="C2836">
        <v>0</v>
      </c>
      <c r="D2836">
        <v>0.27425311800000002</v>
      </c>
      <c r="E2836">
        <v>1.3921482177631599E-2</v>
      </c>
    </row>
    <row r="2837" spans="1:5">
      <c r="A2837" s="1">
        <v>40158.729166666664</v>
      </c>
      <c r="B2837">
        <v>95.678590380000003</v>
      </c>
      <c r="C2837">
        <v>0</v>
      </c>
      <c r="D2837">
        <v>0.27425311800000002</v>
      </c>
      <c r="E2837">
        <v>1.3921482177631599E-2</v>
      </c>
    </row>
    <row r="2838" spans="1:5">
      <c r="A2838" s="1">
        <v>40158.732638888891</v>
      </c>
      <c r="B2838">
        <v>96.152254170000006</v>
      </c>
      <c r="C2838">
        <v>0</v>
      </c>
      <c r="D2838">
        <v>0.27425311800000002</v>
      </c>
      <c r="E2838">
        <v>1.3921482177631599E-2</v>
      </c>
    </row>
    <row r="2839" spans="1:5">
      <c r="A2839" s="1">
        <v>40158.736111111109</v>
      </c>
      <c r="B2839">
        <v>96.883089389999995</v>
      </c>
      <c r="C2839">
        <v>0</v>
      </c>
      <c r="D2839">
        <v>0.27425311800000002</v>
      </c>
      <c r="E2839">
        <v>1.3921482177631599E-2</v>
      </c>
    </row>
    <row r="2840" spans="1:5">
      <c r="A2840" s="1">
        <v>40158.739583333336</v>
      </c>
      <c r="B2840">
        <v>95.837815860000006</v>
      </c>
      <c r="C2840">
        <v>0</v>
      </c>
      <c r="D2840">
        <v>0.27425311800000002</v>
      </c>
      <c r="E2840">
        <v>1.3921482177631599E-2</v>
      </c>
    </row>
    <row r="2841" spans="1:5">
      <c r="A2841" s="1">
        <v>40158.743055555555</v>
      </c>
      <c r="B2841">
        <v>95.551754349999996</v>
      </c>
      <c r="C2841">
        <v>0</v>
      </c>
      <c r="D2841">
        <v>0.27425311800000002</v>
      </c>
      <c r="E2841">
        <v>1.3921482177631599E-2</v>
      </c>
    </row>
    <row r="2842" spans="1:5">
      <c r="A2842" s="1">
        <v>40158.746527777781</v>
      </c>
      <c r="B2842">
        <v>97.087913240000006</v>
      </c>
      <c r="C2842">
        <v>0</v>
      </c>
      <c r="D2842">
        <v>0.27425311800000002</v>
      </c>
      <c r="E2842">
        <v>1.3921482177631599E-2</v>
      </c>
    </row>
    <row r="2843" spans="1:5">
      <c r="A2843" s="1">
        <v>40158.75</v>
      </c>
      <c r="B2843">
        <v>96.93719059</v>
      </c>
      <c r="C2843">
        <v>0</v>
      </c>
      <c r="D2843">
        <v>0.27425311800000002</v>
      </c>
      <c r="E2843">
        <v>1.3921482177631599E-2</v>
      </c>
    </row>
    <row r="2844" spans="1:5">
      <c r="A2844" s="1">
        <v>40158.753472222219</v>
      </c>
      <c r="B2844">
        <v>96.159928230000006</v>
      </c>
      <c r="C2844">
        <v>0</v>
      </c>
      <c r="D2844">
        <v>0.27425311800000002</v>
      </c>
      <c r="E2844">
        <v>1.3921482177631599E-2</v>
      </c>
    </row>
    <row r="2845" spans="1:5">
      <c r="A2845" s="1">
        <v>40158.756944444445</v>
      </c>
      <c r="B2845">
        <v>96.528681239999997</v>
      </c>
      <c r="C2845">
        <v>0</v>
      </c>
      <c r="D2845">
        <v>0.27425311800000002</v>
      </c>
      <c r="E2845">
        <v>1.3921482177631599E-2</v>
      </c>
    </row>
    <row r="2846" spans="1:5">
      <c r="A2846" s="1">
        <v>40158.760416666664</v>
      </c>
      <c r="B2846">
        <v>95.534846270000003</v>
      </c>
      <c r="C2846">
        <v>0</v>
      </c>
      <c r="D2846">
        <v>0.27425311800000002</v>
      </c>
      <c r="E2846">
        <v>1.3921482177631599E-2</v>
      </c>
    </row>
    <row r="2847" spans="1:5">
      <c r="A2847" s="1">
        <v>40158.763888888891</v>
      </c>
      <c r="B2847">
        <v>95.575287520000003</v>
      </c>
      <c r="C2847">
        <v>0</v>
      </c>
      <c r="D2847">
        <v>0.27425311800000002</v>
      </c>
      <c r="E2847">
        <v>1.3921482177631599E-2</v>
      </c>
    </row>
    <row r="2848" spans="1:5">
      <c r="A2848" s="1">
        <v>40158.767361111109</v>
      </c>
      <c r="B2848">
        <v>95.420120019999999</v>
      </c>
      <c r="C2848">
        <v>0</v>
      </c>
      <c r="D2848">
        <v>0.27425311800000002</v>
      </c>
      <c r="E2848">
        <v>1.3921482177631599E-2</v>
      </c>
    </row>
    <row r="2849" spans="1:5">
      <c r="A2849" s="1">
        <v>40158.770833333336</v>
      </c>
      <c r="B2849">
        <v>95.608034799999999</v>
      </c>
      <c r="C2849">
        <v>0</v>
      </c>
      <c r="D2849">
        <v>0.27425311800000002</v>
      </c>
      <c r="E2849">
        <v>1.3921482177631599E-2</v>
      </c>
    </row>
    <row r="2850" spans="1:5">
      <c r="A2850" s="1">
        <v>40158.774305555555</v>
      </c>
      <c r="B2850">
        <v>94.230639999999994</v>
      </c>
      <c r="C2850">
        <v>0</v>
      </c>
      <c r="D2850">
        <v>0.27425311800000002</v>
      </c>
      <c r="E2850">
        <v>1.3921482177631599E-2</v>
      </c>
    </row>
    <row r="2851" spans="1:5">
      <c r="A2851" s="1">
        <v>40158.777777777781</v>
      </c>
      <c r="B2851">
        <v>95.055700290000004</v>
      </c>
      <c r="C2851">
        <v>0</v>
      </c>
      <c r="D2851">
        <v>0.27425311800000002</v>
      </c>
      <c r="E2851">
        <v>1.3921482177631599E-2</v>
      </c>
    </row>
    <row r="2852" spans="1:5">
      <c r="A2852" s="1">
        <v>40158.78125</v>
      </c>
      <c r="B2852">
        <v>93.633641269999998</v>
      </c>
      <c r="C2852">
        <v>0</v>
      </c>
      <c r="D2852">
        <v>0.27425311800000002</v>
      </c>
      <c r="E2852">
        <v>1.3921482177631599E-2</v>
      </c>
    </row>
    <row r="2853" spans="1:5">
      <c r="A2853" s="1">
        <v>40158.784722222219</v>
      </c>
      <c r="B2853">
        <v>94.565169990000001</v>
      </c>
      <c r="C2853">
        <v>0</v>
      </c>
      <c r="D2853">
        <v>0.27425311800000002</v>
      </c>
      <c r="E2853">
        <v>1.3921482177631599E-2</v>
      </c>
    </row>
    <row r="2854" spans="1:5">
      <c r="A2854" s="1">
        <v>40158.788194444445</v>
      </c>
      <c r="B2854">
        <v>94.852990449999993</v>
      </c>
      <c r="C2854">
        <v>0</v>
      </c>
      <c r="D2854">
        <v>0.27425311800000002</v>
      </c>
      <c r="E2854">
        <v>1.3921482177631599E-2</v>
      </c>
    </row>
    <row r="2855" spans="1:5">
      <c r="A2855" s="1">
        <v>40158.791666666664</v>
      </c>
      <c r="B2855">
        <v>93.749344160000007</v>
      </c>
      <c r="C2855">
        <v>0</v>
      </c>
      <c r="D2855">
        <v>0.27425311800000002</v>
      </c>
      <c r="E2855">
        <v>1.3921482177631599E-2</v>
      </c>
    </row>
    <row r="2856" spans="1:5">
      <c r="A2856" s="1">
        <v>40158.795138888891</v>
      </c>
      <c r="B2856">
        <v>93.868604309999995</v>
      </c>
      <c r="C2856">
        <v>0</v>
      </c>
      <c r="D2856">
        <v>0.27425311800000002</v>
      </c>
      <c r="E2856">
        <v>1.3921482177631599E-2</v>
      </c>
    </row>
    <row r="2857" spans="1:5">
      <c r="A2857" s="1">
        <v>40158.798611111109</v>
      </c>
      <c r="B2857">
        <v>94.426836350000002</v>
      </c>
      <c r="C2857">
        <v>0</v>
      </c>
      <c r="D2857">
        <v>0.27425311800000002</v>
      </c>
      <c r="E2857">
        <v>1.3921482177631599E-2</v>
      </c>
    </row>
    <row r="2858" spans="1:5">
      <c r="A2858" s="1">
        <v>40158.802083333336</v>
      </c>
      <c r="B2858">
        <v>93.264915869999996</v>
      </c>
      <c r="C2858">
        <v>0</v>
      </c>
      <c r="D2858">
        <v>0.27425311800000002</v>
      </c>
      <c r="E2858">
        <v>1.3921482177631599E-2</v>
      </c>
    </row>
    <row r="2859" spans="1:5">
      <c r="A2859" s="1">
        <v>40158.805555555555</v>
      </c>
      <c r="B2859">
        <v>93.290687689999999</v>
      </c>
      <c r="C2859">
        <v>0</v>
      </c>
      <c r="D2859">
        <v>0.27425311800000002</v>
      </c>
      <c r="E2859">
        <v>1.3921482177631599E-2</v>
      </c>
    </row>
    <row r="2860" spans="1:5">
      <c r="A2860" s="1">
        <v>40158.809027777781</v>
      </c>
      <c r="B2860">
        <v>94.199880350000001</v>
      </c>
      <c r="C2860">
        <v>0</v>
      </c>
      <c r="D2860">
        <v>0.27425311800000002</v>
      </c>
      <c r="E2860">
        <v>1.3921482177631599E-2</v>
      </c>
    </row>
    <row r="2861" spans="1:5">
      <c r="A2861" s="1">
        <v>40158.8125</v>
      </c>
      <c r="B2861">
        <v>94.434167259999995</v>
      </c>
      <c r="C2861">
        <v>0</v>
      </c>
      <c r="D2861">
        <v>0.27425311800000002</v>
      </c>
      <c r="E2861">
        <v>1.3921482177631599E-2</v>
      </c>
    </row>
    <row r="2862" spans="1:5">
      <c r="A2862" s="1">
        <v>40158.815972222219</v>
      </c>
      <c r="B2862">
        <v>92.806775979999998</v>
      </c>
      <c r="C2862">
        <v>0</v>
      </c>
      <c r="D2862">
        <v>0.27425311800000002</v>
      </c>
      <c r="E2862">
        <v>1.3921482177631599E-2</v>
      </c>
    </row>
    <row r="2863" spans="1:5">
      <c r="A2863" s="1">
        <v>40158.819444444445</v>
      </c>
      <c r="B2863">
        <v>94.780244550000006</v>
      </c>
      <c r="C2863">
        <v>0</v>
      </c>
      <c r="D2863">
        <v>0.27425311800000002</v>
      </c>
      <c r="E2863">
        <v>1.3921482177631599E-2</v>
      </c>
    </row>
    <row r="2864" spans="1:5">
      <c r="A2864" s="1">
        <v>40158.822916666664</v>
      </c>
      <c r="B2864">
        <v>94.593742390000003</v>
      </c>
      <c r="C2864">
        <v>0</v>
      </c>
      <c r="D2864">
        <v>0.27425311800000002</v>
      </c>
      <c r="E2864">
        <v>1.3921482177631599E-2</v>
      </c>
    </row>
    <row r="2865" spans="1:5">
      <c r="A2865" s="1">
        <v>40158.826388888891</v>
      </c>
      <c r="B2865">
        <v>94.666113409999994</v>
      </c>
      <c r="C2865">
        <v>0</v>
      </c>
      <c r="D2865">
        <v>0.27425311800000002</v>
      </c>
      <c r="E2865">
        <v>1.3921482177631599E-2</v>
      </c>
    </row>
    <row r="2866" spans="1:5">
      <c r="A2866" s="1">
        <v>40158.829861111109</v>
      </c>
      <c r="B2866">
        <v>92.577685810000006</v>
      </c>
      <c r="C2866">
        <v>0</v>
      </c>
      <c r="D2866">
        <v>0.27425311800000002</v>
      </c>
      <c r="E2866">
        <v>1.3921482177631599E-2</v>
      </c>
    </row>
    <row r="2867" spans="1:5">
      <c r="A2867" s="1">
        <v>40158.833333333336</v>
      </c>
      <c r="B2867">
        <v>94.197302100000002</v>
      </c>
      <c r="C2867">
        <v>0</v>
      </c>
      <c r="D2867">
        <v>0.27425311800000002</v>
      </c>
      <c r="E2867">
        <v>1.3921482177631599E-2</v>
      </c>
    </row>
    <row r="2868" spans="1:5">
      <c r="A2868" s="1">
        <v>40158.836805555555</v>
      </c>
      <c r="B2868">
        <v>94.229934369999995</v>
      </c>
      <c r="C2868">
        <v>0</v>
      </c>
      <c r="D2868">
        <v>0.27425311800000002</v>
      </c>
      <c r="E2868">
        <v>1.3921482177631599E-2</v>
      </c>
    </row>
    <row r="2869" spans="1:5">
      <c r="A2869" s="1">
        <v>40158.840277777781</v>
      </c>
      <c r="B2869">
        <v>93.56974984</v>
      </c>
      <c r="C2869">
        <v>0</v>
      </c>
      <c r="D2869">
        <v>0.27425311800000002</v>
      </c>
      <c r="E2869">
        <v>1.3921482177631599E-2</v>
      </c>
    </row>
    <row r="2870" spans="1:5">
      <c r="A2870" s="1">
        <v>40158.84375</v>
      </c>
      <c r="B2870">
        <v>92.655979790000004</v>
      </c>
      <c r="C2870">
        <v>0</v>
      </c>
      <c r="D2870">
        <v>0.27425311800000002</v>
      </c>
      <c r="E2870">
        <v>1.3921482177631599E-2</v>
      </c>
    </row>
    <row r="2871" spans="1:5">
      <c r="A2871" s="1">
        <v>40158.847222222219</v>
      </c>
      <c r="B2871">
        <v>93.480056950000005</v>
      </c>
      <c r="C2871">
        <v>0</v>
      </c>
      <c r="D2871">
        <v>0.27425311800000002</v>
      </c>
      <c r="E2871">
        <v>1.3921482177631599E-2</v>
      </c>
    </row>
    <row r="2872" spans="1:5">
      <c r="A2872" s="1">
        <v>40158.850694444445</v>
      </c>
      <c r="B2872">
        <v>93.985672989999998</v>
      </c>
      <c r="C2872">
        <v>0</v>
      </c>
      <c r="D2872">
        <v>0.27425311800000002</v>
      </c>
      <c r="E2872">
        <v>1.3921482177631599E-2</v>
      </c>
    </row>
    <row r="2873" spans="1:5">
      <c r="A2873" s="1">
        <v>40158.854166666664</v>
      </c>
      <c r="B2873">
        <v>94.613218459999999</v>
      </c>
      <c r="C2873">
        <v>0</v>
      </c>
      <c r="D2873">
        <v>0.27425311800000002</v>
      </c>
      <c r="E2873">
        <v>1.3921482177631599E-2</v>
      </c>
    </row>
    <row r="2874" spans="1:5">
      <c r="A2874" s="1">
        <v>40158.857638888891</v>
      </c>
      <c r="B2874">
        <v>92.991637339999997</v>
      </c>
      <c r="C2874">
        <v>0</v>
      </c>
      <c r="D2874">
        <v>0.27425311800000002</v>
      </c>
      <c r="E2874">
        <v>1.3921482177631599E-2</v>
      </c>
    </row>
    <row r="2875" spans="1:5">
      <c r="A2875" s="1">
        <v>40158.861111111109</v>
      </c>
      <c r="B2875">
        <v>94.166334230000004</v>
      </c>
      <c r="C2875">
        <v>0</v>
      </c>
      <c r="D2875">
        <v>0.27425311800000002</v>
      </c>
      <c r="E2875">
        <v>1.3921482177631599E-2</v>
      </c>
    </row>
    <row r="2876" spans="1:5">
      <c r="A2876" s="1">
        <v>40158.864583333336</v>
      </c>
      <c r="B2876">
        <v>94.797517290000002</v>
      </c>
      <c r="C2876">
        <v>0</v>
      </c>
      <c r="D2876">
        <v>0.27425311800000002</v>
      </c>
      <c r="E2876">
        <v>1.3921482177631599E-2</v>
      </c>
    </row>
    <row r="2877" spans="1:5">
      <c r="A2877" s="1">
        <v>40158.868055555555</v>
      </c>
      <c r="B2877">
        <v>94.382755329999995</v>
      </c>
      <c r="C2877">
        <v>0</v>
      </c>
      <c r="D2877">
        <v>0.27425311800000002</v>
      </c>
      <c r="E2877">
        <v>1.3921482177631599E-2</v>
      </c>
    </row>
    <row r="2878" spans="1:5">
      <c r="A2878" s="1">
        <v>40158.871527777781</v>
      </c>
      <c r="B2878">
        <v>94.156410859999994</v>
      </c>
      <c r="C2878">
        <v>0</v>
      </c>
      <c r="D2878">
        <v>0.27425311800000002</v>
      </c>
      <c r="E2878">
        <v>1.3921482177631599E-2</v>
      </c>
    </row>
    <row r="2879" spans="1:5">
      <c r="A2879" s="1">
        <v>40158.875</v>
      </c>
      <c r="B2879">
        <v>94.724621740000003</v>
      </c>
      <c r="C2879">
        <v>0</v>
      </c>
      <c r="D2879">
        <v>0.27425311800000002</v>
      </c>
      <c r="E2879">
        <v>1.3921482177631599E-2</v>
      </c>
    </row>
    <row r="2880" spans="1:5">
      <c r="A2880" s="1">
        <v>40158.878472222219</v>
      </c>
      <c r="B2880">
        <v>93.426056669999994</v>
      </c>
      <c r="C2880">
        <v>0</v>
      </c>
      <c r="D2880">
        <v>0.27425311800000002</v>
      </c>
      <c r="E2880">
        <v>1.3921482177631599E-2</v>
      </c>
    </row>
    <row r="2881" spans="1:5">
      <c r="A2881" s="1">
        <v>40158.881944444445</v>
      </c>
      <c r="B2881">
        <v>92.859359389999995</v>
      </c>
      <c r="C2881">
        <v>0</v>
      </c>
      <c r="D2881">
        <v>0.27425311800000002</v>
      </c>
      <c r="E2881">
        <v>1.3921482177631599E-2</v>
      </c>
    </row>
    <row r="2882" spans="1:5">
      <c r="A2882" s="1">
        <v>40158.885416666664</v>
      </c>
      <c r="B2882">
        <v>94.70963605</v>
      </c>
      <c r="C2882">
        <v>0</v>
      </c>
      <c r="D2882">
        <v>0.27425311800000002</v>
      </c>
      <c r="E2882">
        <v>1.3921482177631599E-2</v>
      </c>
    </row>
    <row r="2883" spans="1:5">
      <c r="A2883" s="1">
        <v>40158.888888888891</v>
      </c>
      <c r="B2883">
        <v>92.505160520000004</v>
      </c>
      <c r="C2883">
        <v>0</v>
      </c>
      <c r="D2883">
        <v>0.27425311800000002</v>
      </c>
      <c r="E2883">
        <v>1.3921482177631599E-2</v>
      </c>
    </row>
    <row r="2884" spans="1:5">
      <c r="A2884" s="1">
        <v>40158.892361111109</v>
      </c>
      <c r="B2884">
        <v>94.321364459999998</v>
      </c>
      <c r="C2884">
        <v>0</v>
      </c>
      <c r="D2884">
        <v>0.27425311800000002</v>
      </c>
      <c r="E2884">
        <v>1.3921482177631599E-2</v>
      </c>
    </row>
    <row r="2885" spans="1:5">
      <c r="A2885" s="1">
        <v>40158.895833333336</v>
      </c>
      <c r="B2885">
        <v>93.447713899999997</v>
      </c>
      <c r="C2885">
        <v>2.5000000000000001E-2</v>
      </c>
      <c r="D2885">
        <v>0.27425311800000002</v>
      </c>
      <c r="E2885">
        <v>1.3921482177631599E-2</v>
      </c>
    </row>
    <row r="2886" spans="1:5">
      <c r="A2886" s="1">
        <v>40158.899305555555</v>
      </c>
      <c r="B2886">
        <v>93.667759380000007</v>
      </c>
      <c r="C2886">
        <v>2.5000000000000001E-2</v>
      </c>
      <c r="D2886">
        <v>0.30853753900000003</v>
      </c>
      <c r="E2886">
        <v>1.6023139296291299E-2</v>
      </c>
    </row>
    <row r="2887" spans="1:5">
      <c r="A2887" s="1">
        <v>40158.902777777781</v>
      </c>
      <c r="B2887">
        <v>94.192435459999999</v>
      </c>
      <c r="C2887">
        <v>0</v>
      </c>
      <c r="D2887">
        <v>0.30853753900000003</v>
      </c>
      <c r="E2887">
        <v>1.6023139296291299E-2</v>
      </c>
    </row>
    <row r="2888" spans="1:5">
      <c r="A2888" s="1">
        <v>40158.90625</v>
      </c>
      <c r="B2888">
        <v>92.731831319999998</v>
      </c>
      <c r="C2888">
        <v>0</v>
      </c>
      <c r="D2888">
        <v>0.30853753900000003</v>
      </c>
      <c r="E2888">
        <v>1.6023139296291299E-2</v>
      </c>
    </row>
    <row r="2889" spans="1:5">
      <c r="A2889" s="1">
        <v>40158.909722222219</v>
      </c>
      <c r="B2889">
        <v>93.639462640000005</v>
      </c>
      <c r="C2889">
        <v>0</v>
      </c>
      <c r="D2889">
        <v>0.30853753900000003</v>
      </c>
      <c r="E2889">
        <v>1.6023139296291299E-2</v>
      </c>
    </row>
    <row r="2890" spans="1:5">
      <c r="A2890" s="1">
        <v>40158.913194444445</v>
      </c>
      <c r="B2890">
        <v>93.994636749999998</v>
      </c>
      <c r="C2890">
        <v>7.49999999999999E-2</v>
      </c>
      <c r="D2890">
        <v>0.34457825800000003</v>
      </c>
      <c r="E2890">
        <v>1.8347915665927798E-2</v>
      </c>
    </row>
    <row r="2891" spans="1:5">
      <c r="A2891" s="1">
        <v>40158.916666666664</v>
      </c>
      <c r="B2891">
        <v>94.042794310000005</v>
      </c>
      <c r="C2891">
        <v>0.1</v>
      </c>
      <c r="D2891">
        <v>0.42074029099999899</v>
      </c>
      <c r="E2891">
        <v>2.37126679023274E-2</v>
      </c>
    </row>
    <row r="2892" spans="1:5">
      <c r="A2892" s="1">
        <v>40158.920138888891</v>
      </c>
      <c r="B2892">
        <v>93.298545149999995</v>
      </c>
      <c r="C2892">
        <v>7.49999999999999E-2</v>
      </c>
      <c r="D2892">
        <v>0.46017216299999902</v>
      </c>
      <c r="E2892">
        <v>2.6774472506319001E-2</v>
      </c>
    </row>
    <row r="2893" spans="1:5">
      <c r="A2893" s="1">
        <v>40158.923611111109</v>
      </c>
      <c r="B2893">
        <v>93.681417999999994</v>
      </c>
      <c r="C2893">
        <v>7.49999999999999E-2</v>
      </c>
      <c r="D2893">
        <v>0.53982783700000003</v>
      </c>
      <c r="E2893">
        <v>3.3707965758204797E-2</v>
      </c>
    </row>
    <row r="2894" spans="1:5">
      <c r="A2894" s="1">
        <v>40158.927083333336</v>
      </c>
      <c r="B2894">
        <v>93.553710409999994</v>
      </c>
      <c r="C2894">
        <v>2.5000000000000001E-2</v>
      </c>
      <c r="D2894">
        <v>0.53982783700000003</v>
      </c>
      <c r="E2894">
        <v>3.3707965758204797E-2</v>
      </c>
    </row>
    <row r="2895" spans="1:5">
      <c r="A2895" s="1">
        <v>40158.930555555555</v>
      </c>
      <c r="B2895">
        <v>93.363382529999996</v>
      </c>
      <c r="C2895">
        <v>2.5000000000000001E-2</v>
      </c>
      <c r="D2895">
        <v>0.53982783700000003</v>
      </c>
      <c r="E2895">
        <v>3.3707965758204797E-2</v>
      </c>
    </row>
    <row r="2896" spans="1:5">
      <c r="A2896" s="1">
        <v>40158.934027777781</v>
      </c>
      <c r="B2896">
        <v>93.454582720000005</v>
      </c>
      <c r="C2896">
        <v>0.05</v>
      </c>
      <c r="D2896">
        <v>0.57925970900000001</v>
      </c>
      <c r="E2896">
        <v>3.7598589826075703E-2</v>
      </c>
    </row>
    <row r="2897" spans="1:5">
      <c r="A2897" s="1">
        <v>40158.9375</v>
      </c>
      <c r="B2897">
        <v>94.573132869999995</v>
      </c>
      <c r="C2897">
        <v>0.1</v>
      </c>
      <c r="D2897">
        <v>0.65542174199999903</v>
      </c>
      <c r="E2897">
        <v>4.62712130422663E-2</v>
      </c>
    </row>
    <row r="2898" spans="1:5">
      <c r="A2898" s="1">
        <v>40158.940972222219</v>
      </c>
      <c r="B2898">
        <v>94.373280750000006</v>
      </c>
      <c r="C2898">
        <v>0.05</v>
      </c>
      <c r="D2898">
        <v>0.69146246099999897</v>
      </c>
      <c r="E2898">
        <v>5.1069199057388701E-2</v>
      </c>
    </row>
    <row r="2899" spans="1:5">
      <c r="A2899" s="1">
        <v>40158.944444444445</v>
      </c>
      <c r="B2899">
        <v>93.946150799999998</v>
      </c>
      <c r="C2899">
        <v>0</v>
      </c>
      <c r="D2899">
        <v>0.69146246099999897</v>
      </c>
      <c r="E2899">
        <v>5.1069199057388701E-2</v>
      </c>
    </row>
    <row r="2900" spans="1:5">
      <c r="A2900" s="1">
        <v>40158.947916666664</v>
      </c>
      <c r="B2900">
        <v>93.405553310000002</v>
      </c>
      <c r="C2900">
        <v>0</v>
      </c>
      <c r="D2900">
        <v>0.61791142199999904</v>
      </c>
      <c r="E2900">
        <v>4.1783594612730401E-2</v>
      </c>
    </row>
    <row r="2901" spans="1:5">
      <c r="A2901" s="1">
        <v>40158.951388888891</v>
      </c>
      <c r="B2901">
        <v>93.722592860000006</v>
      </c>
      <c r="C2901">
        <v>0</v>
      </c>
      <c r="D2901">
        <v>0.53982783700000003</v>
      </c>
      <c r="E2901">
        <v>3.3707965758204797E-2</v>
      </c>
    </row>
    <row r="2902" spans="1:5">
      <c r="A2902" s="1">
        <v>40158.954861111109</v>
      </c>
      <c r="B2902">
        <v>92.693540690000006</v>
      </c>
      <c r="C2902">
        <v>0.05</v>
      </c>
      <c r="D2902">
        <v>0.53982783700000003</v>
      </c>
      <c r="E2902">
        <v>3.3707965758204797E-2</v>
      </c>
    </row>
    <row r="2903" spans="1:5">
      <c r="A2903" s="1">
        <v>40158.958333333336</v>
      </c>
      <c r="B2903">
        <v>93.101301739999997</v>
      </c>
      <c r="C2903">
        <v>0</v>
      </c>
      <c r="D2903">
        <v>0.5</v>
      </c>
      <c r="E2903">
        <v>3.0102999665883399E-2</v>
      </c>
    </row>
    <row r="2904" spans="1:5">
      <c r="A2904" s="1">
        <v>40158.961805555555</v>
      </c>
      <c r="B2904">
        <v>94.003431309999996</v>
      </c>
      <c r="C2904">
        <v>0</v>
      </c>
      <c r="D2904">
        <v>0.46017216299999902</v>
      </c>
      <c r="E2904">
        <v>2.6774472506319001E-2</v>
      </c>
    </row>
    <row r="2905" spans="1:5">
      <c r="A2905" s="1">
        <v>40158.965277777781</v>
      </c>
      <c r="B2905">
        <v>93.857433569999998</v>
      </c>
      <c r="C2905">
        <v>0</v>
      </c>
      <c r="D2905">
        <v>0.46017216299999902</v>
      </c>
      <c r="E2905">
        <v>2.6774472506319001E-2</v>
      </c>
    </row>
    <row r="2906" spans="1:5">
      <c r="A2906" s="1">
        <v>40158.96875</v>
      </c>
      <c r="B2906">
        <v>93.965500129999995</v>
      </c>
      <c r="C2906">
        <v>0</v>
      </c>
      <c r="D2906">
        <v>0.42074029099999899</v>
      </c>
      <c r="E2906">
        <v>2.37126679023274E-2</v>
      </c>
    </row>
    <row r="2907" spans="1:5">
      <c r="A2907" s="1">
        <v>40158.972222222219</v>
      </c>
      <c r="B2907">
        <v>92.469779829999993</v>
      </c>
      <c r="C2907">
        <v>0</v>
      </c>
      <c r="D2907">
        <v>0.34457825800000003</v>
      </c>
      <c r="E2907">
        <v>1.8347915665927798E-2</v>
      </c>
    </row>
    <row r="2908" spans="1:5">
      <c r="A2908" s="1">
        <v>40158.975694444445</v>
      </c>
      <c r="B2908">
        <v>94.013028599999998</v>
      </c>
      <c r="C2908">
        <v>2.5000000000000001E-2</v>
      </c>
      <c r="D2908">
        <v>0.30853753900000003</v>
      </c>
      <c r="E2908">
        <v>1.6023139296291299E-2</v>
      </c>
    </row>
    <row r="2909" spans="1:5">
      <c r="A2909" s="1">
        <v>40158.979166666664</v>
      </c>
      <c r="B2909">
        <v>94.157028350000004</v>
      </c>
      <c r="C2909">
        <v>2.5000000000000001E-2</v>
      </c>
      <c r="D2909">
        <v>0.34457825800000003</v>
      </c>
      <c r="E2909">
        <v>1.8347915665927798E-2</v>
      </c>
    </row>
    <row r="2910" spans="1:5">
      <c r="A2910" s="1">
        <v>40158.982638888891</v>
      </c>
      <c r="B2910">
        <v>93.44969519</v>
      </c>
      <c r="C2910">
        <v>2.5000000000000001E-2</v>
      </c>
      <c r="D2910">
        <v>0.34457825800000003</v>
      </c>
      <c r="E2910">
        <v>1.8347915665927798E-2</v>
      </c>
    </row>
    <row r="2911" spans="1:5">
      <c r="A2911" s="1">
        <v>40158.986111111109</v>
      </c>
      <c r="B2911">
        <v>94.036090119999997</v>
      </c>
      <c r="C2911">
        <v>2.5000000000000001E-2</v>
      </c>
      <c r="D2911">
        <v>0.38208857800000001</v>
      </c>
      <c r="E2911">
        <v>2.09073777523829E-2</v>
      </c>
    </row>
    <row r="2912" spans="1:5">
      <c r="A2912" s="1">
        <v>40158.989583333336</v>
      </c>
      <c r="B2912">
        <v>92.484424709999999</v>
      </c>
      <c r="C2912">
        <v>2.5000000000000001E-2</v>
      </c>
      <c r="D2912">
        <v>0.34457825800000003</v>
      </c>
      <c r="E2912">
        <v>1.8347915665927798E-2</v>
      </c>
    </row>
    <row r="2913" spans="1:5">
      <c r="A2913" s="1">
        <v>40158.993055555555</v>
      </c>
      <c r="B2913">
        <v>93.492064540000001</v>
      </c>
      <c r="C2913">
        <v>2.5000000000000001E-2</v>
      </c>
      <c r="D2913">
        <v>0.38208857800000001</v>
      </c>
      <c r="E2913">
        <v>2.09073777523829E-2</v>
      </c>
    </row>
    <row r="2914" spans="1:5">
      <c r="A2914" s="1">
        <v>40158.996527777781</v>
      </c>
      <c r="B2914">
        <v>93.551591020000004</v>
      </c>
      <c r="C2914">
        <v>2.5000000000000001E-2</v>
      </c>
      <c r="D2914">
        <v>0.38208857800000001</v>
      </c>
      <c r="E2914">
        <v>2.09073777523829E-2</v>
      </c>
    </row>
    <row r="2915" spans="1:5">
      <c r="A2915" s="1">
        <v>40159</v>
      </c>
      <c r="B2915">
        <v>93.733070789999999</v>
      </c>
      <c r="C2915">
        <v>0</v>
      </c>
      <c r="D2915">
        <v>0.38208857800000001</v>
      </c>
      <c r="E2915">
        <v>2.09073777523829E-2</v>
      </c>
    </row>
    <row r="2916" spans="1:5">
      <c r="A2916" s="1">
        <v>40159.003472222219</v>
      </c>
      <c r="B2916">
        <v>94.723953210000005</v>
      </c>
      <c r="C2916">
        <v>0.05</v>
      </c>
      <c r="D2916">
        <v>0.42074029099999899</v>
      </c>
      <c r="E2916">
        <v>2.37126679023274E-2</v>
      </c>
    </row>
    <row r="2917" spans="1:5">
      <c r="A2917" s="1">
        <v>40159.006944444445</v>
      </c>
      <c r="B2917">
        <v>93.049205380000004</v>
      </c>
      <c r="C2917">
        <v>2.5000000000000001E-2</v>
      </c>
      <c r="D2917">
        <v>0.46017216299999902</v>
      </c>
      <c r="E2917">
        <v>2.6774472506319001E-2</v>
      </c>
    </row>
    <row r="2918" spans="1:5">
      <c r="A2918" s="1">
        <v>40159.010416666664</v>
      </c>
      <c r="B2918">
        <v>94.619942309999999</v>
      </c>
      <c r="C2918">
        <v>0.05</v>
      </c>
      <c r="D2918">
        <v>0.46017216299999902</v>
      </c>
      <c r="E2918">
        <v>2.6774472506319001E-2</v>
      </c>
    </row>
    <row r="2919" spans="1:5">
      <c r="A2919" s="1">
        <v>40159.013888888891</v>
      </c>
      <c r="B2919">
        <v>93.63963382</v>
      </c>
      <c r="C2919">
        <v>2.5000000000000001E-2</v>
      </c>
      <c r="D2919">
        <v>0.46017216299999902</v>
      </c>
      <c r="E2919">
        <v>2.6774472506319001E-2</v>
      </c>
    </row>
    <row r="2920" spans="1:5">
      <c r="A2920" s="1">
        <v>40159.017361111109</v>
      </c>
      <c r="B2920">
        <v>92.976017450000001</v>
      </c>
      <c r="C2920">
        <v>2.5000000000000001E-2</v>
      </c>
      <c r="D2920">
        <v>0.46017216299999902</v>
      </c>
      <c r="E2920">
        <v>2.6774472506319001E-2</v>
      </c>
    </row>
    <row r="2921" spans="1:5">
      <c r="A2921" s="1">
        <v>40159.020833333336</v>
      </c>
      <c r="B2921">
        <v>93.078900610000005</v>
      </c>
      <c r="C2921">
        <v>2.5000000000000001E-2</v>
      </c>
      <c r="D2921">
        <v>0.46017216299999902</v>
      </c>
      <c r="E2921">
        <v>2.6774472506319001E-2</v>
      </c>
    </row>
    <row r="2922" spans="1:5">
      <c r="A2922" s="1">
        <v>40159.024305555555</v>
      </c>
      <c r="B2922">
        <v>94.514667489999994</v>
      </c>
      <c r="C2922">
        <v>2.5000000000000001E-2</v>
      </c>
      <c r="D2922">
        <v>0.46017216299999902</v>
      </c>
      <c r="E2922">
        <v>2.6774472506319001E-2</v>
      </c>
    </row>
    <row r="2923" spans="1:5">
      <c r="A2923" s="1">
        <v>40159.027777777781</v>
      </c>
      <c r="B2923">
        <v>92.631574569999998</v>
      </c>
      <c r="C2923">
        <v>0</v>
      </c>
      <c r="D2923">
        <v>0.46017216299999902</v>
      </c>
      <c r="E2923">
        <v>2.6774472506319001E-2</v>
      </c>
    </row>
    <row r="2924" spans="1:5">
      <c r="A2924" s="1">
        <v>40159.03125</v>
      </c>
      <c r="B2924">
        <v>93.995148959999995</v>
      </c>
      <c r="C2924">
        <v>2.5000000000000001E-2</v>
      </c>
      <c r="D2924">
        <v>0.46017216299999902</v>
      </c>
      <c r="E2924">
        <v>2.6774472506319001E-2</v>
      </c>
    </row>
    <row r="2925" spans="1:5">
      <c r="A2925" s="1">
        <v>40159.034722222219</v>
      </c>
      <c r="B2925">
        <v>94.167938860000007</v>
      </c>
      <c r="C2925">
        <v>7.49999999999999E-2</v>
      </c>
      <c r="D2925">
        <v>0.5</v>
      </c>
      <c r="E2925">
        <v>3.0102999665883399E-2</v>
      </c>
    </row>
    <row r="2926" spans="1:5">
      <c r="A2926" s="1">
        <v>40159.038194444445</v>
      </c>
      <c r="B2926">
        <v>93.168784669999994</v>
      </c>
      <c r="C2926">
        <v>0</v>
      </c>
      <c r="D2926">
        <v>0.46017216299999902</v>
      </c>
      <c r="E2926">
        <v>2.6774472506319001E-2</v>
      </c>
    </row>
    <row r="2927" spans="1:5">
      <c r="A2927" s="1">
        <v>40159.041666666664</v>
      </c>
      <c r="B2927">
        <v>93.664729570000006</v>
      </c>
      <c r="C2927">
        <v>0</v>
      </c>
      <c r="D2927">
        <v>0.46017216299999902</v>
      </c>
      <c r="E2927">
        <v>2.6774472506319001E-2</v>
      </c>
    </row>
    <row r="2928" spans="1:5">
      <c r="A2928" s="1">
        <v>40159.045138888891</v>
      </c>
      <c r="B2928">
        <v>94.054933520000006</v>
      </c>
      <c r="C2928">
        <v>0</v>
      </c>
      <c r="D2928">
        <v>0.42074029099999899</v>
      </c>
      <c r="E2928">
        <v>2.37126679023274E-2</v>
      </c>
    </row>
    <row r="2929" spans="1:5">
      <c r="A2929" s="1">
        <v>40159.048611111109</v>
      </c>
      <c r="B2929">
        <v>93.606206259999993</v>
      </c>
      <c r="C2929">
        <v>0</v>
      </c>
      <c r="D2929">
        <v>0.38208857800000001</v>
      </c>
      <c r="E2929">
        <v>2.09073777523829E-2</v>
      </c>
    </row>
    <row r="2930" spans="1:5">
      <c r="A2930" s="1">
        <v>40159.052083333336</v>
      </c>
      <c r="B2930">
        <v>92.412853569999996</v>
      </c>
      <c r="C2930">
        <v>0</v>
      </c>
      <c r="D2930">
        <v>0.38208857800000001</v>
      </c>
      <c r="E2930">
        <v>2.09073777523829E-2</v>
      </c>
    </row>
    <row r="2931" spans="1:5">
      <c r="A2931" s="1">
        <v>40159.055555555555</v>
      </c>
      <c r="B2931">
        <v>94.682466160000004</v>
      </c>
      <c r="C2931">
        <v>0</v>
      </c>
      <c r="D2931">
        <v>0.34457825800000003</v>
      </c>
      <c r="E2931">
        <v>1.8347915665927798E-2</v>
      </c>
    </row>
    <row r="2932" spans="1:5">
      <c r="A2932" s="1">
        <v>40159.059027777781</v>
      </c>
      <c r="B2932">
        <v>94.606756140000002</v>
      </c>
      <c r="C2932">
        <v>0</v>
      </c>
      <c r="D2932">
        <v>0.34457825800000003</v>
      </c>
      <c r="E2932">
        <v>1.8347915665927798E-2</v>
      </c>
    </row>
    <row r="2933" spans="1:5">
      <c r="A2933" s="1">
        <v>40159.0625</v>
      </c>
      <c r="B2933">
        <v>94.529212889999997</v>
      </c>
      <c r="C2933">
        <v>0</v>
      </c>
      <c r="D2933">
        <v>0.34457825800000003</v>
      </c>
      <c r="E2933">
        <v>1.8347915665927798E-2</v>
      </c>
    </row>
    <row r="2934" spans="1:5">
      <c r="A2934" s="1">
        <v>40159.065972222219</v>
      </c>
      <c r="B2934">
        <v>94.790091540000006</v>
      </c>
      <c r="C2934">
        <v>0</v>
      </c>
      <c r="D2934">
        <v>0.30853753900000003</v>
      </c>
      <c r="E2934">
        <v>1.6023139296291299E-2</v>
      </c>
    </row>
    <row r="2935" spans="1:5">
      <c r="A2935" s="1">
        <v>40159.069444444445</v>
      </c>
      <c r="B2935">
        <v>93.421890169999998</v>
      </c>
      <c r="C2935">
        <v>0</v>
      </c>
      <c r="D2935">
        <v>0.27425311800000002</v>
      </c>
      <c r="E2935">
        <v>1.3921482177631599E-2</v>
      </c>
    </row>
    <row r="2936" spans="1:5">
      <c r="A2936" s="1">
        <v>40159.072916666664</v>
      </c>
      <c r="B2936">
        <v>93.81529338</v>
      </c>
      <c r="C2936">
        <v>0</v>
      </c>
      <c r="D2936">
        <v>0.27425311800000002</v>
      </c>
      <c r="E2936">
        <v>1.3921482177631599E-2</v>
      </c>
    </row>
    <row r="2937" spans="1:5">
      <c r="A2937" s="1">
        <v>40159.076388888891</v>
      </c>
      <c r="B2937">
        <v>92.97873937</v>
      </c>
      <c r="C2937">
        <v>0</v>
      </c>
      <c r="D2937">
        <v>0.27425311800000002</v>
      </c>
      <c r="E2937">
        <v>1.3921482177631599E-2</v>
      </c>
    </row>
    <row r="2938" spans="1:5">
      <c r="A2938" s="1">
        <v>40159.079861111109</v>
      </c>
      <c r="B2938">
        <v>93.800004400000006</v>
      </c>
      <c r="C2938">
        <v>0</v>
      </c>
      <c r="D2938">
        <v>0.27425311800000002</v>
      </c>
      <c r="E2938">
        <v>1.3921482177631599E-2</v>
      </c>
    </row>
    <row r="2939" spans="1:5">
      <c r="A2939" s="1">
        <v>40159.083333333336</v>
      </c>
      <c r="B2939">
        <v>92.481638200000006</v>
      </c>
      <c r="C2939">
        <v>0</v>
      </c>
      <c r="D2939">
        <v>0.27425311800000002</v>
      </c>
      <c r="E2939">
        <v>1.3921482177631599E-2</v>
      </c>
    </row>
    <row r="2940" spans="1:5">
      <c r="A2940" s="1">
        <v>40159.086805555555</v>
      </c>
      <c r="B2940">
        <v>93.857263720000006</v>
      </c>
      <c r="C2940">
        <v>0</v>
      </c>
      <c r="D2940">
        <v>0.27425311800000002</v>
      </c>
      <c r="E2940">
        <v>1.3921482177631599E-2</v>
      </c>
    </row>
    <row r="2941" spans="1:5">
      <c r="A2941" s="1">
        <v>40159.090277777781</v>
      </c>
      <c r="B2941">
        <v>93.440058820000004</v>
      </c>
      <c r="C2941">
        <v>0</v>
      </c>
      <c r="D2941">
        <v>0.27425311800000002</v>
      </c>
      <c r="E2941">
        <v>1.3921482177631599E-2</v>
      </c>
    </row>
    <row r="2942" spans="1:5">
      <c r="A2942" s="1">
        <v>40159.09375</v>
      </c>
      <c r="B2942">
        <v>93.757907709999998</v>
      </c>
      <c r="C2942">
        <v>0</v>
      </c>
      <c r="D2942">
        <v>0.27425311800000002</v>
      </c>
      <c r="E2942">
        <v>1.3921482177631599E-2</v>
      </c>
    </row>
    <row r="2943" spans="1:5">
      <c r="A2943" s="1">
        <v>40159.097222222219</v>
      </c>
      <c r="B2943">
        <v>93.785734910000002</v>
      </c>
      <c r="C2943">
        <v>0</v>
      </c>
      <c r="D2943">
        <v>0.27425311800000002</v>
      </c>
      <c r="E2943">
        <v>1.3921482177631599E-2</v>
      </c>
    </row>
    <row r="2944" spans="1:5">
      <c r="A2944" s="1">
        <v>40159.100694444445</v>
      </c>
      <c r="B2944">
        <v>93.960512030000004</v>
      </c>
      <c r="C2944">
        <v>0</v>
      </c>
      <c r="D2944">
        <v>0.27425311800000002</v>
      </c>
      <c r="E2944">
        <v>1.3921482177631599E-2</v>
      </c>
    </row>
    <row r="2945" spans="1:5">
      <c r="A2945" s="1">
        <v>40159.104166666664</v>
      </c>
      <c r="B2945">
        <v>94.050814799999998</v>
      </c>
      <c r="C2945">
        <v>0</v>
      </c>
      <c r="D2945">
        <v>0.27425311800000002</v>
      </c>
      <c r="E2945">
        <v>1.3921482177631599E-2</v>
      </c>
    </row>
    <row r="2946" spans="1:5">
      <c r="A2946" s="1">
        <v>40159.107638888891</v>
      </c>
      <c r="B2946">
        <v>93.106024689999998</v>
      </c>
      <c r="C2946">
        <v>0</v>
      </c>
      <c r="D2946">
        <v>0.27425311800000002</v>
      </c>
      <c r="E2946">
        <v>1.3921482177631599E-2</v>
      </c>
    </row>
    <row r="2947" spans="1:5">
      <c r="A2947" s="1">
        <v>40159.111111111109</v>
      </c>
      <c r="B2947">
        <v>93.409468619999998</v>
      </c>
      <c r="C2947">
        <v>0</v>
      </c>
      <c r="D2947">
        <v>0.27425311800000002</v>
      </c>
      <c r="E2947">
        <v>1.3921482177631599E-2</v>
      </c>
    </row>
    <row r="2948" spans="1:5">
      <c r="A2948" s="1">
        <v>40159.114583333336</v>
      </c>
      <c r="B2948">
        <v>94.064525309999993</v>
      </c>
      <c r="C2948">
        <v>0</v>
      </c>
      <c r="D2948">
        <v>0.27425311800000002</v>
      </c>
      <c r="E2948">
        <v>1.3921482177631599E-2</v>
      </c>
    </row>
    <row r="2949" spans="1:5">
      <c r="A2949" s="1">
        <v>40159.118055555555</v>
      </c>
      <c r="B2949">
        <v>92.872661160000007</v>
      </c>
      <c r="C2949">
        <v>0</v>
      </c>
      <c r="D2949">
        <v>0.27425311800000002</v>
      </c>
      <c r="E2949">
        <v>1.3921482177631599E-2</v>
      </c>
    </row>
    <row r="2950" spans="1:5">
      <c r="A2950" s="1">
        <v>40159.121527777781</v>
      </c>
      <c r="B2950">
        <v>94.262378589999997</v>
      </c>
      <c r="C2950">
        <v>0</v>
      </c>
      <c r="D2950">
        <v>0.27425311800000002</v>
      </c>
      <c r="E2950">
        <v>1.3921482177631599E-2</v>
      </c>
    </row>
    <row r="2951" spans="1:5">
      <c r="A2951" s="1">
        <v>40159.125</v>
      </c>
      <c r="B2951">
        <v>94.832669600000003</v>
      </c>
      <c r="C2951">
        <v>0</v>
      </c>
      <c r="D2951">
        <v>0.27425311800000002</v>
      </c>
      <c r="E2951">
        <v>1.3921482177631599E-2</v>
      </c>
    </row>
    <row r="2952" spans="1:5">
      <c r="A2952" s="1">
        <v>40159.128472222219</v>
      </c>
      <c r="B2952">
        <v>92.720176629999997</v>
      </c>
      <c r="C2952">
        <v>0</v>
      </c>
      <c r="D2952">
        <v>0.27425311800000002</v>
      </c>
      <c r="E2952">
        <v>1.3921482177631599E-2</v>
      </c>
    </row>
    <row r="2953" spans="1:5">
      <c r="A2953" s="1">
        <v>40159.131944444445</v>
      </c>
      <c r="B2953">
        <v>93.088371600000002</v>
      </c>
      <c r="C2953">
        <v>0</v>
      </c>
      <c r="D2953">
        <v>0.27425311800000002</v>
      </c>
      <c r="E2953">
        <v>1.3921482177631599E-2</v>
      </c>
    </row>
    <row r="2954" spans="1:5">
      <c r="A2954" s="1">
        <v>40159.135416666664</v>
      </c>
      <c r="B2954">
        <v>93.002967279999993</v>
      </c>
      <c r="C2954">
        <v>0</v>
      </c>
      <c r="D2954">
        <v>0.27425311800000002</v>
      </c>
      <c r="E2954">
        <v>1.3921482177631599E-2</v>
      </c>
    </row>
    <row r="2955" spans="1:5">
      <c r="A2955" s="1">
        <v>40159.138888888891</v>
      </c>
      <c r="B2955">
        <v>93.207715309999998</v>
      </c>
      <c r="C2955">
        <v>0</v>
      </c>
      <c r="D2955">
        <v>0.27425311800000002</v>
      </c>
      <c r="E2955">
        <v>1.3921482177631599E-2</v>
      </c>
    </row>
    <row r="2956" spans="1:5">
      <c r="A2956" s="1">
        <v>40159.142361111109</v>
      </c>
      <c r="B2956">
        <v>94.05529525</v>
      </c>
      <c r="C2956">
        <v>0</v>
      </c>
      <c r="D2956">
        <v>0.27425311800000002</v>
      </c>
      <c r="E2956">
        <v>1.3921482177631599E-2</v>
      </c>
    </row>
    <row r="2957" spans="1:5">
      <c r="A2957" s="1">
        <v>40159.145833333336</v>
      </c>
      <c r="B2957">
        <v>94.990486559999994</v>
      </c>
      <c r="C2957">
        <v>0</v>
      </c>
      <c r="D2957">
        <v>0.27425311800000002</v>
      </c>
      <c r="E2957">
        <v>1.3921482177631599E-2</v>
      </c>
    </row>
    <row r="2958" spans="1:5">
      <c r="A2958" s="1">
        <v>40159.149305555555</v>
      </c>
      <c r="B2958">
        <v>93.851699710000005</v>
      </c>
      <c r="C2958">
        <v>0</v>
      </c>
      <c r="D2958">
        <v>0.27425311800000002</v>
      </c>
      <c r="E2958">
        <v>1.3921482177631599E-2</v>
      </c>
    </row>
    <row r="2959" spans="1:5">
      <c r="A2959" s="1">
        <v>40159.152777777781</v>
      </c>
      <c r="B2959">
        <v>92.777496540000001</v>
      </c>
      <c r="C2959">
        <v>0</v>
      </c>
      <c r="D2959">
        <v>0.27425311800000002</v>
      </c>
      <c r="E2959">
        <v>1.3921482177631599E-2</v>
      </c>
    </row>
    <row r="2960" spans="1:5">
      <c r="A2960" s="1">
        <v>40159.15625</v>
      </c>
      <c r="B2960">
        <v>93.091674130000001</v>
      </c>
      <c r="C2960">
        <v>0</v>
      </c>
      <c r="D2960">
        <v>0.27425311800000002</v>
      </c>
      <c r="E2960">
        <v>1.3921482177631599E-2</v>
      </c>
    </row>
    <row r="2961" spans="1:5">
      <c r="A2961" s="1">
        <v>40159.159722222219</v>
      </c>
      <c r="B2961">
        <v>94.995779459999994</v>
      </c>
      <c r="C2961">
        <v>0</v>
      </c>
      <c r="D2961">
        <v>0.27425311800000002</v>
      </c>
      <c r="E2961">
        <v>1.3921482177631599E-2</v>
      </c>
    </row>
    <row r="2962" spans="1:5">
      <c r="A2962" s="1">
        <v>40159.163194444445</v>
      </c>
      <c r="B2962">
        <v>94.836934240000005</v>
      </c>
      <c r="C2962">
        <v>0</v>
      </c>
      <c r="D2962">
        <v>0.27425311800000002</v>
      </c>
      <c r="E2962">
        <v>1.3921482177631599E-2</v>
      </c>
    </row>
    <row r="2963" spans="1:5">
      <c r="A2963" s="1">
        <v>40159.166666666664</v>
      </c>
      <c r="B2963">
        <v>95.104124810000002</v>
      </c>
      <c r="C2963">
        <v>0</v>
      </c>
      <c r="D2963">
        <v>0.27425311800000002</v>
      </c>
      <c r="E2963">
        <v>1.3921482177631599E-2</v>
      </c>
    </row>
    <row r="2964" spans="1:5">
      <c r="A2964" s="1">
        <v>40159.170138888891</v>
      </c>
      <c r="B2964">
        <v>93.250409300000001</v>
      </c>
      <c r="C2964">
        <v>0</v>
      </c>
      <c r="D2964">
        <v>0.27425311800000002</v>
      </c>
      <c r="E2964">
        <v>1.3921482177631599E-2</v>
      </c>
    </row>
    <row r="2965" spans="1:5">
      <c r="A2965" s="1">
        <v>40159.173611111109</v>
      </c>
      <c r="B2965">
        <v>92.988530870000005</v>
      </c>
      <c r="C2965">
        <v>0</v>
      </c>
      <c r="D2965">
        <v>0.27425311800000002</v>
      </c>
      <c r="E2965">
        <v>1.3921482177631599E-2</v>
      </c>
    </row>
    <row r="2966" spans="1:5">
      <c r="A2966" s="1">
        <v>40159.177083333336</v>
      </c>
      <c r="B2966">
        <v>94.196623369999998</v>
      </c>
      <c r="C2966">
        <v>0</v>
      </c>
      <c r="D2966">
        <v>0.27425311800000002</v>
      </c>
      <c r="E2966">
        <v>1.3921482177631599E-2</v>
      </c>
    </row>
    <row r="2967" spans="1:5">
      <c r="A2967" s="1">
        <v>40159.180555555555</v>
      </c>
      <c r="B2967">
        <v>95.203933289999995</v>
      </c>
      <c r="C2967">
        <v>0</v>
      </c>
      <c r="D2967">
        <v>0.27425311800000002</v>
      </c>
      <c r="E2967">
        <v>1.3921482177631599E-2</v>
      </c>
    </row>
    <row r="2968" spans="1:5">
      <c r="A2968" s="1">
        <v>40159.184027777781</v>
      </c>
      <c r="B2968">
        <v>95.09058881</v>
      </c>
      <c r="C2968">
        <v>0</v>
      </c>
      <c r="D2968">
        <v>0.27425311800000002</v>
      </c>
      <c r="E2968">
        <v>1.3921482177631599E-2</v>
      </c>
    </row>
    <row r="2969" spans="1:5">
      <c r="A2969" s="1">
        <v>40159.1875</v>
      </c>
      <c r="B2969">
        <v>94.310848440000001</v>
      </c>
      <c r="C2969">
        <v>0</v>
      </c>
      <c r="D2969">
        <v>0.27425311800000002</v>
      </c>
      <c r="E2969">
        <v>1.3921482177631599E-2</v>
      </c>
    </row>
    <row r="2970" spans="1:5">
      <c r="A2970" s="1">
        <v>40159.190972222219</v>
      </c>
      <c r="B2970">
        <v>93.037368619999995</v>
      </c>
      <c r="C2970">
        <v>0</v>
      </c>
      <c r="D2970">
        <v>0.27425311800000002</v>
      </c>
      <c r="E2970">
        <v>1.3921482177631599E-2</v>
      </c>
    </row>
    <row r="2971" spans="1:5">
      <c r="A2971" s="1">
        <v>40159.194444444445</v>
      </c>
      <c r="B2971">
        <v>93.122657169999997</v>
      </c>
      <c r="C2971">
        <v>0</v>
      </c>
      <c r="D2971">
        <v>0.27425311800000002</v>
      </c>
      <c r="E2971">
        <v>1.3921482177631599E-2</v>
      </c>
    </row>
    <row r="2972" spans="1:5">
      <c r="A2972" s="1">
        <v>40159.197916666664</v>
      </c>
      <c r="B2972">
        <v>93.04305712</v>
      </c>
      <c r="C2972">
        <v>0</v>
      </c>
      <c r="D2972">
        <v>0.27425311800000002</v>
      </c>
      <c r="E2972">
        <v>1.3921482177631599E-2</v>
      </c>
    </row>
    <row r="2973" spans="1:5">
      <c r="A2973" s="1">
        <v>40159.201388888891</v>
      </c>
      <c r="B2973">
        <v>94.152414739999998</v>
      </c>
      <c r="C2973">
        <v>0</v>
      </c>
      <c r="D2973">
        <v>0.27425311800000002</v>
      </c>
      <c r="E2973">
        <v>1.3921482177631599E-2</v>
      </c>
    </row>
    <row r="2974" spans="1:5">
      <c r="A2974" s="1">
        <v>40159.204861111109</v>
      </c>
      <c r="B2974">
        <v>93.047580589999995</v>
      </c>
      <c r="C2974">
        <v>0</v>
      </c>
      <c r="D2974">
        <v>0.27425311800000002</v>
      </c>
      <c r="E2974">
        <v>1.3921482177631599E-2</v>
      </c>
    </row>
    <row r="2975" spans="1:5">
      <c r="A2975" s="1">
        <v>40159.208333333336</v>
      </c>
      <c r="B2975">
        <v>94.585983540000001</v>
      </c>
      <c r="C2975">
        <v>0</v>
      </c>
      <c r="D2975">
        <v>0.27425311800000002</v>
      </c>
      <c r="E2975">
        <v>1.3921482177631599E-2</v>
      </c>
    </row>
    <row r="2976" spans="1:5">
      <c r="A2976" s="1">
        <v>40159.211805555555</v>
      </c>
      <c r="B2976">
        <v>93.146184259999998</v>
      </c>
      <c r="C2976">
        <v>0</v>
      </c>
      <c r="D2976">
        <v>0.27425311800000002</v>
      </c>
      <c r="E2976">
        <v>1.3921482177631599E-2</v>
      </c>
    </row>
    <row r="2977" spans="1:5">
      <c r="A2977" s="1">
        <v>40159.215277777781</v>
      </c>
      <c r="B2977">
        <v>94.318341279999999</v>
      </c>
      <c r="C2977">
        <v>0</v>
      </c>
      <c r="D2977">
        <v>0.27425311800000002</v>
      </c>
      <c r="E2977">
        <v>1.3921482177631599E-2</v>
      </c>
    </row>
    <row r="2978" spans="1:5">
      <c r="A2978" s="1">
        <v>40159.21875</v>
      </c>
      <c r="B2978">
        <v>93.872276529999993</v>
      </c>
      <c r="C2978">
        <v>0</v>
      </c>
      <c r="D2978">
        <v>0.27425311800000002</v>
      </c>
      <c r="E2978">
        <v>1.3921482177631599E-2</v>
      </c>
    </row>
    <row r="2979" spans="1:5">
      <c r="A2979" s="1">
        <v>40159.222222222219</v>
      </c>
      <c r="B2979">
        <v>93.106189610000001</v>
      </c>
      <c r="C2979">
        <v>0</v>
      </c>
      <c r="D2979">
        <v>0.27425311800000002</v>
      </c>
      <c r="E2979">
        <v>1.3921482177631599E-2</v>
      </c>
    </row>
    <row r="2980" spans="1:5">
      <c r="A2980" s="1">
        <v>40159.225694444445</v>
      </c>
      <c r="B2980">
        <v>94.283505570000003</v>
      </c>
      <c r="C2980">
        <v>0</v>
      </c>
      <c r="D2980">
        <v>0.27425311800000002</v>
      </c>
      <c r="E2980">
        <v>1.3921482177631599E-2</v>
      </c>
    </row>
    <row r="2981" spans="1:5">
      <c r="A2981" s="1">
        <v>40159.229166666664</v>
      </c>
      <c r="B2981">
        <v>94.970842630000007</v>
      </c>
      <c r="C2981">
        <v>0</v>
      </c>
      <c r="D2981">
        <v>0.27425311800000002</v>
      </c>
      <c r="E2981">
        <v>1.3921482177631599E-2</v>
      </c>
    </row>
    <row r="2982" spans="1:5">
      <c r="A2982" s="1">
        <v>40159.232638888891</v>
      </c>
      <c r="B2982">
        <v>94.765968270000002</v>
      </c>
      <c r="C2982">
        <v>0</v>
      </c>
      <c r="D2982">
        <v>0.27425311800000002</v>
      </c>
      <c r="E2982">
        <v>1.3921482177631599E-2</v>
      </c>
    </row>
    <row r="2983" spans="1:5">
      <c r="A2983" s="1">
        <v>40159.236111111109</v>
      </c>
      <c r="B2983">
        <v>95.007428640000001</v>
      </c>
      <c r="C2983">
        <v>0</v>
      </c>
      <c r="D2983">
        <v>0.27425311800000002</v>
      </c>
      <c r="E2983">
        <v>1.3921482177631599E-2</v>
      </c>
    </row>
    <row r="2984" spans="1:5">
      <c r="A2984" s="1">
        <v>40159.239583333336</v>
      </c>
      <c r="B2984">
        <v>94.390131120000007</v>
      </c>
      <c r="C2984">
        <v>0</v>
      </c>
      <c r="D2984">
        <v>0.27425311800000002</v>
      </c>
      <c r="E2984">
        <v>1.3921482177631599E-2</v>
      </c>
    </row>
    <row r="2985" spans="1:5">
      <c r="A2985" s="1">
        <v>40159.243055555555</v>
      </c>
      <c r="B2985">
        <v>93.603814749999998</v>
      </c>
      <c r="C2985">
        <v>0</v>
      </c>
      <c r="D2985">
        <v>0.27425311800000002</v>
      </c>
      <c r="E2985">
        <v>1.3921482177631599E-2</v>
      </c>
    </row>
    <row r="2986" spans="1:5">
      <c r="A2986" s="1">
        <v>40159.246527777781</v>
      </c>
      <c r="B2986">
        <v>93.612155670000007</v>
      </c>
      <c r="C2986">
        <v>0</v>
      </c>
      <c r="D2986">
        <v>0.27425311800000002</v>
      </c>
      <c r="E2986">
        <v>1.3921482177631599E-2</v>
      </c>
    </row>
    <row r="2987" spans="1:5">
      <c r="A2987" s="1">
        <v>40159.25</v>
      </c>
      <c r="B2987">
        <v>95.519055690000002</v>
      </c>
      <c r="C2987">
        <v>0</v>
      </c>
      <c r="D2987">
        <v>0.27425311800000002</v>
      </c>
      <c r="E2987">
        <v>1.3921482177631599E-2</v>
      </c>
    </row>
    <row r="2988" spans="1:5">
      <c r="A2988" s="1">
        <v>40159.253472222219</v>
      </c>
      <c r="B2988">
        <v>93.917045369999997</v>
      </c>
      <c r="C2988">
        <v>0</v>
      </c>
      <c r="D2988">
        <v>0.27425311800000002</v>
      </c>
      <c r="E2988">
        <v>1.3921482177631599E-2</v>
      </c>
    </row>
    <row r="2989" spans="1:5">
      <c r="A2989" s="1">
        <v>40159.256944444445</v>
      </c>
      <c r="B2989">
        <v>94.211933999999999</v>
      </c>
      <c r="C2989">
        <v>0</v>
      </c>
      <c r="D2989">
        <v>0.27425311800000002</v>
      </c>
      <c r="E2989">
        <v>1.3921482177631599E-2</v>
      </c>
    </row>
    <row r="2990" spans="1:5">
      <c r="A2990" s="1">
        <v>40159.260416666664</v>
      </c>
      <c r="B2990">
        <v>94.887054610000007</v>
      </c>
      <c r="C2990">
        <v>0</v>
      </c>
      <c r="D2990">
        <v>0.27425311800000002</v>
      </c>
      <c r="E2990">
        <v>1.3921482177631599E-2</v>
      </c>
    </row>
    <row r="2991" spans="1:5">
      <c r="A2991" s="1">
        <v>40159.263888888891</v>
      </c>
      <c r="B2991">
        <v>94.691831949999994</v>
      </c>
      <c r="C2991">
        <v>0</v>
      </c>
      <c r="D2991">
        <v>0.27425311800000002</v>
      </c>
      <c r="E2991">
        <v>1.3921482177631599E-2</v>
      </c>
    </row>
    <row r="2992" spans="1:5">
      <c r="A2992" s="1">
        <v>40159.267361111109</v>
      </c>
      <c r="B2992">
        <v>93.576939789999997</v>
      </c>
      <c r="C2992">
        <v>0</v>
      </c>
      <c r="D2992">
        <v>0.27425311800000002</v>
      </c>
      <c r="E2992">
        <v>1.3921482177631599E-2</v>
      </c>
    </row>
    <row r="2993" spans="1:5">
      <c r="A2993" s="1">
        <v>40159.270833333336</v>
      </c>
      <c r="B2993">
        <v>95.493032819999996</v>
      </c>
      <c r="C2993">
        <v>0</v>
      </c>
      <c r="D2993">
        <v>0.27425311800000002</v>
      </c>
      <c r="E2993">
        <v>1.3921482177631599E-2</v>
      </c>
    </row>
    <row r="2994" spans="1:5">
      <c r="A2994" s="1">
        <v>40159.274305555555</v>
      </c>
      <c r="B2994">
        <v>94.054115490000001</v>
      </c>
      <c r="C2994">
        <v>0</v>
      </c>
      <c r="D2994">
        <v>0.27425311800000002</v>
      </c>
      <c r="E2994">
        <v>1.3921482177631599E-2</v>
      </c>
    </row>
    <row r="2995" spans="1:5">
      <c r="A2995" s="1">
        <v>40159.277777777781</v>
      </c>
      <c r="B2995">
        <v>94.113928779999995</v>
      </c>
      <c r="C2995">
        <v>0</v>
      </c>
      <c r="D2995">
        <v>0.27425311800000002</v>
      </c>
      <c r="E2995">
        <v>1.3921482177631599E-2</v>
      </c>
    </row>
    <row r="2996" spans="1:5">
      <c r="A2996" s="1">
        <v>40159.28125</v>
      </c>
      <c r="B2996">
        <v>95.273988770000003</v>
      </c>
      <c r="C2996">
        <v>0</v>
      </c>
      <c r="D2996">
        <v>0.27425311800000002</v>
      </c>
      <c r="E2996">
        <v>1.3921482177631599E-2</v>
      </c>
    </row>
    <row r="2997" spans="1:5">
      <c r="A2997" s="1">
        <v>40159.284722222219</v>
      </c>
      <c r="B2997">
        <v>93.430879020000006</v>
      </c>
      <c r="C2997">
        <v>0</v>
      </c>
      <c r="D2997">
        <v>0.27425311800000002</v>
      </c>
      <c r="E2997">
        <v>1.3921482177631599E-2</v>
      </c>
    </row>
    <row r="2998" spans="1:5">
      <c r="A2998" s="1">
        <v>40159.288194444445</v>
      </c>
      <c r="B2998">
        <v>95.162069529999997</v>
      </c>
      <c r="C2998">
        <v>0</v>
      </c>
      <c r="D2998">
        <v>0.27425311800000002</v>
      </c>
      <c r="E2998">
        <v>1.3921482177631599E-2</v>
      </c>
    </row>
    <row r="2999" spans="1:5">
      <c r="A2999" s="1">
        <v>40159.291666666664</v>
      </c>
      <c r="B2999">
        <v>95.718903999999995</v>
      </c>
      <c r="C2999">
        <v>0</v>
      </c>
      <c r="D2999">
        <v>0.27425311800000002</v>
      </c>
      <c r="E2999">
        <v>1.3921482177631599E-2</v>
      </c>
    </row>
    <row r="3000" spans="1:5">
      <c r="A3000" s="1">
        <v>40159.295138888891</v>
      </c>
      <c r="B3000">
        <v>93.542566350000001</v>
      </c>
      <c r="C3000">
        <v>0</v>
      </c>
      <c r="D3000">
        <v>0.27425311800000002</v>
      </c>
      <c r="E3000">
        <v>1.3921482177631599E-2</v>
      </c>
    </row>
    <row r="3001" spans="1:5">
      <c r="A3001" s="1">
        <v>40159.298611111109</v>
      </c>
      <c r="B3001">
        <v>93.545381469999995</v>
      </c>
      <c r="C3001">
        <v>0</v>
      </c>
      <c r="D3001">
        <v>0.27425311800000002</v>
      </c>
      <c r="E3001">
        <v>1.3921482177631599E-2</v>
      </c>
    </row>
    <row r="3002" spans="1:5">
      <c r="A3002" s="1">
        <v>40159.302083333336</v>
      </c>
      <c r="B3002">
        <v>93.620652789999994</v>
      </c>
      <c r="C3002">
        <v>0</v>
      </c>
      <c r="D3002">
        <v>0.27425311800000002</v>
      </c>
      <c r="E3002">
        <v>1.3921482177631599E-2</v>
      </c>
    </row>
    <row r="3003" spans="1:5">
      <c r="A3003" s="1">
        <v>40159.305555555555</v>
      </c>
      <c r="B3003">
        <v>95.470505380000006</v>
      </c>
      <c r="C3003">
        <v>0</v>
      </c>
      <c r="D3003">
        <v>0.27425311800000002</v>
      </c>
      <c r="E3003">
        <v>1.3921482177631599E-2</v>
      </c>
    </row>
    <row r="3004" spans="1:5">
      <c r="A3004" s="1">
        <v>40159.309027777781</v>
      </c>
      <c r="B3004">
        <v>95.81561035</v>
      </c>
      <c r="C3004">
        <v>0</v>
      </c>
      <c r="D3004">
        <v>0.27425311800000002</v>
      </c>
      <c r="E3004">
        <v>1.3921482177631599E-2</v>
      </c>
    </row>
    <row r="3005" spans="1:5">
      <c r="A3005" s="1">
        <v>40159.3125</v>
      </c>
      <c r="B3005">
        <v>93.49390502</v>
      </c>
      <c r="C3005">
        <v>0</v>
      </c>
      <c r="D3005">
        <v>0.27425311800000002</v>
      </c>
      <c r="E3005">
        <v>1.3921482177631599E-2</v>
      </c>
    </row>
    <row r="3006" spans="1:5">
      <c r="A3006" s="1">
        <v>40159.315972222219</v>
      </c>
      <c r="B3006">
        <v>94.724148769999999</v>
      </c>
      <c r="C3006">
        <v>0</v>
      </c>
      <c r="D3006">
        <v>0.27425311800000002</v>
      </c>
      <c r="E3006">
        <v>1.3921482177631599E-2</v>
      </c>
    </row>
    <row r="3007" spans="1:5">
      <c r="A3007" s="1">
        <v>40159.319444444445</v>
      </c>
      <c r="B3007">
        <v>95.642611279999997</v>
      </c>
      <c r="C3007">
        <v>0</v>
      </c>
      <c r="D3007">
        <v>0.27425311800000002</v>
      </c>
      <c r="E3007">
        <v>1.3921482177631599E-2</v>
      </c>
    </row>
    <row r="3008" spans="1:5">
      <c r="A3008" s="1">
        <v>40159.322916666664</v>
      </c>
      <c r="B3008">
        <v>95.120127749999995</v>
      </c>
      <c r="C3008">
        <v>0</v>
      </c>
      <c r="D3008">
        <v>0.27425311800000002</v>
      </c>
      <c r="E3008">
        <v>1.3921482177631599E-2</v>
      </c>
    </row>
    <row r="3009" spans="1:5">
      <c r="A3009" s="1">
        <v>40159.326388888891</v>
      </c>
      <c r="B3009">
        <v>95.129137490000005</v>
      </c>
      <c r="C3009">
        <v>0</v>
      </c>
      <c r="D3009">
        <v>0.27425311800000002</v>
      </c>
      <c r="E3009">
        <v>1.3921482177631599E-2</v>
      </c>
    </row>
    <row r="3010" spans="1:5">
      <c r="A3010" s="1">
        <v>40159.329861111109</v>
      </c>
      <c r="B3010">
        <v>94.423793689999997</v>
      </c>
      <c r="C3010">
        <v>0</v>
      </c>
      <c r="D3010">
        <v>0.27425311800000002</v>
      </c>
      <c r="E3010">
        <v>1.3921482177631599E-2</v>
      </c>
    </row>
    <row r="3011" spans="1:5">
      <c r="A3011" s="1">
        <v>40159.333333333336</v>
      </c>
      <c r="B3011">
        <v>95.11555525</v>
      </c>
      <c r="C3011">
        <v>0</v>
      </c>
      <c r="D3011">
        <v>0.27425311800000002</v>
      </c>
      <c r="E3011">
        <v>1.3921482177631599E-2</v>
      </c>
    </row>
    <row r="3012" spans="1:5">
      <c r="A3012" s="1">
        <v>40159.336805555555</v>
      </c>
      <c r="B3012">
        <v>94.564139159999996</v>
      </c>
      <c r="C3012">
        <v>0</v>
      </c>
      <c r="D3012">
        <v>0.27425311800000002</v>
      </c>
      <c r="E3012">
        <v>1.3921482177631599E-2</v>
      </c>
    </row>
    <row r="3013" spans="1:5">
      <c r="A3013" s="1">
        <v>40159.340277777781</v>
      </c>
      <c r="B3013">
        <v>94.403421649999999</v>
      </c>
      <c r="C3013">
        <v>0</v>
      </c>
      <c r="D3013">
        <v>0.27425311800000002</v>
      </c>
      <c r="E3013">
        <v>1.3921482177631599E-2</v>
      </c>
    </row>
    <row r="3014" spans="1:5">
      <c r="A3014" s="1">
        <v>40159.34375</v>
      </c>
      <c r="B3014">
        <v>95.103382850000003</v>
      </c>
      <c r="C3014">
        <v>0</v>
      </c>
      <c r="D3014">
        <v>0.27425311800000002</v>
      </c>
      <c r="E3014">
        <v>1.3921482177631599E-2</v>
      </c>
    </row>
    <row r="3015" spans="1:5">
      <c r="A3015" s="1">
        <v>40159.347222222219</v>
      </c>
      <c r="B3015">
        <v>93.727794700000004</v>
      </c>
      <c r="C3015">
        <v>0</v>
      </c>
      <c r="D3015">
        <v>0.27425311800000002</v>
      </c>
      <c r="E3015">
        <v>1.3921482177631599E-2</v>
      </c>
    </row>
    <row r="3016" spans="1:5">
      <c r="A3016" s="1">
        <v>40159.350694444445</v>
      </c>
      <c r="B3016">
        <v>93.735700010000002</v>
      </c>
      <c r="C3016">
        <v>0</v>
      </c>
      <c r="D3016">
        <v>0.27425311800000002</v>
      </c>
      <c r="E3016">
        <v>1.3921482177631599E-2</v>
      </c>
    </row>
    <row r="3017" spans="1:5">
      <c r="A3017" s="1">
        <v>40159.354166666664</v>
      </c>
      <c r="B3017">
        <v>94.590690890000005</v>
      </c>
      <c r="C3017">
        <v>0</v>
      </c>
      <c r="D3017">
        <v>0.27425311800000002</v>
      </c>
      <c r="E3017">
        <v>1.3921482177631599E-2</v>
      </c>
    </row>
    <row r="3018" spans="1:5">
      <c r="A3018" s="1">
        <v>40159.357638888891</v>
      </c>
      <c r="B3018">
        <v>95.382359640000004</v>
      </c>
      <c r="C3018">
        <v>0</v>
      </c>
      <c r="D3018">
        <v>0.27425311800000002</v>
      </c>
      <c r="E3018">
        <v>1.3921482177631599E-2</v>
      </c>
    </row>
    <row r="3019" spans="1:5">
      <c r="A3019" s="1">
        <v>40159.361111111109</v>
      </c>
      <c r="B3019">
        <v>94.974454620000003</v>
      </c>
      <c r="C3019">
        <v>0</v>
      </c>
      <c r="D3019">
        <v>0.27425311800000002</v>
      </c>
      <c r="E3019">
        <v>1.3921482177631599E-2</v>
      </c>
    </row>
    <row r="3020" spans="1:5">
      <c r="A3020" s="1">
        <v>40159.364583333336</v>
      </c>
      <c r="B3020">
        <v>95.548908949999998</v>
      </c>
      <c r="C3020">
        <v>0</v>
      </c>
      <c r="D3020">
        <v>0.27425311800000002</v>
      </c>
      <c r="E3020">
        <v>1.3921482177631599E-2</v>
      </c>
    </row>
    <row r="3021" spans="1:5">
      <c r="A3021" s="1">
        <v>40159.368055555555</v>
      </c>
      <c r="B3021">
        <v>95.710815629999999</v>
      </c>
      <c r="C3021">
        <v>0</v>
      </c>
      <c r="D3021">
        <v>0.27425311800000002</v>
      </c>
      <c r="E3021">
        <v>1.3921482177631599E-2</v>
      </c>
    </row>
    <row r="3022" spans="1:5">
      <c r="A3022" s="1">
        <v>40159.371527777781</v>
      </c>
      <c r="B3022">
        <v>94.559799549999994</v>
      </c>
      <c r="C3022">
        <v>0</v>
      </c>
      <c r="D3022">
        <v>0.27425311800000002</v>
      </c>
      <c r="E3022">
        <v>1.3921482177631599E-2</v>
      </c>
    </row>
    <row r="3023" spans="1:5">
      <c r="A3023" s="1">
        <v>40159.375</v>
      </c>
      <c r="B3023">
        <v>94.703746249999995</v>
      </c>
      <c r="C3023">
        <v>0</v>
      </c>
      <c r="D3023">
        <v>0.27425311800000002</v>
      </c>
      <c r="E3023">
        <v>1.3921482177631599E-2</v>
      </c>
    </row>
    <row r="3024" spans="1:5">
      <c r="A3024" s="1">
        <v>40159.378472222219</v>
      </c>
      <c r="B3024">
        <v>94.169322829999999</v>
      </c>
      <c r="C3024">
        <v>0</v>
      </c>
      <c r="D3024">
        <v>0.27425311800000002</v>
      </c>
      <c r="E3024">
        <v>1.3921482177631599E-2</v>
      </c>
    </row>
    <row r="3025" spans="1:5">
      <c r="A3025" s="1">
        <v>40159.381944444445</v>
      </c>
      <c r="B3025">
        <v>94.802396639999998</v>
      </c>
      <c r="C3025">
        <v>0</v>
      </c>
      <c r="D3025">
        <v>0.27425311800000002</v>
      </c>
      <c r="E3025">
        <v>1.3921482177631599E-2</v>
      </c>
    </row>
    <row r="3026" spans="1:5">
      <c r="A3026" s="1">
        <v>40159.385416666664</v>
      </c>
      <c r="B3026">
        <v>94.534302319999995</v>
      </c>
      <c r="C3026">
        <v>0</v>
      </c>
      <c r="D3026">
        <v>0.27425311800000002</v>
      </c>
      <c r="E3026">
        <v>1.3921482177631599E-2</v>
      </c>
    </row>
    <row r="3027" spans="1:5">
      <c r="A3027" s="1">
        <v>40159.388888888891</v>
      </c>
      <c r="B3027">
        <v>95.302003119999995</v>
      </c>
      <c r="C3027">
        <v>0</v>
      </c>
      <c r="D3027">
        <v>0.27425311800000002</v>
      </c>
      <c r="E3027">
        <v>1.3921482177631599E-2</v>
      </c>
    </row>
    <row r="3028" spans="1:5">
      <c r="A3028" s="1">
        <v>40159.392361111109</v>
      </c>
      <c r="B3028">
        <v>95.917519580000004</v>
      </c>
      <c r="C3028">
        <v>0</v>
      </c>
      <c r="D3028">
        <v>0.27425311800000002</v>
      </c>
      <c r="E3028">
        <v>1.3921482177631599E-2</v>
      </c>
    </row>
    <row r="3029" spans="1:5">
      <c r="A3029" s="1">
        <v>40159.395833333336</v>
      </c>
      <c r="B3029">
        <v>94.699622849999997</v>
      </c>
      <c r="C3029">
        <v>0</v>
      </c>
      <c r="D3029">
        <v>0.27425311800000002</v>
      </c>
      <c r="E3029">
        <v>1.3921482177631599E-2</v>
      </c>
    </row>
    <row r="3030" spans="1:5">
      <c r="A3030" s="1">
        <v>40159.399305555555</v>
      </c>
      <c r="B3030">
        <v>96.012814419999998</v>
      </c>
      <c r="C3030">
        <v>0</v>
      </c>
      <c r="D3030">
        <v>0.27425311800000002</v>
      </c>
      <c r="E3030">
        <v>1.3921482177631599E-2</v>
      </c>
    </row>
    <row r="3031" spans="1:5">
      <c r="A3031" s="1">
        <v>40159.402777777781</v>
      </c>
      <c r="B3031">
        <v>95.732808109999993</v>
      </c>
      <c r="C3031">
        <v>0</v>
      </c>
      <c r="D3031">
        <v>0.27425311800000002</v>
      </c>
      <c r="E3031">
        <v>1.3921482177631599E-2</v>
      </c>
    </row>
    <row r="3032" spans="1:5">
      <c r="A3032" s="1">
        <v>40159.40625</v>
      </c>
      <c r="B3032">
        <v>95.377943689999995</v>
      </c>
      <c r="C3032">
        <v>0</v>
      </c>
      <c r="D3032">
        <v>0.27425311800000002</v>
      </c>
      <c r="E3032">
        <v>1.3921482177631599E-2</v>
      </c>
    </row>
    <row r="3033" spans="1:5">
      <c r="A3033" s="1">
        <v>40159.409722222219</v>
      </c>
      <c r="B3033">
        <v>94.599885220000004</v>
      </c>
      <c r="C3033">
        <v>0</v>
      </c>
      <c r="D3033">
        <v>0.27425311800000002</v>
      </c>
      <c r="E3033">
        <v>1.3921482177631599E-2</v>
      </c>
    </row>
    <row r="3034" spans="1:5">
      <c r="A3034" s="1">
        <v>40159.413194444445</v>
      </c>
      <c r="B3034">
        <v>95.442454670000004</v>
      </c>
      <c r="C3034">
        <v>0</v>
      </c>
      <c r="D3034">
        <v>0.27425311800000002</v>
      </c>
      <c r="E3034">
        <v>1.3921482177631599E-2</v>
      </c>
    </row>
    <row r="3035" spans="1:5">
      <c r="A3035" s="1">
        <v>40159.416666666664</v>
      </c>
      <c r="B3035">
        <v>96.261784570000003</v>
      </c>
      <c r="C3035">
        <v>0</v>
      </c>
      <c r="D3035">
        <v>0.27425311800000002</v>
      </c>
      <c r="E3035">
        <v>1.3921482177631599E-2</v>
      </c>
    </row>
    <row r="3036" spans="1:5">
      <c r="A3036" s="1">
        <v>40159.420138888891</v>
      </c>
      <c r="B3036">
        <v>94.71104158</v>
      </c>
      <c r="C3036">
        <v>0.05</v>
      </c>
      <c r="D3036">
        <v>0.30853753900000003</v>
      </c>
      <c r="E3036">
        <v>1.6023139296291299E-2</v>
      </c>
    </row>
    <row r="3037" spans="1:5">
      <c r="A3037" s="1">
        <v>40159.423611111109</v>
      </c>
      <c r="B3037">
        <v>96.438023310000005</v>
      </c>
      <c r="C3037">
        <v>0.1</v>
      </c>
      <c r="D3037">
        <v>0.38208857800000001</v>
      </c>
      <c r="E3037">
        <v>2.09073777523829E-2</v>
      </c>
    </row>
    <row r="3038" spans="1:5">
      <c r="A3038" s="1">
        <v>40159.427083333336</v>
      </c>
      <c r="B3038">
        <v>95.036219630000005</v>
      </c>
      <c r="C3038">
        <v>7.49999999999999E-2</v>
      </c>
      <c r="D3038">
        <v>0.42074029099999899</v>
      </c>
      <c r="E3038">
        <v>2.37126679023274E-2</v>
      </c>
    </row>
    <row r="3039" spans="1:5">
      <c r="A3039" s="1">
        <v>40159.430555555555</v>
      </c>
      <c r="B3039">
        <v>95.273145339999999</v>
      </c>
      <c r="C3039">
        <v>7.49999999999999E-2</v>
      </c>
      <c r="D3039">
        <v>0.5</v>
      </c>
      <c r="E3039">
        <v>3.0102999665883399E-2</v>
      </c>
    </row>
    <row r="3040" spans="1:5">
      <c r="A3040" s="1">
        <v>40159.434027777781</v>
      </c>
      <c r="B3040">
        <v>96.240672349999997</v>
      </c>
      <c r="C3040">
        <v>7.49999999999999E-2</v>
      </c>
      <c r="D3040">
        <v>0.53982783700000003</v>
      </c>
      <c r="E3040">
        <v>3.3707965758204797E-2</v>
      </c>
    </row>
    <row r="3041" spans="1:5">
      <c r="A3041" s="1">
        <v>40159.4375</v>
      </c>
      <c r="B3041">
        <v>95.977484340000004</v>
      </c>
      <c r="C3041">
        <v>7.49999999999999E-2</v>
      </c>
      <c r="D3041">
        <v>0.61791142199999904</v>
      </c>
      <c r="E3041">
        <v>4.1783594612730401E-2</v>
      </c>
    </row>
    <row r="3042" spans="1:5">
      <c r="A3042" s="1">
        <v>40159.440972222219</v>
      </c>
      <c r="B3042">
        <v>95.936553880000005</v>
      </c>
      <c r="C3042">
        <v>7.49999999999999E-2</v>
      </c>
      <c r="D3042">
        <v>0.65542174199999903</v>
      </c>
      <c r="E3042">
        <v>4.62712130422663E-2</v>
      </c>
    </row>
    <row r="3043" spans="1:5">
      <c r="A3043" s="1">
        <v>40159.444444444445</v>
      </c>
      <c r="B3043">
        <v>95.616686389999998</v>
      </c>
      <c r="C3043">
        <v>0.125</v>
      </c>
      <c r="D3043">
        <v>0.75803634799999897</v>
      </c>
      <c r="E3043">
        <v>6.16249871267067E-2</v>
      </c>
    </row>
    <row r="3044" spans="1:5">
      <c r="A3044" s="1">
        <v>40159.447916666664</v>
      </c>
      <c r="B3044">
        <v>95.115065029999997</v>
      </c>
      <c r="C3044">
        <v>7.49999999999999E-2</v>
      </c>
      <c r="D3044">
        <v>0.78814460099999895</v>
      </c>
      <c r="E3044">
        <v>6.7396046602030593E-2</v>
      </c>
    </row>
    <row r="3045" spans="1:5">
      <c r="A3045" s="1">
        <v>40159.451388888891</v>
      </c>
      <c r="B3045">
        <v>95.785333820000005</v>
      </c>
      <c r="C3045">
        <v>0.149999999999999</v>
      </c>
      <c r="D3045">
        <v>0.864333939</v>
      </c>
      <c r="E3045">
        <v>8.6752878714876094E-2</v>
      </c>
    </row>
    <row r="3046" spans="1:5">
      <c r="A3046" s="1">
        <v>40159.454861111109</v>
      </c>
      <c r="B3046">
        <v>95.603347830000004</v>
      </c>
      <c r="C3046">
        <v>0.125</v>
      </c>
      <c r="D3046">
        <v>0.90319951499999895</v>
      </c>
      <c r="E3046">
        <v>0.10141224699336</v>
      </c>
    </row>
    <row r="3047" spans="1:5">
      <c r="A3047" s="1">
        <v>40159.458333333336</v>
      </c>
      <c r="B3047">
        <v>95.264216169999997</v>
      </c>
      <c r="C3047">
        <v>0.149999999999999</v>
      </c>
      <c r="D3047">
        <v>0.91924334100000005</v>
      </c>
      <c r="E3047">
        <v>0.109282166003033</v>
      </c>
    </row>
    <row r="3048" spans="1:5">
      <c r="A3048" s="1">
        <v>40159.461805555555</v>
      </c>
      <c r="B3048">
        <v>96.86549153</v>
      </c>
      <c r="C3048">
        <v>0.149999999999999</v>
      </c>
      <c r="D3048">
        <v>0.93319279899999896</v>
      </c>
      <c r="E3048">
        <v>0.117517672693535</v>
      </c>
    </row>
    <row r="3049" spans="1:5">
      <c r="A3049" s="1">
        <v>40159.465277777781</v>
      </c>
      <c r="B3049">
        <v>97.018044889999999</v>
      </c>
      <c r="C3049">
        <v>0.125</v>
      </c>
      <c r="D3049">
        <v>0.945200708</v>
      </c>
      <c r="E3049">
        <v>0.12612250562493099</v>
      </c>
    </row>
    <row r="3050" spans="1:5">
      <c r="A3050" s="1">
        <v>40159.46875</v>
      </c>
      <c r="B3050">
        <v>97.758988160000001</v>
      </c>
      <c r="C3050">
        <v>0.149999999999999</v>
      </c>
      <c r="D3050">
        <v>0.96406968100000001</v>
      </c>
      <c r="E3050">
        <v>0.144453893096541</v>
      </c>
    </row>
    <row r="3051" spans="1:5">
      <c r="A3051" s="1">
        <v>40159.472222222219</v>
      </c>
      <c r="B3051">
        <v>96.543422849999999</v>
      </c>
      <c r="C3051">
        <v>0.17499999999999899</v>
      </c>
      <c r="D3051">
        <v>0.97724986800000002</v>
      </c>
      <c r="E3051">
        <v>0.164301608314667</v>
      </c>
    </row>
    <row r="3052" spans="1:5">
      <c r="A3052" s="1">
        <v>40159.475694444445</v>
      </c>
      <c r="B3052">
        <v>96.072029380000004</v>
      </c>
      <c r="C3052">
        <v>0.125</v>
      </c>
      <c r="D3052">
        <v>0.98213557900000004</v>
      </c>
      <c r="E3052">
        <v>0.17480110589109399</v>
      </c>
    </row>
    <row r="3053" spans="1:5">
      <c r="A3053" s="1">
        <v>40159.479166666664</v>
      </c>
      <c r="B3053">
        <v>96.083296390000001</v>
      </c>
      <c r="C3053">
        <v>0.149999999999999</v>
      </c>
      <c r="D3053">
        <v>0.98213557900000004</v>
      </c>
      <c r="E3053">
        <v>0.17480110589109399</v>
      </c>
    </row>
    <row r="3054" spans="1:5">
      <c r="A3054" s="1">
        <v>40159.482638888891</v>
      </c>
      <c r="B3054">
        <v>97.142491399999997</v>
      </c>
      <c r="C3054">
        <v>0.125</v>
      </c>
      <c r="D3054">
        <v>0.98609655200000002</v>
      </c>
      <c r="E3054">
        <v>0.185687748662724</v>
      </c>
    </row>
    <row r="3055" spans="1:5">
      <c r="A3055" s="1">
        <v>40159.486111111109</v>
      </c>
      <c r="B3055">
        <v>96.753193980000006</v>
      </c>
      <c r="C3055">
        <v>7.49999999999999E-2</v>
      </c>
      <c r="D3055">
        <v>0.98213557900000004</v>
      </c>
      <c r="E3055">
        <v>0.17480110589109399</v>
      </c>
    </row>
    <row r="3056" spans="1:5">
      <c r="A3056" s="1">
        <v>40159.489583333336</v>
      </c>
      <c r="B3056">
        <v>97.935471309999997</v>
      </c>
      <c r="C3056">
        <v>0.1</v>
      </c>
      <c r="D3056">
        <v>0.97724986800000002</v>
      </c>
      <c r="E3056">
        <v>0.164301608314667</v>
      </c>
    </row>
    <row r="3057" spans="1:5">
      <c r="A3057" s="1">
        <v>40159.493055555555</v>
      </c>
      <c r="B3057">
        <v>97.550374189999999</v>
      </c>
      <c r="C3057">
        <v>0.125</v>
      </c>
      <c r="D3057">
        <v>0.97724986800000002</v>
      </c>
      <c r="E3057">
        <v>0.164301608314667</v>
      </c>
    </row>
    <row r="3058" spans="1:5">
      <c r="A3058" s="1">
        <v>40159.496527777781</v>
      </c>
      <c r="B3058">
        <v>98.018205890000004</v>
      </c>
      <c r="C3058">
        <v>0.1</v>
      </c>
      <c r="D3058">
        <v>0.97128344</v>
      </c>
      <c r="E3058">
        <v>0.15418675901325599</v>
      </c>
    </row>
    <row r="3059" spans="1:5">
      <c r="A3059" s="1">
        <v>40159.5</v>
      </c>
      <c r="B3059">
        <v>96.218187169999993</v>
      </c>
      <c r="C3059">
        <v>0.05</v>
      </c>
      <c r="D3059">
        <v>0.95543453700000003</v>
      </c>
      <c r="E3059">
        <v>0.13510015810203299</v>
      </c>
    </row>
    <row r="3060" spans="1:5">
      <c r="A3060" s="1">
        <v>40159.503472222219</v>
      </c>
      <c r="B3060">
        <v>96.668278009999995</v>
      </c>
      <c r="C3060">
        <v>0.05</v>
      </c>
      <c r="D3060">
        <v>0.93319279899999896</v>
      </c>
      <c r="E3060">
        <v>0.117517672693535</v>
      </c>
    </row>
    <row r="3061" spans="1:5">
      <c r="A3061" s="1">
        <v>40159.506944444445</v>
      </c>
      <c r="B3061">
        <v>98.570685800000007</v>
      </c>
      <c r="C3061">
        <v>0.05</v>
      </c>
      <c r="D3061">
        <v>0.90319951499999895</v>
      </c>
      <c r="E3061">
        <v>0.10141224699336</v>
      </c>
    </row>
    <row r="3062" spans="1:5">
      <c r="A3062" s="1">
        <v>40159.510416666664</v>
      </c>
      <c r="B3062">
        <v>98.548402870000004</v>
      </c>
      <c r="C3062">
        <v>0.05</v>
      </c>
      <c r="D3062">
        <v>0.864333939</v>
      </c>
      <c r="E3062">
        <v>8.6752878714876094E-2</v>
      </c>
    </row>
    <row r="3063" spans="1:5">
      <c r="A3063" s="1">
        <v>40159.513888888891</v>
      </c>
      <c r="B3063">
        <v>96.991796809999997</v>
      </c>
      <c r="C3063">
        <v>0.05</v>
      </c>
      <c r="D3063">
        <v>0.81593987499999898</v>
      </c>
      <c r="E3063">
        <v>7.3504028977404198E-2</v>
      </c>
    </row>
    <row r="3064" spans="1:5">
      <c r="A3064" s="1">
        <v>40159.517361111109</v>
      </c>
      <c r="B3064">
        <v>97.337951320000002</v>
      </c>
      <c r="C3064">
        <v>7.49999999999999E-2</v>
      </c>
      <c r="D3064">
        <v>0.78814460099999895</v>
      </c>
      <c r="E3064">
        <v>6.7396046602030593E-2</v>
      </c>
    </row>
    <row r="3065" spans="1:5">
      <c r="A3065" s="1">
        <v>40159.520833333336</v>
      </c>
      <c r="B3065">
        <v>97.354591450000001</v>
      </c>
      <c r="C3065">
        <v>0</v>
      </c>
      <c r="D3065">
        <v>0.75803634799999897</v>
      </c>
      <c r="E3065">
        <v>6.16249871267067E-2</v>
      </c>
    </row>
    <row r="3066" spans="1:5">
      <c r="A3066" s="1">
        <v>40159.524305555555</v>
      </c>
      <c r="B3066">
        <v>98.925613530000007</v>
      </c>
      <c r="C3066">
        <v>0</v>
      </c>
      <c r="D3066">
        <v>0.69146246099999897</v>
      </c>
      <c r="E3066">
        <v>5.1069199057388701E-2</v>
      </c>
    </row>
    <row r="3067" spans="1:5">
      <c r="A3067" s="1">
        <v>40159.527777777781</v>
      </c>
      <c r="B3067">
        <v>98.089232069999994</v>
      </c>
      <c r="C3067">
        <v>0</v>
      </c>
      <c r="D3067">
        <v>0.57925970900000001</v>
      </c>
      <c r="E3067">
        <v>3.7598589826075703E-2</v>
      </c>
    </row>
    <row r="3068" spans="1:5">
      <c r="A3068" s="1">
        <v>40159.53125</v>
      </c>
      <c r="B3068">
        <v>97.569298099999997</v>
      </c>
      <c r="C3068">
        <v>0</v>
      </c>
      <c r="D3068">
        <v>0.5</v>
      </c>
      <c r="E3068">
        <v>3.0102999665883399E-2</v>
      </c>
    </row>
    <row r="3069" spans="1:5">
      <c r="A3069" s="1">
        <v>40159.534722222219</v>
      </c>
      <c r="B3069">
        <v>98.663216770000005</v>
      </c>
      <c r="C3069">
        <v>0</v>
      </c>
      <c r="D3069">
        <v>0.46017216299999902</v>
      </c>
      <c r="E3069">
        <v>2.6774472506319001E-2</v>
      </c>
    </row>
    <row r="3070" spans="1:5">
      <c r="A3070" s="1">
        <v>40159.538194444445</v>
      </c>
      <c r="B3070">
        <v>97.331219189999999</v>
      </c>
      <c r="C3070">
        <v>0</v>
      </c>
      <c r="D3070">
        <v>0.42074029099999899</v>
      </c>
      <c r="E3070">
        <v>2.37126679023274E-2</v>
      </c>
    </row>
    <row r="3071" spans="1:5">
      <c r="A3071" s="1">
        <v>40159.541666666664</v>
      </c>
      <c r="B3071">
        <v>99.265731169999995</v>
      </c>
      <c r="C3071">
        <v>0</v>
      </c>
      <c r="D3071">
        <v>0.38208857800000001</v>
      </c>
      <c r="E3071">
        <v>2.09073777523829E-2</v>
      </c>
    </row>
    <row r="3072" spans="1:5">
      <c r="A3072" s="1">
        <v>40159.545138888891</v>
      </c>
      <c r="B3072">
        <v>98.107693639999994</v>
      </c>
      <c r="C3072">
        <v>0</v>
      </c>
      <c r="D3072">
        <v>0.34457825800000003</v>
      </c>
      <c r="E3072">
        <v>1.8347915665927798E-2</v>
      </c>
    </row>
    <row r="3073" spans="1:5">
      <c r="A3073" s="1">
        <v>40159.548611111109</v>
      </c>
      <c r="B3073">
        <v>98.275570529999996</v>
      </c>
      <c r="C3073">
        <v>0</v>
      </c>
      <c r="D3073">
        <v>0.30853753900000003</v>
      </c>
      <c r="E3073">
        <v>1.6023139296291299E-2</v>
      </c>
    </row>
    <row r="3074" spans="1:5">
      <c r="A3074" s="1">
        <v>40159.552083333336</v>
      </c>
      <c r="B3074">
        <v>97.835785369999996</v>
      </c>
      <c r="C3074">
        <v>0</v>
      </c>
      <c r="D3074">
        <v>0.27425311800000002</v>
      </c>
      <c r="E3074">
        <v>1.3921482177631599E-2</v>
      </c>
    </row>
    <row r="3075" spans="1:5">
      <c r="A3075" s="1">
        <v>40159.555555555555</v>
      </c>
      <c r="B3075">
        <v>97.844869500000001</v>
      </c>
      <c r="C3075">
        <v>0</v>
      </c>
      <c r="D3075">
        <v>0.27425311800000002</v>
      </c>
      <c r="E3075">
        <v>1.3921482177631599E-2</v>
      </c>
    </row>
    <row r="3076" spans="1:5">
      <c r="A3076" s="1">
        <v>40159.559027777781</v>
      </c>
      <c r="B3076">
        <v>98.997236849999993</v>
      </c>
      <c r="C3076">
        <v>0</v>
      </c>
      <c r="D3076">
        <v>0.27425311800000002</v>
      </c>
      <c r="E3076">
        <v>1.3921482177631599E-2</v>
      </c>
    </row>
    <row r="3077" spans="1:5">
      <c r="A3077" s="1">
        <v>40159.5625</v>
      </c>
      <c r="B3077">
        <v>99.537506640000004</v>
      </c>
      <c r="C3077">
        <v>0</v>
      </c>
      <c r="D3077">
        <v>0.27425311800000002</v>
      </c>
      <c r="E3077">
        <v>1.3921482177631599E-2</v>
      </c>
    </row>
    <row r="3078" spans="1:5">
      <c r="A3078" s="1">
        <v>40159.565972222219</v>
      </c>
      <c r="B3078">
        <v>98.325131389999996</v>
      </c>
      <c r="C3078">
        <v>0</v>
      </c>
      <c r="D3078">
        <v>0.27425311800000002</v>
      </c>
      <c r="E3078">
        <v>1.3921482177631599E-2</v>
      </c>
    </row>
    <row r="3079" spans="1:5">
      <c r="A3079" s="1">
        <v>40159.569444444445</v>
      </c>
      <c r="B3079">
        <v>98.400946529999999</v>
      </c>
      <c r="C3079">
        <v>0</v>
      </c>
      <c r="D3079">
        <v>0.27425311800000002</v>
      </c>
      <c r="E3079">
        <v>1.3921482177631599E-2</v>
      </c>
    </row>
    <row r="3080" spans="1:5">
      <c r="A3080" s="1">
        <v>40159.572916666664</v>
      </c>
      <c r="B3080">
        <v>98.063448159999993</v>
      </c>
      <c r="C3080">
        <v>0</v>
      </c>
      <c r="D3080">
        <v>0.27425311800000002</v>
      </c>
      <c r="E3080">
        <v>1.3921482177631599E-2</v>
      </c>
    </row>
    <row r="3081" spans="1:5">
      <c r="A3081" s="1">
        <v>40159.576388888891</v>
      </c>
      <c r="B3081">
        <v>98.422007859999994</v>
      </c>
      <c r="C3081">
        <v>0</v>
      </c>
      <c r="D3081">
        <v>0.27425311800000002</v>
      </c>
      <c r="E3081">
        <v>1.3921482177631599E-2</v>
      </c>
    </row>
    <row r="3082" spans="1:5">
      <c r="A3082" s="1">
        <v>40159.579861111109</v>
      </c>
      <c r="B3082">
        <v>98.902435409999995</v>
      </c>
      <c r="C3082">
        <v>0</v>
      </c>
      <c r="D3082">
        <v>0.27425311800000002</v>
      </c>
      <c r="E3082">
        <v>1.3921482177631599E-2</v>
      </c>
    </row>
    <row r="3083" spans="1:5">
      <c r="A3083" s="1">
        <v>40159.583333333336</v>
      </c>
      <c r="B3083">
        <v>99.56582014</v>
      </c>
      <c r="C3083">
        <v>0</v>
      </c>
      <c r="D3083">
        <v>0.27425311800000002</v>
      </c>
      <c r="E3083">
        <v>1.3921482177631599E-2</v>
      </c>
    </row>
    <row r="3084" spans="1:5">
      <c r="A3084" s="1">
        <v>40159.586805555555</v>
      </c>
      <c r="B3084">
        <v>99.757573910000005</v>
      </c>
      <c r="C3084">
        <v>0</v>
      </c>
      <c r="D3084">
        <v>0.27425311800000002</v>
      </c>
      <c r="E3084">
        <v>1.3921482177631599E-2</v>
      </c>
    </row>
    <row r="3085" spans="1:5">
      <c r="A3085" s="1">
        <v>40159.590277777781</v>
      </c>
      <c r="B3085">
        <v>99.863789170000004</v>
      </c>
      <c r="C3085">
        <v>0</v>
      </c>
      <c r="D3085">
        <v>0.27425311800000002</v>
      </c>
      <c r="E3085">
        <v>1.3921482177631599E-2</v>
      </c>
    </row>
    <row r="3086" spans="1:5">
      <c r="A3086" s="1">
        <v>40159.59375</v>
      </c>
      <c r="B3086">
        <v>100.0671071</v>
      </c>
      <c r="C3086">
        <v>0</v>
      </c>
      <c r="D3086">
        <v>0.27425311800000002</v>
      </c>
      <c r="E3086">
        <v>1.3921482177631599E-2</v>
      </c>
    </row>
    <row r="3087" spans="1:5">
      <c r="A3087" s="1">
        <v>40159.597222222219</v>
      </c>
      <c r="B3087">
        <v>100.36525690000001</v>
      </c>
      <c r="C3087">
        <v>0</v>
      </c>
      <c r="D3087">
        <v>0.27425311800000002</v>
      </c>
      <c r="E3087">
        <v>1.3921482177631599E-2</v>
      </c>
    </row>
    <row r="3088" spans="1:5">
      <c r="A3088" s="1">
        <v>40159.600694444445</v>
      </c>
      <c r="B3088">
        <v>99.017620910000005</v>
      </c>
      <c r="C3088">
        <v>0</v>
      </c>
      <c r="D3088">
        <v>0.27425311800000002</v>
      </c>
      <c r="E3088">
        <v>1.3921482177631599E-2</v>
      </c>
    </row>
    <row r="3089" spans="1:5">
      <c r="A3089" s="1">
        <v>40159.604166666664</v>
      </c>
      <c r="B3089">
        <v>99.319338009999996</v>
      </c>
      <c r="C3089">
        <v>0</v>
      </c>
      <c r="D3089">
        <v>0.27425311800000002</v>
      </c>
      <c r="E3089">
        <v>1.3921482177631599E-2</v>
      </c>
    </row>
    <row r="3090" spans="1:5">
      <c r="A3090" s="1">
        <v>40159.607638888891</v>
      </c>
      <c r="B3090">
        <v>99.564987650000006</v>
      </c>
      <c r="C3090">
        <v>0</v>
      </c>
      <c r="D3090">
        <v>0.27425311800000002</v>
      </c>
      <c r="E3090">
        <v>1.3921482177631599E-2</v>
      </c>
    </row>
    <row r="3091" spans="1:5">
      <c r="A3091" s="1">
        <v>40159.611111111109</v>
      </c>
      <c r="B3091">
        <v>99.290293610000006</v>
      </c>
      <c r="C3091">
        <v>0</v>
      </c>
      <c r="D3091">
        <v>0.27425311800000002</v>
      </c>
      <c r="E3091">
        <v>1.3921482177631599E-2</v>
      </c>
    </row>
    <row r="3092" spans="1:5">
      <c r="A3092" s="1">
        <v>40159.614583333336</v>
      </c>
      <c r="B3092">
        <v>98.952207849999994</v>
      </c>
      <c r="C3092">
        <v>0</v>
      </c>
      <c r="D3092">
        <v>0.27425311800000002</v>
      </c>
      <c r="E3092">
        <v>1.3921482177631599E-2</v>
      </c>
    </row>
    <row r="3093" spans="1:5">
      <c r="A3093" s="1">
        <v>40159.618055555555</v>
      </c>
      <c r="B3093">
        <v>100.5193641</v>
      </c>
      <c r="C3093">
        <v>0</v>
      </c>
      <c r="D3093">
        <v>0.27425311800000002</v>
      </c>
      <c r="E3093">
        <v>1.3921482177631599E-2</v>
      </c>
    </row>
    <row r="3094" spans="1:5">
      <c r="A3094" s="1">
        <v>40159.621527777781</v>
      </c>
      <c r="B3094">
        <v>99.610518709999994</v>
      </c>
      <c r="C3094">
        <v>0</v>
      </c>
      <c r="D3094">
        <v>0.27425311800000002</v>
      </c>
      <c r="E3094">
        <v>1.3921482177631599E-2</v>
      </c>
    </row>
    <row r="3095" spans="1:5">
      <c r="A3095" s="1">
        <v>40159.625</v>
      </c>
      <c r="B3095">
        <v>99.790334909999999</v>
      </c>
      <c r="C3095">
        <v>0</v>
      </c>
      <c r="D3095">
        <v>0.27425311800000002</v>
      </c>
      <c r="E3095">
        <v>1.3921482177631599E-2</v>
      </c>
    </row>
    <row r="3096" spans="1:5">
      <c r="A3096" s="1">
        <v>40159.628472222219</v>
      </c>
      <c r="B3096">
        <v>100.9838259</v>
      </c>
      <c r="C3096">
        <v>0</v>
      </c>
      <c r="D3096">
        <v>0.27425311800000002</v>
      </c>
      <c r="E3096">
        <v>1.3921482177631599E-2</v>
      </c>
    </row>
    <row r="3097" spans="1:5">
      <c r="A3097" s="1">
        <v>40159.631944444445</v>
      </c>
      <c r="B3097">
        <v>99.426719000000006</v>
      </c>
      <c r="C3097">
        <v>0</v>
      </c>
      <c r="D3097">
        <v>0.27425311800000002</v>
      </c>
      <c r="E3097">
        <v>1.3921482177631599E-2</v>
      </c>
    </row>
    <row r="3098" spans="1:5">
      <c r="A3098" s="1">
        <v>40159.635416666664</v>
      </c>
      <c r="B3098">
        <v>101.21468110000001</v>
      </c>
      <c r="C3098">
        <v>0</v>
      </c>
      <c r="D3098">
        <v>0.27425311800000002</v>
      </c>
      <c r="E3098">
        <v>1.3921482177631599E-2</v>
      </c>
    </row>
    <row r="3099" spans="1:5">
      <c r="A3099" s="1">
        <v>40159.638888888891</v>
      </c>
      <c r="B3099">
        <v>100.1485064</v>
      </c>
      <c r="C3099">
        <v>0</v>
      </c>
      <c r="D3099">
        <v>0.27425311800000002</v>
      </c>
      <c r="E3099">
        <v>1.3921482177631599E-2</v>
      </c>
    </row>
    <row r="3100" spans="1:5">
      <c r="A3100" s="1">
        <v>40159.642361111109</v>
      </c>
      <c r="B3100">
        <v>100.57835849999999</v>
      </c>
      <c r="C3100">
        <v>0</v>
      </c>
      <c r="D3100">
        <v>0.27425311800000002</v>
      </c>
      <c r="E3100">
        <v>1.3921482177631599E-2</v>
      </c>
    </row>
    <row r="3101" spans="1:5">
      <c r="A3101" s="1">
        <v>40159.645833333336</v>
      </c>
      <c r="B3101">
        <v>99.409809319999994</v>
      </c>
      <c r="C3101">
        <v>0</v>
      </c>
      <c r="D3101">
        <v>0.27425311800000002</v>
      </c>
      <c r="E3101">
        <v>1.3921482177631599E-2</v>
      </c>
    </row>
    <row r="3102" spans="1:5">
      <c r="A3102" s="1">
        <v>40159.649305555555</v>
      </c>
      <c r="B3102">
        <v>100.0283586</v>
      </c>
      <c r="C3102">
        <v>0</v>
      </c>
      <c r="D3102">
        <v>0.27425311800000002</v>
      </c>
      <c r="E3102">
        <v>1.3921482177631599E-2</v>
      </c>
    </row>
    <row r="3103" spans="1:5">
      <c r="A3103" s="1">
        <v>40159.652777777781</v>
      </c>
      <c r="B3103">
        <v>101.17228919999999</v>
      </c>
      <c r="C3103">
        <v>0</v>
      </c>
      <c r="D3103">
        <v>0.27425311800000002</v>
      </c>
      <c r="E3103">
        <v>1.3921482177631599E-2</v>
      </c>
    </row>
    <row r="3104" spans="1:5">
      <c r="A3104" s="1">
        <v>40159.65625</v>
      </c>
      <c r="B3104">
        <v>100.15249679999999</v>
      </c>
      <c r="C3104">
        <v>0</v>
      </c>
      <c r="D3104">
        <v>0.27425311800000002</v>
      </c>
      <c r="E3104">
        <v>1.3921482177631599E-2</v>
      </c>
    </row>
    <row r="3105" spans="1:5">
      <c r="A3105" s="1">
        <v>40159.659722222219</v>
      </c>
      <c r="B3105">
        <v>100.535028</v>
      </c>
      <c r="C3105">
        <v>0</v>
      </c>
      <c r="D3105">
        <v>0.27425311800000002</v>
      </c>
      <c r="E3105">
        <v>1.3921482177631599E-2</v>
      </c>
    </row>
    <row r="3106" spans="1:5">
      <c r="A3106" s="1">
        <v>40159.663194444445</v>
      </c>
      <c r="B3106">
        <v>101.0774782</v>
      </c>
      <c r="C3106">
        <v>0</v>
      </c>
      <c r="D3106">
        <v>0.27425311800000002</v>
      </c>
      <c r="E3106">
        <v>1.3921482177631599E-2</v>
      </c>
    </row>
    <row r="3107" spans="1:5">
      <c r="A3107" s="1">
        <v>40159.666666666664</v>
      </c>
      <c r="B3107">
        <v>99.883384250000006</v>
      </c>
      <c r="C3107">
        <v>0</v>
      </c>
      <c r="D3107">
        <v>0.27425311800000002</v>
      </c>
      <c r="E3107">
        <v>1.3921482177631599E-2</v>
      </c>
    </row>
    <row r="3108" spans="1:5">
      <c r="A3108" s="1">
        <v>40159.670138888891</v>
      </c>
      <c r="B3108">
        <v>100.10482</v>
      </c>
      <c r="C3108">
        <v>0</v>
      </c>
      <c r="D3108">
        <v>0.27425311800000002</v>
      </c>
      <c r="E3108">
        <v>1.3921482177631599E-2</v>
      </c>
    </row>
    <row r="3109" spans="1:5">
      <c r="A3109" s="1">
        <v>40159.673611111109</v>
      </c>
      <c r="B3109">
        <v>101.0902833</v>
      </c>
      <c r="C3109">
        <v>0</v>
      </c>
      <c r="D3109">
        <v>0.27425311800000002</v>
      </c>
      <c r="E3109">
        <v>1.3921482177631599E-2</v>
      </c>
    </row>
    <row r="3110" spans="1:5">
      <c r="A3110" s="1">
        <v>40159.677083333336</v>
      </c>
      <c r="B3110">
        <v>101.58448730000001</v>
      </c>
      <c r="C3110">
        <v>0</v>
      </c>
      <c r="D3110">
        <v>0.27425311800000002</v>
      </c>
      <c r="E3110">
        <v>1.3921482177631599E-2</v>
      </c>
    </row>
    <row r="3111" spans="1:5">
      <c r="A3111" s="1">
        <v>40159.680555555555</v>
      </c>
      <c r="B3111">
        <v>102.3153844</v>
      </c>
      <c r="C3111">
        <v>0</v>
      </c>
      <c r="D3111">
        <v>0.27425311800000002</v>
      </c>
      <c r="E3111">
        <v>1.3921482177631599E-2</v>
      </c>
    </row>
    <row r="3112" spans="1:5">
      <c r="A3112" s="1">
        <v>40159.684027777781</v>
      </c>
      <c r="B3112">
        <v>101.3321986</v>
      </c>
      <c r="C3112">
        <v>0</v>
      </c>
      <c r="D3112">
        <v>0.27425311800000002</v>
      </c>
      <c r="E3112">
        <v>1.3921482177631599E-2</v>
      </c>
    </row>
    <row r="3113" spans="1:5">
      <c r="A3113" s="1">
        <v>40159.6875</v>
      </c>
      <c r="B3113">
        <v>101.7616507</v>
      </c>
      <c r="C3113">
        <v>2.5000000000000001E-2</v>
      </c>
      <c r="D3113">
        <v>0.27425311800000002</v>
      </c>
      <c r="E3113">
        <v>1.3921482177631599E-2</v>
      </c>
    </row>
    <row r="3114" spans="1:5">
      <c r="A3114" s="1">
        <v>40159.690972222219</v>
      </c>
      <c r="B3114">
        <v>101.885074</v>
      </c>
      <c r="C3114">
        <v>2.5000000000000001E-2</v>
      </c>
      <c r="D3114">
        <v>0.30853753900000003</v>
      </c>
      <c r="E3114">
        <v>1.6023139296291299E-2</v>
      </c>
    </row>
    <row r="3115" spans="1:5">
      <c r="A3115" s="1">
        <v>40159.694444444445</v>
      </c>
      <c r="B3115">
        <v>102.54263109999999</v>
      </c>
      <c r="C3115">
        <v>2.5000000000000001E-2</v>
      </c>
      <c r="D3115">
        <v>0.30853753900000003</v>
      </c>
      <c r="E3115">
        <v>1.6023139296291299E-2</v>
      </c>
    </row>
    <row r="3116" spans="1:5">
      <c r="A3116" s="1">
        <v>40159.697916666664</v>
      </c>
      <c r="B3116">
        <v>100.81530359999999</v>
      </c>
      <c r="C3116">
        <v>0</v>
      </c>
      <c r="D3116">
        <v>0.30853753900000003</v>
      </c>
      <c r="E3116">
        <v>1.6023139296291299E-2</v>
      </c>
    </row>
    <row r="3117" spans="1:5">
      <c r="A3117" s="1">
        <v>40159.701388888891</v>
      </c>
      <c r="B3117">
        <v>101.1732987</v>
      </c>
      <c r="C3117">
        <v>2.5000000000000001E-2</v>
      </c>
      <c r="D3117">
        <v>0.34457825800000003</v>
      </c>
      <c r="E3117">
        <v>1.8347915665927798E-2</v>
      </c>
    </row>
    <row r="3118" spans="1:5">
      <c r="A3118" s="1">
        <v>40159.704861111109</v>
      </c>
      <c r="B3118">
        <v>102.2691772</v>
      </c>
      <c r="C3118">
        <v>2.5000000000000001E-2</v>
      </c>
      <c r="D3118">
        <v>0.34457825800000003</v>
      </c>
      <c r="E3118">
        <v>1.8347915665927798E-2</v>
      </c>
    </row>
    <row r="3119" spans="1:5">
      <c r="A3119" s="1">
        <v>40159.708333333336</v>
      </c>
      <c r="B3119">
        <v>102.8622306</v>
      </c>
      <c r="C3119">
        <v>0.05</v>
      </c>
      <c r="D3119">
        <v>0.38208857800000001</v>
      </c>
      <c r="E3119">
        <v>2.09073777523829E-2</v>
      </c>
    </row>
    <row r="3120" spans="1:5">
      <c r="A3120" s="1">
        <v>40159.711805555555</v>
      </c>
      <c r="B3120">
        <v>102.78342670000001</v>
      </c>
      <c r="C3120">
        <v>0.05</v>
      </c>
      <c r="D3120">
        <v>0.42074029099999899</v>
      </c>
      <c r="E3120">
        <v>2.37126679023274E-2</v>
      </c>
    </row>
    <row r="3121" spans="1:5">
      <c r="A3121" s="1">
        <v>40159.715277777781</v>
      </c>
      <c r="B3121">
        <v>102.546401</v>
      </c>
      <c r="C3121">
        <v>0.05</v>
      </c>
      <c r="D3121">
        <v>0.46017216299999902</v>
      </c>
      <c r="E3121">
        <v>2.6774472506319001E-2</v>
      </c>
    </row>
    <row r="3122" spans="1:5">
      <c r="A3122" s="1">
        <v>40159.71875</v>
      </c>
      <c r="B3122">
        <v>101.1321981</v>
      </c>
      <c r="C3122">
        <v>0.05</v>
      </c>
      <c r="D3122">
        <v>0.5</v>
      </c>
      <c r="E3122">
        <v>3.0102999665883399E-2</v>
      </c>
    </row>
    <row r="3123" spans="1:5">
      <c r="A3123" s="1">
        <v>40159.722222222219</v>
      </c>
      <c r="B3123">
        <v>101.96621279999999</v>
      </c>
      <c r="C3123">
        <v>0.05</v>
      </c>
      <c r="D3123">
        <v>0.53982783700000003</v>
      </c>
      <c r="E3123">
        <v>3.3707965758204797E-2</v>
      </c>
    </row>
    <row r="3124" spans="1:5">
      <c r="A3124" s="1">
        <v>40159.725694444445</v>
      </c>
      <c r="B3124">
        <v>102.4832128</v>
      </c>
      <c r="C3124">
        <v>7.49999999999999E-2</v>
      </c>
      <c r="D3124">
        <v>0.57925970900000001</v>
      </c>
      <c r="E3124">
        <v>3.7598589826075703E-2</v>
      </c>
    </row>
    <row r="3125" spans="1:5">
      <c r="A3125" s="1">
        <v>40159.729166666664</v>
      </c>
      <c r="B3125">
        <v>103.3483435</v>
      </c>
      <c r="C3125">
        <v>0.05</v>
      </c>
      <c r="D3125">
        <v>0.57925970900000001</v>
      </c>
      <c r="E3125">
        <v>3.7598589826075703E-2</v>
      </c>
    </row>
    <row r="3126" spans="1:5">
      <c r="A3126" s="1">
        <v>40159.732638888891</v>
      </c>
      <c r="B3126">
        <v>103.4083057</v>
      </c>
      <c r="C3126">
        <v>0.05</v>
      </c>
      <c r="D3126">
        <v>0.61791142199999904</v>
      </c>
      <c r="E3126">
        <v>4.1783594612730401E-2</v>
      </c>
    </row>
    <row r="3127" spans="1:5">
      <c r="A3127" s="1">
        <v>40159.736111111109</v>
      </c>
      <c r="B3127">
        <v>101.3352199</v>
      </c>
      <c r="C3127">
        <v>2.5000000000000001E-2</v>
      </c>
      <c r="D3127">
        <v>0.61791142199999904</v>
      </c>
      <c r="E3127">
        <v>4.1783594612730401E-2</v>
      </c>
    </row>
    <row r="3128" spans="1:5">
      <c r="A3128" s="1">
        <v>40159.739583333336</v>
      </c>
      <c r="B3128">
        <v>101.4639346</v>
      </c>
      <c r="C3128">
        <v>2.5000000000000001E-2</v>
      </c>
      <c r="D3128">
        <v>0.61791142199999904</v>
      </c>
      <c r="E3128">
        <v>4.1783594612730401E-2</v>
      </c>
    </row>
    <row r="3129" spans="1:5">
      <c r="A3129" s="1">
        <v>40159.743055555555</v>
      </c>
      <c r="B3129">
        <v>103.4721152</v>
      </c>
      <c r="C3129">
        <v>0.05</v>
      </c>
      <c r="D3129">
        <v>0.61791142199999904</v>
      </c>
      <c r="E3129">
        <v>4.1783594612730401E-2</v>
      </c>
    </row>
    <row r="3130" spans="1:5">
      <c r="A3130" s="1">
        <v>40159.746527777781</v>
      </c>
      <c r="B3130">
        <v>102.2176003</v>
      </c>
      <c r="C3130">
        <v>0.05</v>
      </c>
      <c r="D3130">
        <v>0.61791142199999904</v>
      </c>
      <c r="E3130">
        <v>4.1783594612730401E-2</v>
      </c>
    </row>
    <row r="3131" spans="1:5">
      <c r="A3131" s="1">
        <v>40159.75</v>
      </c>
      <c r="B3131">
        <v>103.32208730000001</v>
      </c>
      <c r="C3131">
        <v>7.49999999999999E-2</v>
      </c>
      <c r="D3131">
        <v>0.65542174199999903</v>
      </c>
      <c r="E3131">
        <v>4.62712130422663E-2</v>
      </c>
    </row>
    <row r="3132" spans="1:5">
      <c r="A3132" s="1">
        <v>40159.753472222219</v>
      </c>
      <c r="B3132">
        <v>102.75110340000001</v>
      </c>
      <c r="C3132">
        <v>7.49999999999999E-2</v>
      </c>
      <c r="D3132">
        <v>0.65542174199999903</v>
      </c>
      <c r="E3132">
        <v>4.62712130422663E-2</v>
      </c>
    </row>
    <row r="3133" spans="1:5">
      <c r="A3133" s="1">
        <v>40159.756944444445</v>
      </c>
      <c r="B3133">
        <v>101.90849350000001</v>
      </c>
      <c r="C3133">
        <v>0.05</v>
      </c>
      <c r="D3133">
        <v>0.65542174199999903</v>
      </c>
      <c r="E3133">
        <v>4.62712130422663E-2</v>
      </c>
    </row>
    <row r="3134" spans="1:5">
      <c r="A3134" s="1">
        <v>40159.760416666664</v>
      </c>
      <c r="B3134">
        <v>103.7207123</v>
      </c>
      <c r="C3134">
        <v>7.49999999999999E-2</v>
      </c>
      <c r="D3134">
        <v>0.65542174199999903</v>
      </c>
      <c r="E3134">
        <v>4.62712130422663E-2</v>
      </c>
    </row>
    <row r="3135" spans="1:5">
      <c r="A3135" s="1">
        <v>40159.763888888891</v>
      </c>
      <c r="B3135">
        <v>102.0370922</v>
      </c>
      <c r="C3135">
        <v>2.5000000000000001E-2</v>
      </c>
      <c r="D3135">
        <v>0.65542174199999903</v>
      </c>
      <c r="E3135">
        <v>4.62712130422663E-2</v>
      </c>
    </row>
    <row r="3136" spans="1:5">
      <c r="A3136" s="1">
        <v>40159.767361111109</v>
      </c>
      <c r="B3136">
        <v>103.5969642</v>
      </c>
      <c r="C3136">
        <v>0.05</v>
      </c>
      <c r="D3136">
        <v>0.65542174199999903</v>
      </c>
      <c r="E3136">
        <v>4.62712130422663E-2</v>
      </c>
    </row>
    <row r="3137" spans="1:5">
      <c r="A3137" s="1">
        <v>40159.770833333336</v>
      </c>
      <c r="B3137">
        <v>102.083493</v>
      </c>
      <c r="C3137">
        <v>0</v>
      </c>
      <c r="D3137">
        <v>0.61791142199999904</v>
      </c>
      <c r="E3137">
        <v>4.1783594612730401E-2</v>
      </c>
    </row>
    <row r="3138" spans="1:5">
      <c r="A3138" s="1">
        <v>40159.774305555555</v>
      </c>
      <c r="B3138">
        <v>103.11895989999999</v>
      </c>
      <c r="C3138">
        <v>2.5000000000000001E-2</v>
      </c>
      <c r="D3138">
        <v>0.61791142199999904</v>
      </c>
      <c r="E3138">
        <v>4.1783594612730401E-2</v>
      </c>
    </row>
    <row r="3139" spans="1:5">
      <c r="A3139" s="1">
        <v>40159.777777777781</v>
      </c>
      <c r="B3139">
        <v>103.9685207</v>
      </c>
      <c r="C3139">
        <v>2.5000000000000001E-2</v>
      </c>
      <c r="D3139">
        <v>0.61791142199999904</v>
      </c>
      <c r="E3139">
        <v>4.1783594612730401E-2</v>
      </c>
    </row>
    <row r="3140" spans="1:5">
      <c r="A3140" s="1">
        <v>40159.78125</v>
      </c>
      <c r="B3140">
        <v>102.7933022</v>
      </c>
      <c r="C3140">
        <v>0.05</v>
      </c>
      <c r="D3140">
        <v>0.61791142199999904</v>
      </c>
      <c r="E3140">
        <v>4.1783594612730401E-2</v>
      </c>
    </row>
    <row r="3141" spans="1:5">
      <c r="A3141" s="1">
        <v>40159.784722222219</v>
      </c>
      <c r="B3141">
        <v>102.7815035</v>
      </c>
      <c r="C3141">
        <v>0.05</v>
      </c>
      <c r="D3141">
        <v>0.57925970900000001</v>
      </c>
      <c r="E3141">
        <v>3.7598589826075703E-2</v>
      </c>
    </row>
    <row r="3142" spans="1:5">
      <c r="A3142" s="1">
        <v>40159.788194444445</v>
      </c>
      <c r="B3142">
        <v>102.3934811</v>
      </c>
      <c r="C3142">
        <v>2.5000000000000001E-2</v>
      </c>
      <c r="D3142">
        <v>0.53982783700000003</v>
      </c>
      <c r="E3142">
        <v>3.3707965758204797E-2</v>
      </c>
    </row>
    <row r="3143" spans="1:5">
      <c r="A3143" s="1">
        <v>40159.791666666664</v>
      </c>
      <c r="B3143">
        <v>101.23584510000001</v>
      </c>
      <c r="C3143">
        <v>2.5000000000000001E-2</v>
      </c>
      <c r="D3143">
        <v>0.53982783700000003</v>
      </c>
      <c r="E3143">
        <v>3.3707965758204797E-2</v>
      </c>
    </row>
    <row r="3144" spans="1:5">
      <c r="A3144" s="1">
        <v>40159.795138888891</v>
      </c>
      <c r="B3144">
        <v>101.195041</v>
      </c>
      <c r="C3144">
        <v>2.5000000000000001E-2</v>
      </c>
      <c r="D3144">
        <v>0.5</v>
      </c>
      <c r="E3144">
        <v>3.0102999665883399E-2</v>
      </c>
    </row>
    <row r="3145" spans="1:5">
      <c r="A3145" s="1">
        <v>40159.798611111109</v>
      </c>
      <c r="B3145">
        <v>100.4728717</v>
      </c>
      <c r="C3145">
        <v>2.5000000000000001E-2</v>
      </c>
      <c r="D3145">
        <v>0.5</v>
      </c>
      <c r="E3145">
        <v>3.0102999665883399E-2</v>
      </c>
    </row>
    <row r="3146" spans="1:5">
      <c r="A3146" s="1">
        <v>40159.802083333336</v>
      </c>
      <c r="B3146">
        <v>100.98458119999999</v>
      </c>
      <c r="C3146">
        <v>2.5000000000000001E-2</v>
      </c>
      <c r="D3146">
        <v>0.46017216299999902</v>
      </c>
      <c r="E3146">
        <v>2.6774472506319001E-2</v>
      </c>
    </row>
    <row r="3147" spans="1:5">
      <c r="A3147" s="1">
        <v>40159.805555555555</v>
      </c>
      <c r="B3147">
        <v>100.08541289999999</v>
      </c>
      <c r="C3147">
        <v>0</v>
      </c>
      <c r="D3147">
        <v>0.46017216299999902</v>
      </c>
      <c r="E3147">
        <v>2.6774472506319001E-2</v>
      </c>
    </row>
    <row r="3148" spans="1:5">
      <c r="A3148" s="1">
        <v>40159.809027777781</v>
      </c>
      <c r="B3148">
        <v>100.3824224</v>
      </c>
      <c r="C3148">
        <v>0</v>
      </c>
      <c r="D3148">
        <v>0.46017216299999902</v>
      </c>
      <c r="E3148">
        <v>2.6774472506319001E-2</v>
      </c>
    </row>
    <row r="3149" spans="1:5">
      <c r="A3149" s="1">
        <v>40159.8125</v>
      </c>
      <c r="B3149">
        <v>100.64923640000001</v>
      </c>
      <c r="C3149">
        <v>0</v>
      </c>
      <c r="D3149">
        <v>0.42074029099999899</v>
      </c>
      <c r="E3149">
        <v>2.37126679023274E-2</v>
      </c>
    </row>
    <row r="3150" spans="1:5">
      <c r="A3150" s="1">
        <v>40159.815972222219</v>
      </c>
      <c r="B3150">
        <v>99.588007039999994</v>
      </c>
      <c r="C3150">
        <v>0</v>
      </c>
      <c r="D3150">
        <v>0.38208857800000001</v>
      </c>
      <c r="E3150">
        <v>2.09073777523829E-2</v>
      </c>
    </row>
    <row r="3151" spans="1:5">
      <c r="A3151" s="1">
        <v>40159.819444444445</v>
      </c>
      <c r="B3151">
        <v>101.58744110000001</v>
      </c>
      <c r="C3151">
        <v>0</v>
      </c>
      <c r="D3151">
        <v>0.34457825800000003</v>
      </c>
      <c r="E3151">
        <v>1.8347915665927798E-2</v>
      </c>
    </row>
    <row r="3152" spans="1:5">
      <c r="A3152" s="1">
        <v>40159.822916666664</v>
      </c>
      <c r="B3152">
        <v>101.2471772</v>
      </c>
      <c r="C3152">
        <v>0</v>
      </c>
      <c r="D3152">
        <v>0.34457825800000003</v>
      </c>
      <c r="E3152">
        <v>1.8347915665927798E-2</v>
      </c>
    </row>
    <row r="3153" spans="1:5">
      <c r="A3153" s="1">
        <v>40159.826388888891</v>
      </c>
      <c r="B3153">
        <v>100.6882676</v>
      </c>
      <c r="C3153">
        <v>0</v>
      </c>
      <c r="D3153">
        <v>0.30853753900000003</v>
      </c>
      <c r="E3153">
        <v>1.6023139296291299E-2</v>
      </c>
    </row>
    <row r="3154" spans="1:5">
      <c r="A3154" s="1">
        <v>40159.829861111109</v>
      </c>
      <c r="B3154">
        <v>99.922782639999994</v>
      </c>
      <c r="C3154">
        <v>0</v>
      </c>
      <c r="D3154">
        <v>0.30853753900000003</v>
      </c>
      <c r="E3154">
        <v>1.6023139296291299E-2</v>
      </c>
    </row>
    <row r="3155" spans="1:5">
      <c r="A3155" s="1">
        <v>40159.833333333336</v>
      </c>
      <c r="B3155">
        <v>100.6827143</v>
      </c>
      <c r="C3155">
        <v>0</v>
      </c>
      <c r="D3155">
        <v>0.27425311800000002</v>
      </c>
      <c r="E3155">
        <v>1.3921482177631599E-2</v>
      </c>
    </row>
    <row r="3156" spans="1:5">
      <c r="A3156" s="1">
        <v>40159.836805555555</v>
      </c>
      <c r="B3156">
        <v>101.07589160000001</v>
      </c>
      <c r="C3156">
        <v>0</v>
      </c>
      <c r="D3156">
        <v>0.27425311800000002</v>
      </c>
      <c r="E3156">
        <v>1.3921482177631599E-2</v>
      </c>
    </row>
    <row r="3157" spans="1:5">
      <c r="A3157" s="1">
        <v>40159.840277777781</v>
      </c>
      <c r="B3157">
        <v>101.8993313</v>
      </c>
      <c r="C3157">
        <v>0</v>
      </c>
      <c r="D3157">
        <v>0.27425311800000002</v>
      </c>
      <c r="E3157">
        <v>1.3921482177631599E-2</v>
      </c>
    </row>
    <row r="3158" spans="1:5">
      <c r="A3158" s="1">
        <v>40159.84375</v>
      </c>
      <c r="B3158">
        <v>99.661251059999998</v>
      </c>
      <c r="C3158">
        <v>0</v>
      </c>
      <c r="D3158">
        <v>0.27425311800000002</v>
      </c>
      <c r="E3158">
        <v>1.3921482177631599E-2</v>
      </c>
    </row>
    <row r="3159" spans="1:5">
      <c r="A3159" s="1">
        <v>40159.847222222219</v>
      </c>
      <c r="B3159">
        <v>99.769605600000006</v>
      </c>
      <c r="C3159">
        <v>0</v>
      </c>
      <c r="D3159">
        <v>0.27425311800000002</v>
      </c>
      <c r="E3159">
        <v>1.3921482177631599E-2</v>
      </c>
    </row>
    <row r="3160" spans="1:5">
      <c r="A3160" s="1">
        <v>40159.850694444445</v>
      </c>
      <c r="B3160">
        <v>101.66562159999999</v>
      </c>
      <c r="C3160">
        <v>0</v>
      </c>
      <c r="D3160">
        <v>0.27425311800000002</v>
      </c>
      <c r="E3160">
        <v>1.3921482177631599E-2</v>
      </c>
    </row>
    <row r="3161" spans="1:5">
      <c r="A3161" s="1">
        <v>40159.854166666664</v>
      </c>
      <c r="B3161">
        <v>99.673433979999999</v>
      </c>
      <c r="C3161">
        <v>0</v>
      </c>
      <c r="D3161">
        <v>0.27425311800000002</v>
      </c>
      <c r="E3161">
        <v>1.3921482177631599E-2</v>
      </c>
    </row>
    <row r="3162" spans="1:5">
      <c r="A3162" s="1">
        <v>40159.857638888891</v>
      </c>
      <c r="B3162">
        <v>101.08071870000001</v>
      </c>
      <c r="C3162">
        <v>0</v>
      </c>
      <c r="D3162">
        <v>0.27425311800000002</v>
      </c>
      <c r="E3162">
        <v>1.3921482177631599E-2</v>
      </c>
    </row>
    <row r="3163" spans="1:5">
      <c r="A3163" s="1">
        <v>40159.861111111109</v>
      </c>
      <c r="B3163">
        <v>99.678396359999994</v>
      </c>
      <c r="C3163">
        <v>0</v>
      </c>
      <c r="D3163">
        <v>0.27425311800000002</v>
      </c>
      <c r="E3163">
        <v>1.3921482177631599E-2</v>
      </c>
    </row>
    <row r="3164" spans="1:5">
      <c r="A3164" s="1">
        <v>40159.864583333336</v>
      </c>
      <c r="B3164">
        <v>100.9127939</v>
      </c>
      <c r="C3164">
        <v>0</v>
      </c>
      <c r="D3164">
        <v>0.27425311800000002</v>
      </c>
      <c r="E3164">
        <v>1.3921482177631599E-2</v>
      </c>
    </row>
    <row r="3165" spans="1:5">
      <c r="A3165" s="1">
        <v>40159.868055555555</v>
      </c>
      <c r="B3165">
        <v>99.821413219999997</v>
      </c>
      <c r="C3165">
        <v>0</v>
      </c>
      <c r="D3165">
        <v>0.27425311800000002</v>
      </c>
      <c r="E3165">
        <v>1.3921482177631599E-2</v>
      </c>
    </row>
    <row r="3166" spans="1:5">
      <c r="A3166" s="1">
        <v>40159.871527777781</v>
      </c>
      <c r="B3166">
        <v>99.931111849999994</v>
      </c>
      <c r="C3166">
        <v>0</v>
      </c>
      <c r="D3166">
        <v>0.27425311800000002</v>
      </c>
      <c r="E3166">
        <v>1.3921482177631599E-2</v>
      </c>
    </row>
    <row r="3167" spans="1:5">
      <c r="A3167" s="1">
        <v>40159.875</v>
      </c>
      <c r="B3167">
        <v>100.566964</v>
      </c>
      <c r="C3167">
        <v>0</v>
      </c>
      <c r="D3167">
        <v>0.27425311800000002</v>
      </c>
      <c r="E3167">
        <v>1.3921482177631599E-2</v>
      </c>
    </row>
    <row r="3168" spans="1:5">
      <c r="A3168" s="1">
        <v>40159.878472222219</v>
      </c>
      <c r="B3168">
        <v>101.57939759999999</v>
      </c>
      <c r="C3168">
        <v>0</v>
      </c>
      <c r="D3168">
        <v>0.27425311800000002</v>
      </c>
      <c r="E3168">
        <v>1.3921482177631599E-2</v>
      </c>
    </row>
    <row r="3169" spans="1:5">
      <c r="A3169" s="1">
        <v>40159.881944444445</v>
      </c>
      <c r="B3169">
        <v>101.5764794</v>
      </c>
      <c r="C3169">
        <v>0</v>
      </c>
      <c r="D3169">
        <v>0.27425311800000002</v>
      </c>
      <c r="E3169">
        <v>1.3921482177631599E-2</v>
      </c>
    </row>
    <row r="3170" spans="1:5">
      <c r="A3170" s="1">
        <v>40159.885416666664</v>
      </c>
      <c r="B3170">
        <v>101.25062509999999</v>
      </c>
      <c r="C3170">
        <v>0</v>
      </c>
      <c r="D3170">
        <v>0.27425311800000002</v>
      </c>
      <c r="E3170">
        <v>1.3921482177631599E-2</v>
      </c>
    </row>
    <row r="3171" spans="1:5">
      <c r="A3171" s="1">
        <v>40159.888888888891</v>
      </c>
      <c r="B3171">
        <v>101.1778996</v>
      </c>
      <c r="C3171">
        <v>0</v>
      </c>
      <c r="D3171">
        <v>0.27425311800000002</v>
      </c>
      <c r="E3171">
        <v>1.3921482177631599E-2</v>
      </c>
    </row>
    <row r="3172" spans="1:5">
      <c r="A3172" s="1">
        <v>40159.892361111109</v>
      </c>
      <c r="B3172">
        <v>100.04291000000001</v>
      </c>
      <c r="C3172">
        <v>0</v>
      </c>
      <c r="D3172">
        <v>0.27425311800000002</v>
      </c>
      <c r="E3172">
        <v>1.3921482177631599E-2</v>
      </c>
    </row>
    <row r="3173" spans="1:5">
      <c r="A3173" s="1">
        <v>40159.895833333336</v>
      </c>
      <c r="B3173">
        <v>101.5282035</v>
      </c>
      <c r="C3173">
        <v>0</v>
      </c>
      <c r="D3173">
        <v>0.27425311800000002</v>
      </c>
      <c r="E3173">
        <v>1.3921482177631599E-2</v>
      </c>
    </row>
    <row r="3174" spans="1:5">
      <c r="A3174" s="1">
        <v>40159.899305555555</v>
      </c>
      <c r="B3174">
        <v>99.936850640000003</v>
      </c>
      <c r="C3174">
        <v>0</v>
      </c>
      <c r="D3174">
        <v>0.27425311800000002</v>
      </c>
      <c r="E3174">
        <v>1.3921482177631599E-2</v>
      </c>
    </row>
    <row r="3175" spans="1:5">
      <c r="A3175" s="1">
        <v>40159.902777777781</v>
      </c>
      <c r="B3175">
        <v>101.1911331</v>
      </c>
      <c r="C3175">
        <v>0</v>
      </c>
      <c r="D3175">
        <v>0.27425311800000002</v>
      </c>
      <c r="E3175">
        <v>1.3921482177631599E-2</v>
      </c>
    </row>
    <row r="3176" spans="1:5">
      <c r="A3176" s="1">
        <v>40159.90625</v>
      </c>
      <c r="B3176">
        <v>101.4537601</v>
      </c>
      <c r="C3176">
        <v>0</v>
      </c>
      <c r="D3176">
        <v>0.27425311800000002</v>
      </c>
      <c r="E3176">
        <v>1.3921482177631599E-2</v>
      </c>
    </row>
    <row r="3177" spans="1:5">
      <c r="A3177" s="1">
        <v>40159.909722222219</v>
      </c>
      <c r="B3177">
        <v>100.52218139999999</v>
      </c>
      <c r="C3177">
        <v>0.05</v>
      </c>
      <c r="D3177">
        <v>0.30853753900000003</v>
      </c>
      <c r="E3177">
        <v>1.6023139296291299E-2</v>
      </c>
    </row>
    <row r="3178" spans="1:5">
      <c r="A3178" s="1">
        <v>40159.913194444445</v>
      </c>
      <c r="B3178">
        <v>100.2635837</v>
      </c>
      <c r="C3178">
        <v>2.5000000000000001E-2</v>
      </c>
      <c r="D3178">
        <v>0.30853753900000003</v>
      </c>
      <c r="E3178">
        <v>1.6023139296291299E-2</v>
      </c>
    </row>
    <row r="3179" spans="1:5">
      <c r="A3179" s="1">
        <v>40159.916666666664</v>
      </c>
      <c r="B3179">
        <v>102.2245745</v>
      </c>
      <c r="C3179">
        <v>2.5000000000000001E-2</v>
      </c>
      <c r="D3179">
        <v>0.34457825800000003</v>
      </c>
      <c r="E3179">
        <v>1.8347915665927798E-2</v>
      </c>
    </row>
    <row r="3180" spans="1:5">
      <c r="A3180" s="1">
        <v>40159.920138888891</v>
      </c>
      <c r="B3180">
        <v>101.6132033</v>
      </c>
      <c r="C3180">
        <v>0.05</v>
      </c>
      <c r="D3180">
        <v>0.38208857800000001</v>
      </c>
      <c r="E3180">
        <v>2.09073777523829E-2</v>
      </c>
    </row>
    <row r="3181" spans="1:5">
      <c r="A3181" s="1">
        <v>40159.923611111109</v>
      </c>
      <c r="B3181">
        <v>100.4594874</v>
      </c>
      <c r="C3181">
        <v>2.5000000000000001E-2</v>
      </c>
      <c r="D3181">
        <v>0.38208857800000001</v>
      </c>
      <c r="E3181">
        <v>2.09073777523829E-2</v>
      </c>
    </row>
    <row r="3182" spans="1:5">
      <c r="A3182" s="1">
        <v>40159.927083333336</v>
      </c>
      <c r="B3182">
        <v>100.1436448</v>
      </c>
      <c r="C3182">
        <v>0.05</v>
      </c>
      <c r="D3182">
        <v>0.42074029099999899</v>
      </c>
      <c r="E3182">
        <v>2.37126679023274E-2</v>
      </c>
    </row>
    <row r="3183" spans="1:5">
      <c r="A3183" s="1">
        <v>40159.930555555555</v>
      </c>
      <c r="B3183">
        <v>101.4867034</v>
      </c>
      <c r="C3183">
        <v>0.05</v>
      </c>
      <c r="D3183">
        <v>0.46017216299999902</v>
      </c>
      <c r="E3183">
        <v>2.6774472506319001E-2</v>
      </c>
    </row>
    <row r="3184" spans="1:5">
      <c r="A3184" s="1">
        <v>40159.934027777781</v>
      </c>
      <c r="B3184">
        <v>101.06626780000001</v>
      </c>
      <c r="C3184">
        <v>0.05</v>
      </c>
      <c r="D3184">
        <v>0.5</v>
      </c>
      <c r="E3184">
        <v>3.0102999665883399E-2</v>
      </c>
    </row>
    <row r="3185" spans="1:5">
      <c r="A3185" s="1">
        <v>40159.9375</v>
      </c>
      <c r="B3185">
        <v>100.8600972</v>
      </c>
      <c r="C3185">
        <v>0</v>
      </c>
      <c r="D3185">
        <v>0.5</v>
      </c>
      <c r="E3185">
        <v>3.0102999665883399E-2</v>
      </c>
    </row>
    <row r="3186" spans="1:5">
      <c r="A3186" s="1">
        <v>40159.940972222219</v>
      </c>
      <c r="B3186">
        <v>100.8591981</v>
      </c>
      <c r="C3186">
        <v>0</v>
      </c>
      <c r="D3186">
        <v>0.5</v>
      </c>
      <c r="E3186">
        <v>3.0102999665883399E-2</v>
      </c>
    </row>
    <row r="3187" spans="1:5">
      <c r="A3187" s="1">
        <v>40159.944444444445</v>
      </c>
      <c r="B3187">
        <v>101.41270590000001</v>
      </c>
      <c r="C3187">
        <v>0</v>
      </c>
      <c r="D3187">
        <v>0.46017216299999902</v>
      </c>
      <c r="E3187">
        <v>2.6774472506319001E-2</v>
      </c>
    </row>
    <row r="3188" spans="1:5">
      <c r="A3188" s="1">
        <v>40159.947916666664</v>
      </c>
      <c r="B3188">
        <v>101.2494185</v>
      </c>
      <c r="C3188">
        <v>0</v>
      </c>
      <c r="D3188">
        <v>0.46017216299999902</v>
      </c>
      <c r="E3188">
        <v>2.6774472506319001E-2</v>
      </c>
    </row>
    <row r="3189" spans="1:5">
      <c r="A3189" s="1">
        <v>40159.951388888891</v>
      </c>
      <c r="B3189">
        <v>102.4367537</v>
      </c>
      <c r="C3189">
        <v>0.05</v>
      </c>
      <c r="D3189">
        <v>0.46017216299999902</v>
      </c>
      <c r="E3189">
        <v>2.6774472506319001E-2</v>
      </c>
    </row>
    <row r="3190" spans="1:5">
      <c r="A3190" s="1">
        <v>40159.954861111109</v>
      </c>
      <c r="B3190">
        <v>102.27770169999999</v>
      </c>
      <c r="C3190">
        <v>0</v>
      </c>
      <c r="D3190">
        <v>0.42074029099999899</v>
      </c>
      <c r="E3190">
        <v>2.37126679023274E-2</v>
      </c>
    </row>
    <row r="3191" spans="1:5">
      <c r="A3191" s="1">
        <v>40159.958333333336</v>
      </c>
      <c r="B3191">
        <v>101.3405085</v>
      </c>
      <c r="C3191">
        <v>0</v>
      </c>
      <c r="D3191">
        <v>0.42074029099999899</v>
      </c>
      <c r="E3191">
        <v>2.37126679023274E-2</v>
      </c>
    </row>
    <row r="3192" spans="1:5">
      <c r="A3192" s="1">
        <v>40159.961805555555</v>
      </c>
      <c r="B3192">
        <v>102.3740667</v>
      </c>
      <c r="C3192">
        <v>2.5000000000000001E-2</v>
      </c>
      <c r="D3192">
        <v>0.38208857800000001</v>
      </c>
      <c r="E3192">
        <v>2.09073777523829E-2</v>
      </c>
    </row>
    <row r="3193" spans="1:5">
      <c r="A3193" s="1">
        <v>40159.965277777781</v>
      </c>
      <c r="B3193">
        <v>101.1639041</v>
      </c>
      <c r="C3193">
        <v>2.5000000000000001E-2</v>
      </c>
      <c r="D3193">
        <v>0.38208857800000001</v>
      </c>
      <c r="E3193">
        <v>2.09073777523829E-2</v>
      </c>
    </row>
    <row r="3194" spans="1:5">
      <c r="A3194" s="1">
        <v>40159.96875</v>
      </c>
      <c r="B3194">
        <v>101.1934693</v>
      </c>
      <c r="C3194">
        <v>2.5000000000000001E-2</v>
      </c>
      <c r="D3194">
        <v>0.34457825800000003</v>
      </c>
      <c r="E3194">
        <v>1.8347915665927798E-2</v>
      </c>
    </row>
    <row r="3195" spans="1:5">
      <c r="A3195" s="1">
        <v>40159.972222222219</v>
      </c>
      <c r="B3195">
        <v>101.23006479999999</v>
      </c>
      <c r="C3195">
        <v>2.5000000000000001E-2</v>
      </c>
      <c r="D3195">
        <v>0.38208857800000001</v>
      </c>
      <c r="E3195">
        <v>2.09073777523829E-2</v>
      </c>
    </row>
    <row r="3196" spans="1:5">
      <c r="A3196" s="1">
        <v>40159.975694444445</v>
      </c>
      <c r="B3196">
        <v>102.0228949</v>
      </c>
      <c r="C3196">
        <v>2.5000000000000001E-2</v>
      </c>
      <c r="D3196">
        <v>0.38208857800000001</v>
      </c>
      <c r="E3196">
        <v>2.09073777523829E-2</v>
      </c>
    </row>
    <row r="3197" spans="1:5">
      <c r="A3197" s="1">
        <v>40159.979166666664</v>
      </c>
      <c r="B3197">
        <v>100.9159435</v>
      </c>
      <c r="C3197">
        <v>0</v>
      </c>
      <c r="D3197">
        <v>0.38208857800000001</v>
      </c>
      <c r="E3197">
        <v>2.09073777523829E-2</v>
      </c>
    </row>
    <row r="3198" spans="1:5">
      <c r="A3198" s="1">
        <v>40159.982638888891</v>
      </c>
      <c r="B3198">
        <v>101.57441799999999</v>
      </c>
      <c r="C3198">
        <v>0</v>
      </c>
      <c r="D3198">
        <v>0.38208857800000001</v>
      </c>
      <c r="E3198">
        <v>2.09073777523829E-2</v>
      </c>
    </row>
    <row r="3199" spans="1:5">
      <c r="A3199" s="1">
        <v>40159.986111111109</v>
      </c>
      <c r="B3199">
        <v>100.8888718</v>
      </c>
      <c r="C3199">
        <v>0</v>
      </c>
      <c r="D3199">
        <v>0.34457825800000003</v>
      </c>
      <c r="E3199">
        <v>1.8347915665927798E-2</v>
      </c>
    </row>
    <row r="3200" spans="1:5">
      <c r="A3200" s="1">
        <v>40159.989583333336</v>
      </c>
      <c r="B3200">
        <v>100.85886549999999</v>
      </c>
      <c r="C3200">
        <v>0</v>
      </c>
      <c r="D3200">
        <v>0.34457825800000003</v>
      </c>
      <c r="E3200">
        <v>1.8347915665927798E-2</v>
      </c>
    </row>
    <row r="3201" spans="1:5">
      <c r="A3201" s="1">
        <v>40159.993055555555</v>
      </c>
      <c r="B3201">
        <v>100.4652913</v>
      </c>
      <c r="C3201">
        <v>2.5000000000000001E-2</v>
      </c>
      <c r="D3201">
        <v>0.38208857800000001</v>
      </c>
      <c r="E3201">
        <v>2.09073777523829E-2</v>
      </c>
    </row>
    <row r="3202" spans="1:5">
      <c r="A3202" s="1">
        <v>40159.996527777781</v>
      </c>
      <c r="B3202">
        <v>101.5098581</v>
      </c>
      <c r="C3202">
        <v>0</v>
      </c>
      <c r="D3202">
        <v>0.34457825800000003</v>
      </c>
      <c r="E3202">
        <v>1.8347915665927798E-2</v>
      </c>
    </row>
    <row r="3203" spans="1:5">
      <c r="A3203" s="1">
        <v>40160</v>
      </c>
      <c r="B3203">
        <v>102.1078406</v>
      </c>
      <c r="C3203">
        <v>0</v>
      </c>
      <c r="D3203">
        <v>0.34457825800000003</v>
      </c>
      <c r="E3203">
        <v>1.8347915665927798E-2</v>
      </c>
    </row>
    <row r="3204" spans="1:5">
      <c r="A3204" s="1">
        <v>40160.003472222219</v>
      </c>
      <c r="B3204">
        <v>100.6601964</v>
      </c>
      <c r="C3204">
        <v>0</v>
      </c>
      <c r="D3204">
        <v>0.30853753900000003</v>
      </c>
      <c r="E3204">
        <v>1.6023139296291299E-2</v>
      </c>
    </row>
    <row r="3205" spans="1:5">
      <c r="A3205" s="1">
        <v>40160.006944444445</v>
      </c>
      <c r="B3205">
        <v>101.0716712</v>
      </c>
      <c r="C3205">
        <v>0</v>
      </c>
      <c r="D3205">
        <v>0.30853753900000003</v>
      </c>
      <c r="E3205">
        <v>1.6023139296291299E-2</v>
      </c>
    </row>
    <row r="3206" spans="1:5">
      <c r="A3206" s="1">
        <v>40160.010416666664</v>
      </c>
      <c r="B3206">
        <v>102.60046029999999</v>
      </c>
      <c r="C3206">
        <v>0</v>
      </c>
      <c r="D3206">
        <v>0.27425311800000002</v>
      </c>
      <c r="E3206">
        <v>1.3921482177631599E-2</v>
      </c>
    </row>
    <row r="3207" spans="1:5">
      <c r="A3207" s="1">
        <v>40160.013888888891</v>
      </c>
      <c r="B3207">
        <v>102.3334321</v>
      </c>
      <c r="C3207">
        <v>0</v>
      </c>
      <c r="D3207">
        <v>0.27425311800000002</v>
      </c>
      <c r="E3207">
        <v>1.3921482177631599E-2</v>
      </c>
    </row>
    <row r="3208" spans="1:5">
      <c r="A3208" s="1">
        <v>40160.017361111109</v>
      </c>
      <c r="B3208">
        <v>102.4667396</v>
      </c>
      <c r="C3208">
        <v>0</v>
      </c>
      <c r="D3208">
        <v>0.27425311800000002</v>
      </c>
      <c r="E3208">
        <v>1.3921482177631599E-2</v>
      </c>
    </row>
    <row r="3209" spans="1:5">
      <c r="A3209" s="1">
        <v>40160.020833333336</v>
      </c>
      <c r="B3209">
        <v>102.42545010000001</v>
      </c>
      <c r="C3209">
        <v>0</v>
      </c>
      <c r="D3209">
        <v>0.27425311800000002</v>
      </c>
      <c r="E3209">
        <v>1.3921482177631599E-2</v>
      </c>
    </row>
    <row r="3210" spans="1:5">
      <c r="A3210" s="1">
        <v>40160.024305555555</v>
      </c>
      <c r="B3210">
        <v>102.4347564</v>
      </c>
      <c r="C3210">
        <v>0</v>
      </c>
      <c r="D3210">
        <v>0.27425311800000002</v>
      </c>
      <c r="E3210">
        <v>1.3921482177631599E-2</v>
      </c>
    </row>
    <row r="3211" spans="1:5">
      <c r="A3211" s="1">
        <v>40160.027777777781</v>
      </c>
      <c r="B3211">
        <v>101.9151767</v>
      </c>
      <c r="C3211">
        <v>0</v>
      </c>
      <c r="D3211">
        <v>0.27425311800000002</v>
      </c>
      <c r="E3211">
        <v>1.3921482177631599E-2</v>
      </c>
    </row>
    <row r="3212" spans="1:5">
      <c r="A3212" s="1">
        <v>40160.03125</v>
      </c>
      <c r="B3212">
        <v>102.6068535</v>
      </c>
      <c r="C3212">
        <v>0</v>
      </c>
      <c r="D3212">
        <v>0.27425311800000002</v>
      </c>
      <c r="E3212">
        <v>1.3921482177631599E-2</v>
      </c>
    </row>
    <row r="3213" spans="1:5">
      <c r="A3213" s="1">
        <v>40160.034722222219</v>
      </c>
      <c r="B3213">
        <v>102.0080676</v>
      </c>
      <c r="C3213">
        <v>0</v>
      </c>
      <c r="D3213">
        <v>0.27425311800000002</v>
      </c>
      <c r="E3213">
        <v>1.3921482177631599E-2</v>
      </c>
    </row>
    <row r="3214" spans="1:5">
      <c r="A3214" s="1">
        <v>40160.038194444445</v>
      </c>
      <c r="B3214">
        <v>101.8376662</v>
      </c>
      <c r="C3214">
        <v>0</v>
      </c>
      <c r="D3214">
        <v>0.27425311800000002</v>
      </c>
      <c r="E3214">
        <v>1.3921482177631599E-2</v>
      </c>
    </row>
    <row r="3215" spans="1:5">
      <c r="A3215" s="1">
        <v>40160.041666666664</v>
      </c>
      <c r="B3215">
        <v>102.0348377</v>
      </c>
      <c r="C3215">
        <v>0</v>
      </c>
      <c r="D3215">
        <v>0.27425311800000002</v>
      </c>
      <c r="E3215">
        <v>1.3921482177631599E-2</v>
      </c>
    </row>
    <row r="3216" spans="1:5">
      <c r="A3216" s="1">
        <v>40160.045138888891</v>
      </c>
      <c r="B3216">
        <v>100.64289290000001</v>
      </c>
      <c r="C3216">
        <v>0</v>
      </c>
      <c r="D3216">
        <v>0.27425311800000002</v>
      </c>
      <c r="E3216">
        <v>1.3921482177631599E-2</v>
      </c>
    </row>
    <row r="3217" spans="1:5">
      <c r="A3217" s="1">
        <v>40160.048611111109</v>
      </c>
      <c r="B3217">
        <v>102.0394259</v>
      </c>
      <c r="C3217">
        <v>0</v>
      </c>
      <c r="D3217">
        <v>0.27425311800000002</v>
      </c>
      <c r="E3217">
        <v>1.3921482177631599E-2</v>
      </c>
    </row>
    <row r="3218" spans="1:5">
      <c r="A3218" s="1">
        <v>40160.052083333336</v>
      </c>
      <c r="B3218">
        <v>102.700211</v>
      </c>
      <c r="C3218">
        <v>0</v>
      </c>
      <c r="D3218">
        <v>0.27425311800000002</v>
      </c>
      <c r="E3218">
        <v>1.3921482177631599E-2</v>
      </c>
    </row>
    <row r="3219" spans="1:5">
      <c r="A3219" s="1">
        <v>40160.055555555555</v>
      </c>
      <c r="B3219">
        <v>102.0002444</v>
      </c>
      <c r="C3219">
        <v>0</v>
      </c>
      <c r="D3219">
        <v>0.27425311800000002</v>
      </c>
      <c r="E3219">
        <v>1.3921482177631599E-2</v>
      </c>
    </row>
    <row r="3220" spans="1:5">
      <c r="A3220" s="1">
        <v>40160.059027777781</v>
      </c>
      <c r="B3220">
        <v>100.8524879</v>
      </c>
      <c r="C3220">
        <v>0</v>
      </c>
      <c r="D3220">
        <v>0.27425311800000002</v>
      </c>
      <c r="E3220">
        <v>1.3921482177631599E-2</v>
      </c>
    </row>
    <row r="3221" spans="1:5">
      <c r="A3221" s="1">
        <v>40160.0625</v>
      </c>
      <c r="B3221">
        <v>101.54210260000001</v>
      </c>
      <c r="C3221">
        <v>0</v>
      </c>
      <c r="D3221">
        <v>0.27425311800000002</v>
      </c>
      <c r="E3221">
        <v>1.3921482177631599E-2</v>
      </c>
    </row>
    <row r="3222" spans="1:5">
      <c r="A3222" s="1">
        <v>40160.065972222219</v>
      </c>
      <c r="B3222">
        <v>100.9581539</v>
      </c>
      <c r="C3222">
        <v>0</v>
      </c>
      <c r="D3222">
        <v>0.27425311800000002</v>
      </c>
      <c r="E3222">
        <v>1.3921482177631599E-2</v>
      </c>
    </row>
    <row r="3223" spans="1:5">
      <c r="A3223" s="1">
        <v>40160.069444444445</v>
      </c>
      <c r="B3223">
        <v>101.25480469999999</v>
      </c>
      <c r="C3223">
        <v>0.05</v>
      </c>
      <c r="D3223">
        <v>0.30853753900000003</v>
      </c>
      <c r="E3223">
        <v>1.6023139296291299E-2</v>
      </c>
    </row>
    <row r="3224" spans="1:5">
      <c r="A3224" s="1">
        <v>40160.072916666664</v>
      </c>
      <c r="B3224">
        <v>101.4919369</v>
      </c>
      <c r="C3224">
        <v>7.49999999999999E-2</v>
      </c>
      <c r="D3224">
        <v>0.34457825800000003</v>
      </c>
      <c r="E3224">
        <v>1.8347915665927798E-2</v>
      </c>
    </row>
    <row r="3225" spans="1:5">
      <c r="A3225" s="1">
        <v>40160.076388888891</v>
      </c>
      <c r="B3225">
        <v>100.838047</v>
      </c>
      <c r="C3225">
        <v>0.05</v>
      </c>
      <c r="D3225">
        <v>0.38208857800000001</v>
      </c>
      <c r="E3225">
        <v>2.09073777523829E-2</v>
      </c>
    </row>
    <row r="3226" spans="1:5">
      <c r="A3226" s="1">
        <v>40160.079861111109</v>
      </c>
      <c r="B3226">
        <v>101.01931159999999</v>
      </c>
      <c r="C3226">
        <v>0.05</v>
      </c>
      <c r="D3226">
        <v>0.42074029099999899</v>
      </c>
      <c r="E3226">
        <v>2.37126679023274E-2</v>
      </c>
    </row>
    <row r="3227" spans="1:5">
      <c r="A3227" s="1">
        <v>40160.083333333336</v>
      </c>
      <c r="B3227">
        <v>101.4894456</v>
      </c>
      <c r="C3227">
        <v>0.05</v>
      </c>
      <c r="D3227">
        <v>0.46017216299999902</v>
      </c>
      <c r="E3227">
        <v>2.6774472506319001E-2</v>
      </c>
    </row>
    <row r="3228" spans="1:5">
      <c r="A3228" s="1">
        <v>40160.086805555555</v>
      </c>
      <c r="B3228">
        <v>101.21616109999999</v>
      </c>
      <c r="C3228">
        <v>0.05</v>
      </c>
      <c r="D3228">
        <v>0.5</v>
      </c>
      <c r="E3228">
        <v>3.0102999665883399E-2</v>
      </c>
    </row>
    <row r="3229" spans="1:5">
      <c r="A3229" s="1">
        <v>40160.090277777781</v>
      </c>
      <c r="B3229">
        <v>101.6828613</v>
      </c>
      <c r="C3229">
        <v>0.05</v>
      </c>
      <c r="D3229">
        <v>0.57925970900000001</v>
      </c>
      <c r="E3229">
        <v>3.7598589826075703E-2</v>
      </c>
    </row>
    <row r="3230" spans="1:5">
      <c r="A3230" s="1">
        <v>40160.09375</v>
      </c>
      <c r="B3230">
        <v>100.9920673</v>
      </c>
      <c r="C3230">
        <v>0.05</v>
      </c>
      <c r="D3230">
        <v>0.61791142199999904</v>
      </c>
      <c r="E3230">
        <v>4.1783594612730401E-2</v>
      </c>
    </row>
    <row r="3231" spans="1:5">
      <c r="A3231" s="1">
        <v>40160.097222222219</v>
      </c>
      <c r="B3231">
        <v>101.21657639999999</v>
      </c>
      <c r="C3231">
        <v>7.49999999999999E-2</v>
      </c>
      <c r="D3231">
        <v>0.65542174199999903</v>
      </c>
      <c r="E3231">
        <v>4.62712130422663E-2</v>
      </c>
    </row>
    <row r="3232" spans="1:5">
      <c r="A3232" s="1">
        <v>40160.100694444445</v>
      </c>
      <c r="B3232">
        <v>102.2787276</v>
      </c>
      <c r="C3232">
        <v>7.49999999999999E-2</v>
      </c>
      <c r="D3232">
        <v>0.72574688199999904</v>
      </c>
      <c r="E3232">
        <v>5.6184842806597697E-2</v>
      </c>
    </row>
    <row r="3233" spans="1:5">
      <c r="A3233" s="1">
        <v>40160.104166666664</v>
      </c>
      <c r="B3233">
        <v>101.5375365</v>
      </c>
      <c r="C3233">
        <v>0</v>
      </c>
      <c r="D3233">
        <v>0.69146246099999897</v>
      </c>
      <c r="E3233">
        <v>5.1069199057388701E-2</v>
      </c>
    </row>
    <row r="3234" spans="1:5">
      <c r="A3234" s="1">
        <v>40160.107638888891</v>
      </c>
      <c r="B3234">
        <v>100.73892669999999</v>
      </c>
      <c r="C3234">
        <v>0</v>
      </c>
      <c r="D3234">
        <v>0.61791142199999904</v>
      </c>
      <c r="E3234">
        <v>4.1783594612730401E-2</v>
      </c>
    </row>
    <row r="3235" spans="1:5">
      <c r="A3235" s="1">
        <v>40160.111111111109</v>
      </c>
      <c r="B3235">
        <v>102.2430385</v>
      </c>
      <c r="C3235">
        <v>0</v>
      </c>
      <c r="D3235">
        <v>0.57925970900000001</v>
      </c>
      <c r="E3235">
        <v>3.7598589826075703E-2</v>
      </c>
    </row>
    <row r="3236" spans="1:5">
      <c r="A3236" s="1">
        <v>40160.114583333336</v>
      </c>
      <c r="B3236">
        <v>101.84262579999999</v>
      </c>
      <c r="C3236">
        <v>0</v>
      </c>
      <c r="D3236">
        <v>0.53982783700000003</v>
      </c>
      <c r="E3236">
        <v>3.3707965758204797E-2</v>
      </c>
    </row>
    <row r="3237" spans="1:5">
      <c r="A3237" s="1">
        <v>40160.118055555555</v>
      </c>
      <c r="B3237">
        <v>103.0966639</v>
      </c>
      <c r="C3237">
        <v>2.5000000000000001E-2</v>
      </c>
      <c r="D3237">
        <v>0.5</v>
      </c>
      <c r="E3237">
        <v>3.0102999665883399E-2</v>
      </c>
    </row>
    <row r="3238" spans="1:5">
      <c r="A3238" s="1">
        <v>40160.121527777781</v>
      </c>
      <c r="B3238">
        <v>102.69670739999999</v>
      </c>
      <c r="C3238">
        <v>2.5000000000000001E-2</v>
      </c>
      <c r="D3238">
        <v>0.5</v>
      </c>
      <c r="E3238">
        <v>3.0102999665883399E-2</v>
      </c>
    </row>
    <row r="3239" spans="1:5">
      <c r="A3239" s="1">
        <v>40160.125</v>
      </c>
      <c r="B3239">
        <v>101.73836110000001</v>
      </c>
      <c r="C3239">
        <v>0</v>
      </c>
      <c r="D3239">
        <v>0.46017216299999902</v>
      </c>
      <c r="E3239">
        <v>2.6774472506319001E-2</v>
      </c>
    </row>
    <row r="3240" spans="1:5">
      <c r="A3240" s="1">
        <v>40160.128472222219</v>
      </c>
      <c r="B3240">
        <v>101.2559067</v>
      </c>
      <c r="C3240">
        <v>0</v>
      </c>
      <c r="D3240">
        <v>0.42074029099999899</v>
      </c>
      <c r="E3240">
        <v>2.37126679023274E-2</v>
      </c>
    </row>
    <row r="3241" spans="1:5">
      <c r="A3241" s="1">
        <v>40160.131944444445</v>
      </c>
      <c r="B3241">
        <v>100.9256938</v>
      </c>
      <c r="C3241">
        <v>0</v>
      </c>
      <c r="D3241">
        <v>0.34457825800000003</v>
      </c>
      <c r="E3241">
        <v>1.8347915665927798E-2</v>
      </c>
    </row>
    <row r="3242" spans="1:5">
      <c r="A3242" s="1">
        <v>40160.135416666664</v>
      </c>
      <c r="B3242">
        <v>100.8479621</v>
      </c>
      <c r="C3242">
        <v>0</v>
      </c>
      <c r="D3242">
        <v>0.30853753900000003</v>
      </c>
      <c r="E3242">
        <v>1.6023139296291299E-2</v>
      </c>
    </row>
    <row r="3243" spans="1:5">
      <c r="A3243" s="1">
        <v>40160.138888888891</v>
      </c>
      <c r="B3243">
        <v>102.2475566</v>
      </c>
      <c r="C3243">
        <v>0</v>
      </c>
      <c r="D3243">
        <v>0.30853753900000003</v>
      </c>
      <c r="E3243">
        <v>1.6023139296291299E-2</v>
      </c>
    </row>
    <row r="3244" spans="1:5">
      <c r="A3244" s="1">
        <v>40160.142361111109</v>
      </c>
      <c r="B3244">
        <v>101.22873749999999</v>
      </c>
      <c r="C3244">
        <v>0</v>
      </c>
      <c r="D3244">
        <v>0.30853753900000003</v>
      </c>
      <c r="E3244">
        <v>1.6023139296291299E-2</v>
      </c>
    </row>
    <row r="3245" spans="1:5">
      <c r="A3245" s="1">
        <v>40160.145833333336</v>
      </c>
      <c r="B3245">
        <v>101.462249</v>
      </c>
      <c r="C3245">
        <v>0</v>
      </c>
      <c r="D3245">
        <v>0.30853753900000003</v>
      </c>
      <c r="E3245">
        <v>1.6023139296291299E-2</v>
      </c>
    </row>
    <row r="3246" spans="1:5">
      <c r="A3246" s="1">
        <v>40160.149305555555</v>
      </c>
      <c r="B3246">
        <v>102.1952075</v>
      </c>
      <c r="C3246">
        <v>0</v>
      </c>
      <c r="D3246">
        <v>0.30853753900000003</v>
      </c>
      <c r="E3246">
        <v>1.6023139296291299E-2</v>
      </c>
    </row>
    <row r="3247" spans="1:5">
      <c r="A3247" s="1">
        <v>40160.152777777781</v>
      </c>
      <c r="B3247">
        <v>100.8069833</v>
      </c>
      <c r="C3247">
        <v>0</v>
      </c>
      <c r="D3247">
        <v>0.27425311800000002</v>
      </c>
      <c r="E3247">
        <v>1.3921482177631599E-2</v>
      </c>
    </row>
    <row r="3248" spans="1:5">
      <c r="A3248" s="1">
        <v>40160.15625</v>
      </c>
      <c r="B3248">
        <v>102.06101169999999</v>
      </c>
      <c r="C3248">
        <v>0</v>
      </c>
      <c r="D3248">
        <v>0.27425311800000002</v>
      </c>
      <c r="E3248">
        <v>1.3921482177631599E-2</v>
      </c>
    </row>
    <row r="3249" spans="1:5">
      <c r="A3249" s="1">
        <v>40160.159722222219</v>
      </c>
      <c r="B3249">
        <v>100.8171308</v>
      </c>
      <c r="C3249">
        <v>0</v>
      </c>
      <c r="D3249">
        <v>0.27425311800000002</v>
      </c>
      <c r="E3249">
        <v>1.3921482177631599E-2</v>
      </c>
    </row>
    <row r="3250" spans="1:5">
      <c r="A3250" s="1">
        <v>40160.163194444445</v>
      </c>
      <c r="B3250">
        <v>102.0934726</v>
      </c>
      <c r="C3250">
        <v>0</v>
      </c>
      <c r="D3250">
        <v>0.27425311800000002</v>
      </c>
      <c r="E3250">
        <v>1.3921482177631599E-2</v>
      </c>
    </row>
    <row r="3251" spans="1:5">
      <c r="A3251" s="1">
        <v>40160.166666666664</v>
      </c>
      <c r="B3251">
        <v>100.7936842</v>
      </c>
      <c r="C3251">
        <v>0</v>
      </c>
      <c r="D3251">
        <v>0.27425311800000002</v>
      </c>
      <c r="E3251">
        <v>1.3921482177631599E-2</v>
      </c>
    </row>
    <row r="3252" spans="1:5">
      <c r="A3252" s="1">
        <v>40160.170138888891</v>
      </c>
      <c r="B3252">
        <v>102.1682448</v>
      </c>
      <c r="C3252">
        <v>0</v>
      </c>
      <c r="D3252">
        <v>0.27425311800000002</v>
      </c>
      <c r="E3252">
        <v>1.3921482177631599E-2</v>
      </c>
    </row>
    <row r="3253" spans="1:5">
      <c r="A3253" s="1">
        <v>40160.173611111109</v>
      </c>
      <c r="B3253">
        <v>101.36906620000001</v>
      </c>
      <c r="C3253">
        <v>0</v>
      </c>
      <c r="D3253">
        <v>0.27425311800000002</v>
      </c>
      <c r="E3253">
        <v>1.3921482177631599E-2</v>
      </c>
    </row>
    <row r="3254" spans="1:5">
      <c r="A3254" s="1">
        <v>40160.177083333336</v>
      </c>
      <c r="B3254">
        <v>101.5325596</v>
      </c>
      <c r="C3254">
        <v>0</v>
      </c>
      <c r="D3254">
        <v>0.27425311800000002</v>
      </c>
      <c r="E3254">
        <v>1.3921482177631599E-2</v>
      </c>
    </row>
    <row r="3255" spans="1:5">
      <c r="A3255" s="1">
        <v>40160.180555555555</v>
      </c>
      <c r="B3255">
        <v>101.1680406</v>
      </c>
      <c r="C3255">
        <v>0</v>
      </c>
      <c r="D3255">
        <v>0.27425311800000002</v>
      </c>
      <c r="E3255">
        <v>1.3921482177631599E-2</v>
      </c>
    </row>
    <row r="3256" spans="1:5">
      <c r="A3256" s="1">
        <v>40160.184027777781</v>
      </c>
      <c r="B3256">
        <v>100.8173673</v>
      </c>
      <c r="C3256">
        <v>0</v>
      </c>
      <c r="D3256">
        <v>0.27425311800000002</v>
      </c>
      <c r="E3256">
        <v>1.3921482177631599E-2</v>
      </c>
    </row>
    <row r="3257" spans="1:5">
      <c r="A3257" s="1">
        <v>40160.1875</v>
      </c>
      <c r="B3257">
        <v>101.00169270000001</v>
      </c>
      <c r="C3257">
        <v>0</v>
      </c>
      <c r="D3257">
        <v>0.27425311800000002</v>
      </c>
      <c r="E3257">
        <v>1.3921482177631599E-2</v>
      </c>
    </row>
    <row r="3258" spans="1:5">
      <c r="A3258" s="1">
        <v>40160.190972222219</v>
      </c>
      <c r="B3258">
        <v>102.00735330000001</v>
      </c>
      <c r="C3258">
        <v>0</v>
      </c>
      <c r="D3258">
        <v>0.27425311800000002</v>
      </c>
      <c r="E3258">
        <v>1.3921482177631599E-2</v>
      </c>
    </row>
    <row r="3259" spans="1:5">
      <c r="A3259" s="1">
        <v>40160.194444444445</v>
      </c>
      <c r="B3259">
        <v>100.567323</v>
      </c>
      <c r="C3259">
        <v>0</v>
      </c>
      <c r="D3259">
        <v>0.27425311800000002</v>
      </c>
      <c r="E3259">
        <v>1.3921482177631599E-2</v>
      </c>
    </row>
    <row r="3260" spans="1:5">
      <c r="A3260" s="1">
        <v>40160.197916666664</v>
      </c>
      <c r="B3260">
        <v>102.886253</v>
      </c>
      <c r="C3260">
        <v>0</v>
      </c>
      <c r="D3260">
        <v>0.27425311800000002</v>
      </c>
      <c r="E3260">
        <v>1.3921482177631599E-2</v>
      </c>
    </row>
    <row r="3261" spans="1:5">
      <c r="A3261" s="1">
        <v>40160.201388888891</v>
      </c>
      <c r="B3261">
        <v>102.2460143</v>
      </c>
      <c r="C3261">
        <v>0</v>
      </c>
      <c r="D3261">
        <v>0.27425311800000002</v>
      </c>
      <c r="E3261">
        <v>1.3921482177631599E-2</v>
      </c>
    </row>
    <row r="3262" spans="1:5">
      <c r="A3262" s="1">
        <v>40160.204861111109</v>
      </c>
      <c r="B3262">
        <v>102.3909694</v>
      </c>
      <c r="C3262">
        <v>0</v>
      </c>
      <c r="D3262">
        <v>0.27425311800000002</v>
      </c>
      <c r="E3262">
        <v>1.3921482177631599E-2</v>
      </c>
    </row>
    <row r="3263" spans="1:5">
      <c r="A3263" s="1">
        <v>40160.208333333336</v>
      </c>
      <c r="B3263">
        <v>102.02062359999999</v>
      </c>
      <c r="C3263">
        <v>0</v>
      </c>
      <c r="D3263">
        <v>0.27425311800000002</v>
      </c>
      <c r="E3263">
        <v>1.3921482177631599E-2</v>
      </c>
    </row>
    <row r="3264" spans="1:5">
      <c r="A3264" s="1">
        <v>40160.211805555555</v>
      </c>
      <c r="B3264">
        <v>101.0087077</v>
      </c>
      <c r="C3264">
        <v>0</v>
      </c>
      <c r="D3264">
        <v>0.27425311800000002</v>
      </c>
      <c r="E3264">
        <v>1.3921482177631599E-2</v>
      </c>
    </row>
    <row r="3265" spans="1:5">
      <c r="A3265" s="1">
        <v>40160.215277777781</v>
      </c>
      <c r="B3265">
        <v>102.0443587</v>
      </c>
      <c r="C3265">
        <v>0</v>
      </c>
      <c r="D3265">
        <v>0.27425311800000002</v>
      </c>
      <c r="E3265">
        <v>1.3921482177631599E-2</v>
      </c>
    </row>
    <row r="3266" spans="1:5">
      <c r="A3266" s="1">
        <v>40160.21875</v>
      </c>
      <c r="B3266">
        <v>101.2390628</v>
      </c>
      <c r="C3266">
        <v>0</v>
      </c>
      <c r="D3266">
        <v>0.27425311800000002</v>
      </c>
      <c r="E3266">
        <v>1.3921482177631599E-2</v>
      </c>
    </row>
    <row r="3267" spans="1:5">
      <c r="A3267" s="1">
        <v>40160.222222222219</v>
      </c>
      <c r="B3267">
        <v>100.87367930000001</v>
      </c>
      <c r="C3267">
        <v>0</v>
      </c>
      <c r="D3267">
        <v>0.27425311800000002</v>
      </c>
      <c r="E3267">
        <v>1.3921482177631599E-2</v>
      </c>
    </row>
    <row r="3268" spans="1:5">
      <c r="A3268" s="1">
        <v>40160.225694444445</v>
      </c>
      <c r="B3268">
        <v>101.61933500000001</v>
      </c>
      <c r="C3268">
        <v>0</v>
      </c>
      <c r="D3268">
        <v>0.27425311800000002</v>
      </c>
      <c r="E3268">
        <v>1.3921482177631599E-2</v>
      </c>
    </row>
    <row r="3269" spans="1:5">
      <c r="A3269" s="1">
        <v>40160.229166666664</v>
      </c>
      <c r="B3269">
        <v>102.09718770000001</v>
      </c>
      <c r="C3269">
        <v>0</v>
      </c>
      <c r="D3269">
        <v>0.27425311800000002</v>
      </c>
      <c r="E3269">
        <v>1.3921482177631599E-2</v>
      </c>
    </row>
    <row r="3270" spans="1:5">
      <c r="A3270" s="1">
        <v>40160.232638888891</v>
      </c>
      <c r="B3270">
        <v>100.5943048</v>
      </c>
      <c r="C3270">
        <v>0</v>
      </c>
      <c r="D3270">
        <v>0.27425311800000002</v>
      </c>
      <c r="E3270">
        <v>1.3921482177631599E-2</v>
      </c>
    </row>
    <row r="3271" spans="1:5">
      <c r="A3271" s="1">
        <v>40160.236111111109</v>
      </c>
      <c r="B3271">
        <v>101.8564916</v>
      </c>
      <c r="C3271">
        <v>0</v>
      </c>
      <c r="D3271">
        <v>0.27425311800000002</v>
      </c>
      <c r="E3271">
        <v>1.3921482177631599E-2</v>
      </c>
    </row>
    <row r="3272" spans="1:5">
      <c r="A3272" s="1">
        <v>40160.239583333336</v>
      </c>
      <c r="B3272">
        <v>100.41750879999999</v>
      </c>
      <c r="C3272">
        <v>0</v>
      </c>
      <c r="D3272">
        <v>0.27425311800000002</v>
      </c>
      <c r="E3272">
        <v>1.3921482177631599E-2</v>
      </c>
    </row>
    <row r="3273" spans="1:5">
      <c r="A3273" s="1">
        <v>40160.243055555555</v>
      </c>
      <c r="B3273">
        <v>101.7908623</v>
      </c>
      <c r="C3273">
        <v>0</v>
      </c>
      <c r="D3273">
        <v>0.27425311800000002</v>
      </c>
      <c r="E3273">
        <v>1.3921482177631599E-2</v>
      </c>
    </row>
    <row r="3274" spans="1:5">
      <c r="A3274" s="1">
        <v>40160.246527777781</v>
      </c>
      <c r="B3274">
        <v>100.53449019999999</v>
      </c>
      <c r="C3274">
        <v>0</v>
      </c>
      <c r="D3274">
        <v>0.27425311800000002</v>
      </c>
      <c r="E3274">
        <v>1.3921482177631599E-2</v>
      </c>
    </row>
    <row r="3275" spans="1:5">
      <c r="A3275" s="1">
        <v>40160.25</v>
      </c>
      <c r="B3275">
        <v>102.52728260000001</v>
      </c>
      <c r="C3275">
        <v>0</v>
      </c>
      <c r="D3275">
        <v>0.27425311800000002</v>
      </c>
      <c r="E3275">
        <v>1.3921482177631599E-2</v>
      </c>
    </row>
    <row r="3276" spans="1:5">
      <c r="A3276" s="1">
        <v>40160.253472222219</v>
      </c>
      <c r="B3276">
        <v>100.4634739</v>
      </c>
      <c r="C3276">
        <v>0</v>
      </c>
      <c r="D3276">
        <v>0.27425311800000002</v>
      </c>
      <c r="E3276">
        <v>1.3921482177631599E-2</v>
      </c>
    </row>
    <row r="3277" spans="1:5">
      <c r="A3277" s="1">
        <v>40160.256944444445</v>
      </c>
      <c r="B3277">
        <v>101.0255793</v>
      </c>
      <c r="C3277">
        <v>0</v>
      </c>
      <c r="D3277">
        <v>0.27425311800000002</v>
      </c>
      <c r="E3277">
        <v>1.3921482177631599E-2</v>
      </c>
    </row>
    <row r="3278" spans="1:5">
      <c r="A3278" s="1">
        <v>40160.260416666664</v>
      </c>
      <c r="B3278">
        <v>101.631314</v>
      </c>
      <c r="C3278">
        <v>0</v>
      </c>
      <c r="D3278">
        <v>0.27425311800000002</v>
      </c>
      <c r="E3278">
        <v>1.3921482177631599E-2</v>
      </c>
    </row>
    <row r="3279" spans="1:5">
      <c r="A3279" s="1">
        <v>40160.263888888891</v>
      </c>
      <c r="B3279">
        <v>100.8537202</v>
      </c>
      <c r="C3279">
        <v>0</v>
      </c>
      <c r="D3279">
        <v>0.27425311800000002</v>
      </c>
      <c r="E3279">
        <v>1.3921482177631599E-2</v>
      </c>
    </row>
    <row r="3280" spans="1:5">
      <c r="A3280" s="1">
        <v>40160.267361111109</v>
      </c>
      <c r="B3280">
        <v>102.5261996</v>
      </c>
      <c r="C3280">
        <v>0</v>
      </c>
      <c r="D3280">
        <v>0.27425311800000002</v>
      </c>
      <c r="E3280">
        <v>1.3921482177631599E-2</v>
      </c>
    </row>
    <row r="3281" spans="1:5">
      <c r="A3281" s="1">
        <v>40160.270833333336</v>
      </c>
      <c r="B3281">
        <v>101.41262690000001</v>
      </c>
      <c r="C3281">
        <v>0</v>
      </c>
      <c r="D3281">
        <v>0.27425311800000002</v>
      </c>
      <c r="E3281">
        <v>1.3921482177631599E-2</v>
      </c>
    </row>
    <row r="3282" spans="1:5">
      <c r="A3282" s="1">
        <v>40160.274305555555</v>
      </c>
      <c r="B3282">
        <v>101.6479021</v>
      </c>
      <c r="C3282">
        <v>0</v>
      </c>
      <c r="D3282">
        <v>0.27425311800000002</v>
      </c>
      <c r="E3282">
        <v>1.3921482177631599E-2</v>
      </c>
    </row>
    <row r="3283" spans="1:5">
      <c r="A3283" s="1">
        <v>40160.277777777781</v>
      </c>
      <c r="B3283">
        <v>100.6940206</v>
      </c>
      <c r="C3283">
        <v>0</v>
      </c>
      <c r="D3283">
        <v>0.27425311800000002</v>
      </c>
      <c r="E3283">
        <v>1.3921482177631599E-2</v>
      </c>
    </row>
    <row r="3284" spans="1:5">
      <c r="A3284" s="1">
        <v>40160.28125</v>
      </c>
      <c r="B3284">
        <v>101.8851372</v>
      </c>
      <c r="C3284">
        <v>0</v>
      </c>
      <c r="D3284">
        <v>0.27425311800000002</v>
      </c>
      <c r="E3284">
        <v>1.3921482177631599E-2</v>
      </c>
    </row>
    <row r="3285" spans="1:5">
      <c r="A3285" s="1">
        <v>40160.284722222219</v>
      </c>
      <c r="B3285">
        <v>102.4816794</v>
      </c>
      <c r="C3285">
        <v>0</v>
      </c>
      <c r="D3285">
        <v>0.27425311800000002</v>
      </c>
      <c r="E3285">
        <v>1.3921482177631599E-2</v>
      </c>
    </row>
    <row r="3286" spans="1:5">
      <c r="A3286" s="1">
        <v>40160.288194444445</v>
      </c>
      <c r="B3286">
        <v>102.04615889999999</v>
      </c>
      <c r="C3286">
        <v>0</v>
      </c>
      <c r="D3286">
        <v>0.27425311800000002</v>
      </c>
      <c r="E3286">
        <v>1.3921482177631599E-2</v>
      </c>
    </row>
    <row r="3287" spans="1:5">
      <c r="A3287" s="1">
        <v>40160.291666666664</v>
      </c>
      <c r="B3287">
        <v>101.507053</v>
      </c>
      <c r="C3287">
        <v>0</v>
      </c>
      <c r="D3287">
        <v>0.27425311800000002</v>
      </c>
      <c r="E3287">
        <v>1.3921482177631599E-2</v>
      </c>
    </row>
    <row r="3288" spans="1:5">
      <c r="A3288" s="1">
        <v>40160.295138888891</v>
      </c>
      <c r="B3288">
        <v>101.397147</v>
      </c>
      <c r="C3288">
        <v>0</v>
      </c>
      <c r="D3288">
        <v>0.27425311800000002</v>
      </c>
      <c r="E3288">
        <v>1.3921482177631599E-2</v>
      </c>
    </row>
    <row r="3289" spans="1:5">
      <c r="A3289" s="1">
        <v>40160.298611111109</v>
      </c>
      <c r="B3289">
        <v>102.41018699999999</v>
      </c>
      <c r="C3289">
        <v>0</v>
      </c>
      <c r="D3289">
        <v>0.27425311800000002</v>
      </c>
      <c r="E3289">
        <v>1.3921482177631599E-2</v>
      </c>
    </row>
    <row r="3290" spans="1:5">
      <c r="A3290" s="1">
        <v>40160.302083333336</v>
      </c>
      <c r="B3290">
        <v>101.2181199</v>
      </c>
      <c r="C3290">
        <v>0</v>
      </c>
      <c r="D3290">
        <v>0.27425311800000002</v>
      </c>
      <c r="E3290">
        <v>1.3921482177631599E-2</v>
      </c>
    </row>
    <row r="3291" spans="1:5">
      <c r="A3291" s="1">
        <v>40160.305555555555</v>
      </c>
      <c r="B3291">
        <v>101.65703120000001</v>
      </c>
      <c r="C3291">
        <v>0</v>
      </c>
      <c r="D3291">
        <v>0.27425311800000002</v>
      </c>
      <c r="E3291">
        <v>1.3921482177631599E-2</v>
      </c>
    </row>
    <row r="3292" spans="1:5">
      <c r="A3292" s="1">
        <v>40160.309027777781</v>
      </c>
      <c r="B3292">
        <v>102.34869329999999</v>
      </c>
      <c r="C3292">
        <v>0</v>
      </c>
      <c r="D3292">
        <v>0.27425311800000002</v>
      </c>
      <c r="E3292">
        <v>1.3921482177631599E-2</v>
      </c>
    </row>
    <row r="3293" spans="1:5">
      <c r="A3293" s="1">
        <v>40160.3125</v>
      </c>
      <c r="B3293">
        <v>101.687061</v>
      </c>
      <c r="C3293">
        <v>0</v>
      </c>
      <c r="D3293">
        <v>0.27425311800000002</v>
      </c>
      <c r="E3293">
        <v>1.3921482177631599E-2</v>
      </c>
    </row>
    <row r="3294" spans="1:5">
      <c r="A3294" s="1">
        <v>40160.315972222219</v>
      </c>
      <c r="B3294">
        <v>100.2906085</v>
      </c>
      <c r="C3294">
        <v>0</v>
      </c>
      <c r="D3294">
        <v>0.27425311800000002</v>
      </c>
      <c r="E3294">
        <v>1.3921482177631599E-2</v>
      </c>
    </row>
    <row r="3295" spans="1:5">
      <c r="A3295" s="1">
        <v>40160.319444444445</v>
      </c>
      <c r="B3295">
        <v>100.56213510000001</v>
      </c>
      <c r="C3295">
        <v>0</v>
      </c>
      <c r="D3295">
        <v>0.27425311800000002</v>
      </c>
      <c r="E3295">
        <v>1.3921482177631599E-2</v>
      </c>
    </row>
    <row r="3296" spans="1:5">
      <c r="A3296" s="1">
        <v>40160.322916666664</v>
      </c>
      <c r="B3296">
        <v>100.889205</v>
      </c>
      <c r="C3296">
        <v>0</v>
      </c>
      <c r="D3296">
        <v>0.27425311800000002</v>
      </c>
      <c r="E3296">
        <v>1.3921482177631599E-2</v>
      </c>
    </row>
    <row r="3297" spans="1:5">
      <c r="A3297" s="1">
        <v>40160.326388888891</v>
      </c>
      <c r="B3297">
        <v>99.974510789999997</v>
      </c>
      <c r="C3297">
        <v>0</v>
      </c>
      <c r="D3297">
        <v>0.27425311800000002</v>
      </c>
      <c r="E3297">
        <v>1.3921482177631599E-2</v>
      </c>
    </row>
    <row r="3298" spans="1:5">
      <c r="A3298" s="1">
        <v>40160.329861111109</v>
      </c>
      <c r="B3298">
        <v>100.2805769</v>
      </c>
      <c r="C3298">
        <v>0</v>
      </c>
      <c r="D3298">
        <v>0.27425311800000002</v>
      </c>
      <c r="E3298">
        <v>1.3921482177631599E-2</v>
      </c>
    </row>
    <row r="3299" spans="1:5">
      <c r="A3299" s="1">
        <v>40160.333333333336</v>
      </c>
      <c r="B3299">
        <v>101.9912269</v>
      </c>
      <c r="C3299">
        <v>0</v>
      </c>
      <c r="D3299">
        <v>0.27425311800000002</v>
      </c>
      <c r="E3299">
        <v>1.3921482177631599E-2</v>
      </c>
    </row>
    <row r="3300" spans="1:5">
      <c r="A3300" s="1">
        <v>40160.336805555555</v>
      </c>
      <c r="B3300">
        <v>100.8621407</v>
      </c>
      <c r="C3300">
        <v>0</v>
      </c>
      <c r="D3300">
        <v>0.27425311800000002</v>
      </c>
      <c r="E3300">
        <v>1.3921482177631599E-2</v>
      </c>
    </row>
    <row r="3301" spans="1:5">
      <c r="A3301" s="1">
        <v>40160.340277777781</v>
      </c>
      <c r="B3301">
        <v>101.2651552</v>
      </c>
      <c r="C3301">
        <v>0</v>
      </c>
      <c r="D3301">
        <v>0.27425311800000002</v>
      </c>
      <c r="E3301">
        <v>1.3921482177631599E-2</v>
      </c>
    </row>
    <row r="3302" spans="1:5">
      <c r="A3302" s="1">
        <v>40160.34375</v>
      </c>
      <c r="B3302">
        <v>101.0821352</v>
      </c>
      <c r="C3302">
        <v>0</v>
      </c>
      <c r="D3302">
        <v>0.27425311800000002</v>
      </c>
      <c r="E3302">
        <v>1.3921482177631599E-2</v>
      </c>
    </row>
    <row r="3303" spans="1:5">
      <c r="A3303" s="1">
        <v>40160.347222222219</v>
      </c>
      <c r="B3303">
        <v>101.6095878</v>
      </c>
      <c r="C3303">
        <v>0</v>
      </c>
      <c r="D3303">
        <v>0.27425311800000002</v>
      </c>
      <c r="E3303">
        <v>1.3921482177631599E-2</v>
      </c>
    </row>
    <row r="3304" spans="1:5">
      <c r="A3304" s="1">
        <v>40160.350694444445</v>
      </c>
      <c r="B3304">
        <v>100.9744814</v>
      </c>
      <c r="C3304">
        <v>0</v>
      </c>
      <c r="D3304">
        <v>0.27425311800000002</v>
      </c>
      <c r="E3304">
        <v>1.3921482177631599E-2</v>
      </c>
    </row>
    <row r="3305" spans="1:5">
      <c r="A3305" s="1">
        <v>40160.354166666664</v>
      </c>
      <c r="B3305">
        <v>99.861272720000002</v>
      </c>
      <c r="C3305">
        <v>0</v>
      </c>
      <c r="D3305">
        <v>0.27425311800000002</v>
      </c>
      <c r="E3305">
        <v>1.3921482177631599E-2</v>
      </c>
    </row>
    <row r="3306" spans="1:5">
      <c r="A3306" s="1">
        <v>40160.357638888891</v>
      </c>
      <c r="B3306">
        <v>101.3956391</v>
      </c>
      <c r="C3306">
        <v>0</v>
      </c>
      <c r="D3306">
        <v>0.27425311800000002</v>
      </c>
      <c r="E3306">
        <v>1.3921482177631599E-2</v>
      </c>
    </row>
    <row r="3307" spans="1:5">
      <c r="A3307" s="1">
        <v>40160.361111111109</v>
      </c>
      <c r="B3307">
        <v>101.4993544</v>
      </c>
      <c r="C3307">
        <v>0</v>
      </c>
      <c r="D3307">
        <v>0.27425311800000002</v>
      </c>
      <c r="E3307">
        <v>1.3921482177631599E-2</v>
      </c>
    </row>
    <row r="3308" spans="1:5">
      <c r="A3308" s="1">
        <v>40160.364583333336</v>
      </c>
      <c r="B3308">
        <v>101.2539429</v>
      </c>
      <c r="C3308">
        <v>0</v>
      </c>
      <c r="D3308">
        <v>0.27425311800000002</v>
      </c>
      <c r="E3308">
        <v>1.3921482177631599E-2</v>
      </c>
    </row>
    <row r="3309" spans="1:5">
      <c r="A3309" s="1">
        <v>40160.368055555555</v>
      </c>
      <c r="B3309">
        <v>100.1956479</v>
      </c>
      <c r="C3309">
        <v>0</v>
      </c>
      <c r="D3309">
        <v>0.27425311800000002</v>
      </c>
      <c r="E3309">
        <v>1.3921482177631599E-2</v>
      </c>
    </row>
    <row r="3310" spans="1:5">
      <c r="A3310" s="1">
        <v>40160.371527777781</v>
      </c>
      <c r="B3310">
        <v>102.0231586</v>
      </c>
      <c r="C3310">
        <v>2.5000000000000001E-2</v>
      </c>
      <c r="D3310">
        <v>0.27425311800000002</v>
      </c>
      <c r="E3310">
        <v>1.3921482177631599E-2</v>
      </c>
    </row>
    <row r="3311" spans="1:5">
      <c r="A3311" s="1">
        <v>40160.375</v>
      </c>
      <c r="B3311">
        <v>101.8752753</v>
      </c>
      <c r="C3311">
        <v>0</v>
      </c>
      <c r="D3311">
        <v>0.27425311800000002</v>
      </c>
      <c r="E3311">
        <v>1.3921482177631599E-2</v>
      </c>
    </row>
    <row r="3312" spans="1:5">
      <c r="A3312" s="1">
        <v>40160.378472222219</v>
      </c>
      <c r="B3312">
        <v>100.4499993</v>
      </c>
      <c r="C3312">
        <v>0</v>
      </c>
      <c r="D3312">
        <v>0.27425311800000002</v>
      </c>
      <c r="E3312">
        <v>1.3921482177631599E-2</v>
      </c>
    </row>
    <row r="3313" spans="1:5">
      <c r="A3313" s="1">
        <v>40160.381944444445</v>
      </c>
      <c r="B3313">
        <v>100.58437720000001</v>
      </c>
      <c r="C3313">
        <v>0</v>
      </c>
      <c r="D3313">
        <v>0.27425311800000002</v>
      </c>
      <c r="E3313">
        <v>1.3921482177631599E-2</v>
      </c>
    </row>
    <row r="3314" spans="1:5">
      <c r="A3314" s="1">
        <v>40160.385416666664</v>
      </c>
      <c r="B3314">
        <v>100.0578912</v>
      </c>
      <c r="C3314">
        <v>0</v>
      </c>
      <c r="D3314">
        <v>0.27425311800000002</v>
      </c>
      <c r="E3314">
        <v>1.3921482177631599E-2</v>
      </c>
    </row>
    <row r="3315" spans="1:5">
      <c r="A3315" s="1">
        <v>40160.388888888891</v>
      </c>
      <c r="B3315">
        <v>101.2006358</v>
      </c>
      <c r="C3315">
        <v>0</v>
      </c>
      <c r="D3315">
        <v>0.27425311800000002</v>
      </c>
      <c r="E3315">
        <v>1.3921482177631599E-2</v>
      </c>
    </row>
    <row r="3316" spans="1:5">
      <c r="A3316" s="1">
        <v>40160.392361111109</v>
      </c>
      <c r="B3316">
        <v>100.2978782</v>
      </c>
      <c r="C3316">
        <v>0</v>
      </c>
      <c r="D3316">
        <v>0.27425311800000002</v>
      </c>
      <c r="E3316">
        <v>1.3921482177631599E-2</v>
      </c>
    </row>
    <row r="3317" spans="1:5">
      <c r="A3317" s="1">
        <v>40160.395833333336</v>
      </c>
      <c r="B3317">
        <v>100.1332736</v>
      </c>
      <c r="C3317">
        <v>0</v>
      </c>
      <c r="D3317">
        <v>0.27425311800000002</v>
      </c>
      <c r="E3317">
        <v>1.3921482177631599E-2</v>
      </c>
    </row>
    <row r="3318" spans="1:5">
      <c r="A3318" s="1">
        <v>40160.399305555555</v>
      </c>
      <c r="B3318">
        <v>101.81853510000001</v>
      </c>
      <c r="C3318">
        <v>0</v>
      </c>
      <c r="D3318">
        <v>0.27425311800000002</v>
      </c>
      <c r="E3318">
        <v>1.3921482177631599E-2</v>
      </c>
    </row>
    <row r="3319" spans="1:5">
      <c r="A3319" s="1">
        <v>40160.402777777781</v>
      </c>
      <c r="B3319">
        <v>101.4353143</v>
      </c>
      <c r="C3319">
        <v>0</v>
      </c>
      <c r="D3319">
        <v>0.27425311800000002</v>
      </c>
      <c r="E3319">
        <v>1.3921482177631599E-2</v>
      </c>
    </row>
    <row r="3320" spans="1:5">
      <c r="A3320" s="1">
        <v>40160.40625</v>
      </c>
      <c r="B3320">
        <v>101.90225940000001</v>
      </c>
      <c r="C3320">
        <v>2.5000000000000001E-2</v>
      </c>
      <c r="D3320">
        <v>0.27425311800000002</v>
      </c>
      <c r="E3320">
        <v>1.3921482177631599E-2</v>
      </c>
    </row>
    <row r="3321" spans="1:5">
      <c r="A3321" s="1">
        <v>40160.409722222219</v>
      </c>
      <c r="B3321">
        <v>100.34296500000001</v>
      </c>
      <c r="C3321">
        <v>0</v>
      </c>
      <c r="D3321">
        <v>0.27425311800000002</v>
      </c>
      <c r="E3321">
        <v>1.3921482177631599E-2</v>
      </c>
    </row>
    <row r="3322" spans="1:5">
      <c r="A3322" s="1">
        <v>40160.413194444445</v>
      </c>
      <c r="B3322">
        <v>101.05629190000001</v>
      </c>
      <c r="C3322">
        <v>0</v>
      </c>
      <c r="D3322">
        <v>0.27425311800000002</v>
      </c>
      <c r="E3322">
        <v>1.3921482177631599E-2</v>
      </c>
    </row>
    <row r="3323" spans="1:5">
      <c r="A3323" s="1">
        <v>40160.416666666664</v>
      </c>
      <c r="B3323">
        <v>100.98004450000001</v>
      </c>
      <c r="C3323">
        <v>2.5000000000000001E-2</v>
      </c>
      <c r="D3323">
        <v>0.30853753900000003</v>
      </c>
      <c r="E3323">
        <v>1.6023139296291299E-2</v>
      </c>
    </row>
    <row r="3324" spans="1:5">
      <c r="A3324" s="1">
        <v>40160.420138888891</v>
      </c>
      <c r="B3324">
        <v>101.07765379999999</v>
      </c>
      <c r="C3324">
        <v>0</v>
      </c>
      <c r="D3324">
        <v>0.30853753900000003</v>
      </c>
      <c r="E3324">
        <v>1.6023139296291299E-2</v>
      </c>
    </row>
    <row r="3325" spans="1:5">
      <c r="A3325" s="1">
        <v>40160.423611111109</v>
      </c>
      <c r="B3325">
        <v>100.2431265</v>
      </c>
      <c r="C3325">
        <v>0</v>
      </c>
      <c r="D3325">
        <v>0.30853753900000003</v>
      </c>
      <c r="E3325">
        <v>1.6023139296291299E-2</v>
      </c>
    </row>
    <row r="3326" spans="1:5">
      <c r="A3326" s="1">
        <v>40160.427083333336</v>
      </c>
      <c r="B3326">
        <v>100.61283330000001</v>
      </c>
      <c r="C3326">
        <v>2.5000000000000001E-2</v>
      </c>
      <c r="D3326">
        <v>0.30853753900000003</v>
      </c>
      <c r="E3326">
        <v>1.6023139296291299E-2</v>
      </c>
    </row>
    <row r="3327" spans="1:5">
      <c r="A3327" s="1">
        <v>40160.430555555555</v>
      </c>
      <c r="B3327">
        <v>100.36088770000001</v>
      </c>
      <c r="C3327">
        <v>2.5000000000000001E-2</v>
      </c>
      <c r="D3327">
        <v>0.34457825800000003</v>
      </c>
      <c r="E3327">
        <v>1.8347915665927798E-2</v>
      </c>
    </row>
    <row r="3328" spans="1:5">
      <c r="A3328" s="1">
        <v>40160.434027777781</v>
      </c>
      <c r="B3328">
        <v>101.22871910000001</v>
      </c>
      <c r="C3328">
        <v>2.5000000000000001E-2</v>
      </c>
      <c r="D3328">
        <v>0.34457825800000003</v>
      </c>
      <c r="E3328">
        <v>1.8347915665927798E-2</v>
      </c>
    </row>
    <row r="3329" spans="1:5">
      <c r="A3329" s="1">
        <v>40160.4375</v>
      </c>
      <c r="B3329">
        <v>101.3225872</v>
      </c>
      <c r="C3329">
        <v>2.5000000000000001E-2</v>
      </c>
      <c r="D3329">
        <v>0.38208857800000001</v>
      </c>
      <c r="E3329">
        <v>2.09073777523829E-2</v>
      </c>
    </row>
    <row r="3330" spans="1:5">
      <c r="A3330" s="1">
        <v>40160.440972222219</v>
      </c>
      <c r="B3330">
        <v>101.1209654</v>
      </c>
      <c r="C3330">
        <v>0</v>
      </c>
      <c r="D3330">
        <v>0.34457825800000003</v>
      </c>
      <c r="E3330">
        <v>1.8347915665927798E-2</v>
      </c>
    </row>
    <row r="3331" spans="1:5">
      <c r="A3331" s="1">
        <v>40160.444444444445</v>
      </c>
      <c r="B3331">
        <v>99.425830980000001</v>
      </c>
      <c r="C3331">
        <v>0.05</v>
      </c>
      <c r="D3331">
        <v>0.38208857800000001</v>
      </c>
      <c r="E3331">
        <v>2.09073777523829E-2</v>
      </c>
    </row>
    <row r="3332" spans="1:5">
      <c r="A3332" s="1">
        <v>40160.447916666664</v>
      </c>
      <c r="B3332">
        <v>100.9626894</v>
      </c>
      <c r="C3332">
        <v>0.1</v>
      </c>
      <c r="D3332">
        <v>0.46017216299999902</v>
      </c>
      <c r="E3332">
        <v>2.6774472506319001E-2</v>
      </c>
    </row>
    <row r="3333" spans="1:5">
      <c r="A3333" s="1">
        <v>40160.451388888891</v>
      </c>
      <c r="B3333">
        <v>100.0613092</v>
      </c>
      <c r="C3333">
        <v>0.1</v>
      </c>
      <c r="D3333">
        <v>0.53982783700000003</v>
      </c>
      <c r="E3333">
        <v>3.3707965758204797E-2</v>
      </c>
    </row>
    <row r="3334" spans="1:5">
      <c r="A3334" s="1">
        <v>40160.454861111109</v>
      </c>
      <c r="B3334">
        <v>99.94906177</v>
      </c>
      <c r="C3334">
        <v>0.125</v>
      </c>
      <c r="D3334">
        <v>0.65542174199999903</v>
      </c>
      <c r="E3334">
        <v>4.62712130422663E-2</v>
      </c>
    </row>
    <row r="3335" spans="1:5">
      <c r="A3335" s="1">
        <v>40160.458333333336</v>
      </c>
      <c r="B3335">
        <v>101.23859659999999</v>
      </c>
      <c r="C3335">
        <v>0.1</v>
      </c>
      <c r="D3335">
        <v>0.72574688199999904</v>
      </c>
      <c r="E3335">
        <v>5.6184842806597697E-2</v>
      </c>
    </row>
    <row r="3336" spans="1:5">
      <c r="A3336" s="1">
        <v>40160.461805555555</v>
      </c>
      <c r="B3336">
        <v>100.2323686</v>
      </c>
      <c r="C3336">
        <v>0.125</v>
      </c>
      <c r="D3336">
        <v>0.78814460099999895</v>
      </c>
      <c r="E3336">
        <v>6.7396046602030593E-2</v>
      </c>
    </row>
    <row r="3337" spans="1:5">
      <c r="A3337" s="1">
        <v>40160.465277777781</v>
      </c>
      <c r="B3337">
        <v>101.3969616</v>
      </c>
      <c r="C3337">
        <v>7.49999999999999E-2</v>
      </c>
      <c r="D3337">
        <v>0.81593987499999898</v>
      </c>
      <c r="E3337">
        <v>7.3504028977404198E-2</v>
      </c>
    </row>
    <row r="3338" spans="1:5">
      <c r="A3338" s="1">
        <v>40160.46875</v>
      </c>
      <c r="B3338">
        <v>100.7733485</v>
      </c>
      <c r="C3338">
        <v>0.1</v>
      </c>
      <c r="D3338">
        <v>0.84134474599999898</v>
      </c>
      <c r="E3338">
        <v>7.9954554390367097E-2</v>
      </c>
    </row>
    <row r="3339" spans="1:5">
      <c r="A3339" s="1">
        <v>40160.472222222219</v>
      </c>
      <c r="B3339">
        <v>99.879092740000004</v>
      </c>
      <c r="C3339">
        <v>0.125</v>
      </c>
      <c r="D3339">
        <v>0.88493032999999899</v>
      </c>
      <c r="E3339">
        <v>9.3903913538307002E-2</v>
      </c>
    </row>
    <row r="3340" spans="1:5">
      <c r="A3340" s="1">
        <v>40160.475694444445</v>
      </c>
      <c r="B3340">
        <v>99.935513240000006</v>
      </c>
      <c r="C3340">
        <v>0.125</v>
      </c>
      <c r="D3340">
        <v>0.93319279899999896</v>
      </c>
      <c r="E3340">
        <v>0.117517672693535</v>
      </c>
    </row>
    <row r="3341" spans="1:5">
      <c r="A3341" s="1">
        <v>40160.479166666664</v>
      </c>
      <c r="B3341">
        <v>100.51189770000001</v>
      </c>
      <c r="C3341">
        <v>0.125</v>
      </c>
      <c r="D3341">
        <v>0.945200708</v>
      </c>
      <c r="E3341">
        <v>0.12612250562493099</v>
      </c>
    </row>
    <row r="3342" spans="1:5">
      <c r="A3342" s="1">
        <v>40160.482638888891</v>
      </c>
      <c r="B3342">
        <v>99.652997429999999</v>
      </c>
      <c r="C3342">
        <v>0.1</v>
      </c>
      <c r="D3342">
        <v>0.945200708</v>
      </c>
      <c r="E3342">
        <v>0.12612250562493099</v>
      </c>
    </row>
    <row r="3343" spans="1:5">
      <c r="A3343" s="1">
        <v>40160.486111111109</v>
      </c>
      <c r="B3343">
        <v>100.32848799999999</v>
      </c>
      <c r="C3343">
        <v>0.1</v>
      </c>
      <c r="D3343">
        <v>0.945200708</v>
      </c>
      <c r="E3343">
        <v>0.12612250562493099</v>
      </c>
    </row>
    <row r="3344" spans="1:5">
      <c r="A3344" s="1">
        <v>40160.489583333336</v>
      </c>
      <c r="B3344">
        <v>100.42754770000001</v>
      </c>
      <c r="C3344">
        <v>0.1</v>
      </c>
      <c r="D3344">
        <v>0.945200708</v>
      </c>
      <c r="E3344">
        <v>0.12612250562493099</v>
      </c>
    </row>
    <row r="3345" spans="1:5">
      <c r="A3345" s="1">
        <v>40160.493055555555</v>
      </c>
      <c r="B3345">
        <v>100.16909200000001</v>
      </c>
      <c r="C3345">
        <v>7.49999999999999E-2</v>
      </c>
      <c r="D3345">
        <v>0.93319279899999896</v>
      </c>
      <c r="E3345">
        <v>0.117517672693535</v>
      </c>
    </row>
    <row r="3346" spans="1:5">
      <c r="A3346" s="1">
        <v>40160.496527777781</v>
      </c>
      <c r="B3346">
        <v>100.7540668</v>
      </c>
      <c r="C3346">
        <v>0.1</v>
      </c>
      <c r="D3346">
        <v>0.93319279899999896</v>
      </c>
      <c r="E3346">
        <v>0.117517672693535</v>
      </c>
    </row>
    <row r="3347" spans="1:5">
      <c r="A3347" s="1">
        <v>40160.5</v>
      </c>
      <c r="B3347">
        <v>99.325879319999999</v>
      </c>
      <c r="C3347">
        <v>2.5000000000000001E-2</v>
      </c>
      <c r="D3347">
        <v>0.91924334100000005</v>
      </c>
      <c r="E3347">
        <v>0.109282166003033</v>
      </c>
    </row>
    <row r="3348" spans="1:5">
      <c r="A3348" s="1">
        <v>40160.503472222219</v>
      </c>
      <c r="B3348">
        <v>100.4185787</v>
      </c>
      <c r="C3348">
        <v>0.05</v>
      </c>
      <c r="D3348">
        <v>0.90319951499999895</v>
      </c>
      <c r="E3348">
        <v>0.10141224699336</v>
      </c>
    </row>
    <row r="3349" spans="1:5">
      <c r="A3349" s="1">
        <v>40160.506944444445</v>
      </c>
      <c r="B3349">
        <v>100.23681740000001</v>
      </c>
      <c r="C3349">
        <v>0.05</v>
      </c>
      <c r="D3349">
        <v>0.864333939</v>
      </c>
      <c r="E3349">
        <v>8.6752878714876094E-2</v>
      </c>
    </row>
    <row r="3350" spans="1:5">
      <c r="A3350" s="1">
        <v>40160.510416666664</v>
      </c>
      <c r="B3350">
        <v>100.2031497</v>
      </c>
      <c r="C3350">
        <v>7.49999999999999E-2</v>
      </c>
      <c r="D3350">
        <v>0.84134474599999898</v>
      </c>
      <c r="E3350">
        <v>7.9954554390367097E-2</v>
      </c>
    </row>
    <row r="3351" spans="1:5">
      <c r="A3351" s="1">
        <v>40160.513888888891</v>
      </c>
      <c r="B3351">
        <v>100.381018</v>
      </c>
      <c r="C3351">
        <v>7.49999999999999E-2</v>
      </c>
      <c r="D3351">
        <v>0.81593987499999898</v>
      </c>
      <c r="E3351">
        <v>7.3504028977404198E-2</v>
      </c>
    </row>
    <row r="3352" spans="1:5">
      <c r="A3352" s="1">
        <v>40160.517361111109</v>
      </c>
      <c r="B3352">
        <v>98.960978119999993</v>
      </c>
      <c r="C3352">
        <v>0.05</v>
      </c>
      <c r="D3352">
        <v>0.78814460099999895</v>
      </c>
      <c r="E3352">
        <v>6.7396046602030593E-2</v>
      </c>
    </row>
    <row r="3353" spans="1:5">
      <c r="A3353" s="1">
        <v>40160.520833333336</v>
      </c>
      <c r="B3353">
        <v>99.083324820000001</v>
      </c>
      <c r="C3353">
        <v>2.5000000000000001E-2</v>
      </c>
      <c r="D3353">
        <v>0.75803634799999897</v>
      </c>
      <c r="E3353">
        <v>6.16249871267067E-2</v>
      </c>
    </row>
    <row r="3354" spans="1:5">
      <c r="A3354" s="1">
        <v>40160.524305555555</v>
      </c>
      <c r="B3354">
        <v>99.020525090000007</v>
      </c>
      <c r="C3354">
        <v>0</v>
      </c>
      <c r="D3354">
        <v>0.69146246099999897</v>
      </c>
      <c r="E3354">
        <v>5.1069199057388701E-2</v>
      </c>
    </row>
    <row r="3355" spans="1:5">
      <c r="A3355" s="1">
        <v>40160.527777777781</v>
      </c>
      <c r="B3355">
        <v>100.6557664</v>
      </c>
      <c r="C3355">
        <v>0</v>
      </c>
      <c r="D3355">
        <v>0.61791142199999904</v>
      </c>
      <c r="E3355">
        <v>4.1783594612730401E-2</v>
      </c>
    </row>
    <row r="3356" spans="1:5">
      <c r="A3356" s="1">
        <v>40160.53125</v>
      </c>
      <c r="B3356">
        <v>100.9230986</v>
      </c>
      <c r="C3356">
        <v>0</v>
      </c>
      <c r="D3356">
        <v>0.53982783700000003</v>
      </c>
      <c r="E3356">
        <v>3.3707965758204797E-2</v>
      </c>
    </row>
    <row r="3357" spans="1:5">
      <c r="A3357" s="1">
        <v>40160.534722222219</v>
      </c>
      <c r="B3357">
        <v>99.962257640000004</v>
      </c>
      <c r="C3357">
        <v>0</v>
      </c>
      <c r="D3357">
        <v>0.53982783700000003</v>
      </c>
      <c r="E3357">
        <v>3.3707965758204797E-2</v>
      </c>
    </row>
    <row r="3358" spans="1:5">
      <c r="A3358" s="1">
        <v>40160.538194444445</v>
      </c>
      <c r="B3358">
        <v>100.07200159999999</v>
      </c>
      <c r="C3358">
        <v>0</v>
      </c>
      <c r="D3358">
        <v>0.46017216299999902</v>
      </c>
      <c r="E3358">
        <v>2.6774472506319001E-2</v>
      </c>
    </row>
    <row r="3359" spans="1:5">
      <c r="A3359" s="1">
        <v>40160.541666666664</v>
      </c>
      <c r="B3359">
        <v>100.2853527</v>
      </c>
      <c r="C3359">
        <v>0</v>
      </c>
      <c r="D3359">
        <v>0.42074029099999899</v>
      </c>
      <c r="E3359">
        <v>2.37126679023274E-2</v>
      </c>
    </row>
    <row r="3360" spans="1:5">
      <c r="A3360" s="1">
        <v>40160.545138888891</v>
      </c>
      <c r="B3360">
        <v>98.466335799999996</v>
      </c>
      <c r="C3360">
        <v>0</v>
      </c>
      <c r="D3360">
        <v>0.38208857800000001</v>
      </c>
      <c r="E3360">
        <v>2.09073777523829E-2</v>
      </c>
    </row>
    <row r="3361" spans="1:5">
      <c r="A3361" s="1">
        <v>40160.548611111109</v>
      </c>
      <c r="B3361">
        <v>100.2519278</v>
      </c>
      <c r="C3361">
        <v>0</v>
      </c>
      <c r="D3361">
        <v>0.30853753900000003</v>
      </c>
      <c r="E3361">
        <v>1.6023139296291299E-2</v>
      </c>
    </row>
    <row r="3362" spans="1:5">
      <c r="A3362" s="1">
        <v>40160.552083333336</v>
      </c>
      <c r="B3362">
        <v>100.5643647</v>
      </c>
      <c r="C3362">
        <v>0</v>
      </c>
      <c r="D3362">
        <v>0.27425311800000002</v>
      </c>
      <c r="E3362">
        <v>1.3921482177631599E-2</v>
      </c>
    </row>
    <row r="3363" spans="1:5">
      <c r="A3363" s="1">
        <v>40160.555555555555</v>
      </c>
      <c r="B3363">
        <v>100.11218529999999</v>
      </c>
      <c r="C3363">
        <v>0</v>
      </c>
      <c r="D3363">
        <v>0.27425311800000002</v>
      </c>
      <c r="E3363">
        <v>1.3921482177631599E-2</v>
      </c>
    </row>
    <row r="3364" spans="1:5">
      <c r="A3364" s="1">
        <v>40160.559027777781</v>
      </c>
      <c r="B3364">
        <v>100.40529960000001</v>
      </c>
      <c r="C3364">
        <v>0</v>
      </c>
      <c r="D3364">
        <v>0.27425311800000002</v>
      </c>
      <c r="E3364">
        <v>1.3921482177631599E-2</v>
      </c>
    </row>
    <row r="3365" spans="1:5">
      <c r="A3365" s="1">
        <v>40160.5625</v>
      </c>
      <c r="B3365">
        <v>98.741377839999998</v>
      </c>
      <c r="C3365">
        <v>0</v>
      </c>
      <c r="D3365">
        <v>0.27425311800000002</v>
      </c>
      <c r="E3365">
        <v>1.3921482177631599E-2</v>
      </c>
    </row>
    <row r="3366" spans="1:5">
      <c r="A3366" s="1">
        <v>40160.565972222219</v>
      </c>
      <c r="B3366">
        <v>98.843955780000002</v>
      </c>
      <c r="C3366">
        <v>0</v>
      </c>
      <c r="D3366">
        <v>0.27425311800000002</v>
      </c>
      <c r="E3366">
        <v>1.3921482177631599E-2</v>
      </c>
    </row>
    <row r="3367" spans="1:5">
      <c r="A3367" s="1">
        <v>40160.569444444445</v>
      </c>
      <c r="B3367">
        <v>99.130318070000001</v>
      </c>
      <c r="C3367">
        <v>0</v>
      </c>
      <c r="D3367">
        <v>0.27425311800000002</v>
      </c>
      <c r="E3367">
        <v>1.3921482177631599E-2</v>
      </c>
    </row>
    <row r="3368" spans="1:5">
      <c r="A3368" s="1">
        <v>40160.572916666664</v>
      </c>
      <c r="B3368">
        <v>99.212751510000004</v>
      </c>
      <c r="C3368">
        <v>0</v>
      </c>
      <c r="D3368">
        <v>0.27425311800000002</v>
      </c>
      <c r="E3368">
        <v>1.3921482177631599E-2</v>
      </c>
    </row>
    <row r="3369" spans="1:5">
      <c r="A3369" s="1">
        <v>40160.576388888891</v>
      </c>
      <c r="B3369">
        <v>100.11889840000001</v>
      </c>
      <c r="C3369">
        <v>0</v>
      </c>
      <c r="D3369">
        <v>0.27425311800000002</v>
      </c>
      <c r="E3369">
        <v>1.3921482177631599E-2</v>
      </c>
    </row>
    <row r="3370" spans="1:5">
      <c r="A3370" s="1">
        <v>40160.579861111109</v>
      </c>
      <c r="B3370">
        <v>98.839845620000006</v>
      </c>
      <c r="C3370">
        <v>0</v>
      </c>
      <c r="D3370">
        <v>0.27425311800000002</v>
      </c>
      <c r="E3370">
        <v>1.3921482177631599E-2</v>
      </c>
    </row>
    <row r="3371" spans="1:5">
      <c r="A3371" s="1">
        <v>40160.583333333336</v>
      </c>
      <c r="B3371">
        <v>99.527575780000006</v>
      </c>
      <c r="C3371">
        <v>0</v>
      </c>
      <c r="D3371">
        <v>0.27425311800000002</v>
      </c>
      <c r="E3371">
        <v>1.3921482177631599E-2</v>
      </c>
    </row>
    <row r="3372" spans="1:5">
      <c r="A3372" s="1">
        <v>40160.586805555555</v>
      </c>
      <c r="B3372">
        <v>100.2398891</v>
      </c>
      <c r="C3372">
        <v>0</v>
      </c>
      <c r="D3372">
        <v>0.27425311800000002</v>
      </c>
      <c r="E3372">
        <v>1.3921482177631599E-2</v>
      </c>
    </row>
    <row r="3373" spans="1:5">
      <c r="A3373" s="1">
        <v>40160.590277777781</v>
      </c>
      <c r="B3373">
        <v>98.173263879999993</v>
      </c>
      <c r="C3373">
        <v>0</v>
      </c>
      <c r="D3373">
        <v>0.27425311800000002</v>
      </c>
      <c r="E3373">
        <v>1.3921482177631599E-2</v>
      </c>
    </row>
    <row r="3374" spans="1:5">
      <c r="A3374" s="1">
        <v>40160.59375</v>
      </c>
      <c r="B3374">
        <v>99.619353829999994</v>
      </c>
      <c r="C3374">
        <v>0</v>
      </c>
      <c r="D3374">
        <v>0.27425311800000002</v>
      </c>
      <c r="E3374">
        <v>1.3921482177631599E-2</v>
      </c>
    </row>
    <row r="3375" spans="1:5">
      <c r="A3375" s="1">
        <v>40160.597222222219</v>
      </c>
      <c r="B3375">
        <v>98.541357340000005</v>
      </c>
      <c r="C3375">
        <v>0</v>
      </c>
      <c r="D3375">
        <v>0.27425311800000002</v>
      </c>
      <c r="E3375">
        <v>1.3921482177631599E-2</v>
      </c>
    </row>
    <row r="3376" spans="1:5">
      <c r="A3376" s="1">
        <v>40160.600694444445</v>
      </c>
      <c r="B3376">
        <v>97.894013110000003</v>
      </c>
      <c r="C3376">
        <v>0</v>
      </c>
      <c r="D3376">
        <v>0.27425311800000002</v>
      </c>
      <c r="E3376">
        <v>1.3921482177631599E-2</v>
      </c>
    </row>
    <row r="3377" spans="1:5">
      <c r="A3377" s="1">
        <v>40160.604166666664</v>
      </c>
      <c r="B3377">
        <v>97.945451460000001</v>
      </c>
      <c r="C3377">
        <v>0</v>
      </c>
      <c r="D3377">
        <v>0.27425311800000002</v>
      </c>
      <c r="E3377">
        <v>1.3921482177631599E-2</v>
      </c>
    </row>
    <row r="3378" spans="1:5">
      <c r="A3378" s="1">
        <v>40160.607638888891</v>
      </c>
      <c r="B3378">
        <v>99.055785979999996</v>
      </c>
      <c r="C3378">
        <v>0</v>
      </c>
      <c r="D3378">
        <v>0.27425311800000002</v>
      </c>
      <c r="E3378">
        <v>1.3921482177631599E-2</v>
      </c>
    </row>
    <row r="3379" spans="1:5">
      <c r="A3379" s="1">
        <v>40160.611111111109</v>
      </c>
      <c r="B3379">
        <v>99.33625567</v>
      </c>
      <c r="C3379">
        <v>0</v>
      </c>
      <c r="D3379">
        <v>0.27425311800000002</v>
      </c>
      <c r="E3379">
        <v>1.3921482177631599E-2</v>
      </c>
    </row>
    <row r="3380" spans="1:5">
      <c r="A3380" s="1">
        <v>40160.614583333336</v>
      </c>
      <c r="B3380">
        <v>100.009917</v>
      </c>
      <c r="C3380">
        <v>0</v>
      </c>
      <c r="D3380">
        <v>0.27425311800000002</v>
      </c>
      <c r="E3380">
        <v>1.3921482177631599E-2</v>
      </c>
    </row>
    <row r="3381" spans="1:5">
      <c r="A3381" s="1">
        <v>40160.618055555555</v>
      </c>
      <c r="B3381">
        <v>97.987743570000006</v>
      </c>
      <c r="C3381">
        <v>0</v>
      </c>
      <c r="D3381">
        <v>0.27425311800000002</v>
      </c>
      <c r="E3381">
        <v>1.3921482177631599E-2</v>
      </c>
    </row>
    <row r="3382" spans="1:5">
      <c r="A3382" s="1">
        <v>40160.621527777781</v>
      </c>
      <c r="B3382">
        <v>99.888534370000002</v>
      </c>
      <c r="C3382">
        <v>0</v>
      </c>
      <c r="D3382">
        <v>0.27425311800000002</v>
      </c>
      <c r="E3382">
        <v>1.3921482177631599E-2</v>
      </c>
    </row>
    <row r="3383" spans="1:5">
      <c r="A3383" s="1">
        <v>40160.625</v>
      </c>
      <c r="B3383">
        <v>99.695076520000001</v>
      </c>
      <c r="C3383">
        <v>0</v>
      </c>
      <c r="D3383">
        <v>0.27425311800000002</v>
      </c>
      <c r="E3383">
        <v>1.3921482177631599E-2</v>
      </c>
    </row>
    <row r="3384" spans="1:5">
      <c r="A3384" s="1">
        <v>40160.628472222219</v>
      </c>
      <c r="B3384">
        <v>98.963523879999997</v>
      </c>
      <c r="C3384">
        <v>0</v>
      </c>
      <c r="D3384">
        <v>0.27425311800000002</v>
      </c>
      <c r="E3384">
        <v>1.3921482177631599E-2</v>
      </c>
    </row>
    <row r="3385" spans="1:5">
      <c r="A3385" s="1">
        <v>40160.631944444445</v>
      </c>
      <c r="B3385">
        <v>99.583180920000004</v>
      </c>
      <c r="C3385">
        <v>0</v>
      </c>
      <c r="D3385">
        <v>0.27425311800000002</v>
      </c>
      <c r="E3385">
        <v>1.3921482177631599E-2</v>
      </c>
    </row>
    <row r="3386" spans="1:5">
      <c r="A3386" s="1">
        <v>40160.635416666664</v>
      </c>
      <c r="B3386">
        <v>99.22442289</v>
      </c>
      <c r="C3386">
        <v>0</v>
      </c>
      <c r="D3386">
        <v>0.27425311800000002</v>
      </c>
      <c r="E3386">
        <v>1.3921482177631599E-2</v>
      </c>
    </row>
    <row r="3387" spans="1:5">
      <c r="A3387" s="1">
        <v>40160.638888888891</v>
      </c>
      <c r="B3387">
        <v>98.110619600000007</v>
      </c>
      <c r="C3387">
        <v>0</v>
      </c>
      <c r="D3387">
        <v>0.27425311800000002</v>
      </c>
      <c r="E3387">
        <v>1.3921482177631599E-2</v>
      </c>
    </row>
    <row r="3388" spans="1:5">
      <c r="A3388" s="1">
        <v>40160.642361111109</v>
      </c>
      <c r="B3388">
        <v>97.898738210000005</v>
      </c>
      <c r="C3388">
        <v>0</v>
      </c>
      <c r="D3388">
        <v>0.27425311800000002</v>
      </c>
      <c r="E3388">
        <v>1.3921482177631599E-2</v>
      </c>
    </row>
    <row r="3389" spans="1:5">
      <c r="A3389" s="1">
        <v>40160.645833333336</v>
      </c>
      <c r="B3389">
        <v>97.825633859999996</v>
      </c>
      <c r="C3389">
        <v>0</v>
      </c>
      <c r="D3389">
        <v>0.27425311800000002</v>
      </c>
      <c r="E3389">
        <v>1.3921482177631599E-2</v>
      </c>
    </row>
    <row r="3390" spans="1:5">
      <c r="A3390" s="1">
        <v>40160.649305555555</v>
      </c>
      <c r="B3390">
        <v>98.056134159999999</v>
      </c>
      <c r="C3390">
        <v>0</v>
      </c>
      <c r="D3390">
        <v>0.27425311800000002</v>
      </c>
      <c r="E3390">
        <v>1.3921482177631599E-2</v>
      </c>
    </row>
    <row r="3391" spans="1:5">
      <c r="A3391" s="1">
        <v>40160.652777777781</v>
      </c>
      <c r="B3391">
        <v>98.107264090000001</v>
      </c>
      <c r="C3391">
        <v>0</v>
      </c>
      <c r="D3391">
        <v>0.27425311800000002</v>
      </c>
      <c r="E3391">
        <v>1.3921482177631599E-2</v>
      </c>
    </row>
    <row r="3392" spans="1:5">
      <c r="A3392" s="1">
        <v>40160.65625</v>
      </c>
      <c r="B3392">
        <v>97.640466290000006</v>
      </c>
      <c r="C3392">
        <v>0</v>
      </c>
      <c r="D3392">
        <v>0.27425311800000002</v>
      </c>
      <c r="E3392">
        <v>1.3921482177631599E-2</v>
      </c>
    </row>
    <row r="3393" spans="1:5">
      <c r="A3393" s="1">
        <v>40160.659722222219</v>
      </c>
      <c r="B3393">
        <v>98.070504009999993</v>
      </c>
      <c r="C3393">
        <v>0</v>
      </c>
      <c r="D3393">
        <v>0.27425311800000002</v>
      </c>
      <c r="E3393">
        <v>1.3921482177631599E-2</v>
      </c>
    </row>
    <row r="3394" spans="1:5">
      <c r="A3394" s="1">
        <v>40160.663194444445</v>
      </c>
      <c r="B3394">
        <v>99.414749619999995</v>
      </c>
      <c r="C3394">
        <v>0</v>
      </c>
      <c r="D3394">
        <v>0.27425311800000002</v>
      </c>
      <c r="E3394">
        <v>1.3921482177631599E-2</v>
      </c>
    </row>
    <row r="3395" spans="1:5">
      <c r="A3395" s="1">
        <v>40160.666666666664</v>
      </c>
      <c r="B3395">
        <v>97.320440469999994</v>
      </c>
      <c r="C3395">
        <v>0</v>
      </c>
      <c r="D3395">
        <v>0.27425311800000002</v>
      </c>
      <c r="E3395">
        <v>1.3921482177631599E-2</v>
      </c>
    </row>
    <row r="3396" spans="1:5">
      <c r="A3396" s="1">
        <v>40160.670138888891</v>
      </c>
      <c r="B3396">
        <v>99.337877680000005</v>
      </c>
      <c r="C3396">
        <v>0</v>
      </c>
      <c r="D3396">
        <v>0.27425311800000002</v>
      </c>
      <c r="E3396">
        <v>1.3921482177631599E-2</v>
      </c>
    </row>
    <row r="3397" spans="1:5">
      <c r="A3397" s="1">
        <v>40160.673611111109</v>
      </c>
      <c r="B3397">
        <v>99.026387080000006</v>
      </c>
      <c r="C3397">
        <v>0</v>
      </c>
      <c r="D3397">
        <v>0.27425311800000002</v>
      </c>
      <c r="E3397">
        <v>1.3921482177631599E-2</v>
      </c>
    </row>
    <row r="3398" spans="1:5">
      <c r="A3398" s="1">
        <v>40160.677083333336</v>
      </c>
      <c r="B3398">
        <v>99.493725060000003</v>
      </c>
      <c r="C3398">
        <v>0</v>
      </c>
      <c r="D3398">
        <v>0.27425311800000002</v>
      </c>
      <c r="E3398">
        <v>1.3921482177631599E-2</v>
      </c>
    </row>
    <row r="3399" spans="1:5">
      <c r="A3399" s="1">
        <v>40160.680555555555</v>
      </c>
      <c r="B3399">
        <v>98.697985299999999</v>
      </c>
      <c r="C3399">
        <v>0</v>
      </c>
      <c r="D3399">
        <v>0.27425311800000002</v>
      </c>
      <c r="E3399">
        <v>1.3921482177631599E-2</v>
      </c>
    </row>
    <row r="3400" spans="1:5">
      <c r="A3400" s="1">
        <v>40160.684027777781</v>
      </c>
      <c r="B3400">
        <v>98.075021230000004</v>
      </c>
      <c r="C3400">
        <v>0</v>
      </c>
      <c r="D3400">
        <v>0.27425311800000002</v>
      </c>
      <c r="E3400">
        <v>1.3921482177631599E-2</v>
      </c>
    </row>
    <row r="3401" spans="1:5">
      <c r="A3401" s="1">
        <v>40160.6875</v>
      </c>
      <c r="B3401">
        <v>97.5273246</v>
      </c>
      <c r="C3401">
        <v>0</v>
      </c>
      <c r="D3401">
        <v>0.27425311800000002</v>
      </c>
      <c r="E3401">
        <v>1.3921482177631599E-2</v>
      </c>
    </row>
    <row r="3402" spans="1:5">
      <c r="A3402" s="1">
        <v>40160.690972222219</v>
      </c>
      <c r="B3402">
        <v>99.267590029999994</v>
      </c>
      <c r="C3402">
        <v>0</v>
      </c>
      <c r="D3402">
        <v>0.27425311800000002</v>
      </c>
      <c r="E3402">
        <v>1.3921482177631599E-2</v>
      </c>
    </row>
    <row r="3403" spans="1:5">
      <c r="A3403" s="1">
        <v>40160.694444444445</v>
      </c>
      <c r="B3403">
        <v>98.193923749999996</v>
      </c>
      <c r="C3403">
        <v>0</v>
      </c>
      <c r="D3403">
        <v>0.27425311800000002</v>
      </c>
      <c r="E3403">
        <v>1.3921482177631599E-2</v>
      </c>
    </row>
    <row r="3404" spans="1:5">
      <c r="A3404" s="1">
        <v>40160.697916666664</v>
      </c>
      <c r="B3404">
        <v>98.08837862</v>
      </c>
      <c r="C3404">
        <v>0</v>
      </c>
      <c r="D3404">
        <v>0.27425311800000002</v>
      </c>
      <c r="E3404">
        <v>1.3921482177631599E-2</v>
      </c>
    </row>
    <row r="3405" spans="1:5">
      <c r="A3405" s="1">
        <v>40160.701388888891</v>
      </c>
      <c r="B3405">
        <v>97.55392191</v>
      </c>
      <c r="C3405">
        <v>0</v>
      </c>
      <c r="D3405">
        <v>0.27425311800000002</v>
      </c>
      <c r="E3405">
        <v>1.3921482177631599E-2</v>
      </c>
    </row>
    <row r="3406" spans="1:5">
      <c r="A3406" s="1">
        <v>40160.704861111109</v>
      </c>
      <c r="B3406">
        <v>98.098957249999998</v>
      </c>
      <c r="C3406">
        <v>0</v>
      </c>
      <c r="D3406">
        <v>0.27425311800000002</v>
      </c>
      <c r="E3406">
        <v>1.3921482177631599E-2</v>
      </c>
    </row>
    <row r="3407" spans="1:5">
      <c r="A3407" s="1">
        <v>40160.708333333336</v>
      </c>
      <c r="B3407">
        <v>98.858194420000004</v>
      </c>
      <c r="C3407">
        <v>0</v>
      </c>
      <c r="D3407">
        <v>0.27425311800000002</v>
      </c>
      <c r="E3407">
        <v>1.3921482177631599E-2</v>
      </c>
    </row>
    <row r="3408" spans="1:5">
      <c r="A3408" s="1">
        <v>40160.711805555555</v>
      </c>
      <c r="B3408">
        <v>96.879666040000004</v>
      </c>
      <c r="C3408">
        <v>0</v>
      </c>
      <c r="D3408">
        <v>0.27425311800000002</v>
      </c>
      <c r="E3408">
        <v>1.3921482177631599E-2</v>
      </c>
    </row>
    <row r="3409" spans="1:5">
      <c r="A3409" s="1">
        <v>40160.715277777781</v>
      </c>
      <c r="B3409">
        <v>98.083987910000005</v>
      </c>
      <c r="C3409">
        <v>0</v>
      </c>
      <c r="D3409">
        <v>0.27425311800000002</v>
      </c>
      <c r="E3409">
        <v>1.3921482177631599E-2</v>
      </c>
    </row>
    <row r="3410" spans="1:5">
      <c r="A3410" s="1">
        <v>40160.71875</v>
      </c>
      <c r="B3410">
        <v>98.856371699999997</v>
      </c>
      <c r="C3410">
        <v>0</v>
      </c>
      <c r="D3410">
        <v>0.27425311800000002</v>
      </c>
      <c r="E3410">
        <v>1.3921482177631599E-2</v>
      </c>
    </row>
    <row r="3411" spans="1:5">
      <c r="A3411" s="1">
        <v>40160.722222222219</v>
      </c>
      <c r="B3411">
        <v>98.332960909999997</v>
      </c>
      <c r="C3411">
        <v>0</v>
      </c>
      <c r="D3411">
        <v>0.27425311800000002</v>
      </c>
      <c r="E3411">
        <v>1.3921482177631599E-2</v>
      </c>
    </row>
    <row r="3412" spans="1:5">
      <c r="A3412" s="1">
        <v>40160.725694444445</v>
      </c>
      <c r="B3412">
        <v>98.499798389999995</v>
      </c>
      <c r="C3412">
        <v>0</v>
      </c>
      <c r="D3412">
        <v>0.27425311800000002</v>
      </c>
      <c r="E3412">
        <v>1.3921482177631599E-2</v>
      </c>
    </row>
    <row r="3413" spans="1:5">
      <c r="A3413" s="1">
        <v>40160.729166666664</v>
      </c>
      <c r="B3413">
        <v>98.311821989999999</v>
      </c>
      <c r="C3413">
        <v>0</v>
      </c>
      <c r="D3413">
        <v>0.27425311800000002</v>
      </c>
      <c r="E3413">
        <v>1.3921482177631599E-2</v>
      </c>
    </row>
    <row r="3414" spans="1:5">
      <c r="A3414" s="1">
        <v>40160.732638888891</v>
      </c>
      <c r="B3414">
        <v>96.946369730000001</v>
      </c>
      <c r="C3414">
        <v>0</v>
      </c>
      <c r="D3414">
        <v>0.27425311800000002</v>
      </c>
      <c r="E3414">
        <v>1.3921482177631599E-2</v>
      </c>
    </row>
    <row r="3415" spans="1:5">
      <c r="A3415" s="1">
        <v>40160.736111111109</v>
      </c>
      <c r="B3415">
        <v>98.510037359999998</v>
      </c>
      <c r="C3415">
        <v>0</v>
      </c>
      <c r="D3415">
        <v>0.27425311800000002</v>
      </c>
      <c r="E3415">
        <v>1.3921482177631599E-2</v>
      </c>
    </row>
    <row r="3416" spans="1:5">
      <c r="A3416" s="1">
        <v>40160.739583333336</v>
      </c>
      <c r="B3416">
        <v>97.464993269999994</v>
      </c>
      <c r="C3416">
        <v>0</v>
      </c>
      <c r="D3416">
        <v>0.27425311800000002</v>
      </c>
      <c r="E3416">
        <v>1.3921482177631599E-2</v>
      </c>
    </row>
    <row r="3417" spans="1:5">
      <c r="A3417" s="1">
        <v>40160.743055555555</v>
      </c>
      <c r="B3417">
        <v>99.001420339999996</v>
      </c>
      <c r="C3417">
        <v>0</v>
      </c>
      <c r="D3417">
        <v>0.27425311800000002</v>
      </c>
      <c r="E3417">
        <v>1.3921482177631599E-2</v>
      </c>
    </row>
    <row r="3418" spans="1:5">
      <c r="A3418" s="1">
        <v>40160.746527777781</v>
      </c>
      <c r="B3418">
        <v>97.601175580000003</v>
      </c>
      <c r="C3418">
        <v>0</v>
      </c>
      <c r="D3418">
        <v>0.27425311800000002</v>
      </c>
      <c r="E3418">
        <v>1.3921482177631599E-2</v>
      </c>
    </row>
    <row r="3419" spans="1:5">
      <c r="A3419" s="1">
        <v>40160.75</v>
      </c>
      <c r="B3419">
        <v>98.609353189999993</v>
      </c>
      <c r="C3419">
        <v>0</v>
      </c>
      <c r="D3419">
        <v>0.27425311800000002</v>
      </c>
      <c r="E3419">
        <v>1.3921482177631599E-2</v>
      </c>
    </row>
    <row r="3420" spans="1:5">
      <c r="A3420" s="1">
        <v>40160.753472222219</v>
      </c>
      <c r="B3420">
        <v>97.212367319999998</v>
      </c>
      <c r="C3420">
        <v>0</v>
      </c>
      <c r="D3420">
        <v>0.27425311800000002</v>
      </c>
      <c r="E3420">
        <v>1.3921482177631599E-2</v>
      </c>
    </row>
    <row r="3421" spans="1:5">
      <c r="A3421" s="1">
        <v>40160.756944444445</v>
      </c>
      <c r="B3421">
        <v>98.272490599999998</v>
      </c>
      <c r="C3421">
        <v>0</v>
      </c>
      <c r="D3421">
        <v>0.27425311800000002</v>
      </c>
      <c r="E3421">
        <v>1.3921482177631599E-2</v>
      </c>
    </row>
    <row r="3422" spans="1:5">
      <c r="A3422" s="1">
        <v>40160.760416666664</v>
      </c>
      <c r="B3422">
        <v>97.545530540000001</v>
      </c>
      <c r="C3422">
        <v>0</v>
      </c>
      <c r="D3422">
        <v>0.27425311800000002</v>
      </c>
      <c r="E3422">
        <v>1.3921482177631599E-2</v>
      </c>
    </row>
    <row r="3423" spans="1:5">
      <c r="A3423" s="1">
        <v>40160.763888888891</v>
      </c>
      <c r="B3423">
        <v>98.31878854</v>
      </c>
      <c r="C3423">
        <v>0</v>
      </c>
      <c r="D3423">
        <v>0.27425311800000002</v>
      </c>
      <c r="E3423">
        <v>1.3921482177631599E-2</v>
      </c>
    </row>
    <row r="3424" spans="1:5">
      <c r="A3424" s="1">
        <v>40160.767361111109</v>
      </c>
      <c r="B3424">
        <v>99.235453750000005</v>
      </c>
      <c r="C3424">
        <v>0</v>
      </c>
      <c r="D3424">
        <v>0.27425311800000002</v>
      </c>
      <c r="E3424">
        <v>1.3921482177631599E-2</v>
      </c>
    </row>
    <row r="3425" spans="1:5">
      <c r="A3425" s="1">
        <v>40160.770833333336</v>
      </c>
      <c r="B3425">
        <v>97.586033430000001</v>
      </c>
      <c r="C3425">
        <v>0</v>
      </c>
      <c r="D3425">
        <v>0.27425311800000002</v>
      </c>
      <c r="E3425">
        <v>1.3921482177631599E-2</v>
      </c>
    </row>
    <row r="3426" spans="1:5">
      <c r="A3426" s="1">
        <v>40160.774305555555</v>
      </c>
      <c r="B3426">
        <v>97.052347100000006</v>
      </c>
      <c r="C3426">
        <v>0</v>
      </c>
      <c r="D3426">
        <v>0.27425311800000002</v>
      </c>
      <c r="E3426">
        <v>1.3921482177631599E-2</v>
      </c>
    </row>
    <row r="3427" spans="1:5">
      <c r="A3427" s="1">
        <v>40160.777777777781</v>
      </c>
      <c r="B3427">
        <v>98.594634920000004</v>
      </c>
      <c r="C3427">
        <v>0</v>
      </c>
      <c r="D3427">
        <v>0.27425311800000002</v>
      </c>
      <c r="E3427">
        <v>1.3921482177631599E-2</v>
      </c>
    </row>
    <row r="3428" spans="1:5">
      <c r="A3428" s="1">
        <v>40160.78125</v>
      </c>
      <c r="B3428">
        <v>98.534296449999999</v>
      </c>
      <c r="C3428">
        <v>0</v>
      </c>
      <c r="D3428">
        <v>0.27425311800000002</v>
      </c>
      <c r="E3428">
        <v>1.3921482177631599E-2</v>
      </c>
    </row>
    <row r="3429" spans="1:5">
      <c r="A3429" s="1">
        <v>40160.784722222219</v>
      </c>
      <c r="B3429">
        <v>97.350509599999995</v>
      </c>
      <c r="C3429">
        <v>0</v>
      </c>
      <c r="D3429">
        <v>0.27425311800000002</v>
      </c>
      <c r="E3429">
        <v>1.3921482177631599E-2</v>
      </c>
    </row>
    <row r="3430" spans="1:5">
      <c r="A3430" s="1">
        <v>40160.788194444445</v>
      </c>
      <c r="B3430">
        <v>98.898683270000006</v>
      </c>
      <c r="C3430">
        <v>0</v>
      </c>
      <c r="D3430">
        <v>0.27425311800000002</v>
      </c>
      <c r="E3430">
        <v>1.3921482177631599E-2</v>
      </c>
    </row>
    <row r="3431" spans="1:5">
      <c r="A3431" s="1">
        <v>40160.791666666664</v>
      </c>
      <c r="B3431">
        <v>98.664524299999997</v>
      </c>
      <c r="C3431">
        <v>0</v>
      </c>
      <c r="D3431">
        <v>0.27425311800000002</v>
      </c>
      <c r="E3431">
        <v>1.3921482177631599E-2</v>
      </c>
    </row>
    <row r="3432" spans="1:5">
      <c r="A3432" s="1">
        <v>40160.795138888891</v>
      </c>
      <c r="B3432">
        <v>98.199461779999993</v>
      </c>
      <c r="C3432">
        <v>0</v>
      </c>
      <c r="D3432">
        <v>0.27425311800000002</v>
      </c>
      <c r="E3432">
        <v>1.3921482177631599E-2</v>
      </c>
    </row>
    <row r="3433" spans="1:5">
      <c r="A3433" s="1">
        <v>40160.798611111109</v>
      </c>
      <c r="B3433">
        <v>99.109067809999999</v>
      </c>
      <c r="C3433">
        <v>0</v>
      </c>
      <c r="D3433">
        <v>0.27425311800000002</v>
      </c>
      <c r="E3433">
        <v>1.3921482177631599E-2</v>
      </c>
    </row>
    <row r="3434" spans="1:5">
      <c r="A3434" s="1">
        <v>40160.802083333336</v>
      </c>
      <c r="B3434">
        <v>99.068124690000005</v>
      </c>
      <c r="C3434">
        <v>0</v>
      </c>
      <c r="D3434">
        <v>0.27425311800000002</v>
      </c>
      <c r="E3434">
        <v>1.3921482177631599E-2</v>
      </c>
    </row>
    <row r="3435" spans="1:5">
      <c r="A3435" s="1">
        <v>40160.805555555555</v>
      </c>
      <c r="B3435">
        <v>98.887033160000001</v>
      </c>
      <c r="C3435">
        <v>0</v>
      </c>
      <c r="D3435">
        <v>0.27425311800000002</v>
      </c>
      <c r="E3435">
        <v>1.3921482177631599E-2</v>
      </c>
    </row>
    <row r="3436" spans="1:5">
      <c r="A3436" s="1">
        <v>40160.809027777781</v>
      </c>
      <c r="B3436">
        <v>98.082824840000001</v>
      </c>
      <c r="C3436">
        <v>0</v>
      </c>
      <c r="D3436">
        <v>0.27425311800000002</v>
      </c>
      <c r="E3436">
        <v>1.3921482177631599E-2</v>
      </c>
    </row>
    <row r="3437" spans="1:5">
      <c r="A3437" s="1">
        <v>40160.8125</v>
      </c>
      <c r="B3437">
        <v>97.508167889999996</v>
      </c>
      <c r="C3437">
        <v>0</v>
      </c>
      <c r="D3437">
        <v>0.27425311800000002</v>
      </c>
      <c r="E3437">
        <v>1.3921482177631599E-2</v>
      </c>
    </row>
    <row r="3438" spans="1:5">
      <c r="A3438" s="1">
        <v>40160.815972222219</v>
      </c>
      <c r="B3438">
        <v>98.460030340000003</v>
      </c>
      <c r="C3438">
        <v>0</v>
      </c>
      <c r="D3438">
        <v>0.27425311800000002</v>
      </c>
      <c r="E3438">
        <v>1.3921482177631599E-2</v>
      </c>
    </row>
    <row r="3439" spans="1:5">
      <c r="A3439" s="1">
        <v>40160.819444444445</v>
      </c>
      <c r="B3439">
        <v>98.569054840000007</v>
      </c>
      <c r="C3439">
        <v>0</v>
      </c>
      <c r="D3439">
        <v>0.27425311800000002</v>
      </c>
      <c r="E3439">
        <v>1.3921482177631599E-2</v>
      </c>
    </row>
    <row r="3440" spans="1:5">
      <c r="A3440" s="1">
        <v>40160.822916666664</v>
      </c>
      <c r="B3440">
        <v>98.065090290000001</v>
      </c>
      <c r="C3440">
        <v>0</v>
      </c>
      <c r="D3440">
        <v>0.27425311800000002</v>
      </c>
      <c r="E3440">
        <v>1.3921482177631599E-2</v>
      </c>
    </row>
    <row r="3441" spans="1:5">
      <c r="A3441" s="1">
        <v>40160.826388888891</v>
      </c>
      <c r="B3441">
        <v>98.679540290000006</v>
      </c>
      <c r="C3441">
        <v>0</v>
      </c>
      <c r="D3441">
        <v>0.27425311800000002</v>
      </c>
      <c r="E3441">
        <v>1.3921482177631599E-2</v>
      </c>
    </row>
    <row r="3442" spans="1:5">
      <c r="A3442" s="1">
        <v>40160.829861111109</v>
      </c>
      <c r="B3442">
        <v>97.855732450000005</v>
      </c>
      <c r="C3442">
        <v>0</v>
      </c>
      <c r="D3442">
        <v>0.27425311800000002</v>
      </c>
      <c r="E3442">
        <v>1.3921482177631599E-2</v>
      </c>
    </row>
    <row r="3443" spans="1:5">
      <c r="A3443" s="1">
        <v>40160.833333333336</v>
      </c>
      <c r="B3443">
        <v>98.079017370000003</v>
      </c>
      <c r="C3443">
        <v>0</v>
      </c>
      <c r="D3443">
        <v>0.27425311800000002</v>
      </c>
      <c r="E3443">
        <v>1.3921482177631599E-2</v>
      </c>
    </row>
    <row r="3444" spans="1:5">
      <c r="A3444" s="1">
        <v>40160.836805555555</v>
      </c>
      <c r="B3444">
        <v>99.035299719999998</v>
      </c>
      <c r="C3444">
        <v>0</v>
      </c>
      <c r="D3444">
        <v>0.27425311800000002</v>
      </c>
      <c r="E3444">
        <v>1.3921482177631599E-2</v>
      </c>
    </row>
    <row r="3445" spans="1:5">
      <c r="A3445" s="1">
        <v>40160.840277777781</v>
      </c>
      <c r="B3445">
        <v>98.651715359999997</v>
      </c>
      <c r="C3445">
        <v>0</v>
      </c>
      <c r="D3445">
        <v>0.27425311800000002</v>
      </c>
      <c r="E3445">
        <v>1.3921482177631599E-2</v>
      </c>
    </row>
    <row r="3446" spans="1:5">
      <c r="A3446" s="1">
        <v>40160.84375</v>
      </c>
      <c r="B3446">
        <v>98.517350780000001</v>
      </c>
      <c r="C3446">
        <v>0</v>
      </c>
      <c r="D3446">
        <v>0.27425311800000002</v>
      </c>
      <c r="E3446">
        <v>1.3921482177631599E-2</v>
      </c>
    </row>
    <row r="3447" spans="1:5">
      <c r="A3447" s="1">
        <v>40160.847222222219</v>
      </c>
      <c r="B3447">
        <v>97.88857754</v>
      </c>
      <c r="C3447">
        <v>0</v>
      </c>
      <c r="D3447">
        <v>0.27425311800000002</v>
      </c>
      <c r="E3447">
        <v>1.3921482177631599E-2</v>
      </c>
    </row>
    <row r="3448" spans="1:5">
      <c r="A3448" s="1">
        <v>40160.850694444445</v>
      </c>
      <c r="B3448">
        <v>98.344416339999995</v>
      </c>
      <c r="C3448">
        <v>0</v>
      </c>
      <c r="D3448">
        <v>0.27425311800000002</v>
      </c>
      <c r="E3448">
        <v>1.3921482177631599E-2</v>
      </c>
    </row>
    <row r="3449" spans="1:5">
      <c r="A3449" s="1">
        <v>40160.854166666664</v>
      </c>
      <c r="B3449">
        <v>99.699277550000005</v>
      </c>
      <c r="C3449">
        <v>0</v>
      </c>
      <c r="D3449">
        <v>0.27425311800000002</v>
      </c>
      <c r="E3449">
        <v>1.3921482177631599E-2</v>
      </c>
    </row>
    <row r="3450" spans="1:5">
      <c r="A3450" s="1">
        <v>40160.857638888891</v>
      </c>
      <c r="B3450">
        <v>98.503864620000002</v>
      </c>
      <c r="C3450">
        <v>0</v>
      </c>
      <c r="D3450">
        <v>0.27425311800000002</v>
      </c>
      <c r="E3450">
        <v>1.3921482177631599E-2</v>
      </c>
    </row>
    <row r="3451" spans="1:5">
      <c r="A3451" s="1">
        <v>40160.861111111109</v>
      </c>
      <c r="B3451">
        <v>98.765186299999996</v>
      </c>
      <c r="C3451">
        <v>0</v>
      </c>
      <c r="D3451">
        <v>0.27425311800000002</v>
      </c>
      <c r="E3451">
        <v>1.3921482177631599E-2</v>
      </c>
    </row>
    <row r="3452" spans="1:5">
      <c r="A3452" s="1">
        <v>40160.864583333336</v>
      </c>
      <c r="B3452">
        <v>97.973610300000004</v>
      </c>
      <c r="C3452">
        <v>0</v>
      </c>
      <c r="D3452">
        <v>0.27425311800000002</v>
      </c>
      <c r="E3452">
        <v>1.3921482177631599E-2</v>
      </c>
    </row>
    <row r="3453" spans="1:5">
      <c r="A3453" s="1">
        <v>40160.868055555555</v>
      </c>
      <c r="B3453">
        <v>99.808661229999998</v>
      </c>
      <c r="C3453">
        <v>0</v>
      </c>
      <c r="D3453">
        <v>0.27425311800000002</v>
      </c>
      <c r="E3453">
        <v>1.3921482177631599E-2</v>
      </c>
    </row>
    <row r="3454" spans="1:5">
      <c r="A3454" s="1">
        <v>40160.871527777781</v>
      </c>
      <c r="B3454">
        <v>98.453399599999997</v>
      </c>
      <c r="C3454">
        <v>0</v>
      </c>
      <c r="D3454">
        <v>0.27425311800000002</v>
      </c>
      <c r="E3454">
        <v>1.3921482177631599E-2</v>
      </c>
    </row>
    <row r="3455" spans="1:5">
      <c r="A3455" s="1">
        <v>40160.875</v>
      </c>
      <c r="B3455">
        <v>99.559424419999999</v>
      </c>
      <c r="C3455">
        <v>0</v>
      </c>
      <c r="D3455">
        <v>0.27425311800000002</v>
      </c>
      <c r="E3455">
        <v>1.3921482177631599E-2</v>
      </c>
    </row>
    <row r="3456" spans="1:5">
      <c r="A3456" s="1">
        <v>40160.878472222219</v>
      </c>
      <c r="B3456">
        <v>98.726027369999997</v>
      </c>
      <c r="C3456">
        <v>0</v>
      </c>
      <c r="D3456">
        <v>0.27425311800000002</v>
      </c>
      <c r="E3456">
        <v>1.3921482177631599E-2</v>
      </c>
    </row>
    <row r="3457" spans="1:5">
      <c r="A3457" s="1">
        <v>40160.881944444445</v>
      </c>
      <c r="B3457">
        <v>99.810244620000006</v>
      </c>
      <c r="C3457">
        <v>0</v>
      </c>
      <c r="D3457">
        <v>0.27425311800000002</v>
      </c>
      <c r="E3457">
        <v>1.3921482177631599E-2</v>
      </c>
    </row>
    <row r="3458" spans="1:5">
      <c r="A3458" s="1">
        <v>40160.885416666664</v>
      </c>
      <c r="B3458">
        <v>98.340167609999995</v>
      </c>
      <c r="C3458">
        <v>0</v>
      </c>
      <c r="D3458">
        <v>0.27425311800000002</v>
      </c>
      <c r="E3458">
        <v>1.3921482177631599E-2</v>
      </c>
    </row>
    <row r="3459" spans="1:5">
      <c r="A3459" s="1">
        <v>40160.888888888891</v>
      </c>
      <c r="B3459">
        <v>100.0715708</v>
      </c>
      <c r="C3459">
        <v>0</v>
      </c>
      <c r="D3459">
        <v>0.27425311800000002</v>
      </c>
      <c r="E3459">
        <v>1.3921482177631599E-2</v>
      </c>
    </row>
    <row r="3460" spans="1:5">
      <c r="A3460" s="1">
        <v>40160.892361111109</v>
      </c>
      <c r="B3460">
        <v>98.698584339999996</v>
      </c>
      <c r="C3460">
        <v>0</v>
      </c>
      <c r="D3460">
        <v>0.27425311800000002</v>
      </c>
      <c r="E3460">
        <v>1.3921482177631599E-2</v>
      </c>
    </row>
    <row r="3461" spans="1:5">
      <c r="A3461" s="1">
        <v>40160.895833333336</v>
      </c>
      <c r="B3461">
        <v>99.777048449999995</v>
      </c>
      <c r="C3461">
        <v>0</v>
      </c>
      <c r="D3461">
        <v>0.27425311800000002</v>
      </c>
      <c r="E3461">
        <v>1.3921482177631599E-2</v>
      </c>
    </row>
    <row r="3462" spans="1:5">
      <c r="A3462" s="1">
        <v>40160.899305555555</v>
      </c>
      <c r="B3462">
        <v>99.294840649999998</v>
      </c>
      <c r="C3462">
        <v>0</v>
      </c>
      <c r="D3462">
        <v>0.27425311800000002</v>
      </c>
      <c r="E3462">
        <v>1.3921482177631599E-2</v>
      </c>
    </row>
    <row r="3463" spans="1:5">
      <c r="A3463" s="1">
        <v>40160.902777777781</v>
      </c>
      <c r="B3463">
        <v>99.536132230000007</v>
      </c>
      <c r="C3463">
        <v>0</v>
      </c>
      <c r="D3463">
        <v>0.27425311800000002</v>
      </c>
      <c r="E3463">
        <v>1.3921482177631599E-2</v>
      </c>
    </row>
    <row r="3464" spans="1:5">
      <c r="A3464" s="1">
        <v>40160.90625</v>
      </c>
      <c r="B3464">
        <v>99.376536439999995</v>
      </c>
      <c r="C3464">
        <v>2.5000000000000001E-2</v>
      </c>
      <c r="D3464">
        <v>0.27425311800000002</v>
      </c>
      <c r="E3464">
        <v>1.3921482177631599E-2</v>
      </c>
    </row>
    <row r="3465" spans="1:5">
      <c r="A3465" s="1">
        <v>40160.909722222219</v>
      </c>
      <c r="B3465">
        <v>98.466664359999996</v>
      </c>
      <c r="C3465">
        <v>0</v>
      </c>
      <c r="D3465">
        <v>0.27425311800000002</v>
      </c>
      <c r="E3465">
        <v>1.3921482177631599E-2</v>
      </c>
    </row>
    <row r="3466" spans="1:5">
      <c r="A3466" s="1">
        <v>40160.913194444445</v>
      </c>
      <c r="B3466">
        <v>98.522757519999999</v>
      </c>
      <c r="C3466">
        <v>2.5000000000000001E-2</v>
      </c>
      <c r="D3466">
        <v>0.30853753900000003</v>
      </c>
      <c r="E3466">
        <v>1.6023139296291299E-2</v>
      </c>
    </row>
    <row r="3467" spans="1:5">
      <c r="A3467" s="1">
        <v>40160.916666666664</v>
      </c>
      <c r="B3467">
        <v>100.9327361</v>
      </c>
      <c r="C3467">
        <v>2.5000000000000001E-2</v>
      </c>
      <c r="D3467">
        <v>0.30853753900000003</v>
      </c>
      <c r="E3467">
        <v>1.6023139296291299E-2</v>
      </c>
    </row>
    <row r="3468" spans="1:5">
      <c r="A3468" s="1">
        <v>40160.920138888891</v>
      </c>
      <c r="B3468">
        <v>100.777748</v>
      </c>
      <c r="C3468">
        <v>2.5000000000000001E-2</v>
      </c>
      <c r="D3468">
        <v>0.34457825800000003</v>
      </c>
      <c r="E3468">
        <v>1.8347915665927798E-2</v>
      </c>
    </row>
    <row r="3469" spans="1:5">
      <c r="A3469" s="1">
        <v>40160.923611111109</v>
      </c>
      <c r="B3469">
        <v>100.4638851</v>
      </c>
      <c r="C3469">
        <v>2.5000000000000001E-2</v>
      </c>
      <c r="D3469">
        <v>0.34457825800000003</v>
      </c>
      <c r="E3469">
        <v>1.8347915665927798E-2</v>
      </c>
    </row>
    <row r="3470" spans="1:5">
      <c r="A3470" s="1">
        <v>40160.927083333336</v>
      </c>
      <c r="B3470">
        <v>100.2991562</v>
      </c>
      <c r="C3470">
        <v>0</v>
      </c>
      <c r="D3470">
        <v>0.34457825800000003</v>
      </c>
      <c r="E3470">
        <v>1.8347915665927798E-2</v>
      </c>
    </row>
    <row r="3471" spans="1:5">
      <c r="A3471" s="1">
        <v>40160.930555555555</v>
      </c>
      <c r="B3471">
        <v>100.15516460000001</v>
      </c>
      <c r="C3471">
        <v>0</v>
      </c>
      <c r="D3471">
        <v>0.34457825800000003</v>
      </c>
      <c r="E3471">
        <v>1.8347915665927798E-2</v>
      </c>
    </row>
    <row r="3472" spans="1:5">
      <c r="A3472" s="1">
        <v>40160.934027777781</v>
      </c>
      <c r="B3472">
        <v>100.6229483</v>
      </c>
      <c r="C3472">
        <v>7.49999999999999E-2</v>
      </c>
      <c r="D3472">
        <v>0.42074029099999899</v>
      </c>
      <c r="E3472">
        <v>2.37126679023274E-2</v>
      </c>
    </row>
    <row r="3473" spans="1:5">
      <c r="A3473" s="1">
        <v>40160.9375</v>
      </c>
      <c r="B3473">
        <v>102.2281181</v>
      </c>
      <c r="C3473">
        <v>0.05</v>
      </c>
      <c r="D3473">
        <v>0.46017216299999902</v>
      </c>
      <c r="E3473">
        <v>2.6774472506319001E-2</v>
      </c>
    </row>
    <row r="3474" spans="1:5">
      <c r="A3474" s="1">
        <v>40160.940972222219</v>
      </c>
      <c r="B3474">
        <v>101.42686809999999</v>
      </c>
      <c r="C3474">
        <v>0.05</v>
      </c>
      <c r="D3474">
        <v>0.46017216299999902</v>
      </c>
      <c r="E3474">
        <v>2.6774472506319001E-2</v>
      </c>
    </row>
    <row r="3475" spans="1:5">
      <c r="A3475" s="1">
        <v>40160.944444444445</v>
      </c>
      <c r="B3475">
        <v>102.5863105</v>
      </c>
      <c r="C3475">
        <v>2.5000000000000001E-2</v>
      </c>
      <c r="D3475">
        <v>0.5</v>
      </c>
      <c r="E3475">
        <v>3.0102999665883399E-2</v>
      </c>
    </row>
    <row r="3476" spans="1:5">
      <c r="A3476" s="1">
        <v>40160.947916666664</v>
      </c>
      <c r="B3476">
        <v>101.847824</v>
      </c>
      <c r="C3476">
        <v>0.05</v>
      </c>
      <c r="D3476">
        <v>0.53982783700000003</v>
      </c>
      <c r="E3476">
        <v>3.3707965758204797E-2</v>
      </c>
    </row>
    <row r="3477" spans="1:5">
      <c r="A3477" s="1">
        <v>40160.951388888891</v>
      </c>
      <c r="B3477">
        <v>100.9010262</v>
      </c>
      <c r="C3477">
        <v>7.49999999999999E-2</v>
      </c>
      <c r="D3477">
        <v>0.57925970900000001</v>
      </c>
      <c r="E3477">
        <v>3.7598589826075703E-2</v>
      </c>
    </row>
    <row r="3478" spans="1:5">
      <c r="A3478" s="1">
        <v>40160.954861111109</v>
      </c>
      <c r="B3478">
        <v>100.4623436</v>
      </c>
      <c r="C3478">
        <v>7.49999999999999E-2</v>
      </c>
      <c r="D3478">
        <v>0.61791142199999904</v>
      </c>
      <c r="E3478">
        <v>4.1783594612730401E-2</v>
      </c>
    </row>
    <row r="3479" spans="1:5">
      <c r="A3479" s="1">
        <v>40160.958333333336</v>
      </c>
      <c r="B3479">
        <v>100.4274351</v>
      </c>
      <c r="C3479">
        <v>7.49999999999999E-2</v>
      </c>
      <c r="D3479">
        <v>0.65542174199999903</v>
      </c>
      <c r="E3479">
        <v>4.62712130422663E-2</v>
      </c>
    </row>
    <row r="3480" spans="1:5">
      <c r="A3480" s="1">
        <v>40160.961805555555</v>
      </c>
      <c r="B3480">
        <v>99.886358540000003</v>
      </c>
      <c r="C3480">
        <v>0</v>
      </c>
      <c r="D3480">
        <v>0.65542174199999903</v>
      </c>
      <c r="E3480">
        <v>4.62712130422663E-2</v>
      </c>
    </row>
    <row r="3481" spans="1:5">
      <c r="A3481" s="1">
        <v>40160.965277777781</v>
      </c>
      <c r="B3481">
        <v>100.0433372</v>
      </c>
      <c r="C3481">
        <v>0</v>
      </c>
      <c r="D3481">
        <v>0.65542174199999903</v>
      </c>
      <c r="E3481">
        <v>4.62712130422663E-2</v>
      </c>
    </row>
    <row r="3482" spans="1:5">
      <c r="A3482" s="1">
        <v>40160.96875</v>
      </c>
      <c r="B3482">
        <v>99.095798860000002</v>
      </c>
      <c r="C3482">
        <v>0</v>
      </c>
      <c r="D3482">
        <v>0.57925970900000001</v>
      </c>
      <c r="E3482">
        <v>3.7598589826075703E-2</v>
      </c>
    </row>
    <row r="3483" spans="1:5">
      <c r="A3483" s="1">
        <v>40160.972222222219</v>
      </c>
      <c r="B3483">
        <v>99.473919350000003</v>
      </c>
      <c r="C3483">
        <v>0</v>
      </c>
      <c r="D3483">
        <v>0.53982783700000003</v>
      </c>
      <c r="E3483">
        <v>3.3707965758204797E-2</v>
      </c>
    </row>
    <row r="3484" spans="1:5">
      <c r="A3484" s="1">
        <v>40160.975694444445</v>
      </c>
      <c r="B3484">
        <v>98.922111920000006</v>
      </c>
      <c r="C3484">
        <v>0</v>
      </c>
      <c r="D3484">
        <v>0.5</v>
      </c>
      <c r="E3484">
        <v>3.0102999665883399E-2</v>
      </c>
    </row>
    <row r="3485" spans="1:5">
      <c r="A3485" s="1">
        <v>40160.979166666664</v>
      </c>
      <c r="B3485">
        <v>99.305448089999999</v>
      </c>
      <c r="C3485">
        <v>0</v>
      </c>
      <c r="D3485">
        <v>0.46017216299999902</v>
      </c>
      <c r="E3485">
        <v>2.6774472506319001E-2</v>
      </c>
    </row>
    <row r="3486" spans="1:5">
      <c r="A3486" s="1">
        <v>40160.982638888891</v>
      </c>
      <c r="B3486">
        <v>98.886108250000007</v>
      </c>
      <c r="C3486">
        <v>0</v>
      </c>
      <c r="D3486">
        <v>0.42074029099999899</v>
      </c>
      <c r="E3486">
        <v>2.37126679023274E-2</v>
      </c>
    </row>
    <row r="3487" spans="1:5">
      <c r="A3487" s="1">
        <v>40160.986111111109</v>
      </c>
      <c r="B3487">
        <v>99.781167409999995</v>
      </c>
      <c r="C3487">
        <v>0</v>
      </c>
      <c r="D3487">
        <v>0.38208857800000001</v>
      </c>
      <c r="E3487">
        <v>2.09073777523829E-2</v>
      </c>
    </row>
    <row r="3488" spans="1:5">
      <c r="A3488" s="1">
        <v>40160.989583333336</v>
      </c>
      <c r="B3488">
        <v>98.442290369999995</v>
      </c>
      <c r="C3488">
        <v>0</v>
      </c>
      <c r="D3488">
        <v>0.30853753900000003</v>
      </c>
      <c r="E3488">
        <v>1.6023139296291299E-2</v>
      </c>
    </row>
    <row r="3489" spans="1:5">
      <c r="A3489" s="1">
        <v>40160.993055555555</v>
      </c>
      <c r="B3489">
        <v>99.735512369999995</v>
      </c>
      <c r="C3489">
        <v>0</v>
      </c>
      <c r="D3489">
        <v>0.27425311800000002</v>
      </c>
      <c r="E3489">
        <v>1.3921482177631599E-2</v>
      </c>
    </row>
    <row r="3490" spans="1:5">
      <c r="A3490" s="1">
        <v>40160.996527777781</v>
      </c>
      <c r="B3490">
        <v>99.381866489999993</v>
      </c>
      <c r="C3490">
        <v>0</v>
      </c>
      <c r="D3490">
        <v>0.27425311800000002</v>
      </c>
      <c r="E3490">
        <v>1.3921482177631599E-2</v>
      </c>
    </row>
    <row r="3491" spans="1:5">
      <c r="A3491" s="1">
        <v>40161</v>
      </c>
      <c r="B3491">
        <v>97.894540419999998</v>
      </c>
      <c r="C3491">
        <v>0</v>
      </c>
      <c r="D3491">
        <v>0.27425311800000002</v>
      </c>
      <c r="E3491">
        <v>1.3921482177631599E-2</v>
      </c>
    </row>
    <row r="3492" spans="1:5">
      <c r="A3492" s="1">
        <v>40161.003472222219</v>
      </c>
      <c r="B3492">
        <v>97.932397039999998</v>
      </c>
      <c r="C3492">
        <v>0</v>
      </c>
      <c r="D3492">
        <v>0.27425311800000002</v>
      </c>
      <c r="E3492">
        <v>1.3921482177631599E-2</v>
      </c>
    </row>
    <row r="3493" spans="1:5">
      <c r="A3493" s="1">
        <v>40161.006944444445</v>
      </c>
      <c r="B3493">
        <v>97.030461329999994</v>
      </c>
      <c r="C3493">
        <v>0</v>
      </c>
      <c r="D3493">
        <v>0.27425311800000002</v>
      </c>
      <c r="E3493">
        <v>1.3921482177631599E-2</v>
      </c>
    </row>
    <row r="3494" spans="1:5">
      <c r="A3494" s="1">
        <v>40161.010416666664</v>
      </c>
      <c r="B3494">
        <v>97.807312049999993</v>
      </c>
      <c r="C3494">
        <v>0</v>
      </c>
      <c r="D3494">
        <v>0.27425311800000002</v>
      </c>
      <c r="E3494">
        <v>1.3921482177631599E-2</v>
      </c>
    </row>
    <row r="3495" spans="1:5">
      <c r="A3495" s="1">
        <v>40161.013888888891</v>
      </c>
      <c r="B3495">
        <v>96.653303930000007</v>
      </c>
      <c r="C3495">
        <v>0</v>
      </c>
      <c r="D3495">
        <v>0.27425311800000002</v>
      </c>
      <c r="E3495">
        <v>1.3921482177631599E-2</v>
      </c>
    </row>
    <row r="3496" spans="1:5">
      <c r="A3496" s="1">
        <v>40161.017361111109</v>
      </c>
      <c r="B3496">
        <v>97.941838559999994</v>
      </c>
      <c r="C3496">
        <v>0</v>
      </c>
      <c r="D3496">
        <v>0.27425311800000002</v>
      </c>
      <c r="E3496">
        <v>1.3921482177631599E-2</v>
      </c>
    </row>
    <row r="3497" spans="1:5">
      <c r="A3497" s="1">
        <v>40161.020833333336</v>
      </c>
      <c r="B3497">
        <v>98.574499849999995</v>
      </c>
      <c r="C3497">
        <v>0</v>
      </c>
      <c r="D3497">
        <v>0.27425311800000002</v>
      </c>
      <c r="E3497">
        <v>1.3921482177631599E-2</v>
      </c>
    </row>
    <row r="3498" spans="1:5">
      <c r="A3498" s="1">
        <v>40161.024305555555</v>
      </c>
      <c r="B3498">
        <v>97.191793730000001</v>
      </c>
      <c r="C3498">
        <v>2.5000000000000001E-2</v>
      </c>
      <c r="D3498">
        <v>0.27425311800000002</v>
      </c>
      <c r="E3498">
        <v>1.3921482177631599E-2</v>
      </c>
    </row>
    <row r="3499" spans="1:5">
      <c r="A3499" s="1">
        <v>40161.027777777781</v>
      </c>
      <c r="B3499">
        <v>98.796791220000003</v>
      </c>
      <c r="C3499">
        <v>0.05</v>
      </c>
      <c r="D3499">
        <v>0.30853753900000003</v>
      </c>
      <c r="E3499">
        <v>1.6023139296291299E-2</v>
      </c>
    </row>
    <row r="3500" spans="1:5">
      <c r="A3500" s="1">
        <v>40161.03125</v>
      </c>
      <c r="B3500">
        <v>97.041128430000001</v>
      </c>
      <c r="C3500">
        <v>2.5000000000000001E-2</v>
      </c>
      <c r="D3500">
        <v>0.34457825800000003</v>
      </c>
      <c r="E3500">
        <v>1.8347915665927798E-2</v>
      </c>
    </row>
    <row r="3501" spans="1:5">
      <c r="A3501" s="1">
        <v>40161.034722222219</v>
      </c>
      <c r="B3501">
        <v>96.775037609999998</v>
      </c>
      <c r="C3501">
        <v>7.49999999999999E-2</v>
      </c>
      <c r="D3501">
        <v>0.38208857800000001</v>
      </c>
      <c r="E3501">
        <v>2.09073777523829E-2</v>
      </c>
    </row>
    <row r="3502" spans="1:5">
      <c r="A3502" s="1">
        <v>40161.038194444445</v>
      </c>
      <c r="B3502">
        <v>97.360964379999999</v>
      </c>
      <c r="C3502">
        <v>0</v>
      </c>
      <c r="D3502">
        <v>0.38208857800000001</v>
      </c>
      <c r="E3502">
        <v>2.09073777523829E-2</v>
      </c>
    </row>
    <row r="3503" spans="1:5">
      <c r="A3503" s="1">
        <v>40161.041666666664</v>
      </c>
      <c r="B3503">
        <v>97.770238669999998</v>
      </c>
      <c r="C3503">
        <v>0</v>
      </c>
      <c r="D3503">
        <v>0.38208857800000001</v>
      </c>
      <c r="E3503">
        <v>2.09073777523829E-2</v>
      </c>
    </row>
    <row r="3504" spans="1:5">
      <c r="A3504" s="1">
        <v>40161.045138888891</v>
      </c>
      <c r="B3504">
        <v>97.603089460000007</v>
      </c>
      <c r="C3504">
        <v>0</v>
      </c>
      <c r="D3504">
        <v>0.38208857800000001</v>
      </c>
      <c r="E3504">
        <v>2.09073777523829E-2</v>
      </c>
    </row>
    <row r="3505" spans="1:5">
      <c r="A3505" s="1">
        <v>40161.048611111109</v>
      </c>
      <c r="B3505">
        <v>98.748385459999994</v>
      </c>
      <c r="C3505">
        <v>0</v>
      </c>
      <c r="D3505">
        <v>0.38208857800000001</v>
      </c>
      <c r="E3505">
        <v>2.09073777523829E-2</v>
      </c>
    </row>
    <row r="3506" spans="1:5">
      <c r="A3506" s="1">
        <v>40161.052083333336</v>
      </c>
      <c r="B3506">
        <v>98.925399819999996</v>
      </c>
      <c r="C3506">
        <v>0</v>
      </c>
      <c r="D3506">
        <v>0.38208857800000001</v>
      </c>
      <c r="E3506">
        <v>2.09073777523829E-2</v>
      </c>
    </row>
    <row r="3507" spans="1:5">
      <c r="A3507" s="1">
        <v>40161.055555555555</v>
      </c>
      <c r="B3507">
        <v>98.727132429999997</v>
      </c>
      <c r="C3507">
        <v>0</v>
      </c>
      <c r="D3507">
        <v>0.38208857800000001</v>
      </c>
      <c r="E3507">
        <v>2.09073777523829E-2</v>
      </c>
    </row>
    <row r="3508" spans="1:5">
      <c r="A3508" s="1">
        <v>40161.059027777781</v>
      </c>
      <c r="B3508">
        <v>97.296595859999996</v>
      </c>
      <c r="C3508">
        <v>0</v>
      </c>
      <c r="D3508">
        <v>0.38208857800000001</v>
      </c>
      <c r="E3508">
        <v>2.09073777523829E-2</v>
      </c>
    </row>
    <row r="3509" spans="1:5">
      <c r="A3509" s="1">
        <v>40161.0625</v>
      </c>
      <c r="B3509">
        <v>98.998096390000001</v>
      </c>
      <c r="C3509">
        <v>0</v>
      </c>
      <c r="D3509">
        <v>0.34457825800000003</v>
      </c>
      <c r="E3509">
        <v>1.8347915665927798E-2</v>
      </c>
    </row>
    <row r="3510" spans="1:5">
      <c r="A3510" s="1">
        <v>40161.065972222219</v>
      </c>
      <c r="B3510">
        <v>98.256124839999998</v>
      </c>
      <c r="C3510">
        <v>0</v>
      </c>
      <c r="D3510">
        <v>0.30853753900000003</v>
      </c>
      <c r="E3510">
        <v>1.6023139296291299E-2</v>
      </c>
    </row>
    <row r="3511" spans="1:5">
      <c r="A3511" s="1">
        <v>40161.069444444445</v>
      </c>
      <c r="B3511">
        <v>98.136458829999995</v>
      </c>
      <c r="C3511">
        <v>0</v>
      </c>
      <c r="D3511">
        <v>0.27425311800000002</v>
      </c>
      <c r="E3511">
        <v>1.3921482177631599E-2</v>
      </c>
    </row>
    <row r="3512" spans="1:5">
      <c r="A3512" s="1">
        <v>40161.072916666664</v>
      </c>
      <c r="B3512">
        <v>97.9990047</v>
      </c>
      <c r="C3512">
        <v>0</v>
      </c>
      <c r="D3512">
        <v>0.27425311800000002</v>
      </c>
      <c r="E3512">
        <v>1.3921482177631599E-2</v>
      </c>
    </row>
    <row r="3513" spans="1:5">
      <c r="A3513" s="1">
        <v>40161.076388888891</v>
      </c>
      <c r="B3513">
        <v>97.388837800000005</v>
      </c>
      <c r="C3513">
        <v>0</v>
      </c>
      <c r="D3513">
        <v>0.27425311800000002</v>
      </c>
      <c r="E3513">
        <v>1.3921482177631599E-2</v>
      </c>
    </row>
    <row r="3514" spans="1:5">
      <c r="A3514" s="1">
        <v>40161.079861111109</v>
      </c>
      <c r="B3514">
        <v>97.357424109999997</v>
      </c>
      <c r="C3514">
        <v>0</v>
      </c>
      <c r="D3514">
        <v>0.27425311800000002</v>
      </c>
      <c r="E3514">
        <v>1.3921482177631599E-2</v>
      </c>
    </row>
    <row r="3515" spans="1:5">
      <c r="A3515" s="1">
        <v>40161.083333333336</v>
      </c>
      <c r="B3515">
        <v>99.106298140000007</v>
      </c>
      <c r="C3515">
        <v>0</v>
      </c>
      <c r="D3515">
        <v>0.27425311800000002</v>
      </c>
      <c r="E3515">
        <v>1.3921482177631599E-2</v>
      </c>
    </row>
    <row r="3516" spans="1:5">
      <c r="A3516" s="1">
        <v>40161.086805555555</v>
      </c>
      <c r="B3516">
        <v>97.859022580000001</v>
      </c>
      <c r="C3516">
        <v>0</v>
      </c>
      <c r="D3516">
        <v>0.27425311800000002</v>
      </c>
      <c r="E3516">
        <v>1.3921482177631599E-2</v>
      </c>
    </row>
    <row r="3517" spans="1:5">
      <c r="A3517" s="1">
        <v>40161.090277777781</v>
      </c>
      <c r="B3517">
        <v>98.054274930000005</v>
      </c>
      <c r="C3517">
        <v>0</v>
      </c>
      <c r="D3517">
        <v>0.27425311800000002</v>
      </c>
      <c r="E3517">
        <v>1.3921482177631599E-2</v>
      </c>
    </row>
    <row r="3518" spans="1:5">
      <c r="A3518" s="1">
        <v>40161.09375</v>
      </c>
      <c r="B3518">
        <v>98.423002240000002</v>
      </c>
      <c r="C3518">
        <v>0</v>
      </c>
      <c r="D3518">
        <v>0.27425311800000002</v>
      </c>
      <c r="E3518">
        <v>1.3921482177631599E-2</v>
      </c>
    </row>
    <row r="3519" spans="1:5">
      <c r="A3519" s="1">
        <v>40161.097222222219</v>
      </c>
      <c r="B3519">
        <v>99.331016259999998</v>
      </c>
      <c r="C3519">
        <v>0</v>
      </c>
      <c r="D3519">
        <v>0.27425311800000002</v>
      </c>
      <c r="E3519">
        <v>1.3921482177631599E-2</v>
      </c>
    </row>
    <row r="3520" spans="1:5">
      <c r="A3520" s="1">
        <v>40161.100694444445</v>
      </c>
      <c r="B3520">
        <v>98.613728769999994</v>
      </c>
      <c r="C3520">
        <v>0</v>
      </c>
      <c r="D3520">
        <v>0.27425311800000002</v>
      </c>
      <c r="E3520">
        <v>1.3921482177631599E-2</v>
      </c>
    </row>
    <row r="3521" spans="1:5">
      <c r="A3521" s="1">
        <v>40161.104166666664</v>
      </c>
      <c r="B3521">
        <v>97.317132299999997</v>
      </c>
      <c r="C3521">
        <v>0</v>
      </c>
      <c r="D3521">
        <v>0.27425311800000002</v>
      </c>
      <c r="E3521">
        <v>1.3921482177631599E-2</v>
      </c>
    </row>
    <row r="3522" spans="1:5">
      <c r="A3522" s="1">
        <v>40161.107638888891</v>
      </c>
      <c r="B3522">
        <v>99.095696520000004</v>
      </c>
      <c r="C3522">
        <v>0</v>
      </c>
      <c r="D3522">
        <v>0.27425311800000002</v>
      </c>
      <c r="E3522">
        <v>1.3921482177631599E-2</v>
      </c>
    </row>
    <row r="3523" spans="1:5">
      <c r="A3523" s="1">
        <v>40161.111111111109</v>
      </c>
      <c r="B3523">
        <v>97.635729949999998</v>
      </c>
      <c r="C3523">
        <v>0</v>
      </c>
      <c r="D3523">
        <v>0.27425311800000002</v>
      </c>
      <c r="E3523">
        <v>1.3921482177631599E-2</v>
      </c>
    </row>
    <row r="3524" spans="1:5">
      <c r="A3524" s="1">
        <v>40161.114583333336</v>
      </c>
      <c r="B3524">
        <v>97.280978939999997</v>
      </c>
      <c r="C3524">
        <v>0</v>
      </c>
      <c r="D3524">
        <v>0.27425311800000002</v>
      </c>
      <c r="E3524">
        <v>1.3921482177631599E-2</v>
      </c>
    </row>
    <row r="3525" spans="1:5">
      <c r="A3525" s="1">
        <v>40161.118055555555</v>
      </c>
      <c r="B3525">
        <v>99.203111019999994</v>
      </c>
      <c r="C3525">
        <v>0</v>
      </c>
      <c r="D3525">
        <v>0.27425311800000002</v>
      </c>
      <c r="E3525">
        <v>1.3921482177631599E-2</v>
      </c>
    </row>
    <row r="3526" spans="1:5">
      <c r="A3526" s="1">
        <v>40161.121527777781</v>
      </c>
      <c r="B3526">
        <v>99.052628600000006</v>
      </c>
      <c r="C3526">
        <v>0</v>
      </c>
      <c r="D3526">
        <v>0.27425311800000002</v>
      </c>
      <c r="E3526">
        <v>1.3921482177631599E-2</v>
      </c>
    </row>
    <row r="3527" spans="1:5">
      <c r="A3527" s="1">
        <v>40161.125</v>
      </c>
      <c r="B3527">
        <v>97.480006410000001</v>
      </c>
      <c r="C3527">
        <v>0</v>
      </c>
      <c r="D3527">
        <v>0.27425311800000002</v>
      </c>
      <c r="E3527">
        <v>1.3921482177631599E-2</v>
      </c>
    </row>
    <row r="3528" spans="1:5">
      <c r="A3528" s="1">
        <v>40161.128472222219</v>
      </c>
      <c r="B3528">
        <v>97.648936610000007</v>
      </c>
      <c r="C3528">
        <v>0</v>
      </c>
      <c r="D3528">
        <v>0.27425311800000002</v>
      </c>
      <c r="E3528">
        <v>1.3921482177631599E-2</v>
      </c>
    </row>
    <row r="3529" spans="1:5">
      <c r="A3529" s="1">
        <v>40161.131944444445</v>
      </c>
      <c r="B3529">
        <v>97.626027870000001</v>
      </c>
      <c r="C3529">
        <v>0</v>
      </c>
      <c r="D3529">
        <v>0.27425311800000002</v>
      </c>
      <c r="E3529">
        <v>1.3921482177631599E-2</v>
      </c>
    </row>
    <row r="3530" spans="1:5">
      <c r="A3530" s="1">
        <v>40161.135416666664</v>
      </c>
      <c r="B3530">
        <v>99.176061480000001</v>
      </c>
      <c r="C3530">
        <v>0</v>
      </c>
      <c r="D3530">
        <v>0.27425311800000002</v>
      </c>
      <c r="E3530">
        <v>1.3921482177631599E-2</v>
      </c>
    </row>
    <row r="3531" spans="1:5">
      <c r="A3531" s="1">
        <v>40161.138888888891</v>
      </c>
      <c r="B3531">
        <v>99.533791219999998</v>
      </c>
      <c r="C3531">
        <v>0</v>
      </c>
      <c r="D3531">
        <v>0.27425311800000002</v>
      </c>
      <c r="E3531">
        <v>1.3921482177631599E-2</v>
      </c>
    </row>
    <row r="3532" spans="1:5">
      <c r="A3532" s="1">
        <v>40161.142361111109</v>
      </c>
      <c r="B3532">
        <v>99.339731900000004</v>
      </c>
      <c r="C3532">
        <v>0</v>
      </c>
      <c r="D3532">
        <v>0.27425311800000002</v>
      </c>
      <c r="E3532">
        <v>1.3921482177631599E-2</v>
      </c>
    </row>
    <row r="3533" spans="1:5">
      <c r="A3533" s="1">
        <v>40161.145833333336</v>
      </c>
      <c r="B3533">
        <v>97.252055339999998</v>
      </c>
      <c r="C3533">
        <v>0</v>
      </c>
      <c r="D3533">
        <v>0.27425311800000002</v>
      </c>
      <c r="E3533">
        <v>1.3921482177631599E-2</v>
      </c>
    </row>
    <row r="3534" spans="1:5">
      <c r="A3534" s="1">
        <v>40161.149305555555</v>
      </c>
      <c r="B3534">
        <v>98.745827939999998</v>
      </c>
      <c r="C3534">
        <v>0</v>
      </c>
      <c r="D3534">
        <v>0.27425311800000002</v>
      </c>
      <c r="E3534">
        <v>1.3921482177631599E-2</v>
      </c>
    </row>
    <row r="3535" spans="1:5">
      <c r="A3535" s="1">
        <v>40161.152777777781</v>
      </c>
      <c r="B3535">
        <v>98.623712839999996</v>
      </c>
      <c r="C3535">
        <v>0</v>
      </c>
      <c r="D3535">
        <v>0.27425311800000002</v>
      </c>
      <c r="E3535">
        <v>1.3921482177631599E-2</v>
      </c>
    </row>
    <row r="3536" spans="1:5">
      <c r="A3536" s="1">
        <v>40161.15625</v>
      </c>
      <c r="B3536">
        <v>98.872616640000004</v>
      </c>
      <c r="C3536">
        <v>0</v>
      </c>
      <c r="D3536">
        <v>0.27425311800000002</v>
      </c>
      <c r="E3536">
        <v>1.3921482177631599E-2</v>
      </c>
    </row>
    <row r="3537" spans="1:5">
      <c r="A3537" s="1">
        <v>40161.159722222219</v>
      </c>
      <c r="B3537">
        <v>98.67867459</v>
      </c>
      <c r="C3537">
        <v>0</v>
      </c>
      <c r="D3537">
        <v>0.27425311800000002</v>
      </c>
      <c r="E3537">
        <v>1.3921482177631599E-2</v>
      </c>
    </row>
    <row r="3538" spans="1:5">
      <c r="A3538" s="1">
        <v>40161.163194444445</v>
      </c>
      <c r="B3538">
        <v>99.415947430000003</v>
      </c>
      <c r="C3538">
        <v>0</v>
      </c>
      <c r="D3538">
        <v>0.27425311800000002</v>
      </c>
      <c r="E3538">
        <v>1.3921482177631599E-2</v>
      </c>
    </row>
    <row r="3539" spans="1:5">
      <c r="A3539" s="1">
        <v>40161.166666666664</v>
      </c>
      <c r="B3539">
        <v>98.225215039999995</v>
      </c>
      <c r="C3539">
        <v>0</v>
      </c>
      <c r="D3539">
        <v>0.27425311800000002</v>
      </c>
      <c r="E3539">
        <v>1.3921482177631599E-2</v>
      </c>
    </row>
    <row r="3540" spans="1:5">
      <c r="A3540" s="1">
        <v>40161.170138888891</v>
      </c>
      <c r="B3540">
        <v>98.606679159999999</v>
      </c>
      <c r="C3540">
        <v>0</v>
      </c>
      <c r="D3540">
        <v>0.27425311800000002</v>
      </c>
      <c r="E3540">
        <v>1.3921482177631599E-2</v>
      </c>
    </row>
    <row r="3541" spans="1:5">
      <c r="A3541" s="1">
        <v>40161.173611111109</v>
      </c>
      <c r="B3541">
        <v>97.447096579999993</v>
      </c>
      <c r="C3541">
        <v>0</v>
      </c>
      <c r="D3541">
        <v>0.27425311800000002</v>
      </c>
      <c r="E3541">
        <v>1.3921482177631599E-2</v>
      </c>
    </row>
    <row r="3542" spans="1:5">
      <c r="A3542" s="1">
        <v>40161.177083333336</v>
      </c>
      <c r="B3542">
        <v>97.369507319999997</v>
      </c>
      <c r="C3542">
        <v>0</v>
      </c>
      <c r="D3542">
        <v>0.27425311800000002</v>
      </c>
      <c r="E3542">
        <v>1.3921482177631599E-2</v>
      </c>
    </row>
    <row r="3543" spans="1:5">
      <c r="A3543" s="1">
        <v>40161.180555555555</v>
      </c>
      <c r="B3543">
        <v>98.277259150000006</v>
      </c>
      <c r="C3543">
        <v>0</v>
      </c>
      <c r="D3543">
        <v>0.27425311800000002</v>
      </c>
      <c r="E3543">
        <v>1.3921482177631599E-2</v>
      </c>
    </row>
    <row r="3544" spans="1:5">
      <c r="A3544" s="1">
        <v>40161.184027777781</v>
      </c>
      <c r="B3544">
        <v>97.944604240000004</v>
      </c>
      <c r="C3544">
        <v>0</v>
      </c>
      <c r="D3544">
        <v>0.27425311800000002</v>
      </c>
      <c r="E3544">
        <v>1.3921482177631599E-2</v>
      </c>
    </row>
    <row r="3545" spans="1:5">
      <c r="A3545" s="1">
        <v>40161.1875</v>
      </c>
      <c r="B3545">
        <v>99.569742550000001</v>
      </c>
      <c r="C3545">
        <v>0</v>
      </c>
      <c r="D3545">
        <v>0.27425311800000002</v>
      </c>
      <c r="E3545">
        <v>1.3921482177631599E-2</v>
      </c>
    </row>
    <row r="3546" spans="1:5">
      <c r="A3546" s="1">
        <v>40161.190972222219</v>
      </c>
      <c r="B3546">
        <v>99.119548829999999</v>
      </c>
      <c r="C3546">
        <v>0</v>
      </c>
      <c r="D3546">
        <v>0.27425311800000002</v>
      </c>
      <c r="E3546">
        <v>1.3921482177631599E-2</v>
      </c>
    </row>
    <row r="3547" spans="1:5">
      <c r="A3547" s="1">
        <v>40161.194444444445</v>
      </c>
      <c r="B3547">
        <v>99.693778820000006</v>
      </c>
      <c r="C3547">
        <v>0</v>
      </c>
      <c r="D3547">
        <v>0.27425311800000002</v>
      </c>
      <c r="E3547">
        <v>1.3921482177631599E-2</v>
      </c>
    </row>
    <row r="3548" spans="1:5">
      <c r="A3548" s="1">
        <v>40161.197916666664</v>
      </c>
      <c r="B3548">
        <v>99.505954950000003</v>
      </c>
      <c r="C3548">
        <v>0</v>
      </c>
      <c r="D3548">
        <v>0.27425311800000002</v>
      </c>
      <c r="E3548">
        <v>1.3921482177631599E-2</v>
      </c>
    </row>
    <row r="3549" spans="1:5">
      <c r="A3549" s="1">
        <v>40161.201388888891</v>
      </c>
      <c r="B3549">
        <v>99.072638740000002</v>
      </c>
      <c r="C3549">
        <v>0</v>
      </c>
      <c r="D3549">
        <v>0.27425311800000002</v>
      </c>
      <c r="E3549">
        <v>1.3921482177631599E-2</v>
      </c>
    </row>
    <row r="3550" spans="1:5">
      <c r="A3550" s="1">
        <v>40161.204861111109</v>
      </c>
      <c r="B3550">
        <v>98.564001829999995</v>
      </c>
      <c r="C3550">
        <v>0</v>
      </c>
      <c r="D3550">
        <v>0.27425311800000002</v>
      </c>
      <c r="E3550">
        <v>1.3921482177631599E-2</v>
      </c>
    </row>
    <row r="3551" spans="1:5">
      <c r="A3551" s="1">
        <v>40161.208333333336</v>
      </c>
      <c r="B3551">
        <v>98.986915330000002</v>
      </c>
      <c r="C3551">
        <v>0</v>
      </c>
      <c r="D3551">
        <v>0.27425311800000002</v>
      </c>
      <c r="E3551">
        <v>1.3921482177631599E-2</v>
      </c>
    </row>
    <row r="3552" spans="1:5">
      <c r="A3552" s="1">
        <v>40161.211805555555</v>
      </c>
      <c r="B3552">
        <v>98.826536160000003</v>
      </c>
      <c r="C3552">
        <v>0</v>
      </c>
      <c r="D3552">
        <v>0.27425311800000002</v>
      </c>
      <c r="E3552">
        <v>1.3921482177631599E-2</v>
      </c>
    </row>
    <row r="3553" spans="1:5">
      <c r="A3553" s="1">
        <v>40161.215277777781</v>
      </c>
      <c r="B3553">
        <v>98.465975560000004</v>
      </c>
      <c r="C3553">
        <v>0</v>
      </c>
      <c r="D3553">
        <v>0.27425311800000002</v>
      </c>
      <c r="E3553">
        <v>1.3921482177631599E-2</v>
      </c>
    </row>
    <row r="3554" spans="1:5">
      <c r="A3554" s="1">
        <v>40161.21875</v>
      </c>
      <c r="B3554">
        <v>99.10681495</v>
      </c>
      <c r="C3554">
        <v>0</v>
      </c>
      <c r="D3554">
        <v>0.27425311800000002</v>
      </c>
      <c r="E3554">
        <v>1.3921482177631599E-2</v>
      </c>
    </row>
    <row r="3555" spans="1:5">
      <c r="A3555" s="1">
        <v>40161.222222222219</v>
      </c>
      <c r="B3555">
        <v>99.717982059999997</v>
      </c>
      <c r="C3555">
        <v>0</v>
      </c>
      <c r="D3555">
        <v>0.27425311800000002</v>
      </c>
      <c r="E3555">
        <v>1.3921482177631599E-2</v>
      </c>
    </row>
    <row r="3556" spans="1:5">
      <c r="A3556" s="1">
        <v>40161.225694444445</v>
      </c>
      <c r="B3556">
        <v>98.151522940000007</v>
      </c>
      <c r="C3556">
        <v>0</v>
      </c>
      <c r="D3556">
        <v>0.27425311800000002</v>
      </c>
      <c r="E3556">
        <v>1.3921482177631599E-2</v>
      </c>
    </row>
    <row r="3557" spans="1:5">
      <c r="A3557" s="1">
        <v>40161.229166666664</v>
      </c>
      <c r="B3557">
        <v>98.044044549999995</v>
      </c>
      <c r="C3557">
        <v>0</v>
      </c>
      <c r="D3557">
        <v>0.27425311800000002</v>
      </c>
      <c r="E3557">
        <v>1.3921482177631599E-2</v>
      </c>
    </row>
    <row r="3558" spans="1:5">
      <c r="A3558" s="1">
        <v>40161.232638888891</v>
      </c>
      <c r="B3558">
        <v>98.763420010000004</v>
      </c>
      <c r="C3558">
        <v>0</v>
      </c>
      <c r="D3558">
        <v>0.27425311800000002</v>
      </c>
      <c r="E3558">
        <v>1.3921482177631599E-2</v>
      </c>
    </row>
    <row r="3559" spans="1:5">
      <c r="A3559" s="1">
        <v>40161.236111111109</v>
      </c>
      <c r="B3559">
        <v>99.924200799999994</v>
      </c>
      <c r="C3559">
        <v>0</v>
      </c>
      <c r="D3559">
        <v>0.27425311800000002</v>
      </c>
      <c r="E3559">
        <v>1.3921482177631599E-2</v>
      </c>
    </row>
    <row r="3560" spans="1:5">
      <c r="A3560" s="1">
        <v>40161.239583333336</v>
      </c>
      <c r="B3560">
        <v>99.224708530000001</v>
      </c>
      <c r="C3560">
        <v>0</v>
      </c>
      <c r="D3560">
        <v>0.27425311800000002</v>
      </c>
      <c r="E3560">
        <v>1.3921482177631599E-2</v>
      </c>
    </row>
    <row r="3561" spans="1:5">
      <c r="A3561" s="1">
        <v>40161.243055555555</v>
      </c>
      <c r="B3561">
        <v>97.928409400000007</v>
      </c>
      <c r="C3561">
        <v>0</v>
      </c>
      <c r="D3561">
        <v>0.27425311800000002</v>
      </c>
      <c r="E3561">
        <v>1.3921482177631599E-2</v>
      </c>
    </row>
    <row r="3562" spans="1:5">
      <c r="A3562" s="1">
        <v>40161.246527777781</v>
      </c>
      <c r="B3562">
        <v>97.755813570000001</v>
      </c>
      <c r="C3562">
        <v>0</v>
      </c>
      <c r="D3562">
        <v>0.27425311800000002</v>
      </c>
      <c r="E3562">
        <v>1.3921482177631599E-2</v>
      </c>
    </row>
    <row r="3563" spans="1:5">
      <c r="A3563" s="1">
        <v>40161.25</v>
      </c>
      <c r="B3563">
        <v>99.648715690000003</v>
      </c>
      <c r="C3563">
        <v>0</v>
      </c>
      <c r="D3563">
        <v>0.27425311800000002</v>
      </c>
      <c r="E3563">
        <v>1.3921482177631599E-2</v>
      </c>
    </row>
    <row r="3564" spans="1:5">
      <c r="A3564" s="1">
        <v>40161.253472222219</v>
      </c>
      <c r="B3564">
        <v>98.879228029999993</v>
      </c>
      <c r="C3564">
        <v>0</v>
      </c>
      <c r="D3564">
        <v>0.27425311800000002</v>
      </c>
      <c r="E3564">
        <v>1.3921482177631599E-2</v>
      </c>
    </row>
    <row r="3565" spans="1:5">
      <c r="A3565" s="1">
        <v>40161.256944444445</v>
      </c>
      <c r="B3565">
        <v>98.685344839999999</v>
      </c>
      <c r="C3565">
        <v>0</v>
      </c>
      <c r="D3565">
        <v>0.27425311800000002</v>
      </c>
      <c r="E3565">
        <v>1.3921482177631599E-2</v>
      </c>
    </row>
    <row r="3566" spans="1:5">
      <c r="A3566" s="1">
        <v>40161.260416666664</v>
      </c>
      <c r="B3566">
        <v>97.891723089999999</v>
      </c>
      <c r="C3566">
        <v>0</v>
      </c>
      <c r="D3566">
        <v>0.27425311800000002</v>
      </c>
      <c r="E3566">
        <v>1.3921482177631599E-2</v>
      </c>
    </row>
    <row r="3567" spans="1:5">
      <c r="A3567" s="1">
        <v>40161.263888888891</v>
      </c>
      <c r="B3567">
        <v>99.430305540000006</v>
      </c>
      <c r="C3567">
        <v>0</v>
      </c>
      <c r="D3567">
        <v>0.27425311800000002</v>
      </c>
      <c r="E3567">
        <v>1.3921482177631599E-2</v>
      </c>
    </row>
    <row r="3568" spans="1:5">
      <c r="A3568" s="1">
        <v>40161.267361111109</v>
      </c>
      <c r="B3568">
        <v>99.548660900000002</v>
      </c>
      <c r="C3568">
        <v>0</v>
      </c>
      <c r="D3568">
        <v>0.27425311800000002</v>
      </c>
      <c r="E3568">
        <v>1.3921482177631599E-2</v>
      </c>
    </row>
    <row r="3569" spans="1:5">
      <c r="A3569" s="1">
        <v>40161.270833333336</v>
      </c>
      <c r="B3569">
        <v>99.211183950000006</v>
      </c>
      <c r="C3569">
        <v>0</v>
      </c>
      <c r="D3569">
        <v>0.27425311800000002</v>
      </c>
      <c r="E3569">
        <v>1.3921482177631599E-2</v>
      </c>
    </row>
    <row r="3570" spans="1:5">
      <c r="A3570" s="1">
        <v>40161.274305555555</v>
      </c>
      <c r="B3570">
        <v>99.077176710000003</v>
      </c>
      <c r="C3570">
        <v>0</v>
      </c>
      <c r="D3570">
        <v>0.27425311800000002</v>
      </c>
      <c r="E3570">
        <v>1.3921482177631599E-2</v>
      </c>
    </row>
    <row r="3571" spans="1:5">
      <c r="A3571" s="1">
        <v>40161.277777777781</v>
      </c>
      <c r="B3571">
        <v>99.251902630000004</v>
      </c>
      <c r="C3571">
        <v>0</v>
      </c>
      <c r="D3571">
        <v>0.27425311800000002</v>
      </c>
      <c r="E3571">
        <v>1.3921482177631599E-2</v>
      </c>
    </row>
    <row r="3572" spans="1:5">
      <c r="A3572" s="1">
        <v>40161.28125</v>
      </c>
      <c r="B3572">
        <v>97.908657849999997</v>
      </c>
      <c r="C3572">
        <v>0</v>
      </c>
      <c r="D3572">
        <v>0.27425311800000002</v>
      </c>
      <c r="E3572">
        <v>1.3921482177631599E-2</v>
      </c>
    </row>
    <row r="3573" spans="1:5">
      <c r="A3573" s="1">
        <v>40161.284722222219</v>
      </c>
      <c r="B3573">
        <v>98.915055800000005</v>
      </c>
      <c r="C3573">
        <v>0</v>
      </c>
      <c r="D3573">
        <v>0.27425311800000002</v>
      </c>
      <c r="E3573">
        <v>1.3921482177631599E-2</v>
      </c>
    </row>
    <row r="3574" spans="1:5">
      <c r="A3574" s="1">
        <v>40161.288194444445</v>
      </c>
      <c r="B3574">
        <v>99.405576769999996</v>
      </c>
      <c r="C3574">
        <v>0</v>
      </c>
      <c r="D3574">
        <v>0.27425311800000002</v>
      </c>
      <c r="E3574">
        <v>1.3921482177631599E-2</v>
      </c>
    </row>
    <row r="3575" spans="1:5">
      <c r="A3575" s="1">
        <v>40161.291666666664</v>
      </c>
      <c r="B3575">
        <v>100.15352849999999</v>
      </c>
      <c r="C3575">
        <v>0</v>
      </c>
      <c r="D3575">
        <v>0.27425311800000002</v>
      </c>
      <c r="E3575">
        <v>1.3921482177631599E-2</v>
      </c>
    </row>
    <row r="3576" spans="1:5">
      <c r="A3576" s="1">
        <v>40161.295138888891</v>
      </c>
      <c r="B3576">
        <v>98.199497640000004</v>
      </c>
      <c r="C3576">
        <v>0</v>
      </c>
      <c r="D3576">
        <v>0.27425311800000002</v>
      </c>
      <c r="E3576">
        <v>1.3921482177631599E-2</v>
      </c>
    </row>
    <row r="3577" spans="1:5">
      <c r="A3577" s="1">
        <v>40161.298611111109</v>
      </c>
      <c r="B3577">
        <v>98.989735260000003</v>
      </c>
      <c r="C3577">
        <v>0</v>
      </c>
      <c r="D3577">
        <v>0.27425311800000002</v>
      </c>
      <c r="E3577">
        <v>1.3921482177631599E-2</v>
      </c>
    </row>
    <row r="3578" spans="1:5">
      <c r="A3578" s="1">
        <v>40161.302083333336</v>
      </c>
      <c r="B3578">
        <v>99.429563650000006</v>
      </c>
      <c r="C3578">
        <v>0</v>
      </c>
      <c r="D3578">
        <v>0.27425311800000002</v>
      </c>
      <c r="E3578">
        <v>1.3921482177631599E-2</v>
      </c>
    </row>
    <row r="3579" spans="1:5">
      <c r="A3579" s="1">
        <v>40161.305555555555</v>
      </c>
      <c r="B3579">
        <v>99.162359899999998</v>
      </c>
      <c r="C3579">
        <v>0</v>
      </c>
      <c r="D3579">
        <v>0.27425311800000002</v>
      </c>
      <c r="E3579">
        <v>1.3921482177631599E-2</v>
      </c>
    </row>
    <row r="3580" spans="1:5">
      <c r="A3580" s="1">
        <v>40161.309027777781</v>
      </c>
      <c r="B3580">
        <v>98.120887640000007</v>
      </c>
      <c r="C3580">
        <v>0</v>
      </c>
      <c r="D3580">
        <v>0.27425311800000002</v>
      </c>
      <c r="E3580">
        <v>1.3921482177631599E-2</v>
      </c>
    </row>
    <row r="3581" spans="1:5">
      <c r="A3581" s="1">
        <v>40161.3125</v>
      </c>
      <c r="B3581">
        <v>98.314864319999998</v>
      </c>
      <c r="C3581">
        <v>0</v>
      </c>
      <c r="D3581">
        <v>0.27425311800000002</v>
      </c>
      <c r="E3581">
        <v>1.3921482177631599E-2</v>
      </c>
    </row>
    <row r="3582" spans="1:5">
      <c r="A3582" s="1">
        <v>40161.315972222219</v>
      </c>
      <c r="B3582">
        <v>97.925909329999996</v>
      </c>
      <c r="C3582">
        <v>0</v>
      </c>
      <c r="D3582">
        <v>0.27425311800000002</v>
      </c>
      <c r="E3582">
        <v>1.3921482177631599E-2</v>
      </c>
    </row>
    <row r="3583" spans="1:5">
      <c r="A3583" s="1">
        <v>40161.319444444445</v>
      </c>
      <c r="B3583">
        <v>98.235110120000002</v>
      </c>
      <c r="C3583">
        <v>0</v>
      </c>
      <c r="D3583">
        <v>0.27425311800000002</v>
      </c>
      <c r="E3583">
        <v>1.3921482177631599E-2</v>
      </c>
    </row>
    <row r="3584" spans="1:5">
      <c r="A3584" s="1">
        <v>40161.322916666664</v>
      </c>
      <c r="B3584">
        <v>99.675955009999996</v>
      </c>
      <c r="C3584">
        <v>0</v>
      </c>
      <c r="D3584">
        <v>0.27425311800000002</v>
      </c>
      <c r="E3584">
        <v>1.3921482177631599E-2</v>
      </c>
    </row>
    <row r="3585" spans="1:5">
      <c r="A3585" s="1">
        <v>40161.326388888891</v>
      </c>
      <c r="B3585">
        <v>99.304751949999996</v>
      </c>
      <c r="C3585">
        <v>0</v>
      </c>
      <c r="D3585">
        <v>0.27425311800000002</v>
      </c>
      <c r="E3585">
        <v>1.3921482177631599E-2</v>
      </c>
    </row>
    <row r="3586" spans="1:5">
      <c r="A3586" s="1">
        <v>40161.329861111109</v>
      </c>
      <c r="B3586">
        <v>98.16374252</v>
      </c>
      <c r="C3586">
        <v>0</v>
      </c>
      <c r="D3586">
        <v>0.27425311800000002</v>
      </c>
      <c r="E3586">
        <v>1.3921482177631599E-2</v>
      </c>
    </row>
    <row r="3587" spans="1:5">
      <c r="A3587" s="1">
        <v>40161.333333333336</v>
      </c>
      <c r="B3587">
        <v>99.946559730000004</v>
      </c>
      <c r="C3587">
        <v>0</v>
      </c>
      <c r="D3587">
        <v>0.27425311800000002</v>
      </c>
      <c r="E3587">
        <v>1.3921482177631599E-2</v>
      </c>
    </row>
    <row r="3588" spans="1:5">
      <c r="A3588" s="1">
        <v>40161.336805555555</v>
      </c>
      <c r="B3588">
        <v>98.752915099999996</v>
      </c>
      <c r="C3588">
        <v>0</v>
      </c>
      <c r="D3588">
        <v>0.27425311800000002</v>
      </c>
      <c r="E3588">
        <v>1.3921482177631599E-2</v>
      </c>
    </row>
    <row r="3589" spans="1:5">
      <c r="A3589" s="1">
        <v>40161.340277777781</v>
      </c>
      <c r="B3589">
        <v>98.016440529999997</v>
      </c>
      <c r="C3589">
        <v>0</v>
      </c>
      <c r="D3589">
        <v>0.27425311800000002</v>
      </c>
      <c r="E3589">
        <v>1.3921482177631599E-2</v>
      </c>
    </row>
    <row r="3590" spans="1:5">
      <c r="A3590" s="1">
        <v>40161.34375</v>
      </c>
      <c r="B3590">
        <v>99.907427089999999</v>
      </c>
      <c r="C3590">
        <v>0</v>
      </c>
      <c r="D3590">
        <v>0.27425311800000002</v>
      </c>
      <c r="E3590">
        <v>1.3921482177631599E-2</v>
      </c>
    </row>
    <row r="3591" spans="1:5">
      <c r="A3591" s="1">
        <v>40161.347222222219</v>
      </c>
      <c r="B3591">
        <v>99.100426100000007</v>
      </c>
      <c r="C3591">
        <v>0</v>
      </c>
      <c r="D3591">
        <v>0.27425311800000002</v>
      </c>
      <c r="E3591">
        <v>1.3921482177631599E-2</v>
      </c>
    </row>
    <row r="3592" spans="1:5">
      <c r="A3592" s="1">
        <v>40161.350694444445</v>
      </c>
      <c r="B3592">
        <v>98.030999660000006</v>
      </c>
      <c r="C3592">
        <v>0</v>
      </c>
      <c r="D3592">
        <v>0.27425311800000002</v>
      </c>
      <c r="E3592">
        <v>1.3921482177631599E-2</v>
      </c>
    </row>
    <row r="3593" spans="1:5">
      <c r="A3593" s="1">
        <v>40161.354166666664</v>
      </c>
      <c r="B3593">
        <v>100.33146069999999</v>
      </c>
      <c r="C3593">
        <v>0</v>
      </c>
      <c r="D3593">
        <v>0.27425311800000002</v>
      </c>
      <c r="E3593">
        <v>1.3921482177631599E-2</v>
      </c>
    </row>
    <row r="3594" spans="1:5">
      <c r="A3594" s="1">
        <v>40161.357638888891</v>
      </c>
      <c r="B3594">
        <v>98.428996850000004</v>
      </c>
      <c r="C3594">
        <v>0</v>
      </c>
      <c r="D3594">
        <v>0.27425311800000002</v>
      </c>
      <c r="E3594">
        <v>1.3921482177631599E-2</v>
      </c>
    </row>
    <row r="3595" spans="1:5">
      <c r="A3595" s="1">
        <v>40161.361111111109</v>
      </c>
      <c r="B3595">
        <v>100.11614849999999</v>
      </c>
      <c r="C3595">
        <v>0</v>
      </c>
      <c r="D3595">
        <v>0.27425311800000002</v>
      </c>
      <c r="E3595">
        <v>1.3921482177631599E-2</v>
      </c>
    </row>
    <row r="3596" spans="1:5">
      <c r="A3596" s="1">
        <v>40161.364583333336</v>
      </c>
      <c r="B3596">
        <v>98.60235342</v>
      </c>
      <c r="C3596">
        <v>0</v>
      </c>
      <c r="D3596">
        <v>0.27425311800000002</v>
      </c>
      <c r="E3596">
        <v>1.3921482177631599E-2</v>
      </c>
    </row>
    <row r="3597" spans="1:5">
      <c r="A3597" s="1">
        <v>40161.368055555555</v>
      </c>
      <c r="B3597">
        <v>99.735376299999999</v>
      </c>
      <c r="C3597">
        <v>0</v>
      </c>
      <c r="D3597">
        <v>0.27425311800000002</v>
      </c>
      <c r="E3597">
        <v>1.3921482177631599E-2</v>
      </c>
    </row>
    <row r="3598" spans="1:5">
      <c r="A3598" s="1">
        <v>40161.371527777781</v>
      </c>
      <c r="B3598">
        <v>99.872840339999996</v>
      </c>
      <c r="C3598">
        <v>0</v>
      </c>
      <c r="D3598">
        <v>0.27425311800000002</v>
      </c>
      <c r="E3598">
        <v>1.3921482177631599E-2</v>
      </c>
    </row>
    <row r="3599" spans="1:5">
      <c r="A3599" s="1">
        <v>40161.375</v>
      </c>
      <c r="B3599">
        <v>98.025371140000004</v>
      </c>
      <c r="C3599">
        <v>0</v>
      </c>
      <c r="D3599">
        <v>0.27425311800000002</v>
      </c>
      <c r="E3599">
        <v>1.3921482177631599E-2</v>
      </c>
    </row>
    <row r="3600" spans="1:5">
      <c r="A3600" s="1">
        <v>40161.378472222219</v>
      </c>
      <c r="B3600">
        <v>100.2322704</v>
      </c>
      <c r="C3600">
        <v>0</v>
      </c>
      <c r="D3600">
        <v>0.27425311800000002</v>
      </c>
      <c r="E3600">
        <v>1.3921482177631599E-2</v>
      </c>
    </row>
    <row r="3601" spans="1:5">
      <c r="A3601" s="1">
        <v>40161.381944444445</v>
      </c>
      <c r="B3601">
        <v>99.151625980000006</v>
      </c>
      <c r="C3601">
        <v>0</v>
      </c>
      <c r="D3601">
        <v>0.27425311800000002</v>
      </c>
      <c r="E3601">
        <v>1.3921482177631599E-2</v>
      </c>
    </row>
    <row r="3602" spans="1:5">
      <c r="A3602" s="1">
        <v>40161.385416666664</v>
      </c>
      <c r="B3602">
        <v>98.093888629999995</v>
      </c>
      <c r="C3602">
        <v>0</v>
      </c>
      <c r="D3602">
        <v>0.27425311800000002</v>
      </c>
      <c r="E3602">
        <v>1.3921482177631599E-2</v>
      </c>
    </row>
    <row r="3603" spans="1:5">
      <c r="A3603" s="1">
        <v>40161.388888888891</v>
      </c>
      <c r="B3603">
        <v>100.0165781</v>
      </c>
      <c r="C3603">
        <v>0</v>
      </c>
      <c r="D3603">
        <v>0.27425311800000002</v>
      </c>
      <c r="E3603">
        <v>1.3921482177631599E-2</v>
      </c>
    </row>
    <row r="3604" spans="1:5">
      <c r="A3604" s="1">
        <v>40161.392361111109</v>
      </c>
      <c r="B3604">
        <v>100.08001179999999</v>
      </c>
      <c r="C3604">
        <v>0</v>
      </c>
      <c r="D3604">
        <v>0.27425311800000002</v>
      </c>
      <c r="E3604">
        <v>1.3921482177631599E-2</v>
      </c>
    </row>
    <row r="3605" spans="1:5">
      <c r="A3605" s="1">
        <v>40161.395833333336</v>
      </c>
      <c r="B3605">
        <v>99.425708819999997</v>
      </c>
      <c r="C3605">
        <v>0</v>
      </c>
      <c r="D3605">
        <v>0.27425311800000002</v>
      </c>
      <c r="E3605">
        <v>1.3921482177631599E-2</v>
      </c>
    </row>
    <row r="3606" spans="1:5">
      <c r="A3606" s="1">
        <v>40161.399305555555</v>
      </c>
      <c r="B3606">
        <v>99.162630440000001</v>
      </c>
      <c r="C3606">
        <v>0</v>
      </c>
      <c r="D3606">
        <v>0.27425311800000002</v>
      </c>
      <c r="E3606">
        <v>1.3921482177631599E-2</v>
      </c>
    </row>
    <row r="3607" spans="1:5">
      <c r="A3607" s="1">
        <v>40161.402777777781</v>
      </c>
      <c r="B3607">
        <v>98.443368100000001</v>
      </c>
      <c r="C3607">
        <v>0</v>
      </c>
      <c r="D3607">
        <v>0.27425311800000002</v>
      </c>
      <c r="E3607">
        <v>1.3921482177631599E-2</v>
      </c>
    </row>
    <row r="3608" spans="1:5">
      <c r="A3608" s="1">
        <v>40161.40625</v>
      </c>
      <c r="B3608">
        <v>99.99777632</v>
      </c>
      <c r="C3608">
        <v>0</v>
      </c>
      <c r="D3608">
        <v>0.27425311800000002</v>
      </c>
      <c r="E3608">
        <v>1.3921482177631599E-2</v>
      </c>
    </row>
    <row r="3609" spans="1:5">
      <c r="A3609" s="1">
        <v>40161.409722222219</v>
      </c>
      <c r="B3609">
        <v>98.917772099999993</v>
      </c>
      <c r="C3609">
        <v>0</v>
      </c>
      <c r="D3609">
        <v>0.27425311800000002</v>
      </c>
      <c r="E3609">
        <v>1.3921482177631599E-2</v>
      </c>
    </row>
    <row r="3610" spans="1:5">
      <c r="A3610" s="1">
        <v>40161.413194444445</v>
      </c>
      <c r="B3610">
        <v>98.099978849999999</v>
      </c>
      <c r="C3610">
        <v>0</v>
      </c>
      <c r="D3610">
        <v>0.27425311800000002</v>
      </c>
      <c r="E3610">
        <v>1.3921482177631599E-2</v>
      </c>
    </row>
    <row r="3611" spans="1:5">
      <c r="A3611" s="1">
        <v>40161.416666666664</v>
      </c>
      <c r="B3611">
        <v>97.766480759999993</v>
      </c>
      <c r="C3611">
        <v>0</v>
      </c>
      <c r="D3611">
        <v>0.27425311800000002</v>
      </c>
      <c r="E3611">
        <v>1.3921482177631599E-2</v>
      </c>
    </row>
    <row r="3612" spans="1:5">
      <c r="A3612" s="1">
        <v>40161.420138888891</v>
      </c>
      <c r="B3612">
        <v>98.796663679999995</v>
      </c>
      <c r="C3612">
        <v>0</v>
      </c>
      <c r="D3612">
        <v>0.27425311800000002</v>
      </c>
      <c r="E3612">
        <v>1.3921482177631599E-2</v>
      </c>
    </row>
    <row r="3613" spans="1:5">
      <c r="A3613" s="1">
        <v>40161.423611111109</v>
      </c>
      <c r="B3613">
        <v>98.750968589999999</v>
      </c>
      <c r="C3613">
        <v>0</v>
      </c>
      <c r="D3613">
        <v>0.27425311800000002</v>
      </c>
      <c r="E3613">
        <v>1.3921482177631599E-2</v>
      </c>
    </row>
    <row r="3614" spans="1:5">
      <c r="A3614" s="1">
        <v>40161.427083333336</v>
      </c>
      <c r="B3614">
        <v>99.317386870000007</v>
      </c>
      <c r="C3614">
        <v>0</v>
      </c>
      <c r="D3614">
        <v>0.27425311800000002</v>
      </c>
      <c r="E3614">
        <v>1.3921482177631599E-2</v>
      </c>
    </row>
    <row r="3615" spans="1:5">
      <c r="A3615" s="1">
        <v>40161.430555555555</v>
      </c>
      <c r="B3615">
        <v>98.238802160000006</v>
      </c>
      <c r="C3615">
        <v>0</v>
      </c>
      <c r="D3615">
        <v>0.27425311800000002</v>
      </c>
      <c r="E3615">
        <v>1.3921482177631599E-2</v>
      </c>
    </row>
    <row r="3616" spans="1:5">
      <c r="A3616" s="1">
        <v>40161.434027777781</v>
      </c>
      <c r="B3616">
        <v>97.939044269999997</v>
      </c>
      <c r="C3616">
        <v>0</v>
      </c>
      <c r="D3616">
        <v>0.27425311800000002</v>
      </c>
      <c r="E3616">
        <v>1.3921482177631599E-2</v>
      </c>
    </row>
    <row r="3617" spans="1:5">
      <c r="A3617" s="1">
        <v>40161.4375</v>
      </c>
      <c r="B3617">
        <v>98.211842730000001</v>
      </c>
      <c r="C3617">
        <v>7.49999999999999E-2</v>
      </c>
      <c r="D3617">
        <v>0.30853753900000003</v>
      </c>
      <c r="E3617">
        <v>1.6023139296291299E-2</v>
      </c>
    </row>
    <row r="3618" spans="1:5">
      <c r="A3618" s="1">
        <v>40161.440972222219</v>
      </c>
      <c r="B3618">
        <v>98.994140909999999</v>
      </c>
      <c r="C3618">
        <v>0.1</v>
      </c>
      <c r="D3618">
        <v>0.38208857800000001</v>
      </c>
      <c r="E3618">
        <v>2.09073777523829E-2</v>
      </c>
    </row>
    <row r="3619" spans="1:5">
      <c r="A3619" s="1">
        <v>40161.444444444445</v>
      </c>
      <c r="B3619">
        <v>97.658938699999993</v>
      </c>
      <c r="C3619">
        <v>7.49999999999999E-2</v>
      </c>
      <c r="D3619">
        <v>0.46017216299999902</v>
      </c>
      <c r="E3619">
        <v>2.6774472506319001E-2</v>
      </c>
    </row>
    <row r="3620" spans="1:5">
      <c r="A3620" s="1">
        <v>40161.447916666664</v>
      </c>
      <c r="B3620">
        <v>99.865304210000005</v>
      </c>
      <c r="C3620">
        <v>7.49999999999999E-2</v>
      </c>
      <c r="D3620">
        <v>0.53982783700000003</v>
      </c>
      <c r="E3620">
        <v>3.3707965758204797E-2</v>
      </c>
    </row>
    <row r="3621" spans="1:5">
      <c r="A3621" s="1">
        <v>40161.451388888891</v>
      </c>
      <c r="B3621">
        <v>98.653458929999999</v>
      </c>
      <c r="C3621">
        <v>7.49999999999999E-2</v>
      </c>
      <c r="D3621">
        <v>0.57925970900000001</v>
      </c>
      <c r="E3621">
        <v>3.7598589826075703E-2</v>
      </c>
    </row>
    <row r="3622" spans="1:5">
      <c r="A3622" s="1">
        <v>40161.454861111109</v>
      </c>
      <c r="B3622">
        <v>99.274445709999995</v>
      </c>
      <c r="C3622">
        <v>7.49999999999999E-2</v>
      </c>
      <c r="D3622">
        <v>0.65542174199999903</v>
      </c>
      <c r="E3622">
        <v>4.62712130422663E-2</v>
      </c>
    </row>
    <row r="3623" spans="1:5">
      <c r="A3623" s="1">
        <v>40161.458333333336</v>
      </c>
      <c r="B3623">
        <v>99.668398269999997</v>
      </c>
      <c r="C3623">
        <v>0.125</v>
      </c>
      <c r="D3623">
        <v>0.72574688199999904</v>
      </c>
      <c r="E3623">
        <v>5.6184842806597697E-2</v>
      </c>
    </row>
    <row r="3624" spans="1:5">
      <c r="A3624" s="1">
        <v>40161.461805555555</v>
      </c>
      <c r="B3624">
        <v>98.885987360000001</v>
      </c>
      <c r="C3624">
        <v>0.125</v>
      </c>
      <c r="D3624">
        <v>0.81593987499999898</v>
      </c>
      <c r="E3624">
        <v>7.3504028977404198E-2</v>
      </c>
    </row>
    <row r="3625" spans="1:5">
      <c r="A3625" s="1">
        <v>40161.465277777781</v>
      </c>
      <c r="B3625">
        <v>98.057944689999999</v>
      </c>
      <c r="C3625">
        <v>0.1</v>
      </c>
      <c r="D3625">
        <v>0.864333939</v>
      </c>
      <c r="E3625">
        <v>8.6752878714876094E-2</v>
      </c>
    </row>
    <row r="3626" spans="1:5">
      <c r="A3626" s="1">
        <v>40161.46875</v>
      </c>
      <c r="B3626">
        <v>98.799802349999993</v>
      </c>
      <c r="C3626">
        <v>0.1</v>
      </c>
      <c r="D3626">
        <v>0.90319951499999895</v>
      </c>
      <c r="E3626">
        <v>0.10141224699336</v>
      </c>
    </row>
    <row r="3627" spans="1:5">
      <c r="A3627" s="1">
        <v>40161.472222222219</v>
      </c>
      <c r="B3627">
        <v>97.873279980000007</v>
      </c>
      <c r="C3627">
        <v>0.1</v>
      </c>
      <c r="D3627">
        <v>0.91924334100000005</v>
      </c>
      <c r="E3627">
        <v>0.109282166003033</v>
      </c>
    </row>
    <row r="3628" spans="1:5">
      <c r="A3628" s="1">
        <v>40161.475694444445</v>
      </c>
      <c r="B3628">
        <v>99.433014979999996</v>
      </c>
      <c r="C3628">
        <v>0.125</v>
      </c>
      <c r="D3628">
        <v>0.91924334100000005</v>
      </c>
      <c r="E3628">
        <v>0.109282166003033</v>
      </c>
    </row>
    <row r="3629" spans="1:5">
      <c r="A3629" s="1">
        <v>40161.479166666664</v>
      </c>
      <c r="B3629">
        <v>97.658365040000007</v>
      </c>
      <c r="C3629">
        <v>0.125</v>
      </c>
      <c r="D3629">
        <v>0.93319279899999896</v>
      </c>
      <c r="E3629">
        <v>0.117517672693535</v>
      </c>
    </row>
    <row r="3630" spans="1:5">
      <c r="A3630" s="1">
        <v>40161.482638888891</v>
      </c>
      <c r="B3630">
        <v>97.605649389999996</v>
      </c>
      <c r="C3630">
        <v>0.1</v>
      </c>
      <c r="D3630">
        <v>0.945200708</v>
      </c>
      <c r="E3630">
        <v>0.12612250562493099</v>
      </c>
    </row>
    <row r="3631" spans="1:5">
      <c r="A3631" s="1">
        <v>40161.486111111109</v>
      </c>
      <c r="B3631">
        <v>97.628753770000003</v>
      </c>
      <c r="C3631">
        <v>0.1</v>
      </c>
      <c r="D3631">
        <v>0.945200708</v>
      </c>
      <c r="E3631">
        <v>0.12612250562493099</v>
      </c>
    </row>
    <row r="3632" spans="1:5">
      <c r="A3632" s="1">
        <v>40161.489583333336</v>
      </c>
      <c r="B3632">
        <v>99.105295209999994</v>
      </c>
      <c r="C3632">
        <v>7.49999999999999E-2</v>
      </c>
      <c r="D3632">
        <v>0.945200708</v>
      </c>
      <c r="E3632">
        <v>0.12612250562493099</v>
      </c>
    </row>
    <row r="3633" spans="1:5">
      <c r="A3633" s="1">
        <v>40161.493055555555</v>
      </c>
      <c r="B3633">
        <v>97.4362852</v>
      </c>
      <c r="C3633">
        <v>0.1</v>
      </c>
      <c r="D3633">
        <v>0.945200708</v>
      </c>
      <c r="E3633">
        <v>0.12612250562493099</v>
      </c>
    </row>
    <row r="3634" spans="1:5">
      <c r="A3634" s="1">
        <v>40161.496527777781</v>
      </c>
      <c r="B3634">
        <v>99.302056440000001</v>
      </c>
      <c r="C3634">
        <v>7.49999999999999E-2</v>
      </c>
      <c r="D3634">
        <v>0.93319279899999896</v>
      </c>
      <c r="E3634">
        <v>0.117517672693535</v>
      </c>
    </row>
    <row r="3635" spans="1:5">
      <c r="A3635" s="1">
        <v>40161.5</v>
      </c>
      <c r="B3635">
        <v>99.313472300000001</v>
      </c>
      <c r="C3635">
        <v>0.05</v>
      </c>
      <c r="D3635">
        <v>0.91924334100000005</v>
      </c>
      <c r="E3635">
        <v>0.109282166003033</v>
      </c>
    </row>
    <row r="3636" spans="1:5">
      <c r="A3636" s="1">
        <v>40161.503472222219</v>
      </c>
      <c r="B3636">
        <v>97.9553346</v>
      </c>
      <c r="C3636">
        <v>0.05</v>
      </c>
      <c r="D3636">
        <v>0.90319951499999895</v>
      </c>
      <c r="E3636">
        <v>0.10141224699336</v>
      </c>
    </row>
    <row r="3637" spans="1:5">
      <c r="A3637" s="1">
        <v>40161.506944444445</v>
      </c>
      <c r="B3637">
        <v>98.257853319999995</v>
      </c>
      <c r="C3637">
        <v>0.05</v>
      </c>
      <c r="D3637">
        <v>0.88493032999999899</v>
      </c>
      <c r="E3637">
        <v>9.3903913538307002E-2</v>
      </c>
    </row>
    <row r="3638" spans="1:5">
      <c r="A3638" s="1">
        <v>40161.510416666664</v>
      </c>
      <c r="B3638">
        <v>99.052983810000001</v>
      </c>
      <c r="C3638">
        <v>0.05</v>
      </c>
      <c r="D3638">
        <v>0.84134474599999898</v>
      </c>
      <c r="E3638">
        <v>7.9954554390367097E-2</v>
      </c>
    </row>
    <row r="3639" spans="1:5">
      <c r="A3639" s="1">
        <v>40161.513888888891</v>
      </c>
      <c r="B3639">
        <v>99.254813690000006</v>
      </c>
      <c r="C3639">
        <v>0</v>
      </c>
      <c r="D3639">
        <v>0.75803634799999897</v>
      </c>
      <c r="E3639">
        <v>6.16249871267067E-2</v>
      </c>
    </row>
    <row r="3640" spans="1:5">
      <c r="A3640" s="1">
        <v>40161.517361111109</v>
      </c>
      <c r="B3640">
        <v>98.435977969999996</v>
      </c>
      <c r="C3640">
        <v>0</v>
      </c>
      <c r="D3640">
        <v>0.69146246099999897</v>
      </c>
      <c r="E3640">
        <v>5.1069199057388701E-2</v>
      </c>
    </row>
    <row r="3641" spans="1:5">
      <c r="A3641" s="1">
        <v>40161.520833333336</v>
      </c>
      <c r="B3641">
        <v>98.092440690000004</v>
      </c>
      <c r="C3641">
        <v>0</v>
      </c>
      <c r="D3641">
        <v>0.61791142199999904</v>
      </c>
      <c r="E3641">
        <v>4.1783594612730401E-2</v>
      </c>
    </row>
    <row r="3642" spans="1:5">
      <c r="A3642" s="1">
        <v>40161.524305555555</v>
      </c>
      <c r="B3642">
        <v>98.320735060000004</v>
      </c>
      <c r="C3642">
        <v>0</v>
      </c>
      <c r="D3642">
        <v>0.57925970900000001</v>
      </c>
      <c r="E3642">
        <v>3.7598589826075703E-2</v>
      </c>
    </row>
    <row r="3643" spans="1:5">
      <c r="A3643" s="1">
        <v>40161.527777777781</v>
      </c>
      <c r="B3643">
        <v>97.921286690000002</v>
      </c>
      <c r="C3643">
        <v>0</v>
      </c>
      <c r="D3643">
        <v>0.46017216299999902</v>
      </c>
      <c r="E3643">
        <v>2.6774472506319001E-2</v>
      </c>
    </row>
    <row r="3644" spans="1:5">
      <c r="A3644" s="1">
        <v>40161.53125</v>
      </c>
      <c r="B3644">
        <v>99.529390239999998</v>
      </c>
      <c r="C3644">
        <v>0</v>
      </c>
      <c r="D3644">
        <v>0.42074029099999899</v>
      </c>
      <c r="E3644">
        <v>2.37126679023274E-2</v>
      </c>
    </row>
    <row r="3645" spans="1:5">
      <c r="A3645" s="1">
        <v>40161.534722222219</v>
      </c>
      <c r="B3645">
        <v>99.166950450000002</v>
      </c>
      <c r="C3645">
        <v>0</v>
      </c>
      <c r="D3645">
        <v>0.38208857800000001</v>
      </c>
      <c r="E3645">
        <v>2.09073777523829E-2</v>
      </c>
    </row>
    <row r="3646" spans="1:5">
      <c r="A3646" s="1">
        <v>40161.538194444445</v>
      </c>
      <c r="B3646">
        <v>98.639535620000004</v>
      </c>
      <c r="C3646">
        <v>0</v>
      </c>
      <c r="D3646">
        <v>0.34457825800000003</v>
      </c>
      <c r="E3646">
        <v>1.8347915665927798E-2</v>
      </c>
    </row>
    <row r="3647" spans="1:5">
      <c r="A3647" s="1">
        <v>40161.541666666664</v>
      </c>
      <c r="B3647">
        <v>98.60791571</v>
      </c>
      <c r="C3647">
        <v>0</v>
      </c>
      <c r="D3647">
        <v>0.30853753900000003</v>
      </c>
      <c r="E3647">
        <v>1.6023139296291299E-2</v>
      </c>
    </row>
    <row r="3648" spans="1:5">
      <c r="A3648" s="1">
        <v>40161.545138888891</v>
      </c>
      <c r="B3648">
        <v>98.423144120000003</v>
      </c>
      <c r="C3648">
        <v>0</v>
      </c>
      <c r="D3648">
        <v>0.27425311800000002</v>
      </c>
      <c r="E3648">
        <v>1.3921482177631599E-2</v>
      </c>
    </row>
    <row r="3649" spans="1:5">
      <c r="A3649" s="1">
        <v>40161.548611111109</v>
      </c>
      <c r="B3649">
        <v>99.196674610000002</v>
      </c>
      <c r="C3649">
        <v>0</v>
      </c>
      <c r="D3649">
        <v>0.27425311800000002</v>
      </c>
      <c r="E3649">
        <v>1.3921482177631599E-2</v>
      </c>
    </row>
    <row r="3650" spans="1:5">
      <c r="A3650" s="1">
        <v>40161.552083333336</v>
      </c>
      <c r="B3650">
        <v>97.492604270000001</v>
      </c>
      <c r="C3650">
        <v>0</v>
      </c>
      <c r="D3650">
        <v>0.27425311800000002</v>
      </c>
      <c r="E3650">
        <v>1.3921482177631599E-2</v>
      </c>
    </row>
    <row r="3651" spans="1:5">
      <c r="A3651" s="1">
        <v>40161.555555555555</v>
      </c>
      <c r="B3651">
        <v>97.397705360000003</v>
      </c>
      <c r="C3651">
        <v>0</v>
      </c>
      <c r="D3651">
        <v>0.27425311800000002</v>
      </c>
      <c r="E3651">
        <v>1.3921482177631599E-2</v>
      </c>
    </row>
    <row r="3652" spans="1:5">
      <c r="A3652" s="1">
        <v>40161.559027777781</v>
      </c>
      <c r="B3652">
        <v>97.607880039999998</v>
      </c>
      <c r="C3652">
        <v>0</v>
      </c>
      <c r="D3652">
        <v>0.27425311800000002</v>
      </c>
      <c r="E3652">
        <v>1.3921482177631599E-2</v>
      </c>
    </row>
    <row r="3653" spans="1:5">
      <c r="A3653" s="1">
        <v>40161.5625</v>
      </c>
      <c r="B3653">
        <v>97.469412610000006</v>
      </c>
      <c r="C3653">
        <v>0</v>
      </c>
      <c r="D3653">
        <v>0.27425311800000002</v>
      </c>
      <c r="E3653">
        <v>1.3921482177631599E-2</v>
      </c>
    </row>
    <row r="3654" spans="1:5">
      <c r="A3654" s="1">
        <v>40161.565972222219</v>
      </c>
      <c r="B3654">
        <v>99.307534050000001</v>
      </c>
      <c r="C3654">
        <v>0</v>
      </c>
      <c r="D3654">
        <v>0.27425311800000002</v>
      </c>
      <c r="E3654">
        <v>1.3921482177631599E-2</v>
      </c>
    </row>
    <row r="3655" spans="1:5">
      <c r="A3655" s="1">
        <v>40161.569444444445</v>
      </c>
      <c r="B3655">
        <v>98.652768080000001</v>
      </c>
      <c r="C3655">
        <v>0</v>
      </c>
      <c r="D3655">
        <v>0.27425311800000002</v>
      </c>
      <c r="E3655">
        <v>1.3921482177631599E-2</v>
      </c>
    </row>
    <row r="3656" spans="1:5">
      <c r="A3656" s="1">
        <v>40161.572916666664</v>
      </c>
      <c r="B3656">
        <v>97.640752620000001</v>
      </c>
      <c r="C3656">
        <v>0</v>
      </c>
      <c r="D3656">
        <v>0.27425311800000002</v>
      </c>
      <c r="E3656">
        <v>1.3921482177631599E-2</v>
      </c>
    </row>
    <row r="3657" spans="1:5">
      <c r="A3657" s="1">
        <v>40161.576388888891</v>
      </c>
      <c r="B3657">
        <v>98.444121519999996</v>
      </c>
      <c r="C3657">
        <v>0</v>
      </c>
      <c r="D3657">
        <v>0.27425311800000002</v>
      </c>
      <c r="E3657">
        <v>1.3921482177631599E-2</v>
      </c>
    </row>
    <row r="3658" spans="1:5">
      <c r="A3658" s="1">
        <v>40161.579861111109</v>
      </c>
      <c r="B3658">
        <v>97.533048660000006</v>
      </c>
      <c r="C3658">
        <v>0</v>
      </c>
      <c r="D3658">
        <v>0.27425311800000002</v>
      </c>
      <c r="E3658">
        <v>1.3921482177631599E-2</v>
      </c>
    </row>
    <row r="3659" spans="1:5">
      <c r="A3659" s="1">
        <v>40161.583333333336</v>
      </c>
      <c r="B3659">
        <v>98.760035060000007</v>
      </c>
      <c r="C3659">
        <v>0</v>
      </c>
      <c r="D3659">
        <v>0.27425311800000002</v>
      </c>
      <c r="E3659">
        <v>1.3921482177631599E-2</v>
      </c>
    </row>
    <row r="3660" spans="1:5">
      <c r="A3660" s="1">
        <v>40161.586805555555</v>
      </c>
      <c r="B3660">
        <v>97.773989330000006</v>
      </c>
      <c r="C3660">
        <v>0</v>
      </c>
      <c r="D3660">
        <v>0.27425311800000002</v>
      </c>
      <c r="E3660">
        <v>1.3921482177631599E-2</v>
      </c>
    </row>
    <row r="3661" spans="1:5">
      <c r="A3661" s="1">
        <v>40161.590277777781</v>
      </c>
      <c r="B3661">
        <v>97.674361250000004</v>
      </c>
      <c r="C3661">
        <v>0</v>
      </c>
      <c r="D3661">
        <v>0.27425311800000002</v>
      </c>
      <c r="E3661">
        <v>1.3921482177631599E-2</v>
      </c>
    </row>
    <row r="3662" spans="1:5">
      <c r="A3662" s="1">
        <v>40161.59375</v>
      </c>
      <c r="B3662">
        <v>98.401809319999998</v>
      </c>
      <c r="C3662">
        <v>0</v>
      </c>
      <c r="D3662">
        <v>0.27425311800000002</v>
      </c>
      <c r="E3662">
        <v>1.3921482177631599E-2</v>
      </c>
    </row>
    <row r="3663" spans="1:5">
      <c r="A3663" s="1">
        <v>40161.597222222219</v>
      </c>
      <c r="B3663">
        <v>99.023241470000002</v>
      </c>
      <c r="C3663">
        <v>0</v>
      </c>
      <c r="D3663">
        <v>0.27425311800000002</v>
      </c>
      <c r="E3663">
        <v>1.3921482177631599E-2</v>
      </c>
    </row>
    <row r="3664" spans="1:5">
      <c r="A3664" s="1">
        <v>40161.600694444445</v>
      </c>
      <c r="B3664">
        <v>97.400554869999993</v>
      </c>
      <c r="C3664">
        <v>0</v>
      </c>
      <c r="D3664">
        <v>0.27425311800000002</v>
      </c>
      <c r="E3664">
        <v>1.3921482177631599E-2</v>
      </c>
    </row>
    <row r="3665" spans="1:5">
      <c r="A3665" s="1">
        <v>40161.604166666664</v>
      </c>
      <c r="B3665">
        <v>99.132546419999997</v>
      </c>
      <c r="C3665">
        <v>0</v>
      </c>
      <c r="D3665">
        <v>0.27425311800000002</v>
      </c>
      <c r="E3665">
        <v>1.3921482177631599E-2</v>
      </c>
    </row>
    <row r="3666" spans="1:5">
      <c r="A3666" s="1">
        <v>40161.607638888891</v>
      </c>
      <c r="B3666">
        <v>98.490466999999995</v>
      </c>
      <c r="C3666">
        <v>0</v>
      </c>
      <c r="D3666">
        <v>0.27425311800000002</v>
      </c>
      <c r="E3666">
        <v>1.3921482177631599E-2</v>
      </c>
    </row>
    <row r="3667" spans="1:5">
      <c r="A3667" s="1">
        <v>40161.611111111109</v>
      </c>
      <c r="B3667">
        <v>99.09001773</v>
      </c>
      <c r="C3667">
        <v>0</v>
      </c>
      <c r="D3667">
        <v>0.27425311800000002</v>
      </c>
      <c r="E3667">
        <v>1.3921482177631599E-2</v>
      </c>
    </row>
    <row r="3668" spans="1:5">
      <c r="A3668" s="1">
        <v>40161.614583333336</v>
      </c>
      <c r="B3668">
        <v>98.392161419999994</v>
      </c>
      <c r="C3668">
        <v>0</v>
      </c>
      <c r="D3668">
        <v>0.27425311800000002</v>
      </c>
      <c r="E3668">
        <v>1.3921482177631599E-2</v>
      </c>
    </row>
    <row r="3669" spans="1:5">
      <c r="A3669" s="1">
        <v>40161.618055555555</v>
      </c>
      <c r="B3669">
        <v>98.545671040000002</v>
      </c>
      <c r="C3669">
        <v>0</v>
      </c>
      <c r="D3669">
        <v>0.27425311800000002</v>
      </c>
      <c r="E3669">
        <v>1.3921482177631599E-2</v>
      </c>
    </row>
    <row r="3670" spans="1:5">
      <c r="A3670" s="1">
        <v>40161.621527777781</v>
      </c>
      <c r="B3670">
        <v>99.151181179999995</v>
      </c>
      <c r="C3670">
        <v>0</v>
      </c>
      <c r="D3670">
        <v>0.27425311800000002</v>
      </c>
      <c r="E3670">
        <v>1.3921482177631599E-2</v>
      </c>
    </row>
    <row r="3671" spans="1:5">
      <c r="A3671" s="1">
        <v>40161.625</v>
      </c>
      <c r="B3671">
        <v>99.01733625</v>
      </c>
      <c r="C3671">
        <v>0</v>
      </c>
      <c r="D3671">
        <v>0.27425311800000002</v>
      </c>
      <c r="E3671">
        <v>1.3921482177631599E-2</v>
      </c>
    </row>
    <row r="3672" spans="1:5">
      <c r="A3672" s="1">
        <v>40161.628472222219</v>
      </c>
      <c r="B3672">
        <v>96.823863220000007</v>
      </c>
      <c r="C3672">
        <v>0</v>
      </c>
      <c r="D3672">
        <v>0.27425311800000002</v>
      </c>
      <c r="E3672">
        <v>1.3921482177631599E-2</v>
      </c>
    </row>
    <row r="3673" spans="1:5">
      <c r="A3673" s="1">
        <v>40161.631944444445</v>
      </c>
      <c r="B3673">
        <v>98.46312279</v>
      </c>
      <c r="C3673">
        <v>0</v>
      </c>
      <c r="D3673">
        <v>0.27425311800000002</v>
      </c>
      <c r="E3673">
        <v>1.3921482177631599E-2</v>
      </c>
    </row>
    <row r="3674" spans="1:5">
      <c r="A3674" s="1">
        <v>40161.635416666664</v>
      </c>
      <c r="B3674">
        <v>97.977183519999997</v>
      </c>
      <c r="C3674">
        <v>0</v>
      </c>
      <c r="D3674">
        <v>0.27425311800000002</v>
      </c>
      <c r="E3674">
        <v>1.3921482177631599E-2</v>
      </c>
    </row>
    <row r="3675" spans="1:5">
      <c r="A3675" s="1">
        <v>40161.638888888891</v>
      </c>
      <c r="B3675">
        <v>97.135153380000006</v>
      </c>
      <c r="C3675">
        <v>0</v>
      </c>
      <c r="D3675">
        <v>0.27425311800000002</v>
      </c>
      <c r="E3675">
        <v>1.3921482177631599E-2</v>
      </c>
    </row>
    <row r="3676" spans="1:5">
      <c r="A3676" s="1">
        <v>40161.642361111109</v>
      </c>
      <c r="B3676">
        <v>97.553865590000001</v>
      </c>
      <c r="C3676">
        <v>0</v>
      </c>
      <c r="D3676">
        <v>0.27425311800000002</v>
      </c>
      <c r="E3676">
        <v>1.3921482177631599E-2</v>
      </c>
    </row>
    <row r="3677" spans="1:5">
      <c r="A3677" s="1">
        <v>40161.645833333336</v>
      </c>
      <c r="B3677">
        <v>98.031775269999997</v>
      </c>
      <c r="C3677">
        <v>0</v>
      </c>
      <c r="D3677">
        <v>0.27425311800000002</v>
      </c>
      <c r="E3677">
        <v>1.3921482177631599E-2</v>
      </c>
    </row>
    <row r="3678" spans="1:5">
      <c r="A3678" s="1">
        <v>40161.649305555555</v>
      </c>
      <c r="B3678">
        <v>98.491468159999997</v>
      </c>
      <c r="C3678">
        <v>0</v>
      </c>
      <c r="D3678">
        <v>0.27425311800000002</v>
      </c>
      <c r="E3678">
        <v>1.3921482177631599E-2</v>
      </c>
    </row>
    <row r="3679" spans="1:5">
      <c r="A3679" s="1">
        <v>40161.652777777781</v>
      </c>
      <c r="B3679">
        <v>97.059682879999997</v>
      </c>
      <c r="C3679">
        <v>0</v>
      </c>
      <c r="D3679">
        <v>0.27425311800000002</v>
      </c>
      <c r="E3679">
        <v>1.3921482177631599E-2</v>
      </c>
    </row>
    <row r="3680" spans="1:5">
      <c r="A3680" s="1">
        <v>40161.65625</v>
      </c>
      <c r="B3680">
        <v>98.077039380000002</v>
      </c>
      <c r="C3680">
        <v>0</v>
      </c>
      <c r="D3680">
        <v>0.27425311800000002</v>
      </c>
      <c r="E3680">
        <v>1.3921482177631599E-2</v>
      </c>
    </row>
    <row r="3681" spans="1:5">
      <c r="A3681" s="1">
        <v>40161.659722222219</v>
      </c>
      <c r="B3681">
        <v>97.535907539999997</v>
      </c>
      <c r="C3681">
        <v>0</v>
      </c>
      <c r="D3681">
        <v>0.27425311800000002</v>
      </c>
      <c r="E3681">
        <v>1.3921482177631599E-2</v>
      </c>
    </row>
    <row r="3682" spans="1:5">
      <c r="A3682" s="1">
        <v>40161.663194444445</v>
      </c>
      <c r="B3682">
        <v>98.991808250000005</v>
      </c>
      <c r="C3682">
        <v>0</v>
      </c>
      <c r="D3682">
        <v>0.27425311800000002</v>
      </c>
      <c r="E3682">
        <v>1.3921482177631599E-2</v>
      </c>
    </row>
    <row r="3683" spans="1:5">
      <c r="A3683" s="1">
        <v>40161.666666666664</v>
      </c>
      <c r="B3683">
        <v>96.742592349999995</v>
      </c>
      <c r="C3683">
        <v>0</v>
      </c>
      <c r="D3683">
        <v>0.27425311800000002</v>
      </c>
      <c r="E3683">
        <v>1.3921482177631599E-2</v>
      </c>
    </row>
    <row r="3684" spans="1:5">
      <c r="A3684" s="1">
        <v>40161.670138888891</v>
      </c>
      <c r="B3684">
        <v>96.917447449999997</v>
      </c>
      <c r="C3684">
        <v>0</v>
      </c>
      <c r="D3684">
        <v>0.27425311800000002</v>
      </c>
      <c r="E3684">
        <v>1.3921482177631599E-2</v>
      </c>
    </row>
    <row r="3685" spans="1:5">
      <c r="A3685" s="1">
        <v>40161.673611111109</v>
      </c>
      <c r="B3685">
        <v>98.159540590000006</v>
      </c>
      <c r="C3685">
        <v>0</v>
      </c>
      <c r="D3685">
        <v>0.27425311800000002</v>
      </c>
      <c r="E3685">
        <v>1.3921482177631599E-2</v>
      </c>
    </row>
    <row r="3686" spans="1:5">
      <c r="A3686" s="1">
        <v>40161.677083333336</v>
      </c>
      <c r="B3686">
        <v>97.524946159999999</v>
      </c>
      <c r="C3686">
        <v>0</v>
      </c>
      <c r="D3686">
        <v>0.27425311800000002</v>
      </c>
      <c r="E3686">
        <v>1.3921482177631599E-2</v>
      </c>
    </row>
    <row r="3687" spans="1:5">
      <c r="A3687" s="1">
        <v>40161.680555555555</v>
      </c>
      <c r="B3687">
        <v>99.045972680000006</v>
      </c>
      <c r="C3687">
        <v>0</v>
      </c>
      <c r="D3687">
        <v>0.27425311800000002</v>
      </c>
      <c r="E3687">
        <v>1.3921482177631599E-2</v>
      </c>
    </row>
    <row r="3688" spans="1:5">
      <c r="A3688" s="1">
        <v>40161.684027777781</v>
      </c>
      <c r="B3688">
        <v>96.977700540000001</v>
      </c>
      <c r="C3688">
        <v>0</v>
      </c>
      <c r="D3688">
        <v>0.27425311800000002</v>
      </c>
      <c r="E3688">
        <v>1.3921482177631599E-2</v>
      </c>
    </row>
    <row r="3689" spans="1:5">
      <c r="A3689" s="1">
        <v>40161.6875</v>
      </c>
      <c r="B3689">
        <v>98.757319039999999</v>
      </c>
      <c r="C3689">
        <v>0</v>
      </c>
      <c r="D3689">
        <v>0.27425311800000002</v>
      </c>
      <c r="E3689">
        <v>1.3921482177631599E-2</v>
      </c>
    </row>
    <row r="3690" spans="1:5">
      <c r="A3690" s="1">
        <v>40161.690972222219</v>
      </c>
      <c r="B3690">
        <v>98.428516130000006</v>
      </c>
      <c r="C3690">
        <v>0</v>
      </c>
      <c r="D3690">
        <v>0.27425311800000002</v>
      </c>
      <c r="E3690">
        <v>1.3921482177631599E-2</v>
      </c>
    </row>
    <row r="3691" spans="1:5">
      <c r="A3691" s="1">
        <v>40161.694444444445</v>
      </c>
      <c r="B3691">
        <v>97.641084469999996</v>
      </c>
      <c r="C3691">
        <v>0</v>
      </c>
      <c r="D3691">
        <v>0.27425311800000002</v>
      </c>
      <c r="E3691">
        <v>1.3921482177631599E-2</v>
      </c>
    </row>
    <row r="3692" spans="1:5">
      <c r="A3692" s="1">
        <v>40161.697916666664</v>
      </c>
      <c r="B3692">
        <v>97.337537789999999</v>
      </c>
      <c r="C3692">
        <v>0</v>
      </c>
      <c r="D3692">
        <v>0.27425311800000002</v>
      </c>
      <c r="E3692">
        <v>1.3921482177631599E-2</v>
      </c>
    </row>
    <row r="3693" spans="1:5">
      <c r="A3693" s="1">
        <v>40161.701388888891</v>
      </c>
      <c r="B3693">
        <v>97.547145450000002</v>
      </c>
      <c r="C3693">
        <v>0</v>
      </c>
      <c r="D3693">
        <v>0.27425311800000002</v>
      </c>
      <c r="E3693">
        <v>1.3921482177631599E-2</v>
      </c>
    </row>
    <row r="3694" spans="1:5">
      <c r="A3694" s="1">
        <v>40161.704861111109</v>
      </c>
      <c r="B3694">
        <v>99.385922070000007</v>
      </c>
      <c r="C3694">
        <v>0</v>
      </c>
      <c r="D3694">
        <v>0.27425311800000002</v>
      </c>
      <c r="E3694">
        <v>1.3921482177631599E-2</v>
      </c>
    </row>
    <row r="3695" spans="1:5">
      <c r="A3695" s="1">
        <v>40161.708333333336</v>
      </c>
      <c r="B3695">
        <v>98.432882199999995</v>
      </c>
      <c r="C3695">
        <v>0</v>
      </c>
      <c r="D3695">
        <v>0.27425311800000002</v>
      </c>
      <c r="E3695">
        <v>1.3921482177631599E-2</v>
      </c>
    </row>
    <row r="3696" spans="1:5">
      <c r="A3696" s="1">
        <v>40161.711805555555</v>
      </c>
      <c r="B3696">
        <v>99.449379539999995</v>
      </c>
      <c r="C3696">
        <v>0</v>
      </c>
      <c r="D3696">
        <v>0.27425311800000002</v>
      </c>
      <c r="E3696">
        <v>1.3921482177631599E-2</v>
      </c>
    </row>
    <row r="3697" spans="1:5">
      <c r="A3697" s="1">
        <v>40161.715277777781</v>
      </c>
      <c r="B3697">
        <v>97.252298740000001</v>
      </c>
      <c r="C3697">
        <v>0</v>
      </c>
      <c r="D3697">
        <v>0.27425311800000002</v>
      </c>
      <c r="E3697">
        <v>1.3921482177631599E-2</v>
      </c>
    </row>
    <row r="3698" spans="1:5">
      <c r="A3698" s="1">
        <v>40161.71875</v>
      </c>
      <c r="B3698">
        <v>98.810233550000007</v>
      </c>
      <c r="C3698">
        <v>0</v>
      </c>
      <c r="D3698">
        <v>0.27425311800000002</v>
      </c>
      <c r="E3698">
        <v>1.3921482177631599E-2</v>
      </c>
    </row>
    <row r="3699" spans="1:5">
      <c r="A3699" s="1">
        <v>40161.722222222219</v>
      </c>
      <c r="B3699">
        <v>99.031418250000002</v>
      </c>
      <c r="C3699">
        <v>0</v>
      </c>
      <c r="D3699">
        <v>0.27425311800000002</v>
      </c>
      <c r="E3699">
        <v>1.3921482177631599E-2</v>
      </c>
    </row>
    <row r="3700" spans="1:5">
      <c r="A3700" s="1">
        <v>40161.725694444445</v>
      </c>
      <c r="B3700">
        <v>97.888594859999998</v>
      </c>
      <c r="C3700">
        <v>0</v>
      </c>
      <c r="D3700">
        <v>0.27425311800000002</v>
      </c>
      <c r="E3700">
        <v>1.3921482177631599E-2</v>
      </c>
    </row>
    <row r="3701" spans="1:5">
      <c r="A3701" s="1">
        <v>40161.729166666664</v>
      </c>
      <c r="B3701">
        <v>98.380956659999995</v>
      </c>
      <c r="C3701">
        <v>0</v>
      </c>
      <c r="D3701">
        <v>0.27425311800000002</v>
      </c>
      <c r="E3701">
        <v>1.3921482177631599E-2</v>
      </c>
    </row>
    <row r="3702" spans="1:5">
      <c r="A3702" s="1">
        <v>40161.732638888891</v>
      </c>
      <c r="B3702">
        <v>99.198946239999998</v>
      </c>
      <c r="C3702">
        <v>0</v>
      </c>
      <c r="D3702">
        <v>0.27425311800000002</v>
      </c>
      <c r="E3702">
        <v>1.3921482177631599E-2</v>
      </c>
    </row>
    <row r="3703" spans="1:5">
      <c r="A3703" s="1">
        <v>40161.736111111109</v>
      </c>
      <c r="B3703">
        <v>99.605978480000005</v>
      </c>
      <c r="C3703">
        <v>0</v>
      </c>
      <c r="D3703">
        <v>0.27425311800000002</v>
      </c>
      <c r="E3703">
        <v>1.3921482177631599E-2</v>
      </c>
    </row>
    <row r="3704" spans="1:5">
      <c r="A3704" s="1">
        <v>40161.739583333336</v>
      </c>
      <c r="B3704">
        <v>98.999524890000004</v>
      </c>
      <c r="C3704">
        <v>0</v>
      </c>
      <c r="D3704">
        <v>0.27425311800000002</v>
      </c>
      <c r="E3704">
        <v>1.3921482177631599E-2</v>
      </c>
    </row>
    <row r="3705" spans="1:5">
      <c r="A3705" s="1">
        <v>40161.743055555555</v>
      </c>
      <c r="B3705">
        <v>97.644873259999997</v>
      </c>
      <c r="C3705">
        <v>0</v>
      </c>
      <c r="D3705">
        <v>0.27425311800000002</v>
      </c>
      <c r="E3705">
        <v>1.3921482177631599E-2</v>
      </c>
    </row>
    <row r="3706" spans="1:5">
      <c r="A3706" s="1">
        <v>40161.746527777781</v>
      </c>
      <c r="B3706">
        <v>99.105752949999996</v>
      </c>
      <c r="C3706">
        <v>0</v>
      </c>
      <c r="D3706">
        <v>0.27425311800000002</v>
      </c>
      <c r="E3706">
        <v>1.3921482177631599E-2</v>
      </c>
    </row>
    <row r="3707" spans="1:5">
      <c r="A3707" s="1">
        <v>40161.75</v>
      </c>
      <c r="B3707">
        <v>98.246834620000001</v>
      </c>
      <c r="C3707">
        <v>0</v>
      </c>
      <c r="D3707">
        <v>0.27425311800000002</v>
      </c>
      <c r="E3707">
        <v>1.3921482177631599E-2</v>
      </c>
    </row>
    <row r="3708" spans="1:5">
      <c r="A3708" s="1">
        <v>40161.753472222219</v>
      </c>
      <c r="B3708">
        <v>98.881790420000002</v>
      </c>
      <c r="C3708">
        <v>0</v>
      </c>
      <c r="D3708">
        <v>0.27425311800000002</v>
      </c>
      <c r="E3708">
        <v>1.3921482177631599E-2</v>
      </c>
    </row>
    <row r="3709" spans="1:5">
      <c r="A3709" s="1">
        <v>40161.756944444445</v>
      </c>
      <c r="B3709">
        <v>99.816737939999996</v>
      </c>
      <c r="C3709">
        <v>0</v>
      </c>
      <c r="D3709">
        <v>0.27425311800000002</v>
      </c>
      <c r="E3709">
        <v>1.3921482177631599E-2</v>
      </c>
    </row>
    <row r="3710" spans="1:5">
      <c r="A3710" s="1">
        <v>40161.760416666664</v>
      </c>
      <c r="B3710">
        <v>98.909259489999997</v>
      </c>
      <c r="C3710">
        <v>0</v>
      </c>
      <c r="D3710">
        <v>0.27425311800000002</v>
      </c>
      <c r="E3710">
        <v>1.3921482177631599E-2</v>
      </c>
    </row>
    <row r="3711" spans="1:5">
      <c r="A3711" s="1">
        <v>40161.763888888891</v>
      </c>
      <c r="B3711">
        <v>98.99627855</v>
      </c>
      <c r="C3711">
        <v>0</v>
      </c>
      <c r="D3711">
        <v>0.27425311800000002</v>
      </c>
      <c r="E3711">
        <v>1.3921482177631599E-2</v>
      </c>
    </row>
    <row r="3712" spans="1:5">
      <c r="A3712" s="1">
        <v>40161.767361111109</v>
      </c>
      <c r="B3712">
        <v>99.142230850000004</v>
      </c>
      <c r="C3712">
        <v>0</v>
      </c>
      <c r="D3712">
        <v>0.27425311800000002</v>
      </c>
      <c r="E3712">
        <v>1.3921482177631599E-2</v>
      </c>
    </row>
    <row r="3713" spans="1:5">
      <c r="A3713" s="1">
        <v>40161.770833333336</v>
      </c>
      <c r="B3713">
        <v>98.628470809999996</v>
      </c>
      <c r="C3713">
        <v>0</v>
      </c>
      <c r="D3713">
        <v>0.27425311800000002</v>
      </c>
      <c r="E3713">
        <v>1.3921482177631599E-2</v>
      </c>
    </row>
    <row r="3714" spans="1:5">
      <c r="A3714" s="1">
        <v>40161.774305555555</v>
      </c>
      <c r="B3714">
        <v>99.805722329999995</v>
      </c>
      <c r="C3714">
        <v>0</v>
      </c>
      <c r="D3714">
        <v>0.27425311800000002</v>
      </c>
      <c r="E3714">
        <v>1.3921482177631599E-2</v>
      </c>
    </row>
    <row r="3715" spans="1:5">
      <c r="A3715" s="1">
        <v>40161.777777777781</v>
      </c>
      <c r="B3715">
        <v>99.512878119999996</v>
      </c>
      <c r="C3715">
        <v>0</v>
      </c>
      <c r="D3715">
        <v>0.27425311800000002</v>
      </c>
      <c r="E3715">
        <v>1.3921482177631599E-2</v>
      </c>
    </row>
    <row r="3716" spans="1:5">
      <c r="A3716" s="1">
        <v>40161.78125</v>
      </c>
      <c r="B3716">
        <v>100.43976050000001</v>
      </c>
      <c r="C3716">
        <v>0</v>
      </c>
      <c r="D3716">
        <v>0.27425311800000002</v>
      </c>
      <c r="E3716">
        <v>1.3921482177631599E-2</v>
      </c>
    </row>
    <row r="3717" spans="1:5">
      <c r="A3717" s="1">
        <v>40161.784722222219</v>
      </c>
      <c r="B3717">
        <v>100.5336281</v>
      </c>
      <c r="C3717">
        <v>0</v>
      </c>
      <c r="D3717">
        <v>0.27425311800000002</v>
      </c>
      <c r="E3717">
        <v>1.3921482177631599E-2</v>
      </c>
    </row>
    <row r="3718" spans="1:5">
      <c r="A3718" s="1">
        <v>40161.788194444445</v>
      </c>
      <c r="B3718">
        <v>99.747591990000004</v>
      </c>
      <c r="C3718">
        <v>0</v>
      </c>
      <c r="D3718">
        <v>0.27425311800000002</v>
      </c>
      <c r="E3718">
        <v>1.3921482177631599E-2</v>
      </c>
    </row>
    <row r="3719" spans="1:5">
      <c r="A3719" s="1">
        <v>40161.791666666664</v>
      </c>
      <c r="B3719">
        <v>100.9624479</v>
      </c>
      <c r="C3719">
        <v>2.5000000000000001E-2</v>
      </c>
      <c r="D3719">
        <v>0.27425311800000002</v>
      </c>
      <c r="E3719">
        <v>1.3921482177631599E-2</v>
      </c>
    </row>
    <row r="3720" spans="1:5">
      <c r="A3720" s="1">
        <v>40161.795138888891</v>
      </c>
      <c r="B3720">
        <v>99.838747499999997</v>
      </c>
      <c r="C3720">
        <v>0</v>
      </c>
      <c r="D3720">
        <v>0.27425311800000002</v>
      </c>
      <c r="E3720">
        <v>1.3921482177631599E-2</v>
      </c>
    </row>
    <row r="3721" spans="1:5">
      <c r="A3721" s="1">
        <v>40161.798611111109</v>
      </c>
      <c r="B3721">
        <v>100.59288669999999</v>
      </c>
      <c r="C3721">
        <v>0</v>
      </c>
      <c r="D3721">
        <v>0.27425311800000002</v>
      </c>
      <c r="E3721">
        <v>1.3921482177631599E-2</v>
      </c>
    </row>
    <row r="3722" spans="1:5">
      <c r="A3722" s="1">
        <v>40161.802083333336</v>
      </c>
      <c r="B3722">
        <v>100.8934017</v>
      </c>
      <c r="C3722">
        <v>0</v>
      </c>
      <c r="D3722">
        <v>0.27425311800000002</v>
      </c>
      <c r="E3722">
        <v>1.3921482177631599E-2</v>
      </c>
    </row>
    <row r="3723" spans="1:5">
      <c r="A3723" s="1">
        <v>40161.805555555555</v>
      </c>
      <c r="B3723">
        <v>100.7938705</v>
      </c>
      <c r="C3723">
        <v>0</v>
      </c>
      <c r="D3723">
        <v>0.27425311800000002</v>
      </c>
      <c r="E3723">
        <v>1.3921482177631599E-2</v>
      </c>
    </row>
    <row r="3724" spans="1:5">
      <c r="A3724" s="1">
        <v>40161.809027777781</v>
      </c>
      <c r="B3724">
        <v>101.409672</v>
      </c>
      <c r="C3724">
        <v>0</v>
      </c>
      <c r="D3724">
        <v>0.27425311800000002</v>
      </c>
      <c r="E3724">
        <v>1.3921482177631599E-2</v>
      </c>
    </row>
    <row r="3725" spans="1:5">
      <c r="A3725" s="1">
        <v>40161.8125</v>
      </c>
      <c r="B3725">
        <v>102.9240808</v>
      </c>
      <c r="C3725">
        <v>0</v>
      </c>
      <c r="D3725">
        <v>0.27425311800000002</v>
      </c>
      <c r="E3725">
        <v>1.3921482177631599E-2</v>
      </c>
    </row>
    <row r="3726" spans="1:5">
      <c r="A3726" s="1">
        <v>40161.815972222219</v>
      </c>
      <c r="B3726">
        <v>103.2008189</v>
      </c>
      <c r="C3726">
        <v>0</v>
      </c>
      <c r="D3726">
        <v>0.27425311800000002</v>
      </c>
      <c r="E3726">
        <v>1.3921482177631599E-2</v>
      </c>
    </row>
    <row r="3727" spans="1:5">
      <c r="A3727" s="1">
        <v>40161.819444444445</v>
      </c>
      <c r="B3727">
        <v>103.1919147</v>
      </c>
      <c r="C3727">
        <v>0</v>
      </c>
      <c r="D3727">
        <v>0.27425311800000002</v>
      </c>
      <c r="E3727">
        <v>1.3921482177631599E-2</v>
      </c>
    </row>
    <row r="3728" spans="1:5">
      <c r="A3728" s="1">
        <v>40161.822916666664</v>
      </c>
      <c r="B3728">
        <v>103.62053520000001</v>
      </c>
      <c r="C3728">
        <v>0</v>
      </c>
      <c r="D3728">
        <v>0.27425311800000002</v>
      </c>
      <c r="E3728">
        <v>1.3921482177631599E-2</v>
      </c>
    </row>
    <row r="3729" spans="1:5">
      <c r="A3729" s="1">
        <v>40161.826388888891</v>
      </c>
      <c r="B3729">
        <v>101.6725684</v>
      </c>
      <c r="C3729">
        <v>0</v>
      </c>
      <c r="D3729">
        <v>0.27425311800000002</v>
      </c>
      <c r="E3729">
        <v>1.3921482177631599E-2</v>
      </c>
    </row>
    <row r="3730" spans="1:5">
      <c r="A3730" s="1">
        <v>40161.829861111109</v>
      </c>
      <c r="B3730">
        <v>100.9357256</v>
      </c>
      <c r="C3730">
        <v>0</v>
      </c>
      <c r="D3730">
        <v>0.27425311800000002</v>
      </c>
      <c r="E3730">
        <v>1.3921482177631599E-2</v>
      </c>
    </row>
    <row r="3731" spans="1:5">
      <c r="A3731" s="1">
        <v>40161.833333333336</v>
      </c>
      <c r="B3731">
        <v>100.38837700000001</v>
      </c>
      <c r="C3731">
        <v>0</v>
      </c>
      <c r="D3731">
        <v>0.27425311800000002</v>
      </c>
      <c r="E3731">
        <v>1.3921482177631599E-2</v>
      </c>
    </row>
    <row r="3732" spans="1:5">
      <c r="A3732" s="1">
        <v>40161.836805555555</v>
      </c>
      <c r="B3732">
        <v>97.711037099999999</v>
      </c>
      <c r="C3732">
        <v>0</v>
      </c>
      <c r="D3732">
        <v>0.27425311800000002</v>
      </c>
      <c r="E3732">
        <v>1.3921482177631599E-2</v>
      </c>
    </row>
    <row r="3733" spans="1:5">
      <c r="A3733" s="1">
        <v>40161.840277777781</v>
      </c>
      <c r="B3733">
        <v>97.367780199999999</v>
      </c>
      <c r="C3733">
        <v>0</v>
      </c>
      <c r="D3733">
        <v>0.27425311800000002</v>
      </c>
      <c r="E3733">
        <v>1.3921482177631599E-2</v>
      </c>
    </row>
    <row r="3734" spans="1:5">
      <c r="A3734" s="1">
        <v>40161.84375</v>
      </c>
      <c r="B3734">
        <v>95.739085180000004</v>
      </c>
      <c r="C3734">
        <v>0</v>
      </c>
      <c r="D3734">
        <v>0.27425311800000002</v>
      </c>
      <c r="E3734">
        <v>1.3921482177631599E-2</v>
      </c>
    </row>
    <row r="3735" spans="1:5">
      <c r="A3735" s="1">
        <v>40161.847222222219</v>
      </c>
      <c r="B3735">
        <v>94.024659560000003</v>
      </c>
      <c r="C3735">
        <v>0</v>
      </c>
      <c r="D3735">
        <v>0.27425311800000002</v>
      </c>
      <c r="E3735">
        <v>1.3921482177631599E-2</v>
      </c>
    </row>
    <row r="3736" spans="1:5">
      <c r="A3736" s="1">
        <v>40161.850694444445</v>
      </c>
      <c r="B3736">
        <v>93.501006869999998</v>
      </c>
      <c r="C3736">
        <v>0</v>
      </c>
      <c r="D3736">
        <v>0.27425311800000002</v>
      </c>
      <c r="E3736">
        <v>1.3921482177631599E-2</v>
      </c>
    </row>
    <row r="3737" spans="1:5">
      <c r="A3737" s="1">
        <v>40161.854166666664</v>
      </c>
      <c r="B3737">
        <v>92.650968989999996</v>
      </c>
      <c r="C3737">
        <v>0</v>
      </c>
      <c r="D3737">
        <v>0.27425311800000002</v>
      </c>
      <c r="E3737">
        <v>1.3921482177631599E-2</v>
      </c>
    </row>
    <row r="3738" spans="1:5">
      <c r="A3738" s="1">
        <v>40161.857638888891</v>
      </c>
      <c r="B3738">
        <v>89.527580259999993</v>
      </c>
      <c r="C3738">
        <v>0</v>
      </c>
      <c r="D3738">
        <v>0.27425311800000002</v>
      </c>
      <c r="E3738">
        <v>1.3921482177631599E-2</v>
      </c>
    </row>
    <row r="3739" spans="1:5">
      <c r="A3739" s="1">
        <v>40161.861111111109</v>
      </c>
      <c r="B3739">
        <v>89.388388550000002</v>
      </c>
      <c r="C3739">
        <v>0</v>
      </c>
      <c r="D3739">
        <v>0.27425311800000002</v>
      </c>
      <c r="E3739">
        <v>1.3921482177631599E-2</v>
      </c>
    </row>
    <row r="3740" spans="1:5">
      <c r="A3740" s="1">
        <v>40161.864583333336</v>
      </c>
      <c r="B3740">
        <v>88.193014899999994</v>
      </c>
      <c r="C3740">
        <v>0</v>
      </c>
      <c r="D3740">
        <v>0.27425311800000002</v>
      </c>
      <c r="E3740">
        <v>1.3921482177631599E-2</v>
      </c>
    </row>
    <row r="3741" spans="1:5">
      <c r="A3741" s="1">
        <v>40161.868055555555</v>
      </c>
      <c r="B3741">
        <v>87.435841030000006</v>
      </c>
      <c r="C3741">
        <v>0</v>
      </c>
      <c r="D3741">
        <v>0.27425311800000002</v>
      </c>
      <c r="E3741">
        <v>1.3921482177631599E-2</v>
      </c>
    </row>
    <row r="3742" spans="1:5">
      <c r="A3742" s="1">
        <v>40161.871527777781</v>
      </c>
      <c r="B3742">
        <v>85.564301110000002</v>
      </c>
      <c r="C3742">
        <v>0</v>
      </c>
      <c r="D3742">
        <v>0.27425311800000002</v>
      </c>
      <c r="E3742">
        <v>1.3921482177631599E-2</v>
      </c>
    </row>
    <row r="3743" spans="1:5">
      <c r="A3743" s="1">
        <v>40161.875</v>
      </c>
      <c r="B3743">
        <v>85.137212520000006</v>
      </c>
      <c r="C3743">
        <v>0</v>
      </c>
      <c r="D3743">
        <v>0.27425311800000002</v>
      </c>
      <c r="E3743">
        <v>1.3921482177631599E-2</v>
      </c>
    </row>
    <row r="3744" spans="1:5">
      <c r="A3744" s="1">
        <v>40161.878472222219</v>
      </c>
      <c r="B3744">
        <v>83.7076931</v>
      </c>
      <c r="C3744">
        <v>0</v>
      </c>
      <c r="D3744">
        <v>0.27425311800000002</v>
      </c>
      <c r="E3744">
        <v>1.3921482177631599E-2</v>
      </c>
    </row>
    <row r="3745" spans="1:5">
      <c r="A3745" s="1">
        <v>40161.881944444445</v>
      </c>
      <c r="B3745">
        <v>83.755913800000002</v>
      </c>
      <c r="C3745">
        <v>0</v>
      </c>
      <c r="D3745">
        <v>0.27425311800000002</v>
      </c>
      <c r="E3745">
        <v>1.3921482177631599E-2</v>
      </c>
    </row>
    <row r="3746" spans="1:5">
      <c r="A3746" s="1">
        <v>40161.885416666664</v>
      </c>
      <c r="B3746">
        <v>84.802865650000001</v>
      </c>
      <c r="C3746">
        <v>0</v>
      </c>
      <c r="D3746">
        <v>0.27425311800000002</v>
      </c>
      <c r="E3746">
        <v>1.3921482177631599E-2</v>
      </c>
    </row>
    <row r="3747" spans="1:5">
      <c r="A3747" s="1">
        <v>40161.888888888891</v>
      </c>
      <c r="B3747">
        <v>83.060579160000003</v>
      </c>
      <c r="C3747">
        <v>0</v>
      </c>
      <c r="D3747">
        <v>0.27425311800000002</v>
      </c>
      <c r="E3747">
        <v>1.3921482177631599E-2</v>
      </c>
    </row>
    <row r="3748" spans="1:5">
      <c r="A3748" s="1">
        <v>40161.892361111109</v>
      </c>
      <c r="B3748">
        <v>82.659995539999997</v>
      </c>
      <c r="C3748">
        <v>0</v>
      </c>
      <c r="D3748">
        <v>0.27425311800000002</v>
      </c>
      <c r="E3748">
        <v>1.3921482177631599E-2</v>
      </c>
    </row>
    <row r="3749" spans="1:5">
      <c r="A3749" s="1">
        <v>40161.895833333336</v>
      </c>
      <c r="B3749">
        <v>83.057323490000002</v>
      </c>
      <c r="C3749">
        <v>0.05</v>
      </c>
      <c r="D3749">
        <v>0.30853753900000003</v>
      </c>
      <c r="E3749">
        <v>1.6023139296291299E-2</v>
      </c>
    </row>
    <row r="3750" spans="1:5">
      <c r="A3750" s="1">
        <v>40161.899305555555</v>
      </c>
      <c r="B3750">
        <v>81.634078189999997</v>
      </c>
      <c r="C3750">
        <v>0.05</v>
      </c>
      <c r="D3750">
        <v>0.34457825800000003</v>
      </c>
      <c r="E3750">
        <v>1.8347915665927798E-2</v>
      </c>
    </row>
    <row r="3751" spans="1:5">
      <c r="A3751" s="1">
        <v>40161.902777777781</v>
      </c>
      <c r="B3751">
        <v>81.435928820000001</v>
      </c>
      <c r="C3751">
        <v>0.05</v>
      </c>
      <c r="D3751">
        <v>0.38208857800000001</v>
      </c>
      <c r="E3751">
        <v>2.09073777523829E-2</v>
      </c>
    </row>
    <row r="3752" spans="1:5">
      <c r="A3752" s="1">
        <v>40161.90625</v>
      </c>
      <c r="B3752">
        <v>79.592020649999995</v>
      </c>
      <c r="C3752">
        <v>7.49999999999999E-2</v>
      </c>
      <c r="D3752">
        <v>0.42074029099999899</v>
      </c>
      <c r="E3752">
        <v>2.37126679023274E-2</v>
      </c>
    </row>
    <row r="3753" spans="1:5">
      <c r="A3753" s="1">
        <v>40161.909722222219</v>
      </c>
      <c r="B3753">
        <v>80.953941259999993</v>
      </c>
      <c r="C3753">
        <v>0</v>
      </c>
      <c r="D3753">
        <v>0.42074029099999899</v>
      </c>
      <c r="E3753">
        <v>2.37126679023274E-2</v>
      </c>
    </row>
    <row r="3754" spans="1:5">
      <c r="A3754" s="1">
        <v>40161.913194444445</v>
      </c>
      <c r="B3754">
        <v>79.364973320000004</v>
      </c>
      <c r="C3754">
        <v>0</v>
      </c>
      <c r="D3754">
        <v>0.42074029099999899</v>
      </c>
      <c r="E3754">
        <v>2.37126679023274E-2</v>
      </c>
    </row>
    <row r="3755" spans="1:5">
      <c r="A3755" s="1">
        <v>40161.916666666664</v>
      </c>
      <c r="B3755">
        <v>79.524485609999999</v>
      </c>
      <c r="C3755">
        <v>0.05</v>
      </c>
      <c r="D3755">
        <v>0.46017216299999902</v>
      </c>
      <c r="E3755">
        <v>2.6774472506319001E-2</v>
      </c>
    </row>
    <row r="3756" spans="1:5">
      <c r="A3756" s="1">
        <v>40161.920138888891</v>
      </c>
      <c r="B3756">
        <v>77.152992949999998</v>
      </c>
      <c r="C3756">
        <v>7.49999999999999E-2</v>
      </c>
      <c r="D3756">
        <v>0.53982783700000003</v>
      </c>
      <c r="E3756">
        <v>3.3707965758204797E-2</v>
      </c>
    </row>
    <row r="3757" spans="1:5">
      <c r="A3757" s="1">
        <v>40161.923611111109</v>
      </c>
      <c r="B3757">
        <v>77.670135869999996</v>
      </c>
      <c r="C3757">
        <v>0.05</v>
      </c>
      <c r="D3757">
        <v>0.57925970900000001</v>
      </c>
      <c r="E3757">
        <v>3.7598589826075703E-2</v>
      </c>
    </row>
    <row r="3758" spans="1:5">
      <c r="A3758" s="1">
        <v>40161.927083333336</v>
      </c>
      <c r="B3758">
        <v>78.362632570000002</v>
      </c>
      <c r="C3758">
        <v>7.49999999999999E-2</v>
      </c>
      <c r="D3758">
        <v>0.65542174199999903</v>
      </c>
      <c r="E3758">
        <v>4.62712130422663E-2</v>
      </c>
    </row>
    <row r="3759" spans="1:5">
      <c r="A3759" s="1">
        <v>40161.930555555555</v>
      </c>
      <c r="B3759">
        <v>77.654999770000003</v>
      </c>
      <c r="C3759">
        <v>0.149999999999999</v>
      </c>
      <c r="D3759">
        <v>0.72574688199999904</v>
      </c>
      <c r="E3759">
        <v>5.6184842806597697E-2</v>
      </c>
    </row>
    <row r="3760" spans="1:5">
      <c r="A3760" s="1">
        <v>40161.934027777781</v>
      </c>
      <c r="B3760">
        <v>76.986906739999995</v>
      </c>
      <c r="C3760">
        <v>0.22500000000000001</v>
      </c>
      <c r="D3760">
        <v>0.84134474599999898</v>
      </c>
      <c r="E3760">
        <v>7.9954554390367097E-2</v>
      </c>
    </row>
    <row r="3761" spans="1:5">
      <c r="A3761" s="1">
        <v>40161.9375</v>
      </c>
      <c r="B3761">
        <v>76.132343219999996</v>
      </c>
      <c r="C3761">
        <v>0.29999999999999899</v>
      </c>
      <c r="D3761">
        <v>0.93319279899999896</v>
      </c>
      <c r="E3761">
        <v>0.117517672693535</v>
      </c>
    </row>
    <row r="3762" spans="1:5">
      <c r="A3762" s="1">
        <v>40161.940972222219</v>
      </c>
      <c r="B3762">
        <v>76.107427220000005</v>
      </c>
      <c r="C3762">
        <v>0.149999999999999</v>
      </c>
      <c r="D3762">
        <v>0.95543453700000003</v>
      </c>
      <c r="E3762">
        <v>0.13510015810203299</v>
      </c>
    </row>
    <row r="3763" spans="1:5">
      <c r="A3763" s="1">
        <v>40161.944444444445</v>
      </c>
      <c r="B3763">
        <v>73.378092719999998</v>
      </c>
      <c r="C3763">
        <v>0.2</v>
      </c>
      <c r="D3763">
        <v>0.98213557900000004</v>
      </c>
      <c r="E3763">
        <v>0.17480110589109399</v>
      </c>
    </row>
    <row r="3764" spans="1:5">
      <c r="A3764" s="1">
        <v>40161.947916666664</v>
      </c>
      <c r="B3764">
        <v>74.264841090000004</v>
      </c>
      <c r="C3764">
        <v>2.5000000000000001E-2</v>
      </c>
      <c r="D3764">
        <v>0.98213557900000004</v>
      </c>
      <c r="E3764">
        <v>0.17480110589109399</v>
      </c>
    </row>
    <row r="3765" spans="1:5">
      <c r="A3765" s="1">
        <v>40161.951388888891</v>
      </c>
      <c r="B3765">
        <v>73.98708474</v>
      </c>
      <c r="C3765">
        <v>2.5000000000000001E-2</v>
      </c>
      <c r="D3765">
        <v>0.98213557900000004</v>
      </c>
      <c r="E3765">
        <v>0.17480110589109399</v>
      </c>
    </row>
    <row r="3766" spans="1:5">
      <c r="A3766" s="1">
        <v>40161.954861111109</v>
      </c>
      <c r="B3766">
        <v>72.310989960000001</v>
      </c>
      <c r="C3766">
        <v>0.1</v>
      </c>
      <c r="D3766">
        <v>0.98213557900000004</v>
      </c>
      <c r="E3766">
        <v>0.17480110589109399</v>
      </c>
    </row>
    <row r="3767" spans="1:5">
      <c r="A3767" s="1">
        <v>40161.958333333336</v>
      </c>
      <c r="B3767">
        <v>72.607560500000005</v>
      </c>
      <c r="C3767">
        <v>0.05</v>
      </c>
      <c r="D3767">
        <v>0.98213557900000004</v>
      </c>
      <c r="E3767">
        <v>0.17480110589109399</v>
      </c>
    </row>
    <row r="3768" spans="1:5">
      <c r="A3768" s="1">
        <v>40161.961805555555</v>
      </c>
      <c r="B3768">
        <v>70.873288000000002</v>
      </c>
      <c r="C3768">
        <v>0.29999999999999899</v>
      </c>
      <c r="D3768">
        <v>0.99533881199999896</v>
      </c>
      <c r="E3768">
        <v>0.23315033793471501</v>
      </c>
    </row>
    <row r="3769" spans="1:5">
      <c r="A3769" s="1">
        <v>40161.965277777781</v>
      </c>
      <c r="B3769">
        <v>70.657347920000007</v>
      </c>
      <c r="C3769">
        <v>7.49999999999999E-2</v>
      </c>
      <c r="D3769">
        <v>0.99379033500000002</v>
      </c>
      <c r="E3769">
        <v>0.220693182951605</v>
      </c>
    </row>
    <row r="3770" spans="1:5">
      <c r="A3770" s="1">
        <v>40161.96875</v>
      </c>
      <c r="B3770">
        <v>70.282805539999998</v>
      </c>
      <c r="C3770">
        <v>0.149999999999999</v>
      </c>
      <c r="D3770">
        <v>0.98927589000000005</v>
      </c>
      <c r="E3770">
        <v>0.19696387430222001</v>
      </c>
    </row>
    <row r="3771" spans="1:5">
      <c r="A3771" s="1">
        <v>40161.972222222219</v>
      </c>
      <c r="B3771">
        <v>71.266867300000001</v>
      </c>
      <c r="C3771">
        <v>0.22500000000000001</v>
      </c>
      <c r="D3771">
        <v>0.98213557900000004</v>
      </c>
      <c r="E3771">
        <v>0.17480110589109399</v>
      </c>
    </row>
    <row r="3772" spans="1:5">
      <c r="A3772" s="1">
        <v>40161.975694444445</v>
      </c>
      <c r="B3772">
        <v>70.100708639999993</v>
      </c>
      <c r="C3772">
        <v>0.149999999999999</v>
      </c>
      <c r="D3772">
        <v>0.98213557900000004</v>
      </c>
      <c r="E3772">
        <v>0.17480110589109399</v>
      </c>
    </row>
    <row r="3773" spans="1:5">
      <c r="A3773" s="1">
        <v>40161.979166666664</v>
      </c>
      <c r="B3773">
        <v>69.851236229999998</v>
      </c>
      <c r="C3773">
        <v>2.5000000000000001E-2</v>
      </c>
      <c r="D3773">
        <v>0.96406968100000001</v>
      </c>
      <c r="E3773">
        <v>0.144453893096541</v>
      </c>
    </row>
    <row r="3774" spans="1:5">
      <c r="A3774" s="1">
        <v>40161.982638888891</v>
      </c>
      <c r="B3774">
        <v>69.023432470000003</v>
      </c>
      <c r="C3774">
        <v>2.5000000000000001E-2</v>
      </c>
      <c r="D3774">
        <v>0.96406968100000001</v>
      </c>
      <c r="E3774">
        <v>0.144453893096541</v>
      </c>
    </row>
    <row r="3775" spans="1:5">
      <c r="A3775" s="1">
        <v>40161.986111111109</v>
      </c>
      <c r="B3775">
        <v>68.076604439999997</v>
      </c>
      <c r="C3775">
        <v>2.5000000000000001E-2</v>
      </c>
      <c r="D3775">
        <v>0.96406968100000001</v>
      </c>
      <c r="E3775">
        <v>0.144453893096541</v>
      </c>
    </row>
    <row r="3776" spans="1:5">
      <c r="A3776" s="1">
        <v>40161.989583333336</v>
      </c>
      <c r="B3776">
        <v>69.097875759999994</v>
      </c>
      <c r="C3776">
        <v>0</v>
      </c>
      <c r="D3776">
        <v>0.93319279899999896</v>
      </c>
      <c r="E3776">
        <v>0.117517672693535</v>
      </c>
    </row>
    <row r="3777" spans="1:5">
      <c r="A3777" s="1">
        <v>40161.993055555555</v>
      </c>
      <c r="B3777">
        <v>67.729854040000006</v>
      </c>
      <c r="C3777">
        <v>2.5000000000000001E-2</v>
      </c>
      <c r="D3777">
        <v>0.93319279899999896</v>
      </c>
      <c r="E3777">
        <v>0.117517672693535</v>
      </c>
    </row>
    <row r="3778" spans="1:5">
      <c r="A3778" s="1">
        <v>40161.996527777781</v>
      </c>
      <c r="B3778">
        <v>66.793993589999999</v>
      </c>
      <c r="C3778">
        <v>2.5000000000000001E-2</v>
      </c>
      <c r="D3778">
        <v>0.81593987499999898</v>
      </c>
      <c r="E3778">
        <v>7.3504028977404198E-2</v>
      </c>
    </row>
    <row r="3779" spans="1:5">
      <c r="A3779" s="1">
        <v>40162</v>
      </c>
      <c r="B3779">
        <v>66.896158540000002</v>
      </c>
      <c r="C3779">
        <v>0</v>
      </c>
      <c r="D3779">
        <v>0.75803634799999897</v>
      </c>
      <c r="E3779">
        <v>6.16249871267067E-2</v>
      </c>
    </row>
    <row r="3780" spans="1:5">
      <c r="A3780" s="1">
        <v>40162.003472222219</v>
      </c>
      <c r="B3780">
        <v>66.551236259999996</v>
      </c>
      <c r="C3780">
        <v>0.05</v>
      </c>
      <c r="D3780">
        <v>0.69146246099999897</v>
      </c>
      <c r="E3780">
        <v>5.1069199057388701E-2</v>
      </c>
    </row>
    <row r="3781" spans="1:5">
      <c r="A3781" s="1">
        <v>40162.006944444445</v>
      </c>
      <c r="B3781">
        <v>67.97364915</v>
      </c>
      <c r="C3781">
        <v>0.05</v>
      </c>
      <c r="D3781">
        <v>0.57925970900000001</v>
      </c>
      <c r="E3781">
        <v>3.7598589826075703E-2</v>
      </c>
    </row>
    <row r="3782" spans="1:5">
      <c r="A3782" s="1">
        <v>40162.010416666664</v>
      </c>
      <c r="B3782">
        <v>66.11182479</v>
      </c>
      <c r="C3782">
        <v>0.05</v>
      </c>
      <c r="D3782">
        <v>0.46017216299999902</v>
      </c>
      <c r="E3782">
        <v>2.6774472506319001E-2</v>
      </c>
    </row>
    <row r="3783" spans="1:5">
      <c r="A3783" s="1">
        <v>40162.013888888891</v>
      </c>
      <c r="B3783">
        <v>67.398536340000007</v>
      </c>
      <c r="C3783">
        <v>0.05</v>
      </c>
      <c r="D3783">
        <v>0.5</v>
      </c>
      <c r="E3783">
        <v>3.0102999665883399E-2</v>
      </c>
    </row>
    <row r="3784" spans="1:5">
      <c r="A3784" s="1">
        <v>40162.017361111109</v>
      </c>
      <c r="B3784">
        <v>65.596920940000004</v>
      </c>
      <c r="C3784">
        <v>7.49999999999999E-2</v>
      </c>
      <c r="D3784">
        <v>0.53982783700000003</v>
      </c>
      <c r="E3784">
        <v>3.3707965758204797E-2</v>
      </c>
    </row>
    <row r="3785" spans="1:5">
      <c r="A3785" s="1">
        <v>40162.020833333336</v>
      </c>
      <c r="B3785">
        <v>65.310885650000003</v>
      </c>
      <c r="C3785">
        <v>2.5000000000000001E-2</v>
      </c>
      <c r="D3785">
        <v>0.53982783700000003</v>
      </c>
      <c r="E3785">
        <v>3.3707965758204797E-2</v>
      </c>
    </row>
    <row r="3786" spans="1:5">
      <c r="A3786" s="1">
        <v>40162.024305555555</v>
      </c>
      <c r="B3786">
        <v>66.941889759999995</v>
      </c>
      <c r="C3786">
        <v>7.49999999999999E-2</v>
      </c>
      <c r="D3786">
        <v>0.61791142199999904</v>
      </c>
      <c r="E3786">
        <v>4.1783594612730401E-2</v>
      </c>
    </row>
    <row r="3787" spans="1:5">
      <c r="A3787" s="1">
        <v>40162.027777777781</v>
      </c>
      <c r="B3787">
        <v>65.968882980000004</v>
      </c>
      <c r="C3787">
        <v>7.49999999999999E-2</v>
      </c>
      <c r="D3787">
        <v>0.65542174199999903</v>
      </c>
      <c r="E3787">
        <v>4.62712130422663E-2</v>
      </c>
    </row>
    <row r="3788" spans="1:5">
      <c r="A3788" s="1">
        <v>40162.03125</v>
      </c>
      <c r="B3788">
        <v>65.12423914</v>
      </c>
      <c r="C3788">
        <v>0.1</v>
      </c>
      <c r="D3788">
        <v>0.69146246099999897</v>
      </c>
      <c r="E3788">
        <v>5.1069199057388701E-2</v>
      </c>
    </row>
    <row r="3789" spans="1:5">
      <c r="A3789" s="1">
        <v>40162.034722222219</v>
      </c>
      <c r="B3789">
        <v>66.117894570000004</v>
      </c>
      <c r="C3789">
        <v>7.49999999999999E-2</v>
      </c>
      <c r="D3789">
        <v>0.75803634799999897</v>
      </c>
      <c r="E3789">
        <v>6.16249871267067E-2</v>
      </c>
    </row>
    <row r="3790" spans="1:5">
      <c r="A3790" s="1">
        <v>40162.038194444445</v>
      </c>
      <c r="B3790">
        <v>64.801241450000006</v>
      </c>
      <c r="C3790">
        <v>0.17499999999999899</v>
      </c>
      <c r="D3790">
        <v>0.84134474599999898</v>
      </c>
      <c r="E3790">
        <v>7.9954554390367097E-2</v>
      </c>
    </row>
    <row r="3791" spans="1:5">
      <c r="A3791" s="1">
        <v>40162.041666666664</v>
      </c>
      <c r="B3791">
        <v>66.394767369999997</v>
      </c>
      <c r="C3791">
        <v>0.125</v>
      </c>
      <c r="D3791">
        <v>0.864333939</v>
      </c>
      <c r="E3791">
        <v>8.6752878714876094E-2</v>
      </c>
    </row>
    <row r="3792" spans="1:5">
      <c r="A3792" s="1">
        <v>40162.045138888891</v>
      </c>
      <c r="B3792">
        <v>65.055488490000002</v>
      </c>
      <c r="C3792">
        <v>0.149999999999999</v>
      </c>
      <c r="D3792">
        <v>0.90319951499999895</v>
      </c>
      <c r="E3792">
        <v>0.10141224699336</v>
      </c>
    </row>
    <row r="3793" spans="1:5">
      <c r="A3793" s="1">
        <v>40162.048611111109</v>
      </c>
      <c r="B3793">
        <v>65.427929109999994</v>
      </c>
      <c r="C3793">
        <v>0.05</v>
      </c>
      <c r="D3793">
        <v>0.90319951499999895</v>
      </c>
      <c r="E3793">
        <v>0.10141224699336</v>
      </c>
    </row>
    <row r="3794" spans="1:5">
      <c r="A3794" s="1">
        <v>40162.052083333336</v>
      </c>
      <c r="B3794">
        <v>65.79025781</v>
      </c>
      <c r="C3794">
        <v>0</v>
      </c>
      <c r="D3794">
        <v>0.88493032999999899</v>
      </c>
      <c r="E3794">
        <v>9.3903913538307002E-2</v>
      </c>
    </row>
    <row r="3795" spans="1:5">
      <c r="A3795" s="1">
        <v>40162.055555555555</v>
      </c>
      <c r="B3795">
        <v>65.241561430000004</v>
      </c>
      <c r="C3795">
        <v>2.5000000000000001E-2</v>
      </c>
      <c r="D3795">
        <v>0.88493032999999899</v>
      </c>
      <c r="E3795">
        <v>9.3903913538307002E-2</v>
      </c>
    </row>
    <row r="3796" spans="1:5">
      <c r="A3796" s="1">
        <v>40162.059027777781</v>
      </c>
      <c r="B3796">
        <v>64.773551449999999</v>
      </c>
      <c r="C3796">
        <v>2.5000000000000001E-2</v>
      </c>
      <c r="D3796">
        <v>0.864333939</v>
      </c>
      <c r="E3796">
        <v>8.6752878714876094E-2</v>
      </c>
    </row>
    <row r="3797" spans="1:5">
      <c r="A3797" s="1">
        <v>40162.0625</v>
      </c>
      <c r="B3797">
        <v>64.258446579999998</v>
      </c>
      <c r="C3797">
        <v>7.49999999999999E-2</v>
      </c>
      <c r="D3797">
        <v>0.864333939</v>
      </c>
      <c r="E3797">
        <v>8.6752878714876094E-2</v>
      </c>
    </row>
    <row r="3798" spans="1:5">
      <c r="A3798" s="1">
        <v>40162.065972222219</v>
      </c>
      <c r="B3798">
        <v>63.325110369999997</v>
      </c>
      <c r="C3798">
        <v>2.5000000000000001E-2</v>
      </c>
      <c r="D3798">
        <v>0.81593987499999898</v>
      </c>
      <c r="E3798">
        <v>7.3504028977404198E-2</v>
      </c>
    </row>
    <row r="3799" spans="1:5">
      <c r="A3799" s="1">
        <v>40162.069444444445</v>
      </c>
      <c r="B3799">
        <v>63.928255929999999</v>
      </c>
      <c r="C3799">
        <v>2.5000000000000001E-2</v>
      </c>
      <c r="D3799">
        <v>0.78814460099999895</v>
      </c>
      <c r="E3799">
        <v>6.7396046602030593E-2</v>
      </c>
    </row>
    <row r="3800" spans="1:5">
      <c r="A3800" s="1">
        <v>40162.072916666664</v>
      </c>
      <c r="B3800">
        <v>62.714786230000001</v>
      </c>
      <c r="C3800">
        <v>2.5000000000000001E-2</v>
      </c>
      <c r="D3800">
        <v>0.69146246099999897</v>
      </c>
      <c r="E3800">
        <v>5.1069199057388701E-2</v>
      </c>
    </row>
    <row r="3801" spans="1:5">
      <c r="A3801" s="1">
        <v>40162.076388888891</v>
      </c>
      <c r="B3801">
        <v>63.569732100000003</v>
      </c>
      <c r="C3801">
        <v>0.05</v>
      </c>
      <c r="D3801">
        <v>0.61791142199999904</v>
      </c>
      <c r="E3801">
        <v>4.1783594612730401E-2</v>
      </c>
    </row>
    <row r="3802" spans="1:5">
      <c r="A3802" s="1">
        <v>40162.079861111109</v>
      </c>
      <c r="B3802">
        <v>62.010934059999997</v>
      </c>
      <c r="C3802">
        <v>0.1</v>
      </c>
      <c r="D3802">
        <v>0.57925970900000001</v>
      </c>
      <c r="E3802">
        <v>3.7598589826075703E-2</v>
      </c>
    </row>
    <row r="3803" spans="1:5">
      <c r="A3803" s="1">
        <v>40162.083333333336</v>
      </c>
      <c r="B3803">
        <v>62.356037290000003</v>
      </c>
      <c r="C3803">
        <v>2.5000000000000001E-2</v>
      </c>
      <c r="D3803">
        <v>0.57925970900000001</v>
      </c>
      <c r="E3803">
        <v>3.7598589826075703E-2</v>
      </c>
    </row>
    <row r="3804" spans="1:5">
      <c r="A3804" s="1">
        <v>40162.086805555555</v>
      </c>
      <c r="B3804">
        <v>63.29512278</v>
      </c>
      <c r="C3804">
        <v>0</v>
      </c>
      <c r="D3804">
        <v>0.57925970900000001</v>
      </c>
      <c r="E3804">
        <v>3.7598589826075703E-2</v>
      </c>
    </row>
    <row r="3805" spans="1:5">
      <c r="A3805" s="1">
        <v>40162.090277777781</v>
      </c>
      <c r="B3805">
        <v>61.516120389999998</v>
      </c>
      <c r="C3805">
        <v>7.49999999999999E-2</v>
      </c>
      <c r="D3805">
        <v>0.61791142199999904</v>
      </c>
      <c r="E3805">
        <v>4.1783594612730401E-2</v>
      </c>
    </row>
    <row r="3806" spans="1:5">
      <c r="A3806" s="1">
        <v>40162.09375</v>
      </c>
      <c r="B3806">
        <v>61.501676230000001</v>
      </c>
      <c r="C3806">
        <v>7.49999999999999E-2</v>
      </c>
      <c r="D3806">
        <v>0.65542174199999903</v>
      </c>
      <c r="E3806">
        <v>4.62712130422663E-2</v>
      </c>
    </row>
    <row r="3807" spans="1:5">
      <c r="A3807" s="1">
        <v>40162.097222222219</v>
      </c>
      <c r="B3807">
        <v>61.491289020000004</v>
      </c>
      <c r="C3807">
        <v>0.05</v>
      </c>
      <c r="D3807">
        <v>0.61791142199999904</v>
      </c>
      <c r="E3807">
        <v>4.1783594612730401E-2</v>
      </c>
    </row>
    <row r="3808" spans="1:5">
      <c r="A3808" s="1">
        <v>40162.100694444445</v>
      </c>
      <c r="B3808">
        <v>63.127236889999999</v>
      </c>
      <c r="C3808">
        <v>0</v>
      </c>
      <c r="D3808">
        <v>0.61791142199999904</v>
      </c>
      <c r="E3808">
        <v>4.1783594612730401E-2</v>
      </c>
    </row>
    <row r="3809" spans="1:5">
      <c r="A3809" s="1">
        <v>40162.104166666664</v>
      </c>
      <c r="B3809">
        <v>61.419717409999997</v>
      </c>
      <c r="C3809">
        <v>0.05</v>
      </c>
      <c r="D3809">
        <v>0.61791142199999904</v>
      </c>
      <c r="E3809">
        <v>4.1783594612730401E-2</v>
      </c>
    </row>
    <row r="3810" spans="1:5">
      <c r="A3810" s="1">
        <v>40162.107638888891</v>
      </c>
      <c r="B3810">
        <v>62.498120450000002</v>
      </c>
      <c r="C3810">
        <v>0.05</v>
      </c>
      <c r="D3810">
        <v>0.65542174199999903</v>
      </c>
      <c r="E3810">
        <v>4.62712130422663E-2</v>
      </c>
    </row>
    <row r="3811" spans="1:5">
      <c r="A3811" s="1">
        <v>40162.111111111109</v>
      </c>
      <c r="B3811">
        <v>62.623450769999998</v>
      </c>
      <c r="C3811">
        <v>2.5000000000000001E-2</v>
      </c>
      <c r="D3811">
        <v>0.61791142199999904</v>
      </c>
      <c r="E3811">
        <v>4.1783594612730401E-2</v>
      </c>
    </row>
    <row r="3812" spans="1:5">
      <c r="A3812" s="1">
        <v>40162.114583333336</v>
      </c>
      <c r="B3812">
        <v>62.011654229999998</v>
      </c>
      <c r="C3812">
        <v>0.05</v>
      </c>
      <c r="D3812">
        <v>0.57925970900000001</v>
      </c>
      <c r="E3812">
        <v>3.7598589826075703E-2</v>
      </c>
    </row>
    <row r="3813" spans="1:5">
      <c r="A3813" s="1">
        <v>40162.118055555555</v>
      </c>
      <c r="B3813">
        <v>61.118377719999998</v>
      </c>
      <c r="C3813">
        <v>7.49999999999999E-2</v>
      </c>
      <c r="D3813">
        <v>0.61791142199999904</v>
      </c>
      <c r="E3813">
        <v>4.1783594612730401E-2</v>
      </c>
    </row>
    <row r="3814" spans="1:5">
      <c r="A3814" s="1">
        <v>40162.121527777781</v>
      </c>
      <c r="B3814">
        <v>59.775505610000003</v>
      </c>
      <c r="C3814">
        <v>7.49999999999999E-2</v>
      </c>
      <c r="D3814">
        <v>0.69146246099999897</v>
      </c>
      <c r="E3814">
        <v>5.1069199057388701E-2</v>
      </c>
    </row>
    <row r="3815" spans="1:5">
      <c r="A3815" s="1">
        <v>40162.125</v>
      </c>
      <c r="B3815">
        <v>61.50966304</v>
      </c>
      <c r="C3815">
        <v>0</v>
      </c>
      <c r="D3815">
        <v>0.61791142199999904</v>
      </c>
      <c r="E3815">
        <v>4.1783594612730401E-2</v>
      </c>
    </row>
    <row r="3816" spans="1:5">
      <c r="A3816" s="1">
        <v>40162.128472222219</v>
      </c>
      <c r="B3816">
        <v>59.666001289999997</v>
      </c>
      <c r="C3816">
        <v>0.149999999999999</v>
      </c>
      <c r="D3816">
        <v>0.69146246099999897</v>
      </c>
      <c r="E3816">
        <v>5.1069199057388701E-2</v>
      </c>
    </row>
    <row r="3817" spans="1:5">
      <c r="A3817" s="1">
        <v>40162.131944444445</v>
      </c>
      <c r="B3817">
        <v>59.57919588</v>
      </c>
      <c r="C3817">
        <v>0</v>
      </c>
      <c r="D3817">
        <v>0.65542174199999903</v>
      </c>
      <c r="E3817">
        <v>4.62712130422663E-2</v>
      </c>
    </row>
    <row r="3818" spans="1:5">
      <c r="A3818" s="1">
        <v>40162.135416666664</v>
      </c>
      <c r="B3818">
        <v>59.12470295</v>
      </c>
      <c r="C3818">
        <v>0.125</v>
      </c>
      <c r="D3818">
        <v>0.72574688199999904</v>
      </c>
      <c r="E3818">
        <v>5.6184842806597697E-2</v>
      </c>
    </row>
    <row r="3819" spans="1:5">
      <c r="A3819" s="1">
        <v>40162.138888888891</v>
      </c>
      <c r="B3819">
        <v>60.245408359999999</v>
      </c>
      <c r="C3819">
        <v>0</v>
      </c>
      <c r="D3819">
        <v>0.69146246099999897</v>
      </c>
      <c r="E3819">
        <v>5.1069199057388701E-2</v>
      </c>
    </row>
    <row r="3820" spans="1:5">
      <c r="A3820" s="1">
        <v>40162.142361111109</v>
      </c>
      <c r="B3820">
        <v>60.259646410000002</v>
      </c>
      <c r="C3820">
        <v>0</v>
      </c>
      <c r="D3820">
        <v>0.65542174199999903</v>
      </c>
      <c r="E3820">
        <v>4.62712130422663E-2</v>
      </c>
    </row>
    <row r="3821" spans="1:5">
      <c r="A3821" s="1">
        <v>40162.145833333336</v>
      </c>
      <c r="B3821">
        <v>58.810606890000003</v>
      </c>
      <c r="C3821">
        <v>0.4</v>
      </c>
      <c r="D3821">
        <v>0.88493032999999899</v>
      </c>
      <c r="E3821">
        <v>9.3903913538307002E-2</v>
      </c>
    </row>
    <row r="3822" spans="1:5">
      <c r="A3822" s="1">
        <v>40162.149305555555</v>
      </c>
      <c r="B3822">
        <v>59.647761180000003</v>
      </c>
      <c r="C3822">
        <v>0</v>
      </c>
      <c r="D3822">
        <v>0.864333939</v>
      </c>
      <c r="E3822">
        <v>8.6752878714876094E-2</v>
      </c>
    </row>
    <row r="3823" spans="1:5">
      <c r="A3823" s="1">
        <v>40162.152777777781</v>
      </c>
      <c r="B3823">
        <v>58.868107379999998</v>
      </c>
      <c r="C3823">
        <v>2.5000000000000001E-2</v>
      </c>
      <c r="D3823">
        <v>0.84134474599999898</v>
      </c>
      <c r="E3823">
        <v>7.9954554390367097E-2</v>
      </c>
    </row>
    <row r="3824" spans="1:5">
      <c r="A3824" s="1">
        <v>40162.15625</v>
      </c>
      <c r="B3824">
        <v>59.59463032</v>
      </c>
      <c r="C3824">
        <v>2.5000000000000001E-2</v>
      </c>
      <c r="D3824">
        <v>0.81593987499999898</v>
      </c>
      <c r="E3824">
        <v>7.3504028977404198E-2</v>
      </c>
    </row>
    <row r="3825" spans="1:5">
      <c r="A3825" s="1">
        <v>40162.159722222219</v>
      </c>
      <c r="B3825">
        <v>58.602951140000002</v>
      </c>
      <c r="C3825">
        <v>0</v>
      </c>
      <c r="D3825">
        <v>0.81593987499999898</v>
      </c>
      <c r="E3825">
        <v>7.3504028977404198E-2</v>
      </c>
    </row>
    <row r="3826" spans="1:5">
      <c r="A3826" s="1">
        <v>40162.163194444445</v>
      </c>
      <c r="B3826">
        <v>58.670598470000002</v>
      </c>
      <c r="C3826">
        <v>0</v>
      </c>
      <c r="D3826">
        <v>0.72574688199999904</v>
      </c>
      <c r="E3826">
        <v>5.6184842806597697E-2</v>
      </c>
    </row>
    <row r="3827" spans="1:5">
      <c r="A3827" s="1">
        <v>40162.166666666664</v>
      </c>
      <c r="B3827">
        <v>57.611519540000003</v>
      </c>
      <c r="C3827">
        <v>2.5000000000000001E-2</v>
      </c>
      <c r="D3827">
        <v>0.72574688199999904</v>
      </c>
      <c r="E3827">
        <v>5.6184842806597697E-2</v>
      </c>
    </row>
    <row r="3828" spans="1:5">
      <c r="A3828" s="1">
        <v>40162.170138888891</v>
      </c>
      <c r="B3828">
        <v>58.807211209999998</v>
      </c>
      <c r="C3828">
        <v>2.5000000000000001E-2</v>
      </c>
      <c r="D3828">
        <v>0.65542174199999903</v>
      </c>
      <c r="E3828">
        <v>4.62712130422663E-2</v>
      </c>
    </row>
    <row r="3829" spans="1:5">
      <c r="A3829" s="1">
        <v>40162.173611111109</v>
      </c>
      <c r="B3829">
        <v>57.692866070000001</v>
      </c>
      <c r="C3829">
        <v>0.05</v>
      </c>
      <c r="D3829">
        <v>0.69146246099999897</v>
      </c>
      <c r="E3829">
        <v>5.1069199057388701E-2</v>
      </c>
    </row>
    <row r="3830" spans="1:5">
      <c r="A3830" s="1">
        <v>40162.177083333336</v>
      </c>
      <c r="B3830">
        <v>56.749151040000001</v>
      </c>
      <c r="C3830">
        <v>0</v>
      </c>
      <c r="D3830">
        <v>0.69146246099999897</v>
      </c>
      <c r="E3830">
        <v>5.1069199057388701E-2</v>
      </c>
    </row>
    <row r="3831" spans="1:5">
      <c r="A3831" s="1">
        <v>40162.180555555555</v>
      </c>
      <c r="B3831">
        <v>57.914193210000001</v>
      </c>
      <c r="C3831">
        <v>0.05</v>
      </c>
      <c r="D3831">
        <v>0.42074029099999899</v>
      </c>
      <c r="E3831">
        <v>2.37126679023274E-2</v>
      </c>
    </row>
    <row r="3832" spans="1:5">
      <c r="A3832" s="1">
        <v>40162.184027777781</v>
      </c>
      <c r="B3832">
        <v>57.565966340000003</v>
      </c>
      <c r="C3832">
        <v>0</v>
      </c>
      <c r="D3832">
        <v>0.42074029099999899</v>
      </c>
      <c r="E3832">
        <v>2.37126679023274E-2</v>
      </c>
    </row>
    <row r="3833" spans="1:5">
      <c r="A3833" s="1">
        <v>40162.1875</v>
      </c>
      <c r="B3833">
        <v>56.721412690000001</v>
      </c>
      <c r="C3833">
        <v>0.82499999999999896</v>
      </c>
      <c r="D3833">
        <v>0.93319279899999896</v>
      </c>
      <c r="E3833">
        <v>0.117517672693535</v>
      </c>
    </row>
    <row r="3834" spans="1:5">
      <c r="A3834" s="1">
        <v>40162.190972222219</v>
      </c>
      <c r="B3834">
        <v>57.842852880000002</v>
      </c>
      <c r="C3834">
        <v>0</v>
      </c>
      <c r="D3834">
        <v>0.91924334100000005</v>
      </c>
      <c r="E3834">
        <v>0.109282166003033</v>
      </c>
    </row>
    <row r="3835" spans="1:5">
      <c r="A3835" s="1">
        <v>40162.194444444445</v>
      </c>
      <c r="B3835">
        <v>57.027858760000001</v>
      </c>
      <c r="C3835">
        <v>0.1</v>
      </c>
      <c r="D3835">
        <v>0.95543453700000003</v>
      </c>
      <c r="E3835">
        <v>0.13510015810203299</v>
      </c>
    </row>
    <row r="3836" spans="1:5">
      <c r="A3836" s="1">
        <v>40162.197916666664</v>
      </c>
      <c r="B3836">
        <v>56.933713320000003</v>
      </c>
      <c r="C3836">
        <v>0</v>
      </c>
      <c r="D3836">
        <v>0.95543453700000003</v>
      </c>
      <c r="E3836">
        <v>0.13510015810203299</v>
      </c>
    </row>
    <row r="3837" spans="1:5">
      <c r="A3837" s="1">
        <v>40162.201388888891</v>
      </c>
      <c r="B3837">
        <v>57.444563510000002</v>
      </c>
      <c r="C3837">
        <v>0.125</v>
      </c>
      <c r="D3837">
        <v>0.97128344</v>
      </c>
      <c r="E3837">
        <v>0.15418675901325599</v>
      </c>
    </row>
    <row r="3838" spans="1:5">
      <c r="A3838" s="1">
        <v>40162.204861111109</v>
      </c>
      <c r="B3838">
        <v>57.434230730000003</v>
      </c>
      <c r="C3838">
        <v>0</v>
      </c>
      <c r="D3838">
        <v>0.96406968100000001</v>
      </c>
      <c r="E3838">
        <v>0.144453893096541</v>
      </c>
    </row>
    <row r="3839" spans="1:5">
      <c r="A3839" s="1">
        <v>40162.208333333336</v>
      </c>
      <c r="B3839">
        <v>55.018426429999998</v>
      </c>
      <c r="C3839">
        <v>0.125</v>
      </c>
      <c r="D3839">
        <v>0.97724986800000002</v>
      </c>
      <c r="E3839">
        <v>0.164301608314667</v>
      </c>
    </row>
    <row r="3840" spans="1:5">
      <c r="A3840" s="1">
        <v>40162.211805555555</v>
      </c>
      <c r="B3840">
        <v>55.732196180000003</v>
      </c>
      <c r="C3840">
        <v>0</v>
      </c>
      <c r="D3840">
        <v>0.97724986800000002</v>
      </c>
      <c r="E3840">
        <v>0.164301608314667</v>
      </c>
    </row>
    <row r="3841" spans="1:5">
      <c r="A3841" s="1">
        <v>40162.215277777781</v>
      </c>
      <c r="B3841">
        <v>54.610283670000001</v>
      </c>
      <c r="C3841">
        <v>0.9</v>
      </c>
      <c r="D3841">
        <v>0.999927652</v>
      </c>
      <c r="E3841">
        <v>0.414057288468059</v>
      </c>
    </row>
    <row r="3842" spans="1:5">
      <c r="A3842" s="1">
        <v>40162.21875</v>
      </c>
      <c r="B3842">
        <v>55.082871519999998</v>
      </c>
      <c r="C3842">
        <v>0</v>
      </c>
      <c r="D3842">
        <v>0.999</v>
      </c>
      <c r="E3842">
        <v>0.299999996735065</v>
      </c>
    </row>
    <row r="3843" spans="1:5">
      <c r="A3843" s="1">
        <v>40162.222222222219</v>
      </c>
      <c r="B3843">
        <v>55.56345357</v>
      </c>
      <c r="C3843">
        <v>0.82499999999999896</v>
      </c>
      <c r="D3843">
        <v>0.999</v>
      </c>
      <c r="E3843">
        <v>0.299999996735065</v>
      </c>
    </row>
    <row r="3844" spans="1:5">
      <c r="A3844" s="1">
        <v>40162.225694444445</v>
      </c>
      <c r="B3844">
        <v>54.426073969999997</v>
      </c>
      <c r="C3844">
        <v>0</v>
      </c>
      <c r="D3844">
        <v>0.999</v>
      </c>
      <c r="E3844">
        <v>0.299999996735065</v>
      </c>
    </row>
    <row r="3845" spans="1:5">
      <c r="A3845" s="1">
        <v>40162.229166666664</v>
      </c>
      <c r="B3845">
        <v>55.774146369999997</v>
      </c>
      <c r="C3845">
        <v>0.9</v>
      </c>
      <c r="D3845">
        <v>0.999</v>
      </c>
      <c r="E3845">
        <v>0.299999996735065</v>
      </c>
    </row>
    <row r="3846" spans="1:5">
      <c r="A3846" s="1">
        <v>40162.232638888891</v>
      </c>
      <c r="B3846">
        <v>54.777574700000002</v>
      </c>
      <c r="C3846">
        <v>0</v>
      </c>
      <c r="D3846">
        <v>0.999</v>
      </c>
      <c r="E3846">
        <v>0.299999996735065</v>
      </c>
    </row>
    <row r="3847" spans="1:5">
      <c r="A3847" s="1">
        <v>40162.236111111109</v>
      </c>
      <c r="B3847">
        <v>55.450289140000002</v>
      </c>
      <c r="C3847">
        <v>0.57499999999999896</v>
      </c>
      <c r="D3847">
        <v>0.999</v>
      </c>
      <c r="E3847">
        <v>0.299999996735065</v>
      </c>
    </row>
    <row r="3848" spans="1:5">
      <c r="A3848" s="1">
        <v>40162.239583333336</v>
      </c>
      <c r="B3848">
        <v>53.856007159999997</v>
      </c>
      <c r="C3848">
        <v>0</v>
      </c>
      <c r="D3848">
        <v>0.999</v>
      </c>
      <c r="E3848">
        <v>0.299999996735065</v>
      </c>
    </row>
    <row r="3849" spans="1:5">
      <c r="A3849" s="1">
        <v>40162.243055555555</v>
      </c>
      <c r="B3849">
        <v>53.564738159999997</v>
      </c>
      <c r="C3849">
        <v>0.59999999999999898</v>
      </c>
      <c r="D3849">
        <v>0.999</v>
      </c>
      <c r="E3849">
        <v>0.299999996735065</v>
      </c>
    </row>
    <row r="3850" spans="1:5">
      <c r="A3850" s="1">
        <v>40162.246527777781</v>
      </c>
      <c r="B3850">
        <v>53.688435949999999</v>
      </c>
      <c r="C3850">
        <v>0</v>
      </c>
      <c r="D3850">
        <v>0.999</v>
      </c>
      <c r="E3850">
        <v>0.299999996735065</v>
      </c>
    </row>
    <row r="3851" spans="1:5">
      <c r="A3851" s="1">
        <v>40162.25</v>
      </c>
      <c r="B3851">
        <v>53.299038539999998</v>
      </c>
      <c r="C3851">
        <v>0.45</v>
      </c>
      <c r="D3851">
        <v>0.999</v>
      </c>
      <c r="E3851">
        <v>0.299999996735065</v>
      </c>
    </row>
    <row r="3852" spans="1:5">
      <c r="A3852" s="1">
        <v>40162.253472222219</v>
      </c>
      <c r="B3852">
        <v>54.693473709999999</v>
      </c>
      <c r="C3852">
        <v>0</v>
      </c>
      <c r="D3852">
        <v>0.999</v>
      </c>
      <c r="E3852">
        <v>0.299999996735065</v>
      </c>
    </row>
    <row r="3853" spans="1:5">
      <c r="A3853" s="1">
        <v>40162.256944444445</v>
      </c>
      <c r="B3853">
        <v>54.62144576</v>
      </c>
      <c r="C3853">
        <v>0.17499999999999899</v>
      </c>
      <c r="D3853">
        <v>0.999</v>
      </c>
      <c r="E3853">
        <v>0.299999996735065</v>
      </c>
    </row>
    <row r="3854" spans="1:5">
      <c r="A3854" s="1">
        <v>40162.260416666664</v>
      </c>
      <c r="B3854">
        <v>54.412276060000003</v>
      </c>
      <c r="C3854">
        <v>0</v>
      </c>
      <c r="D3854">
        <v>0.999</v>
      </c>
      <c r="E3854">
        <v>0.299999996735065</v>
      </c>
    </row>
    <row r="3855" spans="1:5">
      <c r="A3855" s="1">
        <v>40162.263888888891</v>
      </c>
      <c r="B3855">
        <v>53.965806710000003</v>
      </c>
      <c r="C3855">
        <v>0.92500000000000004</v>
      </c>
      <c r="D3855">
        <v>0.999</v>
      </c>
      <c r="E3855">
        <v>0.299999996735065</v>
      </c>
    </row>
    <row r="3856" spans="1:5">
      <c r="A3856" s="1">
        <v>40162.267361111109</v>
      </c>
      <c r="B3856">
        <v>53.758433750000002</v>
      </c>
      <c r="C3856">
        <v>0</v>
      </c>
      <c r="D3856">
        <v>0.999</v>
      </c>
      <c r="E3856">
        <v>0.299999996735065</v>
      </c>
    </row>
    <row r="3857" spans="1:5">
      <c r="A3857" s="1">
        <v>40162.270833333336</v>
      </c>
      <c r="B3857">
        <v>52.012467870000002</v>
      </c>
      <c r="C3857">
        <v>0.17499999999999899</v>
      </c>
      <c r="D3857">
        <v>0.999</v>
      </c>
      <c r="E3857">
        <v>0.299999996735065</v>
      </c>
    </row>
    <row r="3858" spans="1:5">
      <c r="A3858" s="1">
        <v>40162.274305555555</v>
      </c>
      <c r="B3858">
        <v>52.920839649999998</v>
      </c>
      <c r="C3858">
        <v>0</v>
      </c>
      <c r="D3858">
        <v>0.999</v>
      </c>
      <c r="E3858">
        <v>0.299999996735065</v>
      </c>
    </row>
    <row r="3859" spans="1:5">
      <c r="A3859" s="1">
        <v>40162.277777777781</v>
      </c>
      <c r="B3859">
        <v>51.438115740000001</v>
      </c>
      <c r="C3859">
        <v>0</v>
      </c>
      <c r="D3859">
        <v>0.99865010200000004</v>
      </c>
      <c r="E3859">
        <v>0.28696990242450299</v>
      </c>
    </row>
    <row r="3860" spans="1:5">
      <c r="A3860" s="1">
        <v>40162.28125</v>
      </c>
      <c r="B3860">
        <v>51.464206070000003</v>
      </c>
      <c r="C3860">
        <v>0</v>
      </c>
      <c r="D3860">
        <v>0.99865010200000004</v>
      </c>
      <c r="E3860">
        <v>0.28696990242450299</v>
      </c>
    </row>
    <row r="3861" spans="1:5">
      <c r="A3861" s="1">
        <v>40162.284722222219</v>
      </c>
      <c r="B3861">
        <v>52.491027879999997</v>
      </c>
      <c r="C3861">
        <v>0</v>
      </c>
      <c r="D3861">
        <v>0.98213557900000004</v>
      </c>
      <c r="E3861">
        <v>0.17480110589109399</v>
      </c>
    </row>
    <row r="3862" spans="1:5">
      <c r="A3862" s="1">
        <v>40162.288194444445</v>
      </c>
      <c r="B3862">
        <v>52.526874810000002</v>
      </c>
      <c r="C3862">
        <v>0</v>
      </c>
      <c r="D3862">
        <v>0.98213557900000004</v>
      </c>
      <c r="E3862">
        <v>0.17480110589109399</v>
      </c>
    </row>
    <row r="3863" spans="1:5">
      <c r="A3863" s="1">
        <v>40162.291666666664</v>
      </c>
      <c r="B3863">
        <v>50.450563750000001</v>
      </c>
      <c r="C3863">
        <v>0</v>
      </c>
      <c r="D3863">
        <v>0.95543453700000003</v>
      </c>
      <c r="E3863">
        <v>0.13510015810203299</v>
      </c>
    </row>
    <row r="3864" spans="1:5">
      <c r="A3864" s="1">
        <v>40162.295138888891</v>
      </c>
      <c r="B3864">
        <v>51.222821359999998</v>
      </c>
      <c r="C3864">
        <v>0</v>
      </c>
      <c r="D3864">
        <v>0.95543453700000003</v>
      </c>
      <c r="E3864">
        <v>0.13510015810203299</v>
      </c>
    </row>
    <row r="3865" spans="1:5">
      <c r="A3865" s="1">
        <v>40162.298611111109</v>
      </c>
      <c r="B3865">
        <v>50.395778900000003</v>
      </c>
      <c r="C3865">
        <v>0</v>
      </c>
      <c r="D3865">
        <v>0.38208857800000001</v>
      </c>
      <c r="E3865">
        <v>2.09073777523829E-2</v>
      </c>
    </row>
    <row r="3866" spans="1:5">
      <c r="A3866" s="1">
        <v>40162.302083333336</v>
      </c>
      <c r="B3866">
        <v>51.353512289999998</v>
      </c>
      <c r="C3866">
        <v>0</v>
      </c>
      <c r="D3866">
        <v>0.38208857800000001</v>
      </c>
      <c r="E3866">
        <v>2.09073777523829E-2</v>
      </c>
    </row>
    <row r="3867" spans="1:5">
      <c r="A3867" s="1">
        <v>40162.305555555555</v>
      </c>
      <c r="B3867">
        <v>51.039416039999999</v>
      </c>
      <c r="C3867">
        <v>0</v>
      </c>
      <c r="D3867">
        <v>0.27425311800000002</v>
      </c>
      <c r="E3867">
        <v>1.3921482177631599E-2</v>
      </c>
    </row>
    <row r="3868" spans="1:5">
      <c r="A3868" s="1">
        <v>40162.309027777781</v>
      </c>
      <c r="B3868">
        <v>50.217148950000002</v>
      </c>
      <c r="C3868">
        <v>0</v>
      </c>
      <c r="D3868">
        <v>0.27425311800000002</v>
      </c>
      <c r="E3868">
        <v>1.3921482177631599E-2</v>
      </c>
    </row>
    <row r="3869" spans="1:5">
      <c r="A3869" s="1">
        <v>40162.3125</v>
      </c>
      <c r="B3869">
        <v>50.558418289999999</v>
      </c>
      <c r="C3869">
        <v>0</v>
      </c>
      <c r="D3869">
        <v>0.27425311800000002</v>
      </c>
      <c r="E3869">
        <v>1.3921482177631599E-2</v>
      </c>
    </row>
    <row r="3870" spans="1:5">
      <c r="A3870" s="1">
        <v>40162.315972222219</v>
      </c>
      <c r="B3870">
        <v>51.162552560000002</v>
      </c>
      <c r="C3870">
        <v>0</v>
      </c>
      <c r="D3870">
        <v>0.27425311800000002</v>
      </c>
      <c r="E3870">
        <v>1.3921482177631599E-2</v>
      </c>
    </row>
    <row r="3871" spans="1:5">
      <c r="A3871" s="1">
        <v>40162.319444444445</v>
      </c>
      <c r="B3871">
        <v>50.948864440000001</v>
      </c>
      <c r="C3871">
        <v>0</v>
      </c>
      <c r="D3871">
        <v>0.27425311800000002</v>
      </c>
      <c r="E3871">
        <v>1.3921482177631599E-2</v>
      </c>
    </row>
    <row r="3872" spans="1:5">
      <c r="A3872" s="1">
        <v>40162.322916666664</v>
      </c>
      <c r="B3872">
        <v>50.794869429999999</v>
      </c>
      <c r="C3872">
        <v>0</v>
      </c>
      <c r="D3872">
        <v>0.27425311800000002</v>
      </c>
      <c r="E3872">
        <v>1.3921482177631599E-2</v>
      </c>
    </row>
    <row r="3873" spans="1:5">
      <c r="A3873" s="1">
        <v>40162.326388888891</v>
      </c>
      <c r="B3873">
        <v>49.210294009999998</v>
      </c>
      <c r="C3873">
        <v>0</v>
      </c>
      <c r="D3873">
        <v>0.27425311800000002</v>
      </c>
      <c r="E3873">
        <v>1.3921482177631599E-2</v>
      </c>
    </row>
    <row r="3874" spans="1:5">
      <c r="A3874" s="1">
        <v>40162.329861111109</v>
      </c>
      <c r="B3874">
        <v>48.84738522</v>
      </c>
      <c r="C3874">
        <v>0</v>
      </c>
      <c r="D3874">
        <v>0.27425311800000002</v>
      </c>
      <c r="E3874">
        <v>1.3921482177631599E-2</v>
      </c>
    </row>
    <row r="3875" spans="1:5">
      <c r="A3875" s="1">
        <v>40162.333333333336</v>
      </c>
      <c r="B3875">
        <v>50.145196390000002</v>
      </c>
      <c r="C3875">
        <v>0</v>
      </c>
      <c r="D3875">
        <v>0.27425311800000002</v>
      </c>
      <c r="E3875">
        <v>1.3921482177631599E-2</v>
      </c>
    </row>
    <row r="3876" spans="1:5">
      <c r="A3876" s="1">
        <v>40162.336805555555</v>
      </c>
      <c r="B3876">
        <v>50.974453990000001</v>
      </c>
      <c r="C3876">
        <v>0</v>
      </c>
      <c r="D3876">
        <v>0.27425311800000002</v>
      </c>
      <c r="E3876">
        <v>1.3921482177631599E-2</v>
      </c>
    </row>
    <row r="3877" spans="1:5">
      <c r="A3877" s="1">
        <v>40162.340277777781</v>
      </c>
      <c r="B3877">
        <v>50.909214069999997</v>
      </c>
      <c r="C3877">
        <v>0.57499999999999896</v>
      </c>
      <c r="D3877">
        <v>0.72574688199999904</v>
      </c>
      <c r="E3877">
        <v>5.6184842806597697E-2</v>
      </c>
    </row>
    <row r="3878" spans="1:5">
      <c r="A3878" s="1">
        <v>40162.34375</v>
      </c>
      <c r="B3878">
        <v>50.020621050000003</v>
      </c>
      <c r="C3878">
        <v>0</v>
      </c>
      <c r="D3878">
        <v>0.72574688199999904</v>
      </c>
      <c r="E3878">
        <v>5.6184842806597697E-2</v>
      </c>
    </row>
    <row r="3879" spans="1:5">
      <c r="A3879" s="1">
        <v>40162.347222222219</v>
      </c>
      <c r="B3879">
        <v>49.744011380000003</v>
      </c>
      <c r="C3879">
        <v>0</v>
      </c>
      <c r="D3879">
        <v>0.72574688199999904</v>
      </c>
      <c r="E3879">
        <v>5.6184842806597697E-2</v>
      </c>
    </row>
    <row r="3880" spans="1:5">
      <c r="A3880" s="1">
        <v>40162.350694444445</v>
      </c>
      <c r="B3880">
        <v>49.970945749999998</v>
      </c>
      <c r="C3880">
        <v>0</v>
      </c>
      <c r="D3880">
        <v>0.72574688199999904</v>
      </c>
      <c r="E3880">
        <v>5.6184842806597697E-2</v>
      </c>
    </row>
    <row r="3881" spans="1:5">
      <c r="A3881" s="1">
        <v>40162.354166666664</v>
      </c>
      <c r="B3881">
        <v>49.338843279999999</v>
      </c>
      <c r="C3881">
        <v>0</v>
      </c>
      <c r="D3881">
        <v>0.72574688199999904</v>
      </c>
      <c r="E3881">
        <v>5.6184842806597697E-2</v>
      </c>
    </row>
    <row r="3882" spans="1:5">
      <c r="A3882" s="1">
        <v>40162.357638888891</v>
      </c>
      <c r="B3882">
        <v>48.78436052</v>
      </c>
      <c r="C3882">
        <v>0</v>
      </c>
      <c r="D3882">
        <v>0.72574688199999904</v>
      </c>
      <c r="E3882">
        <v>5.6184842806597697E-2</v>
      </c>
    </row>
    <row r="3883" spans="1:5">
      <c r="A3883" s="1">
        <v>40162.361111111109</v>
      </c>
      <c r="B3883">
        <v>49.533399060000001</v>
      </c>
      <c r="C3883">
        <v>0</v>
      </c>
      <c r="D3883">
        <v>0.72574688199999904</v>
      </c>
      <c r="E3883">
        <v>5.6184842806597697E-2</v>
      </c>
    </row>
    <row r="3884" spans="1:5">
      <c r="A3884" s="1">
        <v>40162.364583333336</v>
      </c>
      <c r="B3884">
        <v>49.781625769999998</v>
      </c>
      <c r="C3884">
        <v>0</v>
      </c>
      <c r="D3884">
        <v>0.72574688199999904</v>
      </c>
      <c r="E3884">
        <v>5.6184842806597697E-2</v>
      </c>
    </row>
    <row r="3885" spans="1:5">
      <c r="A3885" s="1">
        <v>40162.368055555555</v>
      </c>
      <c r="B3885">
        <v>49.621876649999997</v>
      </c>
      <c r="C3885">
        <v>0</v>
      </c>
      <c r="D3885">
        <v>0.72574688199999904</v>
      </c>
      <c r="E3885">
        <v>5.6184842806597697E-2</v>
      </c>
    </row>
    <row r="3886" spans="1:5">
      <c r="A3886" s="1">
        <v>40162.371527777781</v>
      </c>
      <c r="B3886">
        <v>49.689193240000002</v>
      </c>
      <c r="C3886">
        <v>0</v>
      </c>
      <c r="D3886">
        <v>0.72574688199999904</v>
      </c>
      <c r="E3886">
        <v>5.6184842806597697E-2</v>
      </c>
    </row>
    <row r="3887" spans="1:5">
      <c r="A3887" s="1">
        <v>40162.375</v>
      </c>
      <c r="B3887">
        <v>48.307390419999997</v>
      </c>
      <c r="C3887">
        <v>0</v>
      </c>
      <c r="D3887">
        <v>0.27425311800000002</v>
      </c>
      <c r="E3887">
        <v>1.3921482177631599E-2</v>
      </c>
    </row>
    <row r="3888" spans="1:5">
      <c r="A3888" s="1">
        <v>40162.378472222219</v>
      </c>
      <c r="B3888">
        <v>48.829028340000001</v>
      </c>
      <c r="C3888">
        <v>0</v>
      </c>
      <c r="D3888">
        <v>0.27425311800000002</v>
      </c>
      <c r="E3888">
        <v>1.3921482177631599E-2</v>
      </c>
    </row>
    <row r="3889" spans="1:5">
      <c r="A3889" s="1">
        <v>40162.381944444445</v>
      </c>
      <c r="B3889">
        <v>50.354844309999997</v>
      </c>
      <c r="C3889">
        <v>0</v>
      </c>
      <c r="D3889">
        <v>0.27425311800000002</v>
      </c>
      <c r="E3889">
        <v>1.3921482177631599E-2</v>
      </c>
    </row>
    <row r="3890" spans="1:5">
      <c r="A3890" s="1">
        <v>40162.385416666664</v>
      </c>
      <c r="B3890">
        <v>50.217693330000003</v>
      </c>
      <c r="C3890">
        <v>0</v>
      </c>
      <c r="D3890">
        <v>0.27425311800000002</v>
      </c>
      <c r="E3890">
        <v>1.3921482177631599E-2</v>
      </c>
    </row>
    <row r="3891" spans="1:5">
      <c r="A3891" s="1">
        <v>40162.388888888891</v>
      </c>
      <c r="B3891">
        <v>48.102548519999999</v>
      </c>
      <c r="C3891">
        <v>0</v>
      </c>
      <c r="D3891">
        <v>0.27425311800000002</v>
      </c>
      <c r="E3891">
        <v>1.3921482177631599E-2</v>
      </c>
    </row>
    <row r="3892" spans="1:5">
      <c r="A3892" s="1">
        <v>40162.392361111109</v>
      </c>
      <c r="B3892">
        <v>49.46442467</v>
      </c>
      <c r="C3892">
        <v>0</v>
      </c>
      <c r="D3892">
        <v>0.27425311800000002</v>
      </c>
      <c r="E3892">
        <v>1.3921482177631599E-2</v>
      </c>
    </row>
    <row r="3893" spans="1:5">
      <c r="A3893" s="1">
        <v>40162.395833333336</v>
      </c>
      <c r="B3893">
        <v>48.338834519999999</v>
      </c>
      <c r="C3893">
        <v>0</v>
      </c>
      <c r="D3893">
        <v>0.27425311800000002</v>
      </c>
      <c r="E3893">
        <v>1.3921482177631599E-2</v>
      </c>
    </row>
    <row r="3894" spans="1:5">
      <c r="A3894" s="1">
        <v>40162.399305555555</v>
      </c>
      <c r="B3894">
        <v>48.004340929999998</v>
      </c>
      <c r="C3894">
        <v>0</v>
      </c>
      <c r="D3894">
        <v>0.27425311800000002</v>
      </c>
      <c r="E3894">
        <v>1.3921482177631599E-2</v>
      </c>
    </row>
    <row r="3895" spans="1:5">
      <c r="A3895" s="1">
        <v>40162.402777777781</v>
      </c>
      <c r="B3895">
        <v>48.900085939999997</v>
      </c>
      <c r="C3895">
        <v>0</v>
      </c>
      <c r="D3895">
        <v>0.27425311800000002</v>
      </c>
      <c r="E3895">
        <v>1.3921482177631599E-2</v>
      </c>
    </row>
    <row r="3896" spans="1:5">
      <c r="A3896" s="1">
        <v>40162.40625</v>
      </c>
      <c r="B3896">
        <v>50.178505549999997</v>
      </c>
      <c r="C3896">
        <v>0</v>
      </c>
      <c r="D3896">
        <v>0.27425311800000002</v>
      </c>
      <c r="E3896">
        <v>1.3921482177631599E-2</v>
      </c>
    </row>
    <row r="3897" spans="1:5">
      <c r="A3897" s="1">
        <v>40162.409722222219</v>
      </c>
      <c r="B3897">
        <v>49.568878720000001</v>
      </c>
      <c r="C3897">
        <v>0</v>
      </c>
      <c r="D3897">
        <v>0.27425311800000002</v>
      </c>
      <c r="E3897">
        <v>1.3921482177631599E-2</v>
      </c>
    </row>
    <row r="3898" spans="1:5">
      <c r="A3898" s="1">
        <v>40162.413194444445</v>
      </c>
      <c r="B3898">
        <v>49.376052129999998</v>
      </c>
      <c r="C3898">
        <v>0</v>
      </c>
      <c r="D3898">
        <v>0.27425311800000002</v>
      </c>
      <c r="E3898">
        <v>1.3921482177631599E-2</v>
      </c>
    </row>
    <row r="3899" spans="1:5">
      <c r="A3899" s="1">
        <v>40162.416666666664</v>
      </c>
      <c r="B3899">
        <v>48.801673209999997</v>
      </c>
      <c r="C3899">
        <v>2.5000000000000001E-2</v>
      </c>
      <c r="D3899">
        <v>0.27425311800000002</v>
      </c>
      <c r="E3899">
        <v>1.3921482177631599E-2</v>
      </c>
    </row>
    <row r="3900" spans="1:5">
      <c r="A3900" s="1">
        <v>40162.420138888891</v>
      </c>
      <c r="B3900">
        <v>47.80191086</v>
      </c>
      <c r="C3900">
        <v>2.5000000000000001E-2</v>
      </c>
      <c r="D3900">
        <v>0.30853753900000003</v>
      </c>
      <c r="E3900">
        <v>1.6023139296291299E-2</v>
      </c>
    </row>
    <row r="3901" spans="1:5">
      <c r="A3901" s="1">
        <v>40162.423611111109</v>
      </c>
      <c r="B3901">
        <v>49.075047669999996</v>
      </c>
      <c r="C3901">
        <v>2.5000000000000001E-2</v>
      </c>
      <c r="D3901">
        <v>0.30853753900000003</v>
      </c>
      <c r="E3901">
        <v>1.6023139296291299E-2</v>
      </c>
    </row>
    <row r="3902" spans="1:5">
      <c r="A3902" s="1">
        <v>40162.427083333336</v>
      </c>
      <c r="B3902">
        <v>49.240193990000002</v>
      </c>
      <c r="C3902">
        <v>2.5000000000000001E-2</v>
      </c>
      <c r="D3902">
        <v>0.34457825800000003</v>
      </c>
      <c r="E3902">
        <v>1.8347915665927798E-2</v>
      </c>
    </row>
    <row r="3903" spans="1:5">
      <c r="A3903" s="1">
        <v>40162.430555555555</v>
      </c>
      <c r="B3903">
        <v>48.20736299</v>
      </c>
      <c r="C3903">
        <v>2.5000000000000001E-2</v>
      </c>
      <c r="D3903">
        <v>0.38208857800000001</v>
      </c>
      <c r="E3903">
        <v>2.09073777523829E-2</v>
      </c>
    </row>
    <row r="3904" spans="1:5">
      <c r="A3904" s="1">
        <v>40162.434027777781</v>
      </c>
      <c r="B3904">
        <v>48.621048829999999</v>
      </c>
      <c r="C3904">
        <v>2.5000000000000001E-2</v>
      </c>
      <c r="D3904">
        <v>0.38208857800000001</v>
      </c>
      <c r="E3904">
        <v>2.09073777523829E-2</v>
      </c>
    </row>
    <row r="3905" spans="1:5">
      <c r="A3905" s="1">
        <v>40162.4375</v>
      </c>
      <c r="B3905">
        <v>49.511505829999997</v>
      </c>
      <c r="C3905">
        <v>2.5000000000000001E-2</v>
      </c>
      <c r="D3905">
        <v>0.42074029099999899</v>
      </c>
      <c r="E3905">
        <v>2.37126679023274E-2</v>
      </c>
    </row>
    <row r="3906" spans="1:5">
      <c r="A3906" s="1">
        <v>40162.440972222219</v>
      </c>
      <c r="B3906">
        <v>47.527780849999999</v>
      </c>
      <c r="C3906">
        <v>2.5000000000000001E-2</v>
      </c>
      <c r="D3906">
        <v>0.42074029099999899</v>
      </c>
      <c r="E3906">
        <v>2.37126679023274E-2</v>
      </c>
    </row>
    <row r="3907" spans="1:5">
      <c r="A3907" s="1">
        <v>40162.444444444445</v>
      </c>
      <c r="B3907">
        <v>49.152856589999999</v>
      </c>
      <c r="C3907">
        <v>2.5000000000000001E-2</v>
      </c>
      <c r="D3907">
        <v>0.46017216299999902</v>
      </c>
      <c r="E3907">
        <v>2.6774472506319001E-2</v>
      </c>
    </row>
    <row r="3908" spans="1:5">
      <c r="A3908" s="1">
        <v>40162.447916666664</v>
      </c>
      <c r="B3908">
        <v>48.229765890000003</v>
      </c>
      <c r="C3908">
        <v>2.5000000000000001E-2</v>
      </c>
      <c r="D3908">
        <v>0.46017216299999902</v>
      </c>
      <c r="E3908">
        <v>2.6774472506319001E-2</v>
      </c>
    </row>
    <row r="3909" spans="1:5">
      <c r="A3909" s="1">
        <v>40162.451388888891</v>
      </c>
      <c r="B3909">
        <v>48.764612540000002</v>
      </c>
      <c r="C3909">
        <v>2.5000000000000001E-2</v>
      </c>
      <c r="D3909">
        <v>0.46017216299999902</v>
      </c>
      <c r="E3909">
        <v>2.6774472506319001E-2</v>
      </c>
    </row>
    <row r="3910" spans="1:5">
      <c r="A3910" s="1">
        <v>40162.454861111109</v>
      </c>
      <c r="B3910">
        <v>48.414820130000003</v>
      </c>
      <c r="C3910">
        <v>0</v>
      </c>
      <c r="D3910">
        <v>0.46017216299999902</v>
      </c>
      <c r="E3910">
        <v>2.6774472506319001E-2</v>
      </c>
    </row>
    <row r="3911" spans="1:5">
      <c r="A3911" s="1">
        <v>40162.458333333336</v>
      </c>
      <c r="B3911">
        <v>48.552070399999998</v>
      </c>
      <c r="C3911">
        <v>0</v>
      </c>
      <c r="D3911">
        <v>0.42074029099999899</v>
      </c>
      <c r="E3911">
        <v>2.37126679023274E-2</v>
      </c>
    </row>
    <row r="3912" spans="1:5">
      <c r="A3912" s="1">
        <v>40162.461805555555</v>
      </c>
      <c r="B3912">
        <v>48.618942490000002</v>
      </c>
      <c r="C3912">
        <v>0</v>
      </c>
      <c r="D3912">
        <v>0.42074029099999899</v>
      </c>
      <c r="E3912">
        <v>2.37126679023274E-2</v>
      </c>
    </row>
    <row r="3913" spans="1:5">
      <c r="A3913" s="1">
        <v>40162.465277777781</v>
      </c>
      <c r="B3913">
        <v>47.509161290000002</v>
      </c>
      <c r="C3913">
        <v>0</v>
      </c>
      <c r="D3913">
        <v>0.38208857800000001</v>
      </c>
      <c r="E3913">
        <v>2.09073777523829E-2</v>
      </c>
    </row>
    <row r="3914" spans="1:5">
      <c r="A3914" s="1">
        <v>40162.46875</v>
      </c>
      <c r="B3914">
        <v>48.651872609999998</v>
      </c>
      <c r="C3914">
        <v>2.5000000000000001E-2</v>
      </c>
      <c r="D3914">
        <v>0.38208857800000001</v>
      </c>
      <c r="E3914">
        <v>2.09073777523829E-2</v>
      </c>
    </row>
    <row r="3915" spans="1:5">
      <c r="A3915" s="1">
        <v>40162.472222222219</v>
      </c>
      <c r="B3915">
        <v>47.071054910000001</v>
      </c>
      <c r="C3915">
        <v>2.5000000000000001E-2</v>
      </c>
      <c r="D3915">
        <v>0.38208857800000001</v>
      </c>
      <c r="E3915">
        <v>2.09073777523829E-2</v>
      </c>
    </row>
    <row r="3916" spans="1:5">
      <c r="A3916" s="1">
        <v>40162.475694444445</v>
      </c>
      <c r="B3916">
        <v>47.482835829999999</v>
      </c>
      <c r="C3916">
        <v>2.5000000000000001E-2</v>
      </c>
      <c r="D3916">
        <v>0.38208857800000001</v>
      </c>
      <c r="E3916">
        <v>2.09073777523829E-2</v>
      </c>
    </row>
    <row r="3917" spans="1:5">
      <c r="A3917" s="1">
        <v>40162.479166666664</v>
      </c>
      <c r="B3917">
        <v>47.151907559999998</v>
      </c>
      <c r="C3917">
        <v>2.5000000000000001E-2</v>
      </c>
      <c r="D3917">
        <v>0.38208857800000001</v>
      </c>
      <c r="E3917">
        <v>2.09073777523829E-2</v>
      </c>
    </row>
    <row r="3918" spans="1:5">
      <c r="A3918" s="1">
        <v>40162.482638888891</v>
      </c>
      <c r="B3918">
        <v>47.972278430000003</v>
      </c>
      <c r="C3918">
        <v>2.5000000000000001E-2</v>
      </c>
      <c r="D3918">
        <v>0.38208857800000001</v>
      </c>
      <c r="E3918">
        <v>2.09073777523829E-2</v>
      </c>
    </row>
    <row r="3919" spans="1:5">
      <c r="A3919" s="1">
        <v>40162.486111111109</v>
      </c>
      <c r="B3919">
        <v>47.958994349999998</v>
      </c>
      <c r="C3919">
        <v>0</v>
      </c>
      <c r="D3919">
        <v>0.38208857800000001</v>
      </c>
      <c r="E3919">
        <v>2.09073777523829E-2</v>
      </c>
    </row>
    <row r="3920" spans="1:5">
      <c r="A3920" s="1">
        <v>40162.489583333336</v>
      </c>
      <c r="B3920">
        <v>46.969891760000003</v>
      </c>
      <c r="C3920">
        <v>0</v>
      </c>
      <c r="D3920">
        <v>0.38208857800000001</v>
      </c>
      <c r="E3920">
        <v>2.09073777523829E-2</v>
      </c>
    </row>
    <row r="3921" spans="1:5">
      <c r="A3921" s="1">
        <v>40162.493055555555</v>
      </c>
      <c r="B3921">
        <v>48.744774049999997</v>
      </c>
      <c r="C3921">
        <v>0</v>
      </c>
      <c r="D3921">
        <v>0.38208857800000001</v>
      </c>
      <c r="E3921">
        <v>2.09073777523829E-2</v>
      </c>
    </row>
    <row r="3922" spans="1:5">
      <c r="A3922" s="1">
        <v>40162.496527777781</v>
      </c>
      <c r="B3922">
        <v>47.424357970000003</v>
      </c>
      <c r="C3922">
        <v>0</v>
      </c>
      <c r="D3922">
        <v>0.38208857800000001</v>
      </c>
      <c r="E3922">
        <v>2.09073777523829E-2</v>
      </c>
    </row>
    <row r="3923" spans="1:5">
      <c r="A3923" s="1">
        <v>40162.5</v>
      </c>
      <c r="B3923">
        <v>46.616400409999997</v>
      </c>
      <c r="C3923">
        <v>0</v>
      </c>
      <c r="D3923">
        <v>0.38208857800000001</v>
      </c>
      <c r="E3923">
        <v>2.09073777523829E-2</v>
      </c>
    </row>
    <row r="3924" spans="1:5">
      <c r="A3924" s="1">
        <v>40162.503472222219</v>
      </c>
      <c r="B3924">
        <v>47.594629419999997</v>
      </c>
      <c r="C3924">
        <v>0</v>
      </c>
      <c r="D3924">
        <v>0.34457825800000003</v>
      </c>
      <c r="E3924">
        <v>1.8347915665927798E-2</v>
      </c>
    </row>
    <row r="3925" spans="1:5">
      <c r="A3925" s="1">
        <v>40162.506944444445</v>
      </c>
      <c r="B3925">
        <v>48.319617090000001</v>
      </c>
      <c r="C3925">
        <v>0</v>
      </c>
      <c r="D3925">
        <v>0.34457825800000003</v>
      </c>
      <c r="E3925">
        <v>1.8347915665927798E-2</v>
      </c>
    </row>
    <row r="3926" spans="1:5">
      <c r="A3926" s="1">
        <v>40162.510416666664</v>
      </c>
      <c r="B3926">
        <v>47.224341819999999</v>
      </c>
      <c r="C3926">
        <v>0</v>
      </c>
      <c r="D3926">
        <v>0.30853753900000003</v>
      </c>
      <c r="E3926">
        <v>1.6023139296291299E-2</v>
      </c>
    </row>
    <row r="3927" spans="1:5">
      <c r="A3927" s="1">
        <v>40162.513888888891</v>
      </c>
      <c r="B3927">
        <v>47.900096310000002</v>
      </c>
      <c r="C3927">
        <v>0</v>
      </c>
      <c r="D3927">
        <v>0.30853753900000003</v>
      </c>
      <c r="E3927">
        <v>1.6023139296291299E-2</v>
      </c>
    </row>
    <row r="3928" spans="1:5">
      <c r="A3928" s="1">
        <v>40162.517361111109</v>
      </c>
      <c r="B3928">
        <v>48.164245139999998</v>
      </c>
      <c r="C3928">
        <v>0</v>
      </c>
      <c r="D3928">
        <v>0.27425311800000002</v>
      </c>
      <c r="E3928">
        <v>1.3921482177631599E-2</v>
      </c>
    </row>
    <row r="3929" spans="1:5">
      <c r="A3929" s="1">
        <v>40162.520833333336</v>
      </c>
      <c r="B3929">
        <v>47.606114769999998</v>
      </c>
      <c r="C3929">
        <v>0</v>
      </c>
      <c r="D3929">
        <v>0.27425311800000002</v>
      </c>
      <c r="E3929">
        <v>1.3921482177631599E-2</v>
      </c>
    </row>
    <row r="3930" spans="1:5">
      <c r="A3930" s="1">
        <v>40162.524305555555</v>
      </c>
      <c r="B3930">
        <v>47.147412950000003</v>
      </c>
      <c r="C3930">
        <v>0</v>
      </c>
      <c r="D3930">
        <v>0.27425311800000002</v>
      </c>
      <c r="E3930">
        <v>1.3921482177631599E-2</v>
      </c>
    </row>
    <row r="3931" spans="1:5">
      <c r="A3931" s="1">
        <v>40162.527777777781</v>
      </c>
      <c r="B3931">
        <v>47.888890850000003</v>
      </c>
      <c r="C3931">
        <v>0</v>
      </c>
      <c r="D3931">
        <v>0.27425311800000002</v>
      </c>
      <c r="E3931">
        <v>1.3921482177631599E-2</v>
      </c>
    </row>
    <row r="3932" spans="1:5">
      <c r="A3932" s="1">
        <v>40162.53125</v>
      </c>
      <c r="B3932">
        <v>47.256053889999997</v>
      </c>
      <c r="C3932">
        <v>0</v>
      </c>
      <c r="D3932">
        <v>0.27425311800000002</v>
      </c>
      <c r="E3932">
        <v>1.3921482177631599E-2</v>
      </c>
    </row>
    <row r="3933" spans="1:5">
      <c r="A3933" s="1">
        <v>40162.534722222219</v>
      </c>
      <c r="B3933">
        <v>46.887161020000001</v>
      </c>
      <c r="C3933">
        <v>0</v>
      </c>
      <c r="D3933">
        <v>0.27425311800000002</v>
      </c>
      <c r="E3933">
        <v>1.3921482177631599E-2</v>
      </c>
    </row>
    <row r="3934" spans="1:5">
      <c r="A3934" s="1">
        <v>40162.538194444445</v>
      </c>
      <c r="B3934">
        <v>46.764277919999998</v>
      </c>
      <c r="C3934">
        <v>2.5000000000000001E-2</v>
      </c>
      <c r="D3934">
        <v>0.30853753900000003</v>
      </c>
      <c r="E3934">
        <v>1.6023139296291299E-2</v>
      </c>
    </row>
    <row r="3935" spans="1:5">
      <c r="A3935" s="1">
        <v>40162.541666666664</v>
      </c>
      <c r="B3935">
        <v>46.266258350000001</v>
      </c>
      <c r="C3935">
        <v>2.5000000000000001E-2</v>
      </c>
      <c r="D3935">
        <v>0.30853753900000003</v>
      </c>
      <c r="E3935">
        <v>1.6023139296291299E-2</v>
      </c>
    </row>
    <row r="3936" spans="1:5">
      <c r="A3936" s="1">
        <v>40162.545138888891</v>
      </c>
      <c r="B3936">
        <v>47.214767639999998</v>
      </c>
      <c r="C3936">
        <v>0</v>
      </c>
      <c r="D3936">
        <v>0.30853753900000003</v>
      </c>
      <c r="E3936">
        <v>1.6023139296291299E-2</v>
      </c>
    </row>
    <row r="3937" spans="1:5">
      <c r="A3937" s="1">
        <v>40162.548611111109</v>
      </c>
      <c r="B3937">
        <v>47.122377350000001</v>
      </c>
      <c r="C3937">
        <v>0</v>
      </c>
      <c r="D3937">
        <v>0.30853753900000003</v>
      </c>
      <c r="E3937">
        <v>1.6023139296291299E-2</v>
      </c>
    </row>
    <row r="3938" spans="1:5">
      <c r="A3938" s="1">
        <v>40162.552083333336</v>
      </c>
      <c r="B3938">
        <v>47.843909379999999</v>
      </c>
      <c r="C3938">
        <v>0</v>
      </c>
      <c r="D3938">
        <v>0.30853753900000003</v>
      </c>
      <c r="E3938">
        <v>1.6023139296291299E-2</v>
      </c>
    </row>
    <row r="3939" spans="1:5">
      <c r="A3939" s="1">
        <v>40162.555555555555</v>
      </c>
      <c r="B3939">
        <v>46.280425989999998</v>
      </c>
      <c r="C3939">
        <v>2.5000000000000001E-2</v>
      </c>
      <c r="D3939">
        <v>0.34457825800000003</v>
      </c>
      <c r="E3939">
        <v>1.8347915665927798E-2</v>
      </c>
    </row>
    <row r="3940" spans="1:5">
      <c r="A3940" s="1">
        <v>40162.559027777781</v>
      </c>
      <c r="B3940">
        <v>47.894385749999998</v>
      </c>
      <c r="C3940">
        <v>2.5000000000000001E-2</v>
      </c>
      <c r="D3940">
        <v>0.34457825800000003</v>
      </c>
      <c r="E3940">
        <v>1.8347915665927798E-2</v>
      </c>
    </row>
    <row r="3941" spans="1:5">
      <c r="A3941" s="1">
        <v>40162.5625</v>
      </c>
      <c r="B3941">
        <v>45.880651870000001</v>
      </c>
      <c r="C3941">
        <v>2.5000000000000001E-2</v>
      </c>
      <c r="D3941">
        <v>0.38208857800000001</v>
      </c>
      <c r="E3941">
        <v>2.09073777523829E-2</v>
      </c>
    </row>
    <row r="3942" spans="1:5">
      <c r="A3942" s="1">
        <v>40162.565972222219</v>
      </c>
      <c r="B3942">
        <v>45.933487079999999</v>
      </c>
      <c r="C3942">
        <v>2.5000000000000001E-2</v>
      </c>
      <c r="D3942">
        <v>0.38208857800000001</v>
      </c>
      <c r="E3942">
        <v>2.09073777523829E-2</v>
      </c>
    </row>
    <row r="3943" spans="1:5">
      <c r="A3943" s="1">
        <v>40162.569444444445</v>
      </c>
      <c r="B3943">
        <v>46.440699850000001</v>
      </c>
      <c r="C3943">
        <v>2.5000000000000001E-2</v>
      </c>
      <c r="D3943">
        <v>0.42074029099999899</v>
      </c>
      <c r="E3943">
        <v>2.37126679023274E-2</v>
      </c>
    </row>
    <row r="3944" spans="1:5">
      <c r="A3944" s="1">
        <v>40162.572916666664</v>
      </c>
      <c r="B3944">
        <v>45.691804769999997</v>
      </c>
      <c r="C3944">
        <v>2.5000000000000001E-2</v>
      </c>
      <c r="D3944">
        <v>0.42074029099999899</v>
      </c>
      <c r="E3944">
        <v>2.37126679023274E-2</v>
      </c>
    </row>
    <row r="3945" spans="1:5">
      <c r="A3945" s="1">
        <v>40162.576388888891</v>
      </c>
      <c r="B3945">
        <v>47.544287609999998</v>
      </c>
      <c r="C3945">
        <v>0.05</v>
      </c>
      <c r="D3945">
        <v>0.42074029099999899</v>
      </c>
      <c r="E3945">
        <v>2.37126679023274E-2</v>
      </c>
    </row>
    <row r="3946" spans="1:5">
      <c r="A3946" s="1">
        <v>40162.579861111109</v>
      </c>
      <c r="B3946">
        <v>45.665021969999998</v>
      </c>
      <c r="C3946">
        <v>0</v>
      </c>
      <c r="D3946">
        <v>0.42074029099999899</v>
      </c>
      <c r="E3946">
        <v>2.37126679023274E-2</v>
      </c>
    </row>
    <row r="3947" spans="1:5">
      <c r="A3947" s="1">
        <v>40162.583333333336</v>
      </c>
      <c r="B3947">
        <v>45.783002060000001</v>
      </c>
      <c r="C3947">
        <v>0</v>
      </c>
      <c r="D3947">
        <v>0.42074029099999899</v>
      </c>
      <c r="E3947">
        <v>2.37126679023274E-2</v>
      </c>
    </row>
    <row r="3948" spans="1:5">
      <c r="A3948" s="1">
        <v>40162.586805555555</v>
      </c>
      <c r="B3948">
        <v>46.938583569999999</v>
      </c>
      <c r="C3948">
        <v>0.05</v>
      </c>
      <c r="D3948">
        <v>0.46017216299999902</v>
      </c>
      <c r="E3948">
        <v>2.6774472506319001E-2</v>
      </c>
    </row>
    <row r="3949" spans="1:5">
      <c r="A3949" s="1">
        <v>40162.590277777781</v>
      </c>
      <c r="B3949">
        <v>46.253137340000002</v>
      </c>
      <c r="C3949">
        <v>2.5000000000000001E-2</v>
      </c>
      <c r="D3949">
        <v>0.46017216299999902</v>
      </c>
      <c r="E3949">
        <v>2.6774472506319001E-2</v>
      </c>
    </row>
    <row r="3950" spans="1:5">
      <c r="A3950" s="1">
        <v>40162.59375</v>
      </c>
      <c r="B3950">
        <v>47.622560479999997</v>
      </c>
      <c r="C3950">
        <v>0.05</v>
      </c>
      <c r="D3950">
        <v>0.5</v>
      </c>
      <c r="E3950">
        <v>3.0102999665883399E-2</v>
      </c>
    </row>
    <row r="3951" spans="1:5">
      <c r="A3951" s="1">
        <v>40162.597222222219</v>
      </c>
      <c r="B3951">
        <v>46.278681759999998</v>
      </c>
      <c r="C3951">
        <v>0.05</v>
      </c>
      <c r="D3951">
        <v>0.5</v>
      </c>
      <c r="E3951">
        <v>3.0102999665883399E-2</v>
      </c>
    </row>
    <row r="3952" spans="1:5">
      <c r="A3952" s="1">
        <v>40162.600694444445</v>
      </c>
      <c r="B3952">
        <v>46.964556539999997</v>
      </c>
      <c r="C3952">
        <v>0.05</v>
      </c>
      <c r="D3952">
        <v>0.5</v>
      </c>
      <c r="E3952">
        <v>3.0102999665883399E-2</v>
      </c>
    </row>
    <row r="3953" spans="1:5">
      <c r="A3953" s="1">
        <v>40162.604166666664</v>
      </c>
      <c r="B3953">
        <v>47.48451206</v>
      </c>
      <c r="C3953">
        <v>0.05</v>
      </c>
      <c r="D3953">
        <v>0.53982783700000003</v>
      </c>
      <c r="E3953">
        <v>3.3707965758204797E-2</v>
      </c>
    </row>
    <row r="3954" spans="1:5">
      <c r="A3954" s="1">
        <v>40162.607638888891</v>
      </c>
      <c r="B3954">
        <v>47.340180480000001</v>
      </c>
      <c r="C3954">
        <v>2.5000000000000001E-2</v>
      </c>
      <c r="D3954">
        <v>0.53982783700000003</v>
      </c>
      <c r="E3954">
        <v>3.3707965758204797E-2</v>
      </c>
    </row>
    <row r="3955" spans="1:5">
      <c r="A3955" s="1">
        <v>40162.611111111109</v>
      </c>
      <c r="B3955">
        <v>46.414204249999997</v>
      </c>
      <c r="C3955">
        <v>0.05</v>
      </c>
      <c r="D3955">
        <v>0.53982783700000003</v>
      </c>
      <c r="E3955">
        <v>3.3707965758204797E-2</v>
      </c>
    </row>
    <row r="3956" spans="1:5">
      <c r="A3956" s="1">
        <v>40162.614583333336</v>
      </c>
      <c r="B3956">
        <v>47.493895360000003</v>
      </c>
      <c r="C3956">
        <v>0.05</v>
      </c>
      <c r="D3956">
        <v>0.57925970900000001</v>
      </c>
      <c r="E3956">
        <v>3.7598589826075703E-2</v>
      </c>
    </row>
    <row r="3957" spans="1:5">
      <c r="A3957" s="1">
        <v>40162.618055555555</v>
      </c>
      <c r="B3957">
        <v>46.906307599999998</v>
      </c>
      <c r="C3957">
        <v>2.5000000000000001E-2</v>
      </c>
      <c r="D3957">
        <v>0.57925970900000001</v>
      </c>
      <c r="E3957">
        <v>3.7598589826075703E-2</v>
      </c>
    </row>
    <row r="3958" spans="1:5">
      <c r="A3958" s="1">
        <v>40162.621527777781</v>
      </c>
      <c r="B3958">
        <v>45.335799039999998</v>
      </c>
      <c r="C3958">
        <v>0.1</v>
      </c>
      <c r="D3958">
        <v>0.61791142199999904</v>
      </c>
      <c r="E3958">
        <v>4.1783594612730401E-2</v>
      </c>
    </row>
    <row r="3959" spans="1:5">
      <c r="A3959" s="1">
        <v>40162.625</v>
      </c>
      <c r="B3959">
        <v>45.208526820000003</v>
      </c>
      <c r="C3959">
        <v>0.05</v>
      </c>
      <c r="D3959">
        <v>0.65542174199999903</v>
      </c>
      <c r="E3959">
        <v>4.62712130422663E-2</v>
      </c>
    </row>
    <row r="3960" spans="1:5">
      <c r="A3960" s="1">
        <v>40162.628472222219</v>
      </c>
      <c r="B3960">
        <v>46.344794129999997</v>
      </c>
      <c r="C3960">
        <v>0.05</v>
      </c>
      <c r="D3960">
        <v>0.65542174199999903</v>
      </c>
      <c r="E3960">
        <v>4.62712130422663E-2</v>
      </c>
    </row>
    <row r="3961" spans="1:5">
      <c r="A3961" s="1">
        <v>40162.631944444445</v>
      </c>
      <c r="B3961">
        <v>46.21011068</v>
      </c>
      <c r="C3961">
        <v>0.05</v>
      </c>
      <c r="D3961">
        <v>0.65542174199999903</v>
      </c>
      <c r="E3961">
        <v>4.62712130422663E-2</v>
      </c>
    </row>
    <row r="3962" spans="1:5">
      <c r="A3962" s="1">
        <v>40162.635416666664</v>
      </c>
      <c r="B3962">
        <v>45.548311030000001</v>
      </c>
      <c r="C3962">
        <v>0.05</v>
      </c>
      <c r="D3962">
        <v>0.65542174199999903</v>
      </c>
      <c r="E3962">
        <v>4.62712130422663E-2</v>
      </c>
    </row>
    <row r="3963" spans="1:5">
      <c r="A3963" s="1">
        <v>40162.638888888891</v>
      </c>
      <c r="B3963">
        <v>45.725724800000002</v>
      </c>
      <c r="C3963">
        <v>7.49999999999999E-2</v>
      </c>
      <c r="D3963">
        <v>0.65542174199999903</v>
      </c>
      <c r="E3963">
        <v>4.62712130422663E-2</v>
      </c>
    </row>
    <row r="3964" spans="1:5">
      <c r="A3964" s="1">
        <v>40162.642361111109</v>
      </c>
      <c r="B3964">
        <v>43.177454539999999</v>
      </c>
      <c r="C3964">
        <v>0.1</v>
      </c>
      <c r="D3964">
        <v>0.72574688199999904</v>
      </c>
      <c r="E3964">
        <v>5.6184842806597697E-2</v>
      </c>
    </row>
    <row r="3965" spans="1:5">
      <c r="A3965" s="1">
        <v>40162.645833333336</v>
      </c>
      <c r="B3965">
        <v>41.308988650000003</v>
      </c>
      <c r="C3965">
        <v>0.149999999999999</v>
      </c>
      <c r="D3965">
        <v>0.78814460099999895</v>
      </c>
      <c r="E3965">
        <v>6.7396046602030593E-2</v>
      </c>
    </row>
    <row r="3966" spans="1:5">
      <c r="A3966" s="1">
        <v>40162.649305555555</v>
      </c>
      <c r="B3966">
        <v>40.46142699</v>
      </c>
      <c r="C3966">
        <v>0.27500000000000002</v>
      </c>
      <c r="D3966">
        <v>0.88493032999999899</v>
      </c>
      <c r="E3966">
        <v>9.3903913538307002E-2</v>
      </c>
    </row>
    <row r="3967" spans="1:5">
      <c r="A3967" s="1">
        <v>40162.652777777781</v>
      </c>
      <c r="B3967">
        <v>37.791275130000002</v>
      </c>
      <c r="C3967">
        <v>0.5</v>
      </c>
      <c r="D3967">
        <v>0.98609655200000002</v>
      </c>
      <c r="E3967">
        <v>0.185687748662724</v>
      </c>
    </row>
    <row r="3968" spans="1:5">
      <c r="A3968" s="1">
        <v>40162.65625</v>
      </c>
      <c r="B3968">
        <v>36.249653279999997</v>
      </c>
      <c r="C3968">
        <v>0.97499999999999898</v>
      </c>
      <c r="D3968">
        <v>0.999951904</v>
      </c>
      <c r="E3968">
        <v>0.43178901536356201</v>
      </c>
    </row>
    <row r="3969" spans="1:5">
      <c r="A3969" s="1">
        <v>40162.659722222219</v>
      </c>
      <c r="B3969">
        <v>35.072455529999999</v>
      </c>
      <c r="C3969">
        <v>0.875</v>
      </c>
      <c r="D3969">
        <v>0.999</v>
      </c>
      <c r="E3969">
        <v>0.299999996735065</v>
      </c>
    </row>
    <row r="3970" spans="1:5">
      <c r="A3970" s="1">
        <v>40162.663194444445</v>
      </c>
      <c r="B3970">
        <v>32.454942670000001</v>
      </c>
      <c r="C3970">
        <v>0.75</v>
      </c>
      <c r="D3970">
        <v>0.999</v>
      </c>
      <c r="E3970">
        <v>0.299999996735065</v>
      </c>
    </row>
    <row r="3971" spans="1:5">
      <c r="A3971" s="1">
        <v>40162.666666666664</v>
      </c>
      <c r="B3971">
        <v>30.699648580000002</v>
      </c>
      <c r="C3971">
        <v>0.97499999999999898</v>
      </c>
      <c r="D3971">
        <v>0.999</v>
      </c>
      <c r="E3971">
        <v>0.299999996735065</v>
      </c>
    </row>
    <row r="3972" spans="1:5">
      <c r="A3972" s="1">
        <v>40162.670138888891</v>
      </c>
      <c r="B3972">
        <v>30.504460550000001</v>
      </c>
      <c r="C3972">
        <v>1</v>
      </c>
      <c r="D3972">
        <v>0.999</v>
      </c>
      <c r="E3972">
        <v>0.299999996735065</v>
      </c>
    </row>
    <row r="3973" spans="1:5">
      <c r="A3973" s="1">
        <v>40162.673611111109</v>
      </c>
      <c r="B3973">
        <v>27.212227939999998</v>
      </c>
      <c r="C3973">
        <v>0.97499999999999898</v>
      </c>
      <c r="D3973">
        <v>0.999</v>
      </c>
      <c r="E3973">
        <v>0.299999996735065</v>
      </c>
    </row>
    <row r="3974" spans="1:5">
      <c r="A3974" s="1">
        <v>40162.677083333336</v>
      </c>
      <c r="B3974">
        <v>25.680671579999998</v>
      </c>
      <c r="C3974">
        <v>0.92500000000000004</v>
      </c>
      <c r="D3974">
        <v>0.999</v>
      </c>
      <c r="E3974">
        <v>0.299999996735065</v>
      </c>
    </row>
    <row r="3975" spans="1:5">
      <c r="A3975" s="1">
        <v>40162.680555555555</v>
      </c>
      <c r="B3975">
        <v>23.829043519999999</v>
      </c>
      <c r="C3975">
        <v>0.94999999999999896</v>
      </c>
      <c r="D3975">
        <v>0.999</v>
      </c>
      <c r="E3975">
        <v>0.299999996735065</v>
      </c>
    </row>
    <row r="3976" spans="1:5">
      <c r="A3976" s="1">
        <v>40162.684027777781</v>
      </c>
      <c r="B3976">
        <v>22.9838387</v>
      </c>
      <c r="C3976">
        <v>0.72499999999999898</v>
      </c>
      <c r="D3976">
        <v>0.999</v>
      </c>
      <c r="E3976">
        <v>0.299999996735065</v>
      </c>
    </row>
    <row r="3977" spans="1:5">
      <c r="A3977" s="1">
        <v>40162.6875</v>
      </c>
      <c r="B3977">
        <v>21.737031760000001</v>
      </c>
      <c r="C3977">
        <v>0.45</v>
      </c>
      <c r="D3977">
        <v>0.999</v>
      </c>
      <c r="E3977">
        <v>0.299999996735065</v>
      </c>
    </row>
    <row r="3978" spans="1:5">
      <c r="A3978" s="1">
        <v>40162.690972222219</v>
      </c>
      <c r="B3978">
        <v>19.277179109999999</v>
      </c>
      <c r="C3978">
        <v>0.55000000000000004</v>
      </c>
      <c r="D3978">
        <v>0.999</v>
      </c>
      <c r="E3978">
        <v>0.299999996735065</v>
      </c>
    </row>
    <row r="3979" spans="1:5">
      <c r="A3979" s="1">
        <v>40162.694444444445</v>
      </c>
      <c r="B3979">
        <v>18.5919706</v>
      </c>
      <c r="C3979">
        <v>1</v>
      </c>
      <c r="D3979">
        <v>0.999</v>
      </c>
      <c r="E3979">
        <v>0.299999996735065</v>
      </c>
    </row>
    <row r="3980" spans="1:5">
      <c r="A3980" s="1">
        <v>40162.697916666664</v>
      </c>
      <c r="B3980">
        <v>16.457108569999999</v>
      </c>
      <c r="C3980">
        <v>0.82499999999999896</v>
      </c>
      <c r="D3980">
        <v>0.999</v>
      </c>
      <c r="E3980">
        <v>0.299999996735065</v>
      </c>
    </row>
    <row r="3981" spans="1:5">
      <c r="A3981" s="1">
        <v>40162.701388888891</v>
      </c>
      <c r="B3981">
        <v>14.6710595</v>
      </c>
      <c r="C3981">
        <v>0.5</v>
      </c>
      <c r="D3981">
        <v>0.999</v>
      </c>
      <c r="E3981">
        <v>0.299999996735065</v>
      </c>
    </row>
    <row r="3982" spans="1:5">
      <c r="A3982" s="1">
        <v>40162.704861111109</v>
      </c>
      <c r="B3982">
        <v>12.41409266</v>
      </c>
      <c r="C3982">
        <v>0.8</v>
      </c>
      <c r="D3982">
        <v>0.999</v>
      </c>
      <c r="E3982">
        <v>0.299999996735065</v>
      </c>
    </row>
    <row r="3983" spans="1:5">
      <c r="A3983" s="1">
        <v>40162.708333333336</v>
      </c>
      <c r="B3983">
        <v>9.6339516080000003</v>
      </c>
      <c r="C3983">
        <v>1</v>
      </c>
      <c r="D3983">
        <v>0.999</v>
      </c>
      <c r="E3983">
        <v>0.299999996735065</v>
      </c>
    </row>
    <row r="3984" spans="1:5">
      <c r="A3984" s="1">
        <v>40162.711805555555</v>
      </c>
      <c r="B3984">
        <v>10.00196599</v>
      </c>
      <c r="C3984">
        <v>1</v>
      </c>
      <c r="D3984">
        <v>0.999</v>
      </c>
      <c r="E3984">
        <v>0.299999996735065</v>
      </c>
    </row>
    <row r="3985" spans="1:5">
      <c r="A3985" s="1">
        <v>40162.715277777781</v>
      </c>
      <c r="B3985">
        <v>6.9186449349999997</v>
      </c>
      <c r="C3985">
        <v>0.92500000000000004</v>
      </c>
      <c r="D3985">
        <v>0.999</v>
      </c>
      <c r="E3985">
        <v>0.299999996735065</v>
      </c>
    </row>
    <row r="3986" spans="1:5">
      <c r="A3986" s="1">
        <v>40162.71875</v>
      </c>
      <c r="B3986">
        <v>6.4402378310000001</v>
      </c>
      <c r="C3986">
        <v>0.375</v>
      </c>
      <c r="D3986">
        <v>0.999</v>
      </c>
      <c r="E3986">
        <v>0.299999996735065</v>
      </c>
    </row>
    <row r="3987" spans="1:5">
      <c r="A3987" s="1">
        <v>40162.722222222219</v>
      </c>
      <c r="B3987">
        <v>4.1172412969999996</v>
      </c>
      <c r="C3987">
        <v>0.29999999999999899</v>
      </c>
      <c r="D3987">
        <v>0.999</v>
      </c>
      <c r="E3987">
        <v>0.299999996735065</v>
      </c>
    </row>
    <row r="3988" spans="1:5">
      <c r="A3988" s="1">
        <v>40162.725694444445</v>
      </c>
      <c r="B3988">
        <v>2.0847212060000002</v>
      </c>
      <c r="C3988">
        <v>0.45</v>
      </c>
      <c r="D3988">
        <v>0.999</v>
      </c>
      <c r="E3988">
        <v>0.299999996735065</v>
      </c>
    </row>
    <row r="3989" spans="1:5">
      <c r="A3989" s="1">
        <v>40162.729166666664</v>
      </c>
      <c r="B3989">
        <v>12.12038123</v>
      </c>
      <c r="C3989">
        <v>0.67500000000000004</v>
      </c>
      <c r="D3989">
        <v>0.999</v>
      </c>
      <c r="E3989">
        <v>0.299999996735065</v>
      </c>
    </row>
    <row r="3990" spans="1:5">
      <c r="A3990" s="1">
        <v>40162.732638888891</v>
      </c>
      <c r="B3990">
        <v>32.001703280000001</v>
      </c>
      <c r="C3990">
        <v>0.875</v>
      </c>
      <c r="D3990">
        <v>0.999</v>
      </c>
      <c r="E3990">
        <v>0.299999996735065</v>
      </c>
    </row>
    <row r="3991" spans="1:5">
      <c r="A3991" s="1">
        <v>40162.736111111109</v>
      </c>
      <c r="B3991">
        <v>41.29106488</v>
      </c>
      <c r="C3991">
        <v>0.92500000000000004</v>
      </c>
      <c r="D3991">
        <v>0.999</v>
      </c>
      <c r="E3991">
        <v>0.299999996735065</v>
      </c>
    </row>
    <row r="3992" spans="1:5">
      <c r="A3992" s="1">
        <v>40162.739583333336</v>
      </c>
      <c r="B3992">
        <v>41.16242458</v>
      </c>
      <c r="C3992">
        <v>0.2</v>
      </c>
      <c r="D3992">
        <v>0.999</v>
      </c>
      <c r="E3992">
        <v>0.299999996735065</v>
      </c>
    </row>
    <row r="3993" spans="1:5">
      <c r="A3993" s="1">
        <v>40162.743055555555</v>
      </c>
      <c r="B3993">
        <v>41.140815089999997</v>
      </c>
      <c r="C3993">
        <v>0.47499999999999898</v>
      </c>
      <c r="D3993">
        <v>0.999</v>
      </c>
      <c r="E3993">
        <v>0.299999996735065</v>
      </c>
    </row>
    <row r="3994" spans="1:5">
      <c r="A3994" s="1">
        <v>40162.746527777781</v>
      </c>
      <c r="B3994">
        <v>40.782224169999999</v>
      </c>
      <c r="C3994">
        <v>0.149999999999999</v>
      </c>
      <c r="D3994">
        <v>0.999</v>
      </c>
      <c r="E3994">
        <v>0.299999996735065</v>
      </c>
    </row>
    <row r="3995" spans="1:5">
      <c r="A3995" s="1">
        <v>40162.75</v>
      </c>
      <c r="B3995">
        <v>42.959403860000002</v>
      </c>
      <c r="C3995">
        <v>0.05</v>
      </c>
      <c r="D3995">
        <v>0.999</v>
      </c>
      <c r="E3995">
        <v>0.299999996735065</v>
      </c>
    </row>
    <row r="3996" spans="1:5">
      <c r="A3996" s="1">
        <v>40162.753472222219</v>
      </c>
      <c r="B3996">
        <v>42.156486600000001</v>
      </c>
      <c r="C3996">
        <v>2.5000000000000001E-2</v>
      </c>
      <c r="D3996">
        <v>0.999</v>
      </c>
      <c r="E3996">
        <v>0.299999996735065</v>
      </c>
    </row>
    <row r="3997" spans="1:5">
      <c r="A3997" s="1">
        <v>40162.756944444445</v>
      </c>
      <c r="B3997">
        <v>41.81195211</v>
      </c>
      <c r="C3997">
        <v>0</v>
      </c>
      <c r="D3997">
        <v>0.999</v>
      </c>
      <c r="E3997">
        <v>0.299999996735065</v>
      </c>
    </row>
    <row r="3998" spans="1:5">
      <c r="A3998" s="1">
        <v>40162.760416666664</v>
      </c>
      <c r="B3998">
        <v>42.55128466</v>
      </c>
      <c r="C3998">
        <v>0.05</v>
      </c>
      <c r="D3998">
        <v>0.999</v>
      </c>
      <c r="E3998">
        <v>0.299999996735065</v>
      </c>
    </row>
    <row r="3999" spans="1:5">
      <c r="A3999" s="1">
        <v>40162.763888888891</v>
      </c>
      <c r="B3999">
        <v>42.495383160000003</v>
      </c>
      <c r="C3999">
        <v>0.05</v>
      </c>
      <c r="D3999">
        <v>0.999</v>
      </c>
      <c r="E3999">
        <v>0.299999996735065</v>
      </c>
    </row>
    <row r="4000" spans="1:5">
      <c r="A4000" s="1">
        <v>40162.767361111109</v>
      </c>
      <c r="B4000">
        <v>41.79045369</v>
      </c>
      <c r="C4000">
        <v>0.05</v>
      </c>
      <c r="D4000">
        <v>0.99951657599999899</v>
      </c>
      <c r="E4000">
        <v>0.33156717145475401</v>
      </c>
    </row>
    <row r="4001" spans="1:5">
      <c r="A4001" s="1">
        <v>40162.770833333336</v>
      </c>
      <c r="B4001">
        <v>43.925414279999998</v>
      </c>
      <c r="C4001">
        <v>7.49999999999999E-2</v>
      </c>
      <c r="D4001">
        <v>0.945200708</v>
      </c>
      <c r="E4001">
        <v>0.12612250562493099</v>
      </c>
    </row>
    <row r="4002" spans="1:5">
      <c r="A4002" s="1">
        <v>40162.774305555555</v>
      </c>
      <c r="B4002">
        <v>51.003120979999998</v>
      </c>
      <c r="C4002">
        <v>0.05</v>
      </c>
      <c r="D4002">
        <v>0.78814460099999895</v>
      </c>
      <c r="E4002">
        <v>6.7396046602030593E-2</v>
      </c>
    </row>
    <row r="4003" spans="1:5">
      <c r="A4003" s="1">
        <v>40162.777777777781</v>
      </c>
      <c r="B4003">
        <v>60.535947649999997</v>
      </c>
      <c r="C4003">
        <v>0.34999999999999898</v>
      </c>
      <c r="D4003">
        <v>0.75803634799999897</v>
      </c>
      <c r="E4003">
        <v>6.16249871267067E-2</v>
      </c>
    </row>
    <row r="4004" spans="1:5">
      <c r="A4004" s="1">
        <v>40162.78125</v>
      </c>
      <c r="B4004">
        <v>72.366769110000007</v>
      </c>
      <c r="C4004">
        <v>0.45</v>
      </c>
      <c r="D4004">
        <v>0.84134474599999898</v>
      </c>
      <c r="E4004">
        <v>7.9954554390367097E-2</v>
      </c>
    </row>
    <row r="4005" spans="1:5">
      <c r="A4005" s="1">
        <v>40162.784722222219</v>
      </c>
      <c r="B4005">
        <v>81.633689930000003</v>
      </c>
      <c r="C4005">
        <v>0.27500000000000002</v>
      </c>
      <c r="D4005">
        <v>0.90319951499999895</v>
      </c>
      <c r="E4005">
        <v>0.10141224699336</v>
      </c>
    </row>
    <row r="4006" spans="1:5">
      <c r="A4006" s="1">
        <v>40162.788194444445</v>
      </c>
      <c r="B4006">
        <v>87.730379049999996</v>
      </c>
      <c r="C4006">
        <v>0</v>
      </c>
      <c r="D4006">
        <v>0.90319951499999895</v>
      </c>
      <c r="E4006">
        <v>0.10141224699336</v>
      </c>
    </row>
    <row r="4007" spans="1:5">
      <c r="A4007" s="1">
        <v>40162.791666666664</v>
      </c>
      <c r="B4007">
        <v>90.420824440000004</v>
      </c>
      <c r="C4007">
        <v>0</v>
      </c>
      <c r="D4007">
        <v>0.90319951499999895</v>
      </c>
      <c r="E4007">
        <v>0.10141224699336</v>
      </c>
    </row>
    <row r="4008" spans="1:5">
      <c r="A4008" s="1">
        <v>40162.795138888891</v>
      </c>
      <c r="B4008">
        <v>90.726798489999993</v>
      </c>
      <c r="C4008">
        <v>0</v>
      </c>
      <c r="D4008">
        <v>0.88493032999999899</v>
      </c>
      <c r="E4008">
        <v>9.3903913538307002E-2</v>
      </c>
    </row>
    <row r="4009" spans="1:5">
      <c r="A4009" s="1">
        <v>40162.798611111109</v>
      </c>
      <c r="B4009">
        <v>92.390174849999994</v>
      </c>
      <c r="C4009">
        <v>0</v>
      </c>
      <c r="D4009">
        <v>0.88493032999999899</v>
      </c>
      <c r="E4009">
        <v>9.3903913538307002E-2</v>
      </c>
    </row>
    <row r="4010" spans="1:5">
      <c r="A4010" s="1">
        <v>40162.802083333336</v>
      </c>
      <c r="B4010">
        <v>93.817921909999995</v>
      </c>
      <c r="C4010">
        <v>0</v>
      </c>
      <c r="D4010">
        <v>0.864333939</v>
      </c>
      <c r="E4010">
        <v>8.6752878714876094E-2</v>
      </c>
    </row>
    <row r="4011" spans="1:5">
      <c r="A4011" s="1">
        <v>40162.805555555555</v>
      </c>
      <c r="B4011">
        <v>94.791574359999998</v>
      </c>
      <c r="C4011">
        <v>0</v>
      </c>
      <c r="D4011">
        <v>0.84134474599999898</v>
      </c>
      <c r="E4011">
        <v>7.9954554390367097E-2</v>
      </c>
    </row>
    <row r="4012" spans="1:5">
      <c r="A4012" s="1">
        <v>40162.809027777781</v>
      </c>
      <c r="B4012">
        <v>97.175082180000004</v>
      </c>
      <c r="C4012">
        <v>0</v>
      </c>
      <c r="D4012">
        <v>0.81593987499999898</v>
      </c>
      <c r="E4012">
        <v>7.3504028977404198E-2</v>
      </c>
    </row>
    <row r="4013" spans="1:5">
      <c r="A4013" s="1">
        <v>40162.8125</v>
      </c>
      <c r="B4013">
        <v>96.575978090000007</v>
      </c>
      <c r="C4013">
        <v>0</v>
      </c>
      <c r="D4013">
        <v>0.69146246099999897</v>
      </c>
      <c r="E4013">
        <v>5.1069199057388701E-2</v>
      </c>
    </row>
    <row r="4014" spans="1:5">
      <c r="A4014" s="1">
        <v>40162.815972222219</v>
      </c>
      <c r="B4014">
        <v>98.32644166</v>
      </c>
      <c r="C4014">
        <v>0</v>
      </c>
      <c r="D4014">
        <v>0.46017216299999902</v>
      </c>
      <c r="E4014">
        <v>2.6774472506319001E-2</v>
      </c>
    </row>
    <row r="4015" spans="1:5">
      <c r="A4015" s="1">
        <v>40162.819444444445</v>
      </c>
      <c r="B4015">
        <v>98.138780159999996</v>
      </c>
      <c r="C4015">
        <v>0</v>
      </c>
      <c r="D4015">
        <v>0.34457825800000003</v>
      </c>
      <c r="E4015">
        <v>1.8347915665927798E-2</v>
      </c>
    </row>
    <row r="4016" spans="1:5">
      <c r="A4016" s="1">
        <v>40162.822916666664</v>
      </c>
      <c r="B4016">
        <v>99.004848339999995</v>
      </c>
      <c r="C4016">
        <v>0</v>
      </c>
      <c r="D4016">
        <v>0.34457825800000003</v>
      </c>
      <c r="E4016">
        <v>1.8347915665927798E-2</v>
      </c>
    </row>
    <row r="4017" spans="1:5">
      <c r="A4017" s="1">
        <v>40162.826388888891</v>
      </c>
      <c r="B4017">
        <v>98.338381780000006</v>
      </c>
      <c r="C4017">
        <v>0</v>
      </c>
      <c r="D4017">
        <v>0.34457825800000003</v>
      </c>
      <c r="E4017">
        <v>1.8347915665927798E-2</v>
      </c>
    </row>
    <row r="4018" spans="1:5">
      <c r="A4018" s="1">
        <v>40162.829861111109</v>
      </c>
      <c r="B4018">
        <v>100.4016355</v>
      </c>
      <c r="C4018">
        <v>0</v>
      </c>
      <c r="D4018">
        <v>0.34457825800000003</v>
      </c>
      <c r="E4018">
        <v>1.8347915665927798E-2</v>
      </c>
    </row>
    <row r="4019" spans="1:5">
      <c r="A4019" s="1">
        <v>40162.833333333336</v>
      </c>
      <c r="B4019">
        <v>99.596524619999997</v>
      </c>
      <c r="C4019">
        <v>0</v>
      </c>
      <c r="D4019">
        <v>0.34457825800000003</v>
      </c>
      <c r="E4019">
        <v>1.8347915665927798E-2</v>
      </c>
    </row>
    <row r="4020" spans="1:5">
      <c r="A4020" s="1">
        <v>40162.836805555555</v>
      </c>
      <c r="B4020">
        <v>100.11248550000001</v>
      </c>
      <c r="C4020">
        <v>0</v>
      </c>
      <c r="D4020">
        <v>0.34457825800000003</v>
      </c>
      <c r="E4020">
        <v>1.8347915665927798E-2</v>
      </c>
    </row>
    <row r="4021" spans="1:5">
      <c r="A4021" s="1">
        <v>40162.840277777781</v>
      </c>
      <c r="B4021">
        <v>99.094881490000006</v>
      </c>
      <c r="C4021">
        <v>0</v>
      </c>
      <c r="D4021">
        <v>0.34457825800000003</v>
      </c>
      <c r="E4021">
        <v>1.8347915665927798E-2</v>
      </c>
    </row>
    <row r="4022" spans="1:5">
      <c r="A4022" s="1">
        <v>40162.84375</v>
      </c>
      <c r="B4022">
        <v>99.024161570000004</v>
      </c>
      <c r="C4022">
        <v>0</v>
      </c>
      <c r="D4022">
        <v>0.34457825800000003</v>
      </c>
      <c r="E4022">
        <v>1.8347915665927798E-2</v>
      </c>
    </row>
    <row r="4023" spans="1:5">
      <c r="A4023" s="1">
        <v>40162.847222222219</v>
      </c>
      <c r="B4023">
        <v>100.7365703</v>
      </c>
      <c r="C4023">
        <v>0</v>
      </c>
      <c r="D4023">
        <v>0.34457825800000003</v>
      </c>
      <c r="E4023">
        <v>1.8347915665927798E-2</v>
      </c>
    </row>
    <row r="4024" spans="1:5">
      <c r="A4024" s="1">
        <v>40162.850694444445</v>
      </c>
      <c r="B4024">
        <v>101.0313919</v>
      </c>
      <c r="C4024">
        <v>0</v>
      </c>
      <c r="D4024">
        <v>0.34457825800000003</v>
      </c>
      <c r="E4024">
        <v>1.8347915665927798E-2</v>
      </c>
    </row>
    <row r="4025" spans="1:5">
      <c r="A4025" s="1">
        <v>40162.854166666664</v>
      </c>
      <c r="B4025">
        <v>100.3720819</v>
      </c>
      <c r="C4025">
        <v>0</v>
      </c>
      <c r="D4025">
        <v>0.34457825800000003</v>
      </c>
      <c r="E4025">
        <v>1.8347915665927798E-2</v>
      </c>
    </row>
    <row r="4026" spans="1:5">
      <c r="A4026" s="1">
        <v>40162.857638888891</v>
      </c>
      <c r="B4026">
        <v>99.791249339999993</v>
      </c>
      <c r="C4026">
        <v>0</v>
      </c>
      <c r="D4026">
        <v>0.34457825800000003</v>
      </c>
      <c r="E4026">
        <v>1.8347915665927798E-2</v>
      </c>
    </row>
    <row r="4027" spans="1:5">
      <c r="A4027" s="1">
        <v>40162.861111111109</v>
      </c>
      <c r="B4027">
        <v>100.8787701</v>
      </c>
      <c r="C4027">
        <v>0</v>
      </c>
      <c r="D4027">
        <v>0.34457825800000003</v>
      </c>
      <c r="E4027">
        <v>1.8347915665927798E-2</v>
      </c>
    </row>
    <row r="4028" spans="1:5">
      <c r="A4028" s="1">
        <v>40162.864583333336</v>
      </c>
      <c r="B4028">
        <v>99.214136199999999</v>
      </c>
      <c r="C4028">
        <v>0</v>
      </c>
      <c r="D4028">
        <v>0.34457825800000003</v>
      </c>
      <c r="E4028">
        <v>1.8347915665927798E-2</v>
      </c>
    </row>
    <row r="4029" spans="1:5">
      <c r="A4029" s="1">
        <v>40162.868055555555</v>
      </c>
      <c r="B4029">
        <v>101.0045686</v>
      </c>
      <c r="C4029">
        <v>0</v>
      </c>
      <c r="D4029">
        <v>0.34457825800000003</v>
      </c>
      <c r="E4029">
        <v>1.8347915665927798E-2</v>
      </c>
    </row>
    <row r="4030" spans="1:5">
      <c r="A4030" s="1">
        <v>40162.871527777781</v>
      </c>
      <c r="B4030">
        <v>99.550257310000006</v>
      </c>
      <c r="C4030">
        <v>0</v>
      </c>
      <c r="D4030">
        <v>0.34457825800000003</v>
      </c>
      <c r="E4030">
        <v>1.8347915665927798E-2</v>
      </c>
    </row>
    <row r="4031" spans="1:5">
      <c r="A4031" s="1">
        <v>40162.875</v>
      </c>
      <c r="B4031">
        <v>99.724466379999996</v>
      </c>
      <c r="C4031">
        <v>0</v>
      </c>
      <c r="D4031">
        <v>0.34457825800000003</v>
      </c>
      <c r="E4031">
        <v>1.8347915665927798E-2</v>
      </c>
    </row>
    <row r="4032" spans="1:5">
      <c r="A4032" s="1">
        <v>40162.878472222219</v>
      </c>
      <c r="B4032">
        <v>99.402267320000007</v>
      </c>
      <c r="C4032">
        <v>0</v>
      </c>
      <c r="D4032">
        <v>0.34457825800000003</v>
      </c>
      <c r="E4032">
        <v>1.8347915665927798E-2</v>
      </c>
    </row>
    <row r="4033" spans="1:5">
      <c r="A4033" s="1">
        <v>40162.881944444445</v>
      </c>
      <c r="B4033">
        <v>100.2072874</v>
      </c>
      <c r="C4033">
        <v>0</v>
      </c>
      <c r="D4033">
        <v>0.34457825800000003</v>
      </c>
      <c r="E4033">
        <v>1.8347915665927798E-2</v>
      </c>
    </row>
    <row r="4034" spans="1:5">
      <c r="A4034" s="1">
        <v>40162.885416666664</v>
      </c>
      <c r="B4034">
        <v>99.520781020000001</v>
      </c>
      <c r="C4034">
        <v>0</v>
      </c>
      <c r="D4034">
        <v>0.34457825800000003</v>
      </c>
      <c r="E4034">
        <v>1.8347915665927798E-2</v>
      </c>
    </row>
    <row r="4035" spans="1:5">
      <c r="A4035" s="1">
        <v>40162.888888888891</v>
      </c>
      <c r="B4035">
        <v>100.44652929999999</v>
      </c>
      <c r="C4035">
        <v>0</v>
      </c>
      <c r="D4035">
        <v>0.34457825800000003</v>
      </c>
      <c r="E4035">
        <v>1.8347915665927798E-2</v>
      </c>
    </row>
    <row r="4036" spans="1:5">
      <c r="A4036" s="1">
        <v>40162.892361111109</v>
      </c>
      <c r="B4036">
        <v>100.4795992</v>
      </c>
      <c r="C4036">
        <v>0</v>
      </c>
      <c r="D4036">
        <v>0.34457825800000003</v>
      </c>
      <c r="E4036">
        <v>1.8347915665927798E-2</v>
      </c>
    </row>
    <row r="4037" spans="1:5">
      <c r="A4037" s="1">
        <v>40162.895833333336</v>
      </c>
      <c r="B4037">
        <v>100.6708725</v>
      </c>
      <c r="C4037">
        <v>0</v>
      </c>
      <c r="D4037">
        <v>0.34457825800000003</v>
      </c>
      <c r="E4037">
        <v>1.8347915665927798E-2</v>
      </c>
    </row>
    <row r="4038" spans="1:5">
      <c r="A4038" s="1">
        <v>40162.899305555555</v>
      </c>
      <c r="B4038">
        <v>100.5846324</v>
      </c>
      <c r="C4038">
        <v>0.125</v>
      </c>
      <c r="D4038">
        <v>0.38208857800000001</v>
      </c>
      <c r="E4038">
        <v>2.09073777523829E-2</v>
      </c>
    </row>
    <row r="4039" spans="1:5">
      <c r="A4039" s="1">
        <v>40162.902777777781</v>
      </c>
      <c r="B4039">
        <v>101.4208016</v>
      </c>
      <c r="C4039">
        <v>0.1</v>
      </c>
      <c r="D4039">
        <v>0.42074029099999899</v>
      </c>
      <c r="E4039">
        <v>2.37126679023274E-2</v>
      </c>
    </row>
    <row r="4040" spans="1:5">
      <c r="A4040" s="1">
        <v>40162.90625</v>
      </c>
      <c r="B4040">
        <v>101.5008296</v>
      </c>
      <c r="C4040">
        <v>0.1</v>
      </c>
      <c r="D4040">
        <v>0.5</v>
      </c>
      <c r="E4040">
        <v>3.0102999665883399E-2</v>
      </c>
    </row>
    <row r="4041" spans="1:5">
      <c r="A4041" s="1">
        <v>40162.909722222219</v>
      </c>
      <c r="B4041">
        <v>100.8198199</v>
      </c>
      <c r="C4041">
        <v>7.49999999999999E-2</v>
      </c>
      <c r="D4041">
        <v>0.53982783700000003</v>
      </c>
      <c r="E4041">
        <v>3.3707965758204797E-2</v>
      </c>
    </row>
    <row r="4042" spans="1:5">
      <c r="A4042" s="1">
        <v>40162.913194444445</v>
      </c>
      <c r="B4042">
        <v>100.5288984</v>
      </c>
      <c r="C4042">
        <v>7.49999999999999E-2</v>
      </c>
      <c r="D4042">
        <v>0.57925970900000001</v>
      </c>
      <c r="E4042">
        <v>3.7598589826075703E-2</v>
      </c>
    </row>
    <row r="4043" spans="1:5">
      <c r="A4043" s="1">
        <v>40162.916666666664</v>
      </c>
      <c r="B4043">
        <v>100.51797259999999</v>
      </c>
      <c r="C4043">
        <v>0.05</v>
      </c>
      <c r="D4043">
        <v>0.57925970900000001</v>
      </c>
      <c r="E4043">
        <v>3.7598589826075703E-2</v>
      </c>
    </row>
    <row r="4044" spans="1:5">
      <c r="A4044" s="1">
        <v>40162.920138888891</v>
      </c>
      <c r="B4044">
        <v>100.1548013</v>
      </c>
      <c r="C4044">
        <v>0.05</v>
      </c>
      <c r="D4044">
        <v>0.61791142199999904</v>
      </c>
      <c r="E4044">
        <v>4.1783594612730401E-2</v>
      </c>
    </row>
    <row r="4045" spans="1:5">
      <c r="A4045" s="1">
        <v>40162.923611111109</v>
      </c>
      <c r="B4045">
        <v>100.6109197</v>
      </c>
      <c r="C4045">
        <v>0.05</v>
      </c>
      <c r="D4045">
        <v>0.65542174199999903</v>
      </c>
      <c r="E4045">
        <v>4.62712130422663E-2</v>
      </c>
    </row>
    <row r="4046" spans="1:5">
      <c r="A4046" s="1">
        <v>40162.927083333336</v>
      </c>
      <c r="B4046">
        <v>101.6400774</v>
      </c>
      <c r="C4046">
        <v>7.49999999999999E-2</v>
      </c>
      <c r="D4046">
        <v>0.69146246099999897</v>
      </c>
      <c r="E4046">
        <v>5.1069199057388701E-2</v>
      </c>
    </row>
    <row r="4047" spans="1:5">
      <c r="A4047" s="1">
        <v>40162.930555555555</v>
      </c>
      <c r="B4047">
        <v>101.1290288</v>
      </c>
      <c r="C4047">
        <v>7.49999999999999E-2</v>
      </c>
      <c r="D4047">
        <v>0.72574688199999904</v>
      </c>
      <c r="E4047">
        <v>5.6184842806597697E-2</v>
      </c>
    </row>
    <row r="4048" spans="1:5">
      <c r="A4048" s="1">
        <v>40162.934027777781</v>
      </c>
      <c r="B4048">
        <v>101.8814094</v>
      </c>
      <c r="C4048">
        <v>0.05</v>
      </c>
      <c r="D4048">
        <v>0.69146246099999897</v>
      </c>
      <c r="E4048">
        <v>5.1069199057388701E-2</v>
      </c>
    </row>
    <row r="4049" spans="1:5">
      <c r="A4049" s="1">
        <v>40162.9375</v>
      </c>
      <c r="B4049">
        <v>102.6964292</v>
      </c>
      <c r="C4049">
        <v>0.05</v>
      </c>
      <c r="D4049">
        <v>0.65542174199999903</v>
      </c>
      <c r="E4049">
        <v>4.62712130422663E-2</v>
      </c>
    </row>
    <row r="4050" spans="1:5">
      <c r="A4050" s="1">
        <v>40162.940972222219</v>
      </c>
      <c r="B4050">
        <v>101.7138867</v>
      </c>
      <c r="C4050">
        <v>0.05</v>
      </c>
      <c r="D4050">
        <v>0.61791142199999904</v>
      </c>
      <c r="E4050">
        <v>4.1783594612730401E-2</v>
      </c>
    </row>
    <row r="4051" spans="1:5">
      <c r="A4051" s="1">
        <v>40162.944444444445</v>
      </c>
      <c r="B4051">
        <v>102.70855539999999</v>
      </c>
      <c r="C4051">
        <v>0.1</v>
      </c>
      <c r="D4051">
        <v>0.65542174199999903</v>
      </c>
      <c r="E4051">
        <v>4.62712130422663E-2</v>
      </c>
    </row>
    <row r="4052" spans="1:5">
      <c r="A4052" s="1">
        <v>40162.947916666664</v>
      </c>
      <c r="B4052">
        <v>102.9848334</v>
      </c>
      <c r="C4052">
        <v>0.1</v>
      </c>
      <c r="D4052">
        <v>0.65542174199999903</v>
      </c>
      <c r="E4052">
        <v>4.62712130422663E-2</v>
      </c>
    </row>
    <row r="4053" spans="1:5">
      <c r="A4053" s="1">
        <v>40162.951388888891</v>
      </c>
      <c r="B4053">
        <v>101.5080214</v>
      </c>
      <c r="C4053">
        <v>0.1</v>
      </c>
      <c r="D4053">
        <v>0.69146246099999897</v>
      </c>
      <c r="E4053">
        <v>5.1069199057388701E-2</v>
      </c>
    </row>
    <row r="4054" spans="1:5">
      <c r="A4054" s="1">
        <v>40162.954861111109</v>
      </c>
      <c r="B4054">
        <v>102.0260435</v>
      </c>
      <c r="C4054">
        <v>0</v>
      </c>
      <c r="D4054">
        <v>0.65542174199999903</v>
      </c>
      <c r="E4054">
        <v>4.62712130422663E-2</v>
      </c>
    </row>
    <row r="4055" spans="1:5">
      <c r="A4055" s="1">
        <v>40162.958333333336</v>
      </c>
      <c r="B4055">
        <v>101.4248327</v>
      </c>
      <c r="C4055">
        <v>0</v>
      </c>
      <c r="D4055">
        <v>0.61791142199999904</v>
      </c>
      <c r="E4055">
        <v>4.1783594612730401E-2</v>
      </c>
    </row>
    <row r="4056" spans="1:5">
      <c r="A4056" s="1">
        <v>40162.961805555555</v>
      </c>
      <c r="B4056">
        <v>102.632546</v>
      </c>
      <c r="C4056">
        <v>0</v>
      </c>
      <c r="D4056">
        <v>0.57925970900000001</v>
      </c>
      <c r="E4056">
        <v>3.7598589826075703E-2</v>
      </c>
    </row>
    <row r="4057" spans="1:5">
      <c r="A4057" s="1">
        <v>40162.965277777781</v>
      </c>
      <c r="B4057">
        <v>100.82373320000001</v>
      </c>
      <c r="C4057">
        <v>0</v>
      </c>
      <c r="D4057">
        <v>0.53982783700000003</v>
      </c>
      <c r="E4057">
        <v>3.3707965758204797E-2</v>
      </c>
    </row>
    <row r="4058" spans="1:5">
      <c r="A4058" s="1">
        <v>40162.96875</v>
      </c>
      <c r="B4058">
        <v>102.05239210000001</v>
      </c>
      <c r="C4058">
        <v>0</v>
      </c>
      <c r="D4058">
        <v>0.53982783700000003</v>
      </c>
      <c r="E4058">
        <v>3.3707965758204797E-2</v>
      </c>
    </row>
    <row r="4059" spans="1:5">
      <c r="A4059" s="1">
        <v>40162.972222222219</v>
      </c>
      <c r="B4059">
        <v>99.810431309999998</v>
      </c>
      <c r="C4059">
        <v>2.5000000000000001E-2</v>
      </c>
      <c r="D4059">
        <v>0.5</v>
      </c>
      <c r="E4059">
        <v>3.0102999665883399E-2</v>
      </c>
    </row>
    <row r="4060" spans="1:5">
      <c r="A4060" s="1">
        <v>40162.975694444445</v>
      </c>
      <c r="B4060">
        <v>100.32771959999999</v>
      </c>
      <c r="C4060">
        <v>0</v>
      </c>
      <c r="D4060">
        <v>0.5</v>
      </c>
      <c r="E4060">
        <v>3.0102999665883399E-2</v>
      </c>
    </row>
    <row r="4061" spans="1:5">
      <c r="A4061" s="1">
        <v>40162.979166666664</v>
      </c>
      <c r="B4061">
        <v>100.0920323</v>
      </c>
      <c r="C4061">
        <v>0</v>
      </c>
      <c r="D4061">
        <v>0.42074029099999899</v>
      </c>
      <c r="E4061">
        <v>2.37126679023274E-2</v>
      </c>
    </row>
    <row r="4062" spans="1:5">
      <c r="A4062" s="1">
        <v>40162.982638888891</v>
      </c>
      <c r="B4062">
        <v>99.399269959999998</v>
      </c>
      <c r="C4062">
        <v>2.5000000000000001E-2</v>
      </c>
      <c r="D4062">
        <v>0.38208857800000001</v>
      </c>
      <c r="E4062">
        <v>2.09073777523829E-2</v>
      </c>
    </row>
    <row r="4063" spans="1:5">
      <c r="A4063" s="1">
        <v>40162.986111111109</v>
      </c>
      <c r="B4063">
        <v>98.546381370000006</v>
      </c>
      <c r="C4063">
        <v>2.5000000000000001E-2</v>
      </c>
      <c r="D4063">
        <v>0.34457825800000003</v>
      </c>
      <c r="E4063">
        <v>1.8347915665927798E-2</v>
      </c>
    </row>
    <row r="4064" spans="1:5">
      <c r="A4064" s="1">
        <v>40162.989583333336</v>
      </c>
      <c r="B4064">
        <v>100.034402</v>
      </c>
      <c r="C4064">
        <v>0</v>
      </c>
      <c r="D4064">
        <v>0.34457825800000003</v>
      </c>
      <c r="E4064">
        <v>1.8347915665927798E-2</v>
      </c>
    </row>
    <row r="4065" spans="1:5">
      <c r="A4065" s="1">
        <v>40162.993055555555</v>
      </c>
      <c r="B4065">
        <v>97.95170435</v>
      </c>
      <c r="C4065">
        <v>2.5000000000000001E-2</v>
      </c>
      <c r="D4065">
        <v>0.38208857800000001</v>
      </c>
      <c r="E4065">
        <v>2.09073777523829E-2</v>
      </c>
    </row>
    <row r="4066" spans="1:5">
      <c r="A4066" s="1">
        <v>40162.996527777781</v>
      </c>
      <c r="B4066">
        <v>97.593313350000003</v>
      </c>
      <c r="C4066">
        <v>2.5000000000000001E-2</v>
      </c>
      <c r="D4066">
        <v>0.38208857800000001</v>
      </c>
      <c r="E4066">
        <v>2.09073777523829E-2</v>
      </c>
    </row>
    <row r="4067" spans="1:5">
      <c r="A4067" s="1">
        <v>40163</v>
      </c>
      <c r="B4067">
        <v>97.397542110000003</v>
      </c>
      <c r="C4067">
        <v>0</v>
      </c>
      <c r="D4067">
        <v>0.38208857800000001</v>
      </c>
      <c r="E4067">
        <v>2.09073777523829E-2</v>
      </c>
    </row>
    <row r="4068" spans="1:5">
      <c r="A4068" s="1">
        <v>40163.003472222219</v>
      </c>
      <c r="B4068">
        <v>97.850543259999995</v>
      </c>
      <c r="C4068">
        <v>2.5000000000000001E-2</v>
      </c>
      <c r="D4068">
        <v>0.38208857800000001</v>
      </c>
      <c r="E4068">
        <v>2.09073777523829E-2</v>
      </c>
    </row>
    <row r="4069" spans="1:5">
      <c r="A4069" s="1">
        <v>40163.006944444445</v>
      </c>
      <c r="B4069">
        <v>99.009892190000002</v>
      </c>
      <c r="C4069">
        <v>2.5000000000000001E-2</v>
      </c>
      <c r="D4069">
        <v>0.38208857800000001</v>
      </c>
      <c r="E4069">
        <v>2.09073777523829E-2</v>
      </c>
    </row>
    <row r="4070" spans="1:5">
      <c r="A4070" s="1">
        <v>40163.010416666664</v>
      </c>
      <c r="B4070">
        <v>97.104509390000004</v>
      </c>
      <c r="C4070">
        <v>0</v>
      </c>
      <c r="D4070">
        <v>0.38208857800000001</v>
      </c>
      <c r="E4070">
        <v>2.09073777523829E-2</v>
      </c>
    </row>
    <row r="4071" spans="1:5">
      <c r="A4071" s="1">
        <v>40163.013888888891</v>
      </c>
      <c r="B4071">
        <v>97.121417059999999</v>
      </c>
      <c r="C4071">
        <v>0</v>
      </c>
      <c r="D4071">
        <v>0.38208857800000001</v>
      </c>
      <c r="E4071">
        <v>2.09073777523829E-2</v>
      </c>
    </row>
    <row r="4072" spans="1:5">
      <c r="A4072" s="1">
        <v>40163.017361111109</v>
      </c>
      <c r="B4072">
        <v>97.489756</v>
      </c>
      <c r="C4072">
        <v>0</v>
      </c>
      <c r="D4072">
        <v>0.38208857800000001</v>
      </c>
      <c r="E4072">
        <v>2.09073777523829E-2</v>
      </c>
    </row>
    <row r="4073" spans="1:5">
      <c r="A4073" s="1">
        <v>40163.020833333336</v>
      </c>
      <c r="B4073">
        <v>97.59276131</v>
      </c>
      <c r="C4073">
        <v>0</v>
      </c>
      <c r="D4073">
        <v>0.38208857800000001</v>
      </c>
      <c r="E4073">
        <v>2.09073777523829E-2</v>
      </c>
    </row>
    <row r="4074" spans="1:5">
      <c r="A4074" s="1">
        <v>40163.024305555555</v>
      </c>
      <c r="B4074">
        <v>97.347610900000006</v>
      </c>
      <c r="C4074">
        <v>0</v>
      </c>
      <c r="D4074">
        <v>0.38208857800000001</v>
      </c>
      <c r="E4074">
        <v>2.09073777523829E-2</v>
      </c>
    </row>
    <row r="4075" spans="1:5">
      <c r="A4075" s="1">
        <v>40163.027777777781</v>
      </c>
      <c r="B4075">
        <v>95.449210149999999</v>
      </c>
      <c r="C4075">
        <v>0</v>
      </c>
      <c r="D4075">
        <v>0.34457825800000003</v>
      </c>
      <c r="E4075">
        <v>1.8347915665927798E-2</v>
      </c>
    </row>
    <row r="4076" spans="1:5">
      <c r="A4076" s="1">
        <v>40163.03125</v>
      </c>
      <c r="B4076">
        <v>95.568609910000006</v>
      </c>
      <c r="C4076">
        <v>0</v>
      </c>
      <c r="D4076">
        <v>0.34457825800000003</v>
      </c>
      <c r="E4076">
        <v>1.8347915665927798E-2</v>
      </c>
    </row>
    <row r="4077" spans="1:5">
      <c r="A4077" s="1">
        <v>40163.034722222219</v>
      </c>
      <c r="B4077">
        <v>95.058620860000005</v>
      </c>
      <c r="C4077">
        <v>0</v>
      </c>
      <c r="D4077">
        <v>0.34457825800000003</v>
      </c>
      <c r="E4077">
        <v>1.8347915665927798E-2</v>
      </c>
    </row>
    <row r="4078" spans="1:5">
      <c r="A4078" s="1">
        <v>40163.038194444445</v>
      </c>
      <c r="B4078">
        <v>93.810013330000004</v>
      </c>
      <c r="C4078">
        <v>0</v>
      </c>
      <c r="D4078">
        <v>0.34457825800000003</v>
      </c>
      <c r="E4078">
        <v>1.8347915665927798E-2</v>
      </c>
    </row>
    <row r="4079" spans="1:5">
      <c r="A4079" s="1">
        <v>40163.041666666664</v>
      </c>
      <c r="B4079">
        <v>94.581892550000006</v>
      </c>
      <c r="C4079">
        <v>0</v>
      </c>
      <c r="D4079">
        <v>0.34457825800000003</v>
      </c>
      <c r="E4079">
        <v>1.8347915665927798E-2</v>
      </c>
    </row>
    <row r="4080" spans="1:5">
      <c r="A4080" s="1">
        <v>40163.045138888891</v>
      </c>
      <c r="B4080">
        <v>94.263033399999998</v>
      </c>
      <c r="C4080">
        <v>0</v>
      </c>
      <c r="D4080">
        <v>0.34457825800000003</v>
      </c>
      <c r="E4080">
        <v>1.8347915665927798E-2</v>
      </c>
    </row>
    <row r="4081" spans="1:5">
      <c r="A4081" s="1">
        <v>40163.048611111109</v>
      </c>
      <c r="B4081">
        <v>93.331730539999995</v>
      </c>
      <c r="C4081">
        <v>0</v>
      </c>
      <c r="D4081">
        <v>0.34457825800000003</v>
      </c>
      <c r="E4081">
        <v>1.8347915665927798E-2</v>
      </c>
    </row>
    <row r="4082" spans="1:5">
      <c r="A4082" s="1">
        <v>40163.052083333336</v>
      </c>
      <c r="B4082">
        <v>91.817747929999996</v>
      </c>
      <c r="C4082">
        <v>0</v>
      </c>
      <c r="D4082">
        <v>0.34457825800000003</v>
      </c>
      <c r="E4082">
        <v>1.8347915665927798E-2</v>
      </c>
    </row>
    <row r="4083" spans="1:5">
      <c r="A4083" s="1">
        <v>40163.055555555555</v>
      </c>
      <c r="B4083">
        <v>93.143697509999996</v>
      </c>
      <c r="C4083">
        <v>0</v>
      </c>
      <c r="D4083">
        <v>0.34457825800000003</v>
      </c>
      <c r="E4083">
        <v>1.8347915665927798E-2</v>
      </c>
    </row>
    <row r="4084" spans="1:5">
      <c r="A4084" s="1">
        <v>40163.059027777781</v>
      </c>
      <c r="B4084">
        <v>92.133494949999999</v>
      </c>
      <c r="C4084">
        <v>0</v>
      </c>
      <c r="D4084">
        <v>0.34457825800000003</v>
      </c>
      <c r="E4084">
        <v>1.8347915665927798E-2</v>
      </c>
    </row>
    <row r="4085" spans="1:5">
      <c r="A4085" s="1">
        <v>40163.0625</v>
      </c>
      <c r="B4085">
        <v>91.621613769999996</v>
      </c>
      <c r="C4085">
        <v>0</v>
      </c>
      <c r="D4085">
        <v>0.34457825800000003</v>
      </c>
      <c r="E4085">
        <v>1.8347915665927798E-2</v>
      </c>
    </row>
    <row r="4086" spans="1:5">
      <c r="A4086" s="1">
        <v>40163.065972222219</v>
      </c>
      <c r="B4086">
        <v>91.094519980000001</v>
      </c>
      <c r="C4086">
        <v>0</v>
      </c>
      <c r="D4086">
        <v>0.34457825800000003</v>
      </c>
      <c r="E4086">
        <v>1.8347915665927798E-2</v>
      </c>
    </row>
    <row r="4087" spans="1:5">
      <c r="A4087" s="1">
        <v>40163.069444444445</v>
      </c>
      <c r="B4087">
        <v>91.675695329999996</v>
      </c>
      <c r="C4087">
        <v>0</v>
      </c>
      <c r="D4087">
        <v>0.34457825800000003</v>
      </c>
      <c r="E4087">
        <v>1.8347915665927798E-2</v>
      </c>
    </row>
    <row r="4088" spans="1:5">
      <c r="A4088" s="1">
        <v>40163.072916666664</v>
      </c>
      <c r="B4088">
        <v>89.059526030000001</v>
      </c>
      <c r="C4088">
        <v>0</v>
      </c>
      <c r="D4088">
        <v>0.34457825800000003</v>
      </c>
      <c r="E4088">
        <v>1.8347915665927798E-2</v>
      </c>
    </row>
    <row r="4089" spans="1:5">
      <c r="A4089" s="1">
        <v>40163.076388888891</v>
      </c>
      <c r="B4089">
        <v>90.325296289999997</v>
      </c>
      <c r="C4089">
        <v>0</v>
      </c>
      <c r="D4089">
        <v>0.34457825800000003</v>
      </c>
      <c r="E4089">
        <v>1.8347915665927798E-2</v>
      </c>
    </row>
    <row r="4090" spans="1:5">
      <c r="A4090" s="1">
        <v>40163.079861111109</v>
      </c>
      <c r="B4090">
        <v>89.738185540000003</v>
      </c>
      <c r="C4090">
        <v>0</v>
      </c>
      <c r="D4090">
        <v>0.34457825800000003</v>
      </c>
      <c r="E4090">
        <v>1.8347915665927798E-2</v>
      </c>
    </row>
    <row r="4091" spans="1:5">
      <c r="A4091" s="1">
        <v>40163.083333333336</v>
      </c>
      <c r="B4091">
        <v>89.023683140000003</v>
      </c>
      <c r="C4091">
        <v>0</v>
      </c>
      <c r="D4091">
        <v>0.34457825800000003</v>
      </c>
      <c r="E4091">
        <v>1.8347915665927798E-2</v>
      </c>
    </row>
    <row r="4092" spans="1:5">
      <c r="A4092" s="1">
        <v>40163.086805555555</v>
      </c>
      <c r="B4092">
        <v>87.487523409999994</v>
      </c>
      <c r="C4092">
        <v>0</v>
      </c>
      <c r="D4092">
        <v>0.34457825800000003</v>
      </c>
      <c r="E4092">
        <v>1.8347915665927798E-2</v>
      </c>
    </row>
    <row r="4093" spans="1:5">
      <c r="A4093" s="1">
        <v>40163.090277777781</v>
      </c>
      <c r="B4093">
        <v>86.239852970000001</v>
      </c>
      <c r="C4093">
        <v>0</v>
      </c>
      <c r="D4093">
        <v>0.34457825800000003</v>
      </c>
      <c r="E4093">
        <v>1.8347915665927798E-2</v>
      </c>
    </row>
    <row r="4094" spans="1:5">
      <c r="A4094" s="1">
        <v>40163.09375</v>
      </c>
      <c r="B4094">
        <v>85.722891129999994</v>
      </c>
      <c r="C4094">
        <v>0</v>
      </c>
      <c r="D4094">
        <v>0.34457825800000003</v>
      </c>
      <c r="E4094">
        <v>1.8347915665927798E-2</v>
      </c>
    </row>
    <row r="4095" spans="1:5">
      <c r="A4095" s="1">
        <v>40163.097222222219</v>
      </c>
      <c r="B4095">
        <v>81.898292369999993</v>
      </c>
      <c r="C4095">
        <v>2.5000000000000001E-2</v>
      </c>
      <c r="D4095">
        <v>0.34457825800000003</v>
      </c>
      <c r="E4095">
        <v>1.8347915665927798E-2</v>
      </c>
    </row>
    <row r="4096" spans="1:5">
      <c r="A4096" s="1">
        <v>40163.100694444445</v>
      </c>
      <c r="B4096">
        <v>80.303388220000002</v>
      </c>
      <c r="C4096">
        <v>0</v>
      </c>
      <c r="D4096">
        <v>0.34457825800000003</v>
      </c>
      <c r="E4096">
        <v>1.8347915665927798E-2</v>
      </c>
    </row>
    <row r="4097" spans="1:5">
      <c r="A4097" s="1">
        <v>40163.104166666664</v>
      </c>
      <c r="B4097">
        <v>79.062398790000003</v>
      </c>
      <c r="C4097">
        <v>2.5000000000000001E-2</v>
      </c>
      <c r="D4097">
        <v>0.34457825800000003</v>
      </c>
      <c r="E4097">
        <v>1.8347915665927798E-2</v>
      </c>
    </row>
    <row r="4098" spans="1:5">
      <c r="A4098" s="1">
        <v>40163.107638888891</v>
      </c>
      <c r="B4098">
        <v>79.718943870000004</v>
      </c>
      <c r="C4098">
        <v>2.5000000000000001E-2</v>
      </c>
      <c r="D4098">
        <v>0.34457825800000003</v>
      </c>
      <c r="E4098">
        <v>1.8347915665927798E-2</v>
      </c>
    </row>
    <row r="4099" spans="1:5">
      <c r="A4099" s="1">
        <v>40163.111111111109</v>
      </c>
      <c r="B4099">
        <v>77.163888400000005</v>
      </c>
      <c r="C4099">
        <v>7.49999999999999E-2</v>
      </c>
      <c r="D4099">
        <v>0.38208857800000001</v>
      </c>
      <c r="E4099">
        <v>2.09073777523829E-2</v>
      </c>
    </row>
    <row r="4100" spans="1:5">
      <c r="A4100" s="1">
        <v>40163.114583333336</v>
      </c>
      <c r="B4100">
        <v>76.491406409999996</v>
      </c>
      <c r="C4100">
        <v>7.49999999999999E-2</v>
      </c>
      <c r="D4100">
        <v>0.42074029099999899</v>
      </c>
      <c r="E4100">
        <v>2.37126679023274E-2</v>
      </c>
    </row>
    <row r="4101" spans="1:5">
      <c r="A4101" s="1">
        <v>40163.118055555555</v>
      </c>
      <c r="B4101">
        <v>76.898958579999999</v>
      </c>
      <c r="C4101">
        <v>7.49999999999999E-2</v>
      </c>
      <c r="D4101">
        <v>0.46017216299999902</v>
      </c>
      <c r="E4101">
        <v>2.6774472506319001E-2</v>
      </c>
    </row>
    <row r="4102" spans="1:5">
      <c r="A4102" s="1">
        <v>40163.121527777781</v>
      </c>
      <c r="B4102">
        <v>79.733357100000006</v>
      </c>
      <c r="C4102">
        <v>2.5000000000000001E-2</v>
      </c>
      <c r="D4102">
        <v>0.5</v>
      </c>
      <c r="E4102">
        <v>3.0102999665883399E-2</v>
      </c>
    </row>
    <row r="4103" spans="1:5">
      <c r="A4103" s="1">
        <v>40163.125</v>
      </c>
      <c r="B4103">
        <v>80.069362630000001</v>
      </c>
      <c r="C4103">
        <v>0</v>
      </c>
      <c r="D4103">
        <v>0.5</v>
      </c>
      <c r="E4103">
        <v>3.0102999665883399E-2</v>
      </c>
    </row>
    <row r="4104" spans="1:5">
      <c r="A4104" s="1">
        <v>40163.128472222219</v>
      </c>
      <c r="B4104">
        <v>82.593659529999996</v>
      </c>
      <c r="C4104">
        <v>0</v>
      </c>
      <c r="D4104">
        <v>0.5</v>
      </c>
      <c r="E4104">
        <v>3.0102999665883399E-2</v>
      </c>
    </row>
    <row r="4105" spans="1:5">
      <c r="A4105" s="1">
        <v>40163.131944444445</v>
      </c>
      <c r="B4105">
        <v>81.424614759999997</v>
      </c>
      <c r="C4105">
        <v>0</v>
      </c>
      <c r="D4105">
        <v>0.46017216299999902</v>
      </c>
      <c r="E4105">
        <v>2.6774472506319001E-2</v>
      </c>
    </row>
    <row r="4106" spans="1:5">
      <c r="A4106" s="1">
        <v>40163.135416666664</v>
      </c>
      <c r="B4106">
        <v>81.555665719999993</v>
      </c>
      <c r="C4106">
        <v>0</v>
      </c>
      <c r="D4106">
        <v>0.46017216299999902</v>
      </c>
      <c r="E4106">
        <v>2.6774472506319001E-2</v>
      </c>
    </row>
    <row r="4107" spans="1:5">
      <c r="A4107" s="1">
        <v>40163.138888888891</v>
      </c>
      <c r="B4107">
        <v>80.257662150000002</v>
      </c>
      <c r="C4107">
        <v>0</v>
      </c>
      <c r="D4107">
        <v>0.46017216299999902</v>
      </c>
      <c r="E4107">
        <v>2.6774472506319001E-2</v>
      </c>
    </row>
    <row r="4108" spans="1:5">
      <c r="A4108" s="1">
        <v>40163.142361111109</v>
      </c>
      <c r="B4108">
        <v>78.707625019999995</v>
      </c>
      <c r="C4108">
        <v>2.5000000000000001E-2</v>
      </c>
      <c r="D4108">
        <v>0.46017216299999902</v>
      </c>
      <c r="E4108">
        <v>2.6774472506319001E-2</v>
      </c>
    </row>
    <row r="4109" spans="1:5">
      <c r="A4109" s="1">
        <v>40163.145833333336</v>
      </c>
      <c r="B4109">
        <v>78.251351400000004</v>
      </c>
      <c r="C4109">
        <v>0.05</v>
      </c>
      <c r="D4109">
        <v>0.46017216299999902</v>
      </c>
      <c r="E4109">
        <v>2.6774472506319001E-2</v>
      </c>
    </row>
    <row r="4110" spans="1:5">
      <c r="A4110" s="1">
        <v>40163.149305555555</v>
      </c>
      <c r="B4110">
        <v>77.778039629999995</v>
      </c>
      <c r="C4110">
        <v>0.05</v>
      </c>
      <c r="D4110">
        <v>0.42074029099999899</v>
      </c>
      <c r="E4110">
        <v>2.37126679023274E-2</v>
      </c>
    </row>
    <row r="4111" spans="1:5">
      <c r="A4111" s="1">
        <v>40163.152777777781</v>
      </c>
      <c r="B4111">
        <v>75.595222269999994</v>
      </c>
      <c r="C4111">
        <v>0.1</v>
      </c>
      <c r="D4111">
        <v>0.46017216299999902</v>
      </c>
      <c r="E4111">
        <v>2.6774472506319001E-2</v>
      </c>
    </row>
    <row r="4112" spans="1:5">
      <c r="A4112" s="1">
        <v>40163.15625</v>
      </c>
      <c r="B4112">
        <v>74.693709740000003</v>
      </c>
      <c r="C4112">
        <v>0.25</v>
      </c>
      <c r="D4112">
        <v>0.57925970900000001</v>
      </c>
      <c r="E4112">
        <v>3.7598589826075703E-2</v>
      </c>
    </row>
    <row r="4113" spans="1:5">
      <c r="A4113" s="1">
        <v>40163.159722222219</v>
      </c>
      <c r="B4113">
        <v>73.437195220000007</v>
      </c>
      <c r="C4113">
        <v>0.32500000000000001</v>
      </c>
      <c r="D4113">
        <v>0.72574688199999904</v>
      </c>
      <c r="E4113">
        <v>5.6184842806597697E-2</v>
      </c>
    </row>
    <row r="4114" spans="1:5">
      <c r="A4114" s="1">
        <v>40163.163194444445</v>
      </c>
      <c r="B4114">
        <v>73.057642790000003</v>
      </c>
      <c r="C4114">
        <v>0.17499999999999899</v>
      </c>
      <c r="D4114">
        <v>0.78814460099999895</v>
      </c>
      <c r="E4114">
        <v>6.7396046602030593E-2</v>
      </c>
    </row>
    <row r="4115" spans="1:5">
      <c r="A4115" s="1">
        <v>40163.166666666664</v>
      </c>
      <c r="B4115">
        <v>70.681069989999997</v>
      </c>
      <c r="C4115">
        <v>0.32500000000000001</v>
      </c>
      <c r="D4115">
        <v>0.90319951499999895</v>
      </c>
      <c r="E4115">
        <v>0.10141224699336</v>
      </c>
    </row>
    <row r="4116" spans="1:5">
      <c r="A4116" s="1">
        <v>40163.170138888891</v>
      </c>
      <c r="B4116">
        <v>69.378444150000007</v>
      </c>
      <c r="C4116">
        <v>2.5000000000000001E-2</v>
      </c>
      <c r="D4116">
        <v>0.90319951499999895</v>
      </c>
      <c r="E4116">
        <v>0.10141224699336</v>
      </c>
    </row>
    <row r="4117" spans="1:5">
      <c r="A4117" s="1">
        <v>40163.173611111109</v>
      </c>
      <c r="B4117">
        <v>68.959640250000007</v>
      </c>
      <c r="C4117">
        <v>0.17499999999999899</v>
      </c>
      <c r="D4117">
        <v>0.93319279899999896</v>
      </c>
      <c r="E4117">
        <v>0.117517672693535</v>
      </c>
    </row>
    <row r="4118" spans="1:5">
      <c r="A4118" s="1">
        <v>40163.177083333336</v>
      </c>
      <c r="B4118">
        <v>68.000195559999995</v>
      </c>
      <c r="C4118">
        <v>0.149999999999999</v>
      </c>
      <c r="D4118">
        <v>0.95543453700000003</v>
      </c>
      <c r="E4118">
        <v>0.13510015810203299</v>
      </c>
    </row>
    <row r="4119" spans="1:5">
      <c r="A4119" s="1">
        <v>40163.180555555555</v>
      </c>
      <c r="B4119">
        <v>68.21831109</v>
      </c>
      <c r="C4119">
        <v>0.05</v>
      </c>
      <c r="D4119">
        <v>0.95543453700000003</v>
      </c>
      <c r="E4119">
        <v>0.13510015810203299</v>
      </c>
    </row>
    <row r="4120" spans="1:5">
      <c r="A4120" s="1">
        <v>40163.184027777781</v>
      </c>
      <c r="B4120">
        <v>65.867616769999998</v>
      </c>
      <c r="C4120">
        <v>0</v>
      </c>
      <c r="D4120">
        <v>0.945200708</v>
      </c>
      <c r="E4120">
        <v>0.12612250562493099</v>
      </c>
    </row>
    <row r="4121" spans="1:5">
      <c r="A4121" s="1">
        <v>40163.1875</v>
      </c>
      <c r="B4121">
        <v>65.721962379999994</v>
      </c>
      <c r="C4121">
        <v>7.49999999999999E-2</v>
      </c>
      <c r="D4121">
        <v>0.945200708</v>
      </c>
      <c r="E4121">
        <v>0.12612250562493099</v>
      </c>
    </row>
    <row r="4122" spans="1:5">
      <c r="A4122" s="1">
        <v>40163.190972222219</v>
      </c>
      <c r="B4122">
        <v>66.639130559999998</v>
      </c>
      <c r="C4122">
        <v>7.49999999999999E-2</v>
      </c>
      <c r="D4122">
        <v>0.91924334100000005</v>
      </c>
      <c r="E4122">
        <v>0.109282166003033</v>
      </c>
    </row>
    <row r="4123" spans="1:5">
      <c r="A4123" s="1">
        <v>40163.194444444445</v>
      </c>
      <c r="B4123">
        <v>67.976189059999996</v>
      </c>
      <c r="C4123">
        <v>2.5000000000000001E-2</v>
      </c>
      <c r="D4123">
        <v>0.84134474599999898</v>
      </c>
      <c r="E4123">
        <v>7.9954554390367097E-2</v>
      </c>
    </row>
    <row r="4124" spans="1:5">
      <c r="A4124" s="1">
        <v>40163.197916666664</v>
      </c>
      <c r="B4124">
        <v>66.227749799999998</v>
      </c>
      <c r="C4124">
        <v>7.49999999999999E-2</v>
      </c>
      <c r="D4124">
        <v>0.78814460099999895</v>
      </c>
      <c r="E4124">
        <v>6.7396046602030593E-2</v>
      </c>
    </row>
    <row r="4125" spans="1:5">
      <c r="A4125" s="1">
        <v>40163.201388888891</v>
      </c>
      <c r="B4125">
        <v>68.52912895</v>
      </c>
      <c r="C4125">
        <v>7.49999999999999E-2</v>
      </c>
      <c r="D4125">
        <v>0.69146246099999897</v>
      </c>
      <c r="E4125">
        <v>5.1069199057388701E-2</v>
      </c>
    </row>
    <row r="4126" spans="1:5">
      <c r="A4126" s="1">
        <v>40163.204861111109</v>
      </c>
      <c r="B4126">
        <v>68.149329890000004</v>
      </c>
      <c r="C4126">
        <v>0.125</v>
      </c>
      <c r="D4126">
        <v>0.72574688199999904</v>
      </c>
      <c r="E4126">
        <v>5.6184842806597697E-2</v>
      </c>
    </row>
    <row r="4127" spans="1:5">
      <c r="A4127" s="1">
        <v>40163.208333333336</v>
      </c>
      <c r="B4127">
        <v>69.114188619999993</v>
      </c>
      <c r="C4127">
        <v>0.1</v>
      </c>
      <c r="D4127">
        <v>0.69146246099999897</v>
      </c>
      <c r="E4127">
        <v>5.1069199057388701E-2</v>
      </c>
    </row>
    <row r="4128" spans="1:5">
      <c r="A4128" s="1">
        <v>40163.211805555555</v>
      </c>
      <c r="B4128">
        <v>70.33109073</v>
      </c>
      <c r="C4128">
        <v>0.125</v>
      </c>
      <c r="D4128">
        <v>0.69146246099999897</v>
      </c>
      <c r="E4128">
        <v>5.1069199057388701E-2</v>
      </c>
    </row>
    <row r="4129" spans="1:5">
      <c r="A4129" s="1">
        <v>40163.215277777781</v>
      </c>
      <c r="B4129">
        <v>69.069347669999999</v>
      </c>
      <c r="C4129">
        <v>7.49999999999999E-2</v>
      </c>
      <c r="D4129">
        <v>0.69146246099999897</v>
      </c>
      <c r="E4129">
        <v>5.1069199057388701E-2</v>
      </c>
    </row>
    <row r="4130" spans="1:5">
      <c r="A4130" s="1">
        <v>40163.21875</v>
      </c>
      <c r="B4130">
        <v>71.254532839999996</v>
      </c>
      <c r="C4130">
        <v>0.17499999999999899</v>
      </c>
      <c r="D4130">
        <v>0.78814460099999895</v>
      </c>
      <c r="E4130">
        <v>6.7396046602030593E-2</v>
      </c>
    </row>
    <row r="4131" spans="1:5">
      <c r="A4131" s="1">
        <v>40163.222222222219</v>
      </c>
      <c r="B4131">
        <v>71.922236319999996</v>
      </c>
      <c r="C4131">
        <v>0.1</v>
      </c>
      <c r="D4131">
        <v>0.78814460099999895</v>
      </c>
      <c r="E4131">
        <v>6.7396046602030593E-2</v>
      </c>
    </row>
    <row r="4132" spans="1:5">
      <c r="A4132" s="1">
        <v>40163.225694444445</v>
      </c>
      <c r="B4132">
        <v>72.487638009999998</v>
      </c>
      <c r="C4132">
        <v>7.49999999999999E-2</v>
      </c>
      <c r="D4132">
        <v>0.78814460099999895</v>
      </c>
      <c r="E4132">
        <v>6.7396046602030593E-2</v>
      </c>
    </row>
    <row r="4133" spans="1:5">
      <c r="A4133" s="1">
        <v>40163.229166666664</v>
      </c>
      <c r="B4133">
        <v>71.150688500000001</v>
      </c>
      <c r="C4133">
        <v>0.2</v>
      </c>
      <c r="D4133">
        <v>0.84134474599999898</v>
      </c>
      <c r="E4133">
        <v>7.9954554390367097E-2</v>
      </c>
    </row>
    <row r="4134" spans="1:5">
      <c r="A4134" s="1">
        <v>40163.232638888891</v>
      </c>
      <c r="B4134">
        <v>72.979551779999994</v>
      </c>
      <c r="C4134">
        <v>0.125</v>
      </c>
      <c r="D4134">
        <v>0.864333939</v>
      </c>
      <c r="E4134">
        <v>8.6752878714876094E-2</v>
      </c>
    </row>
    <row r="4135" spans="1:5">
      <c r="A4135" s="1">
        <v>40163.236111111109</v>
      </c>
      <c r="B4135">
        <v>73.565098640000002</v>
      </c>
      <c r="C4135">
        <v>0</v>
      </c>
      <c r="D4135">
        <v>0.84134474599999898</v>
      </c>
      <c r="E4135">
        <v>7.9954554390367097E-2</v>
      </c>
    </row>
    <row r="4136" spans="1:5">
      <c r="A4136" s="1">
        <v>40163.239583333336</v>
      </c>
      <c r="B4136">
        <v>75.57849976</v>
      </c>
      <c r="C4136">
        <v>2.5000000000000001E-2</v>
      </c>
      <c r="D4136">
        <v>0.81593987499999898</v>
      </c>
      <c r="E4136">
        <v>7.3504028977404198E-2</v>
      </c>
    </row>
    <row r="4137" spans="1:5">
      <c r="A4137" s="1">
        <v>40163.243055555555</v>
      </c>
      <c r="B4137">
        <v>76.106143700000004</v>
      </c>
      <c r="C4137">
        <v>0.1</v>
      </c>
      <c r="D4137">
        <v>0.81593987499999898</v>
      </c>
      <c r="E4137">
        <v>7.3504028977404198E-2</v>
      </c>
    </row>
    <row r="4138" spans="1:5">
      <c r="A4138" s="1">
        <v>40163.246527777781</v>
      </c>
      <c r="B4138">
        <v>78.833625029999993</v>
      </c>
      <c r="C4138">
        <v>0.05</v>
      </c>
      <c r="D4138">
        <v>0.78814460099999895</v>
      </c>
      <c r="E4138">
        <v>6.7396046602030593E-2</v>
      </c>
    </row>
    <row r="4139" spans="1:5">
      <c r="A4139" s="1">
        <v>40163.25</v>
      </c>
      <c r="B4139">
        <v>80.831639120000006</v>
      </c>
      <c r="C4139">
        <v>7.49999999999999E-2</v>
      </c>
      <c r="D4139">
        <v>0.78814460099999895</v>
      </c>
      <c r="E4139">
        <v>6.7396046602030593E-2</v>
      </c>
    </row>
    <row r="4140" spans="1:5">
      <c r="A4140" s="1">
        <v>40163.253472222219</v>
      </c>
      <c r="B4140">
        <v>80.021105680000005</v>
      </c>
      <c r="C4140">
        <v>0</v>
      </c>
      <c r="D4140">
        <v>0.69146246099999897</v>
      </c>
      <c r="E4140">
        <v>5.1069199057388701E-2</v>
      </c>
    </row>
    <row r="4141" spans="1:5">
      <c r="A4141" s="1">
        <v>40163.256944444445</v>
      </c>
      <c r="B4141">
        <v>79.146706730000005</v>
      </c>
      <c r="C4141">
        <v>0</v>
      </c>
      <c r="D4141">
        <v>0.65542174199999903</v>
      </c>
      <c r="E4141">
        <v>4.62712130422663E-2</v>
      </c>
    </row>
    <row r="4142" spans="1:5">
      <c r="A4142" s="1">
        <v>40163.260416666664</v>
      </c>
      <c r="B4142">
        <v>80.541510070000001</v>
      </c>
      <c r="C4142">
        <v>0</v>
      </c>
      <c r="D4142">
        <v>0.61791142199999904</v>
      </c>
      <c r="E4142">
        <v>4.1783594612730401E-2</v>
      </c>
    </row>
    <row r="4143" spans="1:5">
      <c r="A4143" s="1">
        <v>40163.263888888891</v>
      </c>
      <c r="B4143">
        <v>79.652274300000002</v>
      </c>
      <c r="C4143">
        <v>2.5000000000000001E-2</v>
      </c>
      <c r="D4143">
        <v>0.53982783700000003</v>
      </c>
      <c r="E4143">
        <v>3.3707965758204797E-2</v>
      </c>
    </row>
    <row r="4144" spans="1:5">
      <c r="A4144" s="1">
        <v>40163.267361111109</v>
      </c>
      <c r="B4144">
        <v>79.883910009999994</v>
      </c>
      <c r="C4144">
        <v>0</v>
      </c>
      <c r="D4144">
        <v>0.46017216299999902</v>
      </c>
      <c r="E4144">
        <v>2.6774472506319001E-2</v>
      </c>
    </row>
    <row r="4145" spans="1:5">
      <c r="A4145" s="1">
        <v>40163.270833333336</v>
      </c>
      <c r="B4145">
        <v>79.374300509999998</v>
      </c>
      <c r="C4145">
        <v>0</v>
      </c>
      <c r="D4145">
        <v>0.46017216299999902</v>
      </c>
      <c r="E4145">
        <v>2.6774472506319001E-2</v>
      </c>
    </row>
    <row r="4146" spans="1:5">
      <c r="A4146" s="1">
        <v>40163.274305555555</v>
      </c>
      <c r="B4146">
        <v>79.497378299999994</v>
      </c>
      <c r="C4146">
        <v>0</v>
      </c>
      <c r="D4146">
        <v>0.46017216299999902</v>
      </c>
      <c r="E4146">
        <v>2.6774472506319001E-2</v>
      </c>
    </row>
    <row r="4147" spans="1:5">
      <c r="A4147" s="1">
        <v>40163.277777777781</v>
      </c>
      <c r="B4147">
        <v>80.906882300000007</v>
      </c>
      <c r="C4147">
        <v>2.5000000000000001E-2</v>
      </c>
      <c r="D4147">
        <v>0.42074029099999899</v>
      </c>
      <c r="E4147">
        <v>2.37126679023274E-2</v>
      </c>
    </row>
    <row r="4148" spans="1:5">
      <c r="A4148" s="1">
        <v>40163.28125</v>
      </c>
      <c r="B4148">
        <v>81.996200810000005</v>
      </c>
      <c r="C4148">
        <v>0</v>
      </c>
      <c r="D4148">
        <v>0.38208857800000001</v>
      </c>
      <c r="E4148">
        <v>2.09073777523829E-2</v>
      </c>
    </row>
    <row r="4149" spans="1:5">
      <c r="A4149" s="1">
        <v>40163.284722222219</v>
      </c>
      <c r="B4149">
        <v>80.108872120000001</v>
      </c>
      <c r="C4149">
        <v>0</v>
      </c>
      <c r="D4149">
        <v>0.34457825800000003</v>
      </c>
      <c r="E4149">
        <v>1.8347915665927798E-2</v>
      </c>
    </row>
    <row r="4150" spans="1:5">
      <c r="A4150" s="1">
        <v>40163.288194444445</v>
      </c>
      <c r="B4150">
        <v>81.351639270000007</v>
      </c>
      <c r="C4150">
        <v>0</v>
      </c>
      <c r="D4150">
        <v>0.34457825800000003</v>
      </c>
      <c r="E4150">
        <v>1.8347915665927798E-2</v>
      </c>
    </row>
    <row r="4151" spans="1:5">
      <c r="A4151" s="1">
        <v>40163.291666666664</v>
      </c>
      <c r="B4151">
        <v>80.210881319999999</v>
      </c>
      <c r="C4151">
        <v>0</v>
      </c>
      <c r="D4151">
        <v>0.34457825800000003</v>
      </c>
      <c r="E4151">
        <v>1.8347915665927798E-2</v>
      </c>
    </row>
    <row r="4152" spans="1:5">
      <c r="A4152" s="1">
        <v>40163.295138888891</v>
      </c>
      <c r="B4152">
        <v>80.433627979999997</v>
      </c>
      <c r="C4152">
        <v>0</v>
      </c>
      <c r="D4152">
        <v>0.34457825800000003</v>
      </c>
      <c r="E4152">
        <v>1.8347915665927798E-2</v>
      </c>
    </row>
    <row r="4153" spans="1:5">
      <c r="A4153" s="1">
        <v>40163.298611111109</v>
      </c>
      <c r="B4153">
        <v>80.541969219999999</v>
      </c>
      <c r="C4153">
        <v>0</v>
      </c>
      <c r="D4153">
        <v>0.34457825800000003</v>
      </c>
      <c r="E4153">
        <v>1.8347915665927798E-2</v>
      </c>
    </row>
    <row r="4154" spans="1:5">
      <c r="A4154" s="1">
        <v>40163.302083333336</v>
      </c>
      <c r="B4154">
        <v>81.857374030000003</v>
      </c>
      <c r="C4154">
        <v>0</v>
      </c>
      <c r="D4154">
        <v>0.34457825800000003</v>
      </c>
      <c r="E4154">
        <v>1.8347915665927798E-2</v>
      </c>
    </row>
    <row r="4155" spans="1:5">
      <c r="A4155" s="1">
        <v>40163.305555555555</v>
      </c>
      <c r="B4155">
        <v>81.549746679999998</v>
      </c>
      <c r="C4155">
        <v>0</v>
      </c>
      <c r="D4155">
        <v>0.34457825800000003</v>
      </c>
      <c r="E4155">
        <v>1.8347915665927798E-2</v>
      </c>
    </row>
    <row r="4156" spans="1:5">
      <c r="A4156" s="1">
        <v>40163.309027777781</v>
      </c>
      <c r="B4156">
        <v>82.134573979999999</v>
      </c>
      <c r="C4156">
        <v>0</v>
      </c>
      <c r="D4156">
        <v>0.34457825800000003</v>
      </c>
      <c r="E4156">
        <v>1.8347915665927798E-2</v>
      </c>
    </row>
    <row r="4157" spans="1:5">
      <c r="A4157" s="1">
        <v>40163.3125</v>
      </c>
      <c r="B4157">
        <v>81.347163570000006</v>
      </c>
      <c r="C4157">
        <v>0</v>
      </c>
      <c r="D4157">
        <v>0.30853753900000003</v>
      </c>
      <c r="E4157">
        <v>1.6023139296291299E-2</v>
      </c>
    </row>
    <row r="4158" spans="1:5">
      <c r="A4158" s="1">
        <v>40163.315972222219</v>
      </c>
      <c r="B4158">
        <v>81.175237260000003</v>
      </c>
      <c r="C4158">
        <v>0</v>
      </c>
      <c r="D4158">
        <v>0.30853753900000003</v>
      </c>
      <c r="E4158">
        <v>1.6023139296291299E-2</v>
      </c>
    </row>
    <row r="4159" spans="1:5">
      <c r="A4159" s="1">
        <v>40163.319444444445</v>
      </c>
      <c r="B4159">
        <v>81.785182919999997</v>
      </c>
      <c r="C4159">
        <v>0</v>
      </c>
      <c r="D4159">
        <v>0.30853753900000003</v>
      </c>
      <c r="E4159">
        <v>1.6023139296291299E-2</v>
      </c>
    </row>
    <row r="4160" spans="1:5">
      <c r="A4160" s="1">
        <v>40163.322916666664</v>
      </c>
      <c r="B4160">
        <v>83.421769839999996</v>
      </c>
      <c r="C4160">
        <v>0</v>
      </c>
      <c r="D4160">
        <v>0.30853753900000003</v>
      </c>
      <c r="E4160">
        <v>1.6023139296291299E-2</v>
      </c>
    </row>
    <row r="4161" spans="1:5">
      <c r="A4161" s="1">
        <v>40163.326388888891</v>
      </c>
      <c r="B4161">
        <v>83.188853179999995</v>
      </c>
      <c r="C4161">
        <v>0</v>
      </c>
      <c r="D4161">
        <v>0.30853753900000003</v>
      </c>
      <c r="E4161">
        <v>1.6023139296291299E-2</v>
      </c>
    </row>
    <row r="4162" spans="1:5">
      <c r="A4162" s="1">
        <v>40163.329861111109</v>
      </c>
      <c r="B4162">
        <v>83.801018720000002</v>
      </c>
      <c r="C4162">
        <v>0</v>
      </c>
      <c r="D4162">
        <v>0.30853753900000003</v>
      </c>
      <c r="E4162">
        <v>1.6023139296291299E-2</v>
      </c>
    </row>
    <row r="4163" spans="1:5">
      <c r="A4163" s="1">
        <v>40163.333333333336</v>
      </c>
      <c r="B4163">
        <v>82.761964149999997</v>
      </c>
      <c r="C4163">
        <v>0</v>
      </c>
      <c r="D4163">
        <v>0.30853753900000003</v>
      </c>
      <c r="E4163">
        <v>1.6023139296291299E-2</v>
      </c>
    </row>
    <row r="4164" spans="1:5">
      <c r="A4164" s="1">
        <v>40163.336805555555</v>
      </c>
      <c r="B4164">
        <v>83.344821449999998</v>
      </c>
      <c r="C4164">
        <v>0</v>
      </c>
      <c r="D4164">
        <v>0.30853753900000003</v>
      </c>
      <c r="E4164">
        <v>1.6023139296291299E-2</v>
      </c>
    </row>
    <row r="4165" spans="1:5">
      <c r="A4165" s="1">
        <v>40163.340277777781</v>
      </c>
      <c r="B4165">
        <v>82.648312410000003</v>
      </c>
      <c r="C4165">
        <v>0</v>
      </c>
      <c r="D4165">
        <v>0.30853753900000003</v>
      </c>
      <c r="E4165">
        <v>1.6023139296291299E-2</v>
      </c>
    </row>
    <row r="4166" spans="1:5">
      <c r="A4166" s="1">
        <v>40163.34375</v>
      </c>
      <c r="B4166">
        <v>83.330070469999995</v>
      </c>
      <c r="C4166">
        <v>0</v>
      </c>
      <c r="D4166">
        <v>0.30853753900000003</v>
      </c>
      <c r="E4166">
        <v>1.6023139296291299E-2</v>
      </c>
    </row>
    <row r="4167" spans="1:5">
      <c r="A4167" s="1">
        <v>40163.347222222219</v>
      </c>
      <c r="B4167">
        <v>84.141001880000005</v>
      </c>
      <c r="C4167">
        <v>0</v>
      </c>
      <c r="D4167">
        <v>0.30853753900000003</v>
      </c>
      <c r="E4167">
        <v>1.6023139296291299E-2</v>
      </c>
    </row>
    <row r="4168" spans="1:5">
      <c r="A4168" s="1">
        <v>40163.350694444445</v>
      </c>
      <c r="B4168">
        <v>84.536962459999998</v>
      </c>
      <c r="C4168">
        <v>0</v>
      </c>
      <c r="D4168">
        <v>0.30853753900000003</v>
      </c>
      <c r="E4168">
        <v>1.6023139296291299E-2</v>
      </c>
    </row>
    <row r="4169" spans="1:5">
      <c r="A4169" s="1">
        <v>40163.354166666664</v>
      </c>
      <c r="B4169">
        <v>84.185643069999998</v>
      </c>
      <c r="C4169">
        <v>0</v>
      </c>
      <c r="D4169">
        <v>0.30853753900000003</v>
      </c>
      <c r="E4169">
        <v>1.6023139296291299E-2</v>
      </c>
    </row>
    <row r="4170" spans="1:5">
      <c r="A4170" s="1">
        <v>40163.357638888891</v>
      </c>
      <c r="B4170">
        <v>83.365924480000004</v>
      </c>
      <c r="C4170">
        <v>0</v>
      </c>
      <c r="D4170">
        <v>0.30853753900000003</v>
      </c>
      <c r="E4170">
        <v>1.6023139296291299E-2</v>
      </c>
    </row>
    <row r="4171" spans="1:5">
      <c r="A4171" s="1">
        <v>40163.361111111109</v>
      </c>
      <c r="B4171">
        <v>85.391145249999994</v>
      </c>
      <c r="C4171">
        <v>0</v>
      </c>
      <c r="D4171">
        <v>0.30853753900000003</v>
      </c>
      <c r="E4171">
        <v>1.6023139296291299E-2</v>
      </c>
    </row>
    <row r="4172" spans="1:5">
      <c r="A4172" s="1">
        <v>40163.364583333336</v>
      </c>
      <c r="B4172">
        <v>84.095002530000002</v>
      </c>
      <c r="C4172">
        <v>0</v>
      </c>
      <c r="D4172">
        <v>0.30853753900000003</v>
      </c>
      <c r="E4172">
        <v>1.6023139296291299E-2</v>
      </c>
    </row>
    <row r="4173" spans="1:5">
      <c r="A4173" s="1">
        <v>40163.368055555555</v>
      </c>
      <c r="B4173">
        <v>84.904165989999996</v>
      </c>
      <c r="C4173">
        <v>0</v>
      </c>
      <c r="D4173">
        <v>0.30853753900000003</v>
      </c>
      <c r="E4173">
        <v>1.6023139296291299E-2</v>
      </c>
    </row>
    <row r="4174" spans="1:5">
      <c r="A4174" s="1">
        <v>40163.371527777781</v>
      </c>
      <c r="B4174">
        <v>85.661631619999994</v>
      </c>
      <c r="C4174">
        <v>0</v>
      </c>
      <c r="D4174">
        <v>0.30853753900000003</v>
      </c>
      <c r="E4174">
        <v>1.6023139296291299E-2</v>
      </c>
    </row>
    <row r="4175" spans="1:5">
      <c r="A4175" s="1">
        <v>40163.375</v>
      </c>
      <c r="B4175">
        <v>86.568317870000001</v>
      </c>
      <c r="C4175">
        <v>0</v>
      </c>
      <c r="D4175">
        <v>0.30853753900000003</v>
      </c>
      <c r="E4175">
        <v>1.6023139296291299E-2</v>
      </c>
    </row>
    <row r="4176" spans="1:5">
      <c r="A4176" s="1">
        <v>40163.378472222219</v>
      </c>
      <c r="B4176">
        <v>86.107783260000005</v>
      </c>
      <c r="C4176">
        <v>0</v>
      </c>
      <c r="D4176">
        <v>0.30853753900000003</v>
      </c>
      <c r="E4176">
        <v>1.6023139296291299E-2</v>
      </c>
    </row>
    <row r="4177" spans="1:5">
      <c r="A4177" s="1">
        <v>40163.381944444445</v>
      </c>
      <c r="B4177">
        <v>87.276140249999997</v>
      </c>
      <c r="C4177">
        <v>0</v>
      </c>
      <c r="D4177">
        <v>0.30853753900000003</v>
      </c>
      <c r="E4177">
        <v>1.6023139296291299E-2</v>
      </c>
    </row>
    <row r="4178" spans="1:5">
      <c r="A4178" s="1">
        <v>40163.385416666664</v>
      </c>
      <c r="B4178">
        <v>87.189020940000006</v>
      </c>
      <c r="C4178">
        <v>0</v>
      </c>
      <c r="D4178">
        <v>0.30853753900000003</v>
      </c>
      <c r="E4178">
        <v>1.6023139296291299E-2</v>
      </c>
    </row>
    <row r="4179" spans="1:5">
      <c r="A4179" s="1">
        <v>40163.388888888891</v>
      </c>
      <c r="B4179">
        <v>87.976847980000002</v>
      </c>
      <c r="C4179">
        <v>0</v>
      </c>
      <c r="D4179">
        <v>0.30853753900000003</v>
      </c>
      <c r="E4179">
        <v>1.6023139296291299E-2</v>
      </c>
    </row>
    <row r="4180" spans="1:5">
      <c r="A4180" s="1">
        <v>40163.392361111109</v>
      </c>
      <c r="B4180">
        <v>86.009363480000005</v>
      </c>
      <c r="C4180">
        <v>0</v>
      </c>
      <c r="D4180">
        <v>0.30853753900000003</v>
      </c>
      <c r="E4180">
        <v>1.6023139296291299E-2</v>
      </c>
    </row>
    <row r="4181" spans="1:5">
      <c r="A4181" s="1">
        <v>40163.395833333336</v>
      </c>
      <c r="B4181">
        <v>88.076643340000004</v>
      </c>
      <c r="C4181">
        <v>0</v>
      </c>
      <c r="D4181">
        <v>0.30853753900000003</v>
      </c>
      <c r="E4181">
        <v>1.6023139296291299E-2</v>
      </c>
    </row>
    <row r="4182" spans="1:5">
      <c r="A4182" s="1">
        <v>40163.399305555555</v>
      </c>
      <c r="B4182">
        <v>88.690916790000003</v>
      </c>
      <c r="C4182">
        <v>0</v>
      </c>
      <c r="D4182">
        <v>0.30853753900000003</v>
      </c>
      <c r="E4182">
        <v>1.6023139296291299E-2</v>
      </c>
    </row>
    <row r="4183" spans="1:5">
      <c r="A4183" s="1">
        <v>40163.402777777781</v>
      </c>
      <c r="B4183">
        <v>87.518304229999998</v>
      </c>
      <c r="C4183">
        <v>0</v>
      </c>
      <c r="D4183">
        <v>0.30853753900000003</v>
      </c>
      <c r="E4183">
        <v>1.6023139296291299E-2</v>
      </c>
    </row>
    <row r="4184" spans="1:5">
      <c r="A4184" s="1">
        <v>40163.40625</v>
      </c>
      <c r="B4184">
        <v>87.283715459999996</v>
      </c>
      <c r="C4184">
        <v>0</v>
      </c>
      <c r="D4184">
        <v>0.30853753900000003</v>
      </c>
      <c r="E4184">
        <v>1.6023139296291299E-2</v>
      </c>
    </row>
    <row r="4185" spans="1:5">
      <c r="A4185" s="1">
        <v>40163.409722222219</v>
      </c>
      <c r="B4185">
        <v>87.832855550000005</v>
      </c>
      <c r="C4185">
        <v>0</v>
      </c>
      <c r="D4185">
        <v>0.30853753900000003</v>
      </c>
      <c r="E4185">
        <v>1.6023139296291299E-2</v>
      </c>
    </row>
    <row r="4186" spans="1:5">
      <c r="A4186" s="1">
        <v>40163.413194444445</v>
      </c>
      <c r="B4186">
        <v>89.94675694</v>
      </c>
      <c r="C4186">
        <v>0</v>
      </c>
      <c r="D4186">
        <v>0.30853753900000003</v>
      </c>
      <c r="E4186">
        <v>1.6023139296291299E-2</v>
      </c>
    </row>
    <row r="4187" spans="1:5">
      <c r="A4187" s="1">
        <v>40163.416666666664</v>
      </c>
      <c r="B4187">
        <v>88.562362579999999</v>
      </c>
      <c r="C4187">
        <v>0</v>
      </c>
      <c r="D4187">
        <v>0.30853753900000003</v>
      </c>
      <c r="E4187">
        <v>1.6023139296291299E-2</v>
      </c>
    </row>
    <row r="4188" spans="1:5">
      <c r="A4188" s="1">
        <v>40163.420138888891</v>
      </c>
      <c r="B4188">
        <v>88.970399619999995</v>
      </c>
      <c r="C4188">
        <v>0</v>
      </c>
      <c r="D4188">
        <v>0.30853753900000003</v>
      </c>
      <c r="E4188">
        <v>1.6023139296291299E-2</v>
      </c>
    </row>
    <row r="4189" spans="1:5">
      <c r="A4189" s="1">
        <v>40163.423611111109</v>
      </c>
      <c r="B4189">
        <v>89.134596759999994</v>
      </c>
      <c r="C4189">
        <v>0.05</v>
      </c>
      <c r="D4189">
        <v>0.34457825800000003</v>
      </c>
      <c r="E4189">
        <v>1.8347915665927798E-2</v>
      </c>
    </row>
    <row r="4190" spans="1:5">
      <c r="A4190" s="1">
        <v>40163.427083333336</v>
      </c>
      <c r="B4190">
        <v>91.016474669999994</v>
      </c>
      <c r="C4190">
        <v>2.5000000000000001E-2</v>
      </c>
      <c r="D4190">
        <v>0.34457825800000003</v>
      </c>
      <c r="E4190">
        <v>1.8347915665927798E-2</v>
      </c>
    </row>
    <row r="4191" spans="1:5">
      <c r="A4191" s="1">
        <v>40163.430555555555</v>
      </c>
      <c r="B4191">
        <v>89.697730390000004</v>
      </c>
      <c r="C4191">
        <v>0</v>
      </c>
      <c r="D4191">
        <v>0.34457825800000003</v>
      </c>
      <c r="E4191">
        <v>1.8347915665927798E-2</v>
      </c>
    </row>
    <row r="4192" spans="1:5">
      <c r="A4192" s="1">
        <v>40163.434027777781</v>
      </c>
      <c r="B4192">
        <v>91.689860260000003</v>
      </c>
      <c r="C4192">
        <v>0</v>
      </c>
      <c r="D4192">
        <v>0.34457825800000003</v>
      </c>
      <c r="E4192">
        <v>1.8347915665927798E-2</v>
      </c>
    </row>
    <row r="4193" spans="1:5">
      <c r="A4193" s="1">
        <v>40163.4375</v>
      </c>
      <c r="B4193">
        <v>91.342978729999999</v>
      </c>
      <c r="C4193">
        <v>0.05</v>
      </c>
      <c r="D4193">
        <v>0.38208857800000001</v>
      </c>
      <c r="E4193">
        <v>2.09073777523829E-2</v>
      </c>
    </row>
    <row r="4194" spans="1:5">
      <c r="A4194" s="1">
        <v>40163.440972222219</v>
      </c>
      <c r="B4194">
        <v>91.028332899999995</v>
      </c>
      <c r="C4194">
        <v>0.05</v>
      </c>
      <c r="D4194">
        <v>0.42074029099999899</v>
      </c>
      <c r="E4194">
        <v>2.37126679023274E-2</v>
      </c>
    </row>
    <row r="4195" spans="1:5">
      <c r="A4195" s="1">
        <v>40163.444444444445</v>
      </c>
      <c r="B4195">
        <v>92.010131909999998</v>
      </c>
      <c r="C4195">
        <v>0.05</v>
      </c>
      <c r="D4195">
        <v>0.42074029099999899</v>
      </c>
      <c r="E4195">
        <v>2.37126679023274E-2</v>
      </c>
    </row>
    <row r="4196" spans="1:5">
      <c r="A4196" s="1">
        <v>40163.447916666664</v>
      </c>
      <c r="B4196">
        <v>92.397946500000003</v>
      </c>
      <c r="C4196">
        <v>0.05</v>
      </c>
      <c r="D4196">
        <v>0.46017216299999902</v>
      </c>
      <c r="E4196">
        <v>2.6774472506319001E-2</v>
      </c>
    </row>
    <row r="4197" spans="1:5">
      <c r="A4197" s="1">
        <v>40163.451388888891</v>
      </c>
      <c r="B4197">
        <v>92.229987359999996</v>
      </c>
      <c r="C4197">
        <v>0.05</v>
      </c>
      <c r="D4197">
        <v>0.5</v>
      </c>
      <c r="E4197">
        <v>3.0102999665883399E-2</v>
      </c>
    </row>
    <row r="4198" spans="1:5">
      <c r="A4198" s="1">
        <v>40163.454861111109</v>
      </c>
      <c r="B4198">
        <v>92.996745880000006</v>
      </c>
      <c r="C4198">
        <v>0.05</v>
      </c>
      <c r="D4198">
        <v>0.5</v>
      </c>
      <c r="E4198">
        <v>3.0102999665883399E-2</v>
      </c>
    </row>
    <row r="4199" spans="1:5">
      <c r="A4199" s="1">
        <v>40163.458333333336</v>
      </c>
      <c r="B4199">
        <v>93.738376079999995</v>
      </c>
      <c r="C4199">
        <v>0.05</v>
      </c>
      <c r="D4199">
        <v>0.5</v>
      </c>
      <c r="E4199">
        <v>3.0102999665883399E-2</v>
      </c>
    </row>
    <row r="4200" spans="1:5">
      <c r="A4200" s="1">
        <v>40163.461805555555</v>
      </c>
      <c r="B4200">
        <v>93.466139380000001</v>
      </c>
      <c r="C4200">
        <v>0.05</v>
      </c>
      <c r="D4200">
        <v>0.53982783700000003</v>
      </c>
      <c r="E4200">
        <v>3.3707965758204797E-2</v>
      </c>
    </row>
    <row r="4201" spans="1:5">
      <c r="A4201" s="1">
        <v>40163.465277777781</v>
      </c>
      <c r="B4201">
        <v>92.067134780000004</v>
      </c>
      <c r="C4201">
        <v>7.49999999999999E-2</v>
      </c>
      <c r="D4201">
        <v>0.57925970900000001</v>
      </c>
      <c r="E4201">
        <v>3.7598589826075703E-2</v>
      </c>
    </row>
    <row r="4202" spans="1:5">
      <c r="A4202" s="1">
        <v>40163.46875</v>
      </c>
      <c r="B4202">
        <v>93.753935479999996</v>
      </c>
      <c r="C4202">
        <v>7.49999999999999E-2</v>
      </c>
      <c r="D4202">
        <v>0.61791142199999904</v>
      </c>
      <c r="E4202">
        <v>4.1783594612730401E-2</v>
      </c>
    </row>
    <row r="4203" spans="1:5">
      <c r="A4203" s="1">
        <v>40163.472222222219</v>
      </c>
      <c r="B4203">
        <v>94.388385150000005</v>
      </c>
      <c r="C4203">
        <v>7.49999999999999E-2</v>
      </c>
      <c r="D4203">
        <v>0.61791142199999904</v>
      </c>
      <c r="E4203">
        <v>4.1783594612730401E-2</v>
      </c>
    </row>
    <row r="4204" spans="1:5">
      <c r="A4204" s="1">
        <v>40163.475694444445</v>
      </c>
      <c r="B4204">
        <v>92.972036290000005</v>
      </c>
      <c r="C4204">
        <v>7.49999999999999E-2</v>
      </c>
      <c r="D4204">
        <v>0.61791142199999904</v>
      </c>
      <c r="E4204">
        <v>4.1783594612730401E-2</v>
      </c>
    </row>
    <row r="4205" spans="1:5">
      <c r="A4205" s="1">
        <v>40163.479166666664</v>
      </c>
      <c r="B4205">
        <v>93.123313659999994</v>
      </c>
      <c r="C4205">
        <v>0.05</v>
      </c>
      <c r="D4205">
        <v>0.61791142199999904</v>
      </c>
      <c r="E4205">
        <v>4.1783594612730401E-2</v>
      </c>
    </row>
    <row r="4206" spans="1:5">
      <c r="A4206" s="1">
        <v>40163.482638888891</v>
      </c>
      <c r="B4206">
        <v>92.564581799999999</v>
      </c>
      <c r="C4206">
        <v>0.05</v>
      </c>
      <c r="D4206">
        <v>0.61791142199999904</v>
      </c>
      <c r="E4206">
        <v>4.1783594612730401E-2</v>
      </c>
    </row>
    <row r="4207" spans="1:5">
      <c r="A4207" s="1">
        <v>40163.486111111109</v>
      </c>
      <c r="B4207">
        <v>91.818985999999995</v>
      </c>
      <c r="C4207">
        <v>0.05</v>
      </c>
      <c r="D4207">
        <v>0.61791142199999904</v>
      </c>
      <c r="E4207">
        <v>4.1783594612730401E-2</v>
      </c>
    </row>
    <row r="4208" spans="1:5">
      <c r="A4208" s="1">
        <v>40163.489583333336</v>
      </c>
      <c r="B4208">
        <v>92.053585949999999</v>
      </c>
      <c r="C4208">
        <v>2.5000000000000001E-2</v>
      </c>
      <c r="D4208">
        <v>0.61791142199999904</v>
      </c>
      <c r="E4208">
        <v>4.1783594612730401E-2</v>
      </c>
    </row>
    <row r="4209" spans="1:5">
      <c r="A4209" s="1">
        <v>40163.493055555555</v>
      </c>
      <c r="B4209">
        <v>92.822006239999993</v>
      </c>
      <c r="C4209">
        <v>2.5000000000000001E-2</v>
      </c>
      <c r="D4209">
        <v>0.61791142199999904</v>
      </c>
      <c r="E4209">
        <v>4.1783594612730401E-2</v>
      </c>
    </row>
    <row r="4210" spans="1:5">
      <c r="A4210" s="1">
        <v>40163.496527777781</v>
      </c>
      <c r="B4210">
        <v>91.772378869999997</v>
      </c>
      <c r="C4210">
        <v>0.05</v>
      </c>
      <c r="D4210">
        <v>0.61791142199999904</v>
      </c>
      <c r="E4210">
        <v>4.1783594612730401E-2</v>
      </c>
    </row>
    <row r="4211" spans="1:5">
      <c r="A4211" s="1">
        <v>40163.5</v>
      </c>
      <c r="B4211">
        <v>91.115694309999995</v>
      </c>
      <c r="C4211">
        <v>0.05</v>
      </c>
      <c r="D4211">
        <v>0.57925970900000001</v>
      </c>
      <c r="E4211">
        <v>3.7598589826075703E-2</v>
      </c>
    </row>
    <row r="4212" spans="1:5">
      <c r="A4212" s="1">
        <v>40163.503472222219</v>
      </c>
      <c r="B4212">
        <v>92.32957476</v>
      </c>
      <c r="C4212">
        <v>2.5000000000000001E-2</v>
      </c>
      <c r="D4212">
        <v>0.57925970900000001</v>
      </c>
      <c r="E4212">
        <v>3.7598589826075703E-2</v>
      </c>
    </row>
    <row r="4213" spans="1:5">
      <c r="A4213" s="1">
        <v>40163.506944444445</v>
      </c>
      <c r="B4213">
        <v>91.911342550000001</v>
      </c>
      <c r="C4213">
        <v>7.49999999999999E-2</v>
      </c>
      <c r="D4213">
        <v>0.57925970900000001</v>
      </c>
      <c r="E4213">
        <v>3.7598589826075703E-2</v>
      </c>
    </row>
    <row r="4214" spans="1:5">
      <c r="A4214" s="1">
        <v>40163.510416666664</v>
      </c>
      <c r="B4214">
        <v>90.369084900000004</v>
      </c>
      <c r="C4214">
        <v>7.49999999999999E-2</v>
      </c>
      <c r="D4214">
        <v>0.57925970900000001</v>
      </c>
      <c r="E4214">
        <v>3.7598589826075703E-2</v>
      </c>
    </row>
    <row r="4215" spans="1:5">
      <c r="A4215" s="1">
        <v>40163.513888888891</v>
      </c>
      <c r="B4215">
        <v>90.539132100000003</v>
      </c>
      <c r="C4215">
        <v>0</v>
      </c>
      <c r="D4215">
        <v>0.53982783700000003</v>
      </c>
      <c r="E4215">
        <v>3.3707965758204797E-2</v>
      </c>
    </row>
    <row r="4216" spans="1:5">
      <c r="A4216" s="1">
        <v>40163.517361111109</v>
      </c>
      <c r="B4216">
        <v>90.427571330000006</v>
      </c>
      <c r="C4216">
        <v>0</v>
      </c>
      <c r="D4216">
        <v>0.5</v>
      </c>
      <c r="E4216">
        <v>3.0102999665883399E-2</v>
      </c>
    </row>
    <row r="4217" spans="1:5">
      <c r="A4217" s="1">
        <v>40163.520833333336</v>
      </c>
      <c r="B4217">
        <v>89.912225059999997</v>
      </c>
      <c r="C4217">
        <v>0</v>
      </c>
      <c r="D4217">
        <v>0.5</v>
      </c>
      <c r="E4217">
        <v>3.0102999665883399E-2</v>
      </c>
    </row>
    <row r="4218" spans="1:5">
      <c r="A4218" s="1">
        <v>40163.524305555555</v>
      </c>
      <c r="B4218">
        <v>90.806725510000007</v>
      </c>
      <c r="C4218">
        <v>0</v>
      </c>
      <c r="D4218">
        <v>0.46017216299999902</v>
      </c>
      <c r="E4218">
        <v>2.6774472506319001E-2</v>
      </c>
    </row>
    <row r="4219" spans="1:5">
      <c r="A4219" s="1">
        <v>40163.527777777781</v>
      </c>
      <c r="B4219">
        <v>90.223436390000003</v>
      </c>
      <c r="C4219">
        <v>0</v>
      </c>
      <c r="D4219">
        <v>0.46017216299999902</v>
      </c>
      <c r="E4219">
        <v>2.6774472506319001E-2</v>
      </c>
    </row>
    <row r="4220" spans="1:5">
      <c r="A4220" s="1">
        <v>40163.53125</v>
      </c>
      <c r="B4220">
        <v>91.055007130000007</v>
      </c>
      <c r="C4220">
        <v>0</v>
      </c>
      <c r="D4220">
        <v>0.42074029099999899</v>
      </c>
      <c r="E4220">
        <v>2.37126679023274E-2</v>
      </c>
    </row>
    <row r="4221" spans="1:5">
      <c r="A4221" s="1">
        <v>40163.534722222219</v>
      </c>
      <c r="B4221">
        <v>90.592300960000003</v>
      </c>
      <c r="C4221">
        <v>0</v>
      </c>
      <c r="D4221">
        <v>0.42074029099999899</v>
      </c>
      <c r="E4221">
        <v>2.37126679023274E-2</v>
      </c>
    </row>
    <row r="4222" spans="1:5">
      <c r="A4222" s="1">
        <v>40163.538194444445</v>
      </c>
      <c r="B4222">
        <v>89.080693049999994</v>
      </c>
      <c r="C4222">
        <v>0</v>
      </c>
      <c r="D4222">
        <v>0.38208857800000001</v>
      </c>
      <c r="E4222">
        <v>2.09073777523829E-2</v>
      </c>
    </row>
    <row r="4223" spans="1:5">
      <c r="A4223" s="1">
        <v>40163.541666666664</v>
      </c>
      <c r="B4223">
        <v>90.752060499999999</v>
      </c>
      <c r="C4223">
        <v>0</v>
      </c>
      <c r="D4223">
        <v>0.34457825800000003</v>
      </c>
      <c r="E4223">
        <v>1.8347915665927798E-2</v>
      </c>
    </row>
    <row r="4224" spans="1:5">
      <c r="A4224" s="1">
        <v>40163.545138888891</v>
      </c>
      <c r="B4224">
        <v>88.935289249999997</v>
      </c>
      <c r="C4224">
        <v>0</v>
      </c>
      <c r="D4224">
        <v>0.30853753900000003</v>
      </c>
      <c r="E4224">
        <v>1.6023139296291299E-2</v>
      </c>
    </row>
    <row r="4225" spans="1:5">
      <c r="A4225" s="1">
        <v>40163.548611111109</v>
      </c>
      <c r="B4225">
        <v>89.601306010000002</v>
      </c>
      <c r="C4225">
        <v>0</v>
      </c>
      <c r="D4225">
        <v>0.30853753900000003</v>
      </c>
      <c r="E4225">
        <v>1.6023139296291299E-2</v>
      </c>
    </row>
    <row r="4226" spans="1:5">
      <c r="A4226" s="1">
        <v>40163.552083333336</v>
      </c>
      <c r="B4226">
        <v>88.806179819999997</v>
      </c>
      <c r="C4226">
        <v>0</v>
      </c>
      <c r="D4226">
        <v>0.30853753900000003</v>
      </c>
      <c r="E4226">
        <v>1.6023139296291299E-2</v>
      </c>
    </row>
    <row r="4227" spans="1:5">
      <c r="A4227" s="1">
        <v>40163.555555555555</v>
      </c>
      <c r="B4227">
        <v>89.987769189999995</v>
      </c>
      <c r="C4227">
        <v>0</v>
      </c>
      <c r="D4227">
        <v>0.30853753900000003</v>
      </c>
      <c r="E4227">
        <v>1.6023139296291299E-2</v>
      </c>
    </row>
    <row r="4228" spans="1:5">
      <c r="A4228" s="1">
        <v>40163.559027777781</v>
      </c>
      <c r="B4228">
        <v>88.020559759999998</v>
      </c>
      <c r="C4228">
        <v>0</v>
      </c>
      <c r="D4228">
        <v>0.30853753900000003</v>
      </c>
      <c r="E4228">
        <v>1.6023139296291299E-2</v>
      </c>
    </row>
    <row r="4229" spans="1:5">
      <c r="A4229" s="1">
        <v>40163.5625</v>
      </c>
      <c r="B4229">
        <v>89.606380599999994</v>
      </c>
      <c r="C4229">
        <v>0</v>
      </c>
      <c r="D4229">
        <v>0.30853753900000003</v>
      </c>
      <c r="E4229">
        <v>1.6023139296291299E-2</v>
      </c>
    </row>
    <row r="4230" spans="1:5">
      <c r="A4230" s="1">
        <v>40163.565972222219</v>
      </c>
      <c r="B4230">
        <v>89.462825580000001</v>
      </c>
      <c r="C4230">
        <v>0</v>
      </c>
      <c r="D4230">
        <v>0.30853753900000003</v>
      </c>
      <c r="E4230">
        <v>1.6023139296291299E-2</v>
      </c>
    </row>
    <row r="4231" spans="1:5">
      <c r="A4231" s="1">
        <v>40163.569444444445</v>
      </c>
      <c r="B4231">
        <v>88.773817309999998</v>
      </c>
      <c r="C4231">
        <v>0</v>
      </c>
      <c r="D4231">
        <v>0.30853753900000003</v>
      </c>
      <c r="E4231">
        <v>1.6023139296291299E-2</v>
      </c>
    </row>
    <row r="4232" spans="1:5">
      <c r="A4232" s="1">
        <v>40163.572916666664</v>
      </c>
      <c r="B4232">
        <v>88.604437169999997</v>
      </c>
      <c r="C4232">
        <v>0</v>
      </c>
      <c r="D4232">
        <v>0.30853753900000003</v>
      </c>
      <c r="E4232">
        <v>1.6023139296291299E-2</v>
      </c>
    </row>
    <row r="4233" spans="1:5">
      <c r="A4233" s="1">
        <v>40163.576388888891</v>
      </c>
      <c r="B4233">
        <v>87.496462289999997</v>
      </c>
      <c r="C4233">
        <v>0</v>
      </c>
      <c r="D4233">
        <v>0.30853753900000003</v>
      </c>
      <c r="E4233">
        <v>1.6023139296291299E-2</v>
      </c>
    </row>
    <row r="4234" spans="1:5">
      <c r="A4234" s="1">
        <v>40163.579861111109</v>
      </c>
      <c r="B4234">
        <v>87.692871760000003</v>
      </c>
      <c r="C4234">
        <v>0</v>
      </c>
      <c r="D4234">
        <v>0.30853753900000003</v>
      </c>
      <c r="E4234">
        <v>1.6023139296291299E-2</v>
      </c>
    </row>
    <row r="4235" spans="1:5">
      <c r="A4235" s="1">
        <v>40163.583333333336</v>
      </c>
      <c r="B4235">
        <v>87.860236220000004</v>
      </c>
      <c r="C4235">
        <v>0</v>
      </c>
      <c r="D4235">
        <v>0.30853753900000003</v>
      </c>
      <c r="E4235">
        <v>1.6023139296291299E-2</v>
      </c>
    </row>
    <row r="4236" spans="1:5">
      <c r="A4236" s="1">
        <v>40163.586805555555</v>
      </c>
      <c r="B4236">
        <v>87.796033809999997</v>
      </c>
      <c r="C4236">
        <v>0</v>
      </c>
      <c r="D4236">
        <v>0.30853753900000003</v>
      </c>
      <c r="E4236">
        <v>1.6023139296291299E-2</v>
      </c>
    </row>
    <row r="4237" spans="1:5">
      <c r="A4237" s="1">
        <v>40163.590277777781</v>
      </c>
      <c r="B4237">
        <v>88.755425650000006</v>
      </c>
      <c r="C4237">
        <v>0</v>
      </c>
      <c r="D4237">
        <v>0.30853753900000003</v>
      </c>
      <c r="E4237">
        <v>1.6023139296291299E-2</v>
      </c>
    </row>
    <row r="4238" spans="1:5">
      <c r="A4238" s="1">
        <v>40163.59375</v>
      </c>
      <c r="B4238">
        <v>88.282297869999994</v>
      </c>
      <c r="C4238">
        <v>0</v>
      </c>
      <c r="D4238">
        <v>0.30853753900000003</v>
      </c>
      <c r="E4238">
        <v>1.6023139296291299E-2</v>
      </c>
    </row>
    <row r="4239" spans="1:5">
      <c r="A4239" s="1">
        <v>40163.597222222219</v>
      </c>
      <c r="B4239">
        <v>89.676277920000004</v>
      </c>
      <c r="C4239">
        <v>0</v>
      </c>
      <c r="D4239">
        <v>0.30853753900000003</v>
      </c>
      <c r="E4239">
        <v>1.6023139296291299E-2</v>
      </c>
    </row>
    <row r="4240" spans="1:5">
      <c r="A4240" s="1">
        <v>40163.600694444445</v>
      </c>
      <c r="B4240">
        <v>89.351574749999997</v>
      </c>
      <c r="C4240">
        <v>0</v>
      </c>
      <c r="D4240">
        <v>0.30853753900000003</v>
      </c>
      <c r="E4240">
        <v>1.6023139296291299E-2</v>
      </c>
    </row>
    <row r="4241" spans="1:5">
      <c r="A4241" s="1">
        <v>40163.604166666664</v>
      </c>
      <c r="B4241">
        <v>89.093989219999997</v>
      </c>
      <c r="C4241">
        <v>0</v>
      </c>
      <c r="D4241">
        <v>0.30853753900000003</v>
      </c>
      <c r="E4241">
        <v>1.6023139296291299E-2</v>
      </c>
    </row>
    <row r="4242" spans="1:5">
      <c r="A4242" s="1">
        <v>40163.607638888891</v>
      </c>
      <c r="B4242">
        <v>88.388463139999999</v>
      </c>
      <c r="C4242">
        <v>0</v>
      </c>
      <c r="D4242">
        <v>0.30853753900000003</v>
      </c>
      <c r="E4242">
        <v>1.6023139296291299E-2</v>
      </c>
    </row>
    <row r="4243" spans="1:5">
      <c r="A4243" s="1">
        <v>40163.611111111109</v>
      </c>
      <c r="B4243">
        <v>90.039229890000001</v>
      </c>
      <c r="C4243">
        <v>0</v>
      </c>
      <c r="D4243">
        <v>0.30853753900000003</v>
      </c>
      <c r="E4243">
        <v>1.6023139296291299E-2</v>
      </c>
    </row>
    <row r="4244" spans="1:5">
      <c r="A4244" s="1">
        <v>40163.614583333336</v>
      </c>
      <c r="B4244">
        <v>88.301803120000002</v>
      </c>
      <c r="C4244">
        <v>0</v>
      </c>
      <c r="D4244">
        <v>0.30853753900000003</v>
      </c>
      <c r="E4244">
        <v>1.6023139296291299E-2</v>
      </c>
    </row>
    <row r="4245" spans="1:5">
      <c r="A4245" s="1">
        <v>40163.618055555555</v>
      </c>
      <c r="B4245">
        <v>89.089147589999996</v>
      </c>
      <c r="C4245">
        <v>0</v>
      </c>
      <c r="D4245">
        <v>0.30853753900000003</v>
      </c>
      <c r="E4245">
        <v>1.6023139296291299E-2</v>
      </c>
    </row>
    <row r="4246" spans="1:5">
      <c r="A4246" s="1">
        <v>40163.621527777781</v>
      </c>
      <c r="B4246">
        <v>88.895183130000007</v>
      </c>
      <c r="C4246">
        <v>0</v>
      </c>
      <c r="D4246">
        <v>0.30853753900000003</v>
      </c>
      <c r="E4246">
        <v>1.6023139296291299E-2</v>
      </c>
    </row>
    <row r="4247" spans="1:5">
      <c r="A4247" s="1">
        <v>40163.625</v>
      </c>
      <c r="B4247">
        <v>89.236205260000006</v>
      </c>
      <c r="C4247">
        <v>0</v>
      </c>
      <c r="D4247">
        <v>0.30853753900000003</v>
      </c>
      <c r="E4247">
        <v>1.6023139296291299E-2</v>
      </c>
    </row>
    <row r="4248" spans="1:5">
      <c r="A4248" s="1">
        <v>40163.628472222219</v>
      </c>
      <c r="B4248">
        <v>89.307965960000004</v>
      </c>
      <c r="C4248">
        <v>0</v>
      </c>
      <c r="D4248">
        <v>0.30853753900000003</v>
      </c>
      <c r="E4248">
        <v>1.6023139296291299E-2</v>
      </c>
    </row>
    <row r="4249" spans="1:5">
      <c r="A4249" s="1">
        <v>40163.631944444445</v>
      </c>
      <c r="B4249">
        <v>89.118128440000007</v>
      </c>
      <c r="C4249">
        <v>0</v>
      </c>
      <c r="D4249">
        <v>0.30853753900000003</v>
      </c>
      <c r="E4249">
        <v>1.6023139296291299E-2</v>
      </c>
    </row>
    <row r="4250" spans="1:5">
      <c r="A4250" s="1">
        <v>40163.635416666664</v>
      </c>
      <c r="B4250">
        <v>89.4657366</v>
      </c>
      <c r="C4250">
        <v>0</v>
      </c>
      <c r="D4250">
        <v>0.30853753900000003</v>
      </c>
      <c r="E4250">
        <v>1.6023139296291299E-2</v>
      </c>
    </row>
    <row r="4251" spans="1:5">
      <c r="A4251" s="1">
        <v>40163.638888888891</v>
      </c>
      <c r="B4251">
        <v>89.695676370000001</v>
      </c>
      <c r="C4251">
        <v>0</v>
      </c>
      <c r="D4251">
        <v>0.30853753900000003</v>
      </c>
      <c r="E4251">
        <v>1.6023139296291299E-2</v>
      </c>
    </row>
    <row r="4252" spans="1:5">
      <c r="A4252" s="1">
        <v>40163.642361111109</v>
      </c>
      <c r="B4252">
        <v>90.669921029999998</v>
      </c>
      <c r="C4252">
        <v>0</v>
      </c>
      <c r="D4252">
        <v>0.30853753900000003</v>
      </c>
      <c r="E4252">
        <v>1.6023139296291299E-2</v>
      </c>
    </row>
    <row r="4253" spans="1:5">
      <c r="A4253" s="1">
        <v>40163.645833333336</v>
      </c>
      <c r="B4253">
        <v>90.971618190000001</v>
      </c>
      <c r="C4253">
        <v>0</v>
      </c>
      <c r="D4253">
        <v>0.30853753900000003</v>
      </c>
      <c r="E4253">
        <v>1.6023139296291299E-2</v>
      </c>
    </row>
    <row r="4254" spans="1:5">
      <c r="A4254" s="1">
        <v>40163.649305555555</v>
      </c>
      <c r="B4254">
        <v>89.409114220000006</v>
      </c>
      <c r="C4254">
        <v>0</v>
      </c>
      <c r="D4254">
        <v>0.30853753900000003</v>
      </c>
      <c r="E4254">
        <v>1.6023139296291299E-2</v>
      </c>
    </row>
    <row r="4255" spans="1:5">
      <c r="A4255" s="1">
        <v>40163.652777777781</v>
      </c>
      <c r="B4255">
        <v>90.126809570000006</v>
      </c>
      <c r="C4255">
        <v>0</v>
      </c>
      <c r="D4255">
        <v>0.30853753900000003</v>
      </c>
      <c r="E4255">
        <v>1.6023139296291299E-2</v>
      </c>
    </row>
    <row r="4256" spans="1:5">
      <c r="A4256" s="1">
        <v>40163.65625</v>
      </c>
      <c r="B4256">
        <v>90.989507810000006</v>
      </c>
      <c r="C4256">
        <v>0</v>
      </c>
      <c r="D4256">
        <v>0.30853753900000003</v>
      </c>
      <c r="E4256">
        <v>1.6023139296291299E-2</v>
      </c>
    </row>
    <row r="4257" spans="1:5">
      <c r="A4257" s="1">
        <v>40163.659722222219</v>
      </c>
      <c r="B4257">
        <v>91.14410857</v>
      </c>
      <c r="C4257">
        <v>0</v>
      </c>
      <c r="D4257">
        <v>0.30853753900000003</v>
      </c>
      <c r="E4257">
        <v>1.6023139296291299E-2</v>
      </c>
    </row>
    <row r="4258" spans="1:5">
      <c r="A4258" s="1">
        <v>40163.663194444445</v>
      </c>
      <c r="B4258">
        <v>89.507725050000005</v>
      </c>
      <c r="C4258">
        <v>0</v>
      </c>
      <c r="D4258">
        <v>0.30853753900000003</v>
      </c>
      <c r="E4258">
        <v>1.6023139296291299E-2</v>
      </c>
    </row>
    <row r="4259" spans="1:5">
      <c r="A4259" s="1">
        <v>40163.666666666664</v>
      </c>
      <c r="B4259">
        <v>90.296074739999995</v>
      </c>
      <c r="C4259">
        <v>0</v>
      </c>
      <c r="D4259">
        <v>0.30853753900000003</v>
      </c>
      <c r="E4259">
        <v>1.6023139296291299E-2</v>
      </c>
    </row>
    <row r="4260" spans="1:5">
      <c r="A4260" s="1">
        <v>40163.670138888891</v>
      </c>
      <c r="B4260">
        <v>90.354785160000006</v>
      </c>
      <c r="C4260">
        <v>0</v>
      </c>
      <c r="D4260">
        <v>0.30853753900000003</v>
      </c>
      <c r="E4260">
        <v>1.6023139296291299E-2</v>
      </c>
    </row>
    <row r="4261" spans="1:5">
      <c r="A4261" s="1">
        <v>40163.673611111109</v>
      </c>
      <c r="B4261">
        <v>91.210821589999995</v>
      </c>
      <c r="C4261">
        <v>0</v>
      </c>
      <c r="D4261">
        <v>0.30853753900000003</v>
      </c>
      <c r="E4261">
        <v>1.6023139296291299E-2</v>
      </c>
    </row>
    <row r="4262" spans="1:5">
      <c r="A4262" s="1">
        <v>40163.677083333336</v>
      </c>
      <c r="B4262">
        <v>89.587497529999993</v>
      </c>
      <c r="C4262">
        <v>0</v>
      </c>
      <c r="D4262">
        <v>0.30853753900000003</v>
      </c>
      <c r="E4262">
        <v>1.6023139296291299E-2</v>
      </c>
    </row>
    <row r="4263" spans="1:5">
      <c r="A4263" s="1">
        <v>40163.680555555555</v>
      </c>
      <c r="B4263">
        <v>91.730642189999998</v>
      </c>
      <c r="C4263">
        <v>0</v>
      </c>
      <c r="D4263">
        <v>0.30853753900000003</v>
      </c>
      <c r="E4263">
        <v>1.6023139296291299E-2</v>
      </c>
    </row>
    <row r="4264" spans="1:5">
      <c r="A4264" s="1">
        <v>40163.684027777781</v>
      </c>
      <c r="B4264">
        <v>91.954918590000005</v>
      </c>
      <c r="C4264">
        <v>0</v>
      </c>
      <c r="D4264">
        <v>0.30853753900000003</v>
      </c>
      <c r="E4264">
        <v>1.6023139296291299E-2</v>
      </c>
    </row>
    <row r="4265" spans="1:5">
      <c r="A4265" s="1">
        <v>40163.6875</v>
      </c>
      <c r="B4265">
        <v>91.788572569999999</v>
      </c>
      <c r="C4265">
        <v>0</v>
      </c>
      <c r="D4265">
        <v>0.30853753900000003</v>
      </c>
      <c r="E4265">
        <v>1.6023139296291299E-2</v>
      </c>
    </row>
    <row r="4266" spans="1:5">
      <c r="A4266" s="1">
        <v>40163.690972222219</v>
      </c>
      <c r="B4266">
        <v>90.749277329999998</v>
      </c>
      <c r="C4266">
        <v>0</v>
      </c>
      <c r="D4266">
        <v>0.30853753900000003</v>
      </c>
      <c r="E4266">
        <v>1.6023139296291299E-2</v>
      </c>
    </row>
    <row r="4267" spans="1:5">
      <c r="A4267" s="1">
        <v>40163.694444444445</v>
      </c>
      <c r="B4267">
        <v>91.193595619999996</v>
      </c>
      <c r="C4267">
        <v>0</v>
      </c>
      <c r="D4267">
        <v>0.30853753900000003</v>
      </c>
      <c r="E4267">
        <v>1.6023139296291299E-2</v>
      </c>
    </row>
    <row r="4268" spans="1:5">
      <c r="A4268" s="1">
        <v>40163.697916666664</v>
      </c>
      <c r="B4268">
        <v>90.877710800000003</v>
      </c>
      <c r="C4268">
        <v>0</v>
      </c>
      <c r="D4268">
        <v>0.30853753900000003</v>
      </c>
      <c r="E4268">
        <v>1.6023139296291299E-2</v>
      </c>
    </row>
    <row r="4269" spans="1:5">
      <c r="A4269" s="1">
        <v>40163.701388888891</v>
      </c>
      <c r="B4269">
        <v>90.160075890000002</v>
      </c>
      <c r="C4269">
        <v>0</v>
      </c>
      <c r="D4269">
        <v>0.30853753900000003</v>
      </c>
      <c r="E4269">
        <v>1.6023139296291299E-2</v>
      </c>
    </row>
    <row r="4270" spans="1:5">
      <c r="A4270" s="1">
        <v>40163.704861111109</v>
      </c>
      <c r="B4270">
        <v>91.08813705</v>
      </c>
      <c r="C4270">
        <v>0</v>
      </c>
      <c r="D4270">
        <v>0.30853753900000003</v>
      </c>
      <c r="E4270">
        <v>1.6023139296291299E-2</v>
      </c>
    </row>
    <row r="4271" spans="1:5">
      <c r="A4271" s="1">
        <v>40163.708333333336</v>
      </c>
      <c r="B4271">
        <v>92.155561719999994</v>
      </c>
      <c r="C4271">
        <v>0</v>
      </c>
      <c r="D4271">
        <v>0.30853753900000003</v>
      </c>
      <c r="E4271">
        <v>1.6023139296291299E-2</v>
      </c>
    </row>
    <row r="4272" spans="1:5">
      <c r="A4272" s="1">
        <v>40163.711805555555</v>
      </c>
      <c r="B4272">
        <v>90.645915090000003</v>
      </c>
      <c r="C4272">
        <v>0</v>
      </c>
      <c r="D4272">
        <v>0.30853753900000003</v>
      </c>
      <c r="E4272">
        <v>1.6023139296291299E-2</v>
      </c>
    </row>
    <row r="4273" spans="1:5">
      <c r="A4273" s="1">
        <v>40163.715277777781</v>
      </c>
      <c r="B4273">
        <v>91.577964449999996</v>
      </c>
      <c r="C4273">
        <v>0</v>
      </c>
      <c r="D4273">
        <v>0.30853753900000003</v>
      </c>
      <c r="E4273">
        <v>1.6023139296291299E-2</v>
      </c>
    </row>
    <row r="4274" spans="1:5">
      <c r="A4274" s="1">
        <v>40163.71875</v>
      </c>
      <c r="B4274">
        <v>92.407545150000004</v>
      </c>
      <c r="C4274">
        <v>0</v>
      </c>
      <c r="D4274">
        <v>0.30853753900000003</v>
      </c>
      <c r="E4274">
        <v>1.6023139296291299E-2</v>
      </c>
    </row>
    <row r="4275" spans="1:5">
      <c r="A4275" s="1">
        <v>40163.722222222219</v>
      </c>
      <c r="B4275">
        <v>92.411148330000003</v>
      </c>
      <c r="C4275">
        <v>0</v>
      </c>
      <c r="D4275">
        <v>0.30853753900000003</v>
      </c>
      <c r="E4275">
        <v>1.6023139296291299E-2</v>
      </c>
    </row>
    <row r="4276" spans="1:5">
      <c r="A4276" s="1">
        <v>40163.725694444445</v>
      </c>
      <c r="B4276">
        <v>92.472217409999999</v>
      </c>
      <c r="C4276">
        <v>0</v>
      </c>
      <c r="D4276">
        <v>0.30853753900000003</v>
      </c>
      <c r="E4276">
        <v>1.6023139296291299E-2</v>
      </c>
    </row>
    <row r="4277" spans="1:5">
      <c r="A4277" s="1">
        <v>40163.729166666664</v>
      </c>
      <c r="B4277">
        <v>91.656587310000006</v>
      </c>
      <c r="C4277">
        <v>0</v>
      </c>
      <c r="D4277">
        <v>0.30853753900000003</v>
      </c>
      <c r="E4277">
        <v>1.6023139296291299E-2</v>
      </c>
    </row>
    <row r="4278" spans="1:5">
      <c r="A4278" s="1">
        <v>40163.732638888891</v>
      </c>
      <c r="B4278">
        <v>92.843723280000006</v>
      </c>
      <c r="C4278">
        <v>0</v>
      </c>
      <c r="D4278">
        <v>0.30853753900000003</v>
      </c>
      <c r="E4278">
        <v>1.6023139296291299E-2</v>
      </c>
    </row>
    <row r="4279" spans="1:5">
      <c r="A4279" s="1">
        <v>40163.736111111109</v>
      </c>
      <c r="B4279">
        <v>93.129620209999999</v>
      </c>
      <c r="C4279">
        <v>0</v>
      </c>
      <c r="D4279">
        <v>0.30853753900000003</v>
      </c>
      <c r="E4279">
        <v>1.6023139296291299E-2</v>
      </c>
    </row>
    <row r="4280" spans="1:5">
      <c r="A4280" s="1">
        <v>40163.739583333336</v>
      </c>
      <c r="B4280">
        <v>93.039625490000006</v>
      </c>
      <c r="C4280">
        <v>0</v>
      </c>
      <c r="D4280">
        <v>0.30853753900000003</v>
      </c>
      <c r="E4280">
        <v>1.6023139296291299E-2</v>
      </c>
    </row>
    <row r="4281" spans="1:5">
      <c r="A4281" s="1">
        <v>40163.743055555555</v>
      </c>
      <c r="B4281">
        <v>93.399361810000002</v>
      </c>
      <c r="C4281">
        <v>0</v>
      </c>
      <c r="D4281">
        <v>0.30853753900000003</v>
      </c>
      <c r="E4281">
        <v>1.6023139296291299E-2</v>
      </c>
    </row>
    <row r="4282" spans="1:5">
      <c r="A4282" s="1">
        <v>40163.746527777781</v>
      </c>
      <c r="B4282">
        <v>91.215733</v>
      </c>
      <c r="C4282">
        <v>0</v>
      </c>
      <c r="D4282">
        <v>0.30853753900000003</v>
      </c>
      <c r="E4282">
        <v>1.6023139296291299E-2</v>
      </c>
    </row>
    <row r="4283" spans="1:5">
      <c r="A4283" s="1">
        <v>40163.75</v>
      </c>
      <c r="B4283">
        <v>92.387864269999994</v>
      </c>
      <c r="C4283">
        <v>0</v>
      </c>
      <c r="D4283">
        <v>0.30853753900000003</v>
      </c>
      <c r="E4283">
        <v>1.6023139296291299E-2</v>
      </c>
    </row>
    <row r="4284" spans="1:5">
      <c r="A4284" s="1">
        <v>40163.753472222219</v>
      </c>
      <c r="B4284">
        <v>92.277351530000004</v>
      </c>
      <c r="C4284">
        <v>0</v>
      </c>
      <c r="D4284">
        <v>0.30853753900000003</v>
      </c>
      <c r="E4284">
        <v>1.6023139296291299E-2</v>
      </c>
    </row>
    <row r="4285" spans="1:5">
      <c r="A4285" s="1">
        <v>40163.756944444445</v>
      </c>
      <c r="B4285">
        <v>91.411127969999995</v>
      </c>
      <c r="C4285">
        <v>0</v>
      </c>
      <c r="D4285">
        <v>0.30853753900000003</v>
      </c>
      <c r="E4285">
        <v>1.6023139296291299E-2</v>
      </c>
    </row>
    <row r="4286" spans="1:5">
      <c r="A4286" s="1">
        <v>40163.760416666664</v>
      </c>
      <c r="B4286">
        <v>91.661196459999999</v>
      </c>
      <c r="C4286">
        <v>0</v>
      </c>
      <c r="D4286">
        <v>0.30853753900000003</v>
      </c>
      <c r="E4286">
        <v>1.6023139296291299E-2</v>
      </c>
    </row>
    <row r="4287" spans="1:5">
      <c r="A4287" s="1">
        <v>40163.763888888891</v>
      </c>
      <c r="B4287">
        <v>92.573926920000005</v>
      </c>
      <c r="C4287">
        <v>0</v>
      </c>
      <c r="D4287">
        <v>0.30853753900000003</v>
      </c>
      <c r="E4287">
        <v>1.6023139296291299E-2</v>
      </c>
    </row>
    <row r="4288" spans="1:5">
      <c r="A4288" s="1">
        <v>40163.767361111109</v>
      </c>
      <c r="B4288">
        <v>92.481606119999995</v>
      </c>
      <c r="C4288">
        <v>0</v>
      </c>
      <c r="D4288">
        <v>0.30853753900000003</v>
      </c>
      <c r="E4288">
        <v>1.6023139296291299E-2</v>
      </c>
    </row>
    <row r="4289" spans="1:5">
      <c r="A4289" s="1">
        <v>40163.770833333336</v>
      </c>
      <c r="B4289">
        <v>93.920106540000006</v>
      </c>
      <c r="C4289">
        <v>0</v>
      </c>
      <c r="D4289">
        <v>0.30853753900000003</v>
      </c>
      <c r="E4289">
        <v>1.6023139296291299E-2</v>
      </c>
    </row>
    <row r="4290" spans="1:5">
      <c r="A4290" s="1">
        <v>40163.774305555555</v>
      </c>
      <c r="B4290">
        <v>92.141167060000001</v>
      </c>
      <c r="C4290">
        <v>0</v>
      </c>
      <c r="D4290">
        <v>0.30853753900000003</v>
      </c>
      <c r="E4290">
        <v>1.6023139296291299E-2</v>
      </c>
    </row>
    <row r="4291" spans="1:5">
      <c r="A4291" s="1">
        <v>40163.777777777781</v>
      </c>
      <c r="B4291">
        <v>92.316222280000005</v>
      </c>
      <c r="C4291">
        <v>0</v>
      </c>
      <c r="D4291">
        <v>0.30853753900000003</v>
      </c>
      <c r="E4291">
        <v>1.6023139296291299E-2</v>
      </c>
    </row>
    <row r="4292" spans="1:5">
      <c r="A4292" s="1">
        <v>40163.78125</v>
      </c>
      <c r="B4292">
        <v>92.575862060000006</v>
      </c>
      <c r="C4292">
        <v>0</v>
      </c>
      <c r="D4292">
        <v>0.30853753900000003</v>
      </c>
      <c r="E4292">
        <v>1.6023139296291299E-2</v>
      </c>
    </row>
    <row r="4293" spans="1:5">
      <c r="A4293" s="1">
        <v>40163.784722222219</v>
      </c>
      <c r="B4293">
        <v>92.998322720000004</v>
      </c>
      <c r="C4293">
        <v>0</v>
      </c>
      <c r="D4293">
        <v>0.30853753900000003</v>
      </c>
      <c r="E4293">
        <v>1.6023139296291299E-2</v>
      </c>
    </row>
    <row r="4294" spans="1:5">
      <c r="A4294" s="1">
        <v>40163.788194444445</v>
      </c>
      <c r="B4294">
        <v>93.845413440000002</v>
      </c>
      <c r="C4294">
        <v>0</v>
      </c>
      <c r="D4294">
        <v>0.30853753900000003</v>
      </c>
      <c r="E4294">
        <v>1.6023139296291299E-2</v>
      </c>
    </row>
    <row r="4295" spans="1:5">
      <c r="A4295" s="1">
        <v>40163.791666666664</v>
      </c>
      <c r="B4295">
        <v>94.558959560000005</v>
      </c>
      <c r="C4295">
        <v>0</v>
      </c>
      <c r="D4295">
        <v>0.30853753900000003</v>
      </c>
      <c r="E4295">
        <v>1.6023139296291299E-2</v>
      </c>
    </row>
    <row r="4296" spans="1:5">
      <c r="A4296" s="1">
        <v>40163.795138888891</v>
      </c>
      <c r="B4296">
        <v>93.11590142</v>
      </c>
      <c r="C4296">
        <v>0</v>
      </c>
      <c r="D4296">
        <v>0.30853753900000003</v>
      </c>
      <c r="E4296">
        <v>1.6023139296291299E-2</v>
      </c>
    </row>
    <row r="4297" spans="1:5">
      <c r="A4297" s="1">
        <v>40163.798611111109</v>
      </c>
      <c r="B4297">
        <v>94.080731670000006</v>
      </c>
      <c r="C4297">
        <v>0</v>
      </c>
      <c r="D4297">
        <v>0.30853753900000003</v>
      </c>
      <c r="E4297">
        <v>1.6023139296291299E-2</v>
      </c>
    </row>
    <row r="4298" spans="1:5">
      <c r="A4298" s="1">
        <v>40163.802083333336</v>
      </c>
      <c r="B4298">
        <v>94.871346950000003</v>
      </c>
      <c r="C4298">
        <v>0</v>
      </c>
      <c r="D4298">
        <v>0.30853753900000003</v>
      </c>
      <c r="E4298">
        <v>1.6023139296291299E-2</v>
      </c>
    </row>
    <row r="4299" spans="1:5">
      <c r="A4299" s="1">
        <v>40163.805555555555</v>
      </c>
      <c r="B4299">
        <v>94.363142789999998</v>
      </c>
      <c r="C4299">
        <v>0</v>
      </c>
      <c r="D4299">
        <v>0.30853753900000003</v>
      </c>
      <c r="E4299">
        <v>1.6023139296291299E-2</v>
      </c>
    </row>
    <row r="4300" spans="1:5">
      <c r="A4300" s="1">
        <v>40163.809027777781</v>
      </c>
      <c r="B4300">
        <v>95.291920140000002</v>
      </c>
      <c r="C4300">
        <v>0</v>
      </c>
      <c r="D4300">
        <v>0.30853753900000003</v>
      </c>
      <c r="E4300">
        <v>1.6023139296291299E-2</v>
      </c>
    </row>
    <row r="4301" spans="1:5">
      <c r="A4301" s="1">
        <v>40163.8125</v>
      </c>
      <c r="B4301">
        <v>94.153943119999994</v>
      </c>
      <c r="C4301">
        <v>0</v>
      </c>
      <c r="D4301">
        <v>0.30853753900000003</v>
      </c>
      <c r="E4301">
        <v>1.6023139296291299E-2</v>
      </c>
    </row>
    <row r="4302" spans="1:5">
      <c r="A4302" s="1">
        <v>40163.815972222219</v>
      </c>
      <c r="B4302">
        <v>96.081230239999996</v>
      </c>
      <c r="C4302">
        <v>0</v>
      </c>
      <c r="D4302">
        <v>0.30853753900000003</v>
      </c>
      <c r="E4302">
        <v>1.6023139296291299E-2</v>
      </c>
    </row>
    <row r="4303" spans="1:5">
      <c r="A4303" s="1">
        <v>40163.819444444445</v>
      </c>
      <c r="B4303">
        <v>97.009810680000001</v>
      </c>
      <c r="C4303">
        <v>0</v>
      </c>
      <c r="D4303">
        <v>0.30853753900000003</v>
      </c>
      <c r="E4303">
        <v>1.6023139296291299E-2</v>
      </c>
    </row>
    <row r="4304" spans="1:5">
      <c r="A4304" s="1">
        <v>40163.822916666664</v>
      </c>
      <c r="B4304">
        <v>96.198163050000005</v>
      </c>
      <c r="C4304">
        <v>0</v>
      </c>
      <c r="D4304">
        <v>0.30853753900000003</v>
      </c>
      <c r="E4304">
        <v>1.6023139296291299E-2</v>
      </c>
    </row>
    <row r="4305" spans="1:5">
      <c r="A4305" s="1">
        <v>40163.826388888891</v>
      </c>
      <c r="B4305">
        <v>97.538776589999998</v>
      </c>
      <c r="C4305">
        <v>0</v>
      </c>
      <c r="D4305">
        <v>0.30853753900000003</v>
      </c>
      <c r="E4305">
        <v>1.6023139296291299E-2</v>
      </c>
    </row>
    <row r="4306" spans="1:5">
      <c r="A4306" s="1">
        <v>40163.829861111109</v>
      </c>
      <c r="B4306">
        <v>96.885049350000003</v>
      </c>
      <c r="C4306">
        <v>0</v>
      </c>
      <c r="D4306">
        <v>0.30853753900000003</v>
      </c>
      <c r="E4306">
        <v>1.6023139296291299E-2</v>
      </c>
    </row>
    <row r="4307" spans="1:5">
      <c r="A4307" s="1">
        <v>40163.833333333336</v>
      </c>
      <c r="B4307">
        <v>97.386016420000004</v>
      </c>
      <c r="C4307">
        <v>0</v>
      </c>
      <c r="D4307">
        <v>0.30853753900000003</v>
      </c>
      <c r="E4307">
        <v>1.6023139296291299E-2</v>
      </c>
    </row>
    <row r="4308" spans="1:5">
      <c r="A4308" s="1">
        <v>40163.836805555555</v>
      </c>
      <c r="B4308">
        <v>97.375742399999993</v>
      </c>
      <c r="C4308">
        <v>0</v>
      </c>
      <c r="D4308">
        <v>0.30853753900000003</v>
      </c>
      <c r="E4308">
        <v>1.6023139296291299E-2</v>
      </c>
    </row>
    <row r="4309" spans="1:5">
      <c r="A4309" s="1">
        <v>40163.840277777781</v>
      </c>
      <c r="B4309">
        <v>98.702071810000007</v>
      </c>
      <c r="C4309">
        <v>0</v>
      </c>
      <c r="D4309">
        <v>0.30853753900000003</v>
      </c>
      <c r="E4309">
        <v>1.6023139296291299E-2</v>
      </c>
    </row>
    <row r="4310" spans="1:5">
      <c r="A4310" s="1">
        <v>40163.84375</v>
      </c>
      <c r="B4310">
        <v>97.927110670000005</v>
      </c>
      <c r="C4310">
        <v>0</v>
      </c>
      <c r="D4310">
        <v>0.30853753900000003</v>
      </c>
      <c r="E4310">
        <v>1.6023139296291299E-2</v>
      </c>
    </row>
    <row r="4311" spans="1:5">
      <c r="A4311" s="1">
        <v>40163.847222222219</v>
      </c>
      <c r="B4311">
        <v>98.224969189999996</v>
      </c>
      <c r="C4311">
        <v>0</v>
      </c>
      <c r="D4311">
        <v>0.30853753900000003</v>
      </c>
      <c r="E4311">
        <v>1.6023139296291299E-2</v>
      </c>
    </row>
    <row r="4312" spans="1:5">
      <c r="A4312" s="1">
        <v>40163.850694444445</v>
      </c>
      <c r="B4312">
        <v>99.03797084</v>
      </c>
      <c r="C4312">
        <v>0</v>
      </c>
      <c r="D4312">
        <v>0.30853753900000003</v>
      </c>
      <c r="E4312">
        <v>1.6023139296291299E-2</v>
      </c>
    </row>
    <row r="4313" spans="1:5">
      <c r="A4313" s="1">
        <v>40163.854166666664</v>
      </c>
      <c r="B4313">
        <v>99.829692059999999</v>
      </c>
      <c r="C4313">
        <v>0</v>
      </c>
      <c r="D4313">
        <v>0.30853753900000003</v>
      </c>
      <c r="E4313">
        <v>1.6023139296291299E-2</v>
      </c>
    </row>
    <row r="4314" spans="1:5">
      <c r="A4314" s="1">
        <v>40163.857638888891</v>
      </c>
      <c r="B4314">
        <v>100.4419733</v>
      </c>
      <c r="C4314">
        <v>0</v>
      </c>
      <c r="D4314">
        <v>0.30853753900000003</v>
      </c>
      <c r="E4314">
        <v>1.6023139296291299E-2</v>
      </c>
    </row>
    <row r="4315" spans="1:5">
      <c r="A4315" s="1">
        <v>40163.861111111109</v>
      </c>
      <c r="B4315">
        <v>99.605365070000005</v>
      </c>
      <c r="C4315">
        <v>0</v>
      </c>
      <c r="D4315">
        <v>0.30853753900000003</v>
      </c>
      <c r="E4315">
        <v>1.6023139296291299E-2</v>
      </c>
    </row>
    <row r="4316" spans="1:5">
      <c r="A4316" s="1">
        <v>40163.864583333336</v>
      </c>
      <c r="B4316">
        <v>100.1477873</v>
      </c>
      <c r="C4316">
        <v>0</v>
      </c>
      <c r="D4316">
        <v>0.30853753900000003</v>
      </c>
      <c r="E4316">
        <v>1.6023139296291299E-2</v>
      </c>
    </row>
    <row r="4317" spans="1:5">
      <c r="A4317" s="1">
        <v>40163.868055555555</v>
      </c>
      <c r="B4317">
        <v>101.0556747</v>
      </c>
      <c r="C4317">
        <v>0</v>
      </c>
      <c r="D4317">
        <v>0.30853753900000003</v>
      </c>
      <c r="E4317">
        <v>1.6023139296291299E-2</v>
      </c>
    </row>
    <row r="4318" spans="1:5">
      <c r="A4318" s="1">
        <v>40163.871527777781</v>
      </c>
      <c r="B4318">
        <v>100.3253899</v>
      </c>
      <c r="C4318">
        <v>0</v>
      </c>
      <c r="D4318">
        <v>0.30853753900000003</v>
      </c>
      <c r="E4318">
        <v>1.6023139296291299E-2</v>
      </c>
    </row>
    <row r="4319" spans="1:5">
      <c r="A4319" s="1">
        <v>40163.875</v>
      </c>
      <c r="B4319">
        <v>101.415358</v>
      </c>
      <c r="C4319">
        <v>0</v>
      </c>
      <c r="D4319">
        <v>0.30853753900000003</v>
      </c>
      <c r="E4319">
        <v>1.6023139296291299E-2</v>
      </c>
    </row>
    <row r="4320" spans="1:5">
      <c r="A4320" s="1">
        <v>40163.878472222219</v>
      </c>
      <c r="B4320">
        <v>102.2719943</v>
      </c>
      <c r="C4320">
        <v>0</v>
      </c>
      <c r="D4320">
        <v>0.30853753900000003</v>
      </c>
      <c r="E4320">
        <v>1.6023139296291299E-2</v>
      </c>
    </row>
    <row r="4321" spans="1:5">
      <c r="A4321" s="1">
        <v>40163.881944444445</v>
      </c>
      <c r="B4321">
        <v>103.1998947</v>
      </c>
      <c r="C4321">
        <v>0</v>
      </c>
      <c r="D4321">
        <v>0.30853753900000003</v>
      </c>
      <c r="E4321">
        <v>1.6023139296291299E-2</v>
      </c>
    </row>
    <row r="4322" spans="1:5">
      <c r="A4322" s="1">
        <v>40163.885416666664</v>
      </c>
      <c r="B4322">
        <v>101.6712765</v>
      </c>
      <c r="C4322">
        <v>0</v>
      </c>
      <c r="D4322">
        <v>0.30853753900000003</v>
      </c>
      <c r="E4322">
        <v>1.6023139296291299E-2</v>
      </c>
    </row>
    <row r="4323" spans="1:5">
      <c r="A4323" s="1">
        <v>40163.888888888891</v>
      </c>
      <c r="B4323">
        <v>101.66076870000001</v>
      </c>
      <c r="C4323">
        <v>0</v>
      </c>
      <c r="D4323">
        <v>0.30853753900000003</v>
      </c>
      <c r="E4323">
        <v>1.6023139296291299E-2</v>
      </c>
    </row>
    <row r="4324" spans="1:5">
      <c r="A4324" s="1">
        <v>40163.892361111109</v>
      </c>
      <c r="B4324">
        <v>102.9537105</v>
      </c>
      <c r="C4324">
        <v>0</v>
      </c>
      <c r="D4324">
        <v>0.30853753900000003</v>
      </c>
      <c r="E4324">
        <v>1.6023139296291299E-2</v>
      </c>
    </row>
    <row r="4325" spans="1:5">
      <c r="A4325" s="1">
        <v>40163.895833333336</v>
      </c>
      <c r="B4325">
        <v>101.25306310000001</v>
      </c>
      <c r="C4325">
        <v>0.149999999999999</v>
      </c>
      <c r="D4325">
        <v>0.38208857800000001</v>
      </c>
      <c r="E4325">
        <v>2.09073777523829E-2</v>
      </c>
    </row>
    <row r="4326" spans="1:5">
      <c r="A4326" s="1">
        <v>40163.899305555555</v>
      </c>
      <c r="B4326">
        <v>102.9786624</v>
      </c>
      <c r="C4326">
        <v>0.1</v>
      </c>
      <c r="D4326">
        <v>0.46017216299999902</v>
      </c>
      <c r="E4326">
        <v>2.6774472506319001E-2</v>
      </c>
    </row>
    <row r="4327" spans="1:5">
      <c r="A4327" s="1">
        <v>40163.902777777781</v>
      </c>
      <c r="B4327">
        <v>103.0625062</v>
      </c>
      <c r="C4327">
        <v>0.1</v>
      </c>
      <c r="D4327">
        <v>0.5</v>
      </c>
      <c r="E4327">
        <v>3.0102999665883399E-2</v>
      </c>
    </row>
    <row r="4328" spans="1:5">
      <c r="A4328" s="1">
        <v>40163.90625</v>
      </c>
      <c r="B4328">
        <v>101.0339757</v>
      </c>
      <c r="C4328">
        <v>7.49999999999999E-2</v>
      </c>
      <c r="D4328">
        <v>0.53982783700000003</v>
      </c>
      <c r="E4328">
        <v>3.3707965758204797E-2</v>
      </c>
    </row>
    <row r="4329" spans="1:5">
      <c r="A4329" s="1">
        <v>40163.909722222219</v>
      </c>
      <c r="B4329">
        <v>102.2249257</v>
      </c>
      <c r="C4329">
        <v>7.49999999999999E-2</v>
      </c>
      <c r="D4329">
        <v>0.57925970900000001</v>
      </c>
      <c r="E4329">
        <v>3.7598589826075703E-2</v>
      </c>
    </row>
    <row r="4330" spans="1:5">
      <c r="A4330" s="1">
        <v>40163.913194444445</v>
      </c>
      <c r="B4330">
        <v>102.0603519</v>
      </c>
      <c r="C4330">
        <v>7.49999999999999E-2</v>
      </c>
      <c r="D4330">
        <v>0.61791142199999904</v>
      </c>
      <c r="E4330">
        <v>4.1783594612730401E-2</v>
      </c>
    </row>
    <row r="4331" spans="1:5">
      <c r="A4331" s="1">
        <v>40163.916666666664</v>
      </c>
      <c r="B4331">
        <v>102.9522515</v>
      </c>
      <c r="C4331">
        <v>0.05</v>
      </c>
      <c r="D4331">
        <v>0.65542174199999903</v>
      </c>
      <c r="E4331">
        <v>4.62712130422663E-2</v>
      </c>
    </row>
    <row r="4332" spans="1:5">
      <c r="A4332" s="1">
        <v>40163.920138888891</v>
      </c>
      <c r="B4332">
        <v>103.0104484</v>
      </c>
      <c r="C4332">
        <v>0.05</v>
      </c>
      <c r="D4332">
        <v>0.65542174199999903</v>
      </c>
      <c r="E4332">
        <v>4.62712130422663E-2</v>
      </c>
    </row>
    <row r="4333" spans="1:5">
      <c r="A4333" s="1">
        <v>40163.923611111109</v>
      </c>
      <c r="B4333">
        <v>101.3963122</v>
      </c>
      <c r="C4333">
        <v>0.05</v>
      </c>
      <c r="D4333">
        <v>0.69146246099999897</v>
      </c>
      <c r="E4333">
        <v>5.1069199057388701E-2</v>
      </c>
    </row>
    <row r="4334" spans="1:5">
      <c r="A4334" s="1">
        <v>40163.927083333336</v>
      </c>
      <c r="B4334">
        <v>103.0100284</v>
      </c>
      <c r="C4334">
        <v>7.49999999999999E-2</v>
      </c>
      <c r="D4334">
        <v>0.72574688199999904</v>
      </c>
      <c r="E4334">
        <v>5.6184842806597697E-2</v>
      </c>
    </row>
    <row r="4335" spans="1:5">
      <c r="A4335" s="1">
        <v>40163.930555555555</v>
      </c>
      <c r="B4335">
        <v>101.88648310000001</v>
      </c>
      <c r="C4335">
        <v>0.05</v>
      </c>
      <c r="D4335">
        <v>0.69146246099999897</v>
      </c>
      <c r="E4335">
        <v>5.1069199057388701E-2</v>
      </c>
    </row>
    <row r="4336" spans="1:5">
      <c r="A4336" s="1">
        <v>40163.934027777781</v>
      </c>
      <c r="B4336">
        <v>101.3973503</v>
      </c>
      <c r="C4336">
        <v>0.05</v>
      </c>
      <c r="D4336">
        <v>0.65542174199999903</v>
      </c>
      <c r="E4336">
        <v>4.62712130422663E-2</v>
      </c>
    </row>
    <row r="4337" spans="1:5">
      <c r="A4337" s="1">
        <v>40163.9375</v>
      </c>
      <c r="B4337">
        <v>100.8007288</v>
      </c>
      <c r="C4337">
        <v>0.05</v>
      </c>
      <c r="D4337">
        <v>0.61791142199999904</v>
      </c>
      <c r="E4337">
        <v>4.1783594612730401E-2</v>
      </c>
    </row>
    <row r="4338" spans="1:5">
      <c r="A4338" s="1">
        <v>40163.940972222219</v>
      </c>
      <c r="B4338">
        <v>102.1971247</v>
      </c>
      <c r="C4338">
        <v>0.05</v>
      </c>
      <c r="D4338">
        <v>0.61791142199999904</v>
      </c>
      <c r="E4338">
        <v>4.1783594612730401E-2</v>
      </c>
    </row>
    <row r="4339" spans="1:5">
      <c r="A4339" s="1">
        <v>40163.944444444445</v>
      </c>
      <c r="B4339">
        <v>102.4962621</v>
      </c>
      <c r="C4339">
        <v>0.1</v>
      </c>
      <c r="D4339">
        <v>0.61791142199999904</v>
      </c>
      <c r="E4339">
        <v>4.1783594612730401E-2</v>
      </c>
    </row>
    <row r="4340" spans="1:5">
      <c r="A4340" s="1">
        <v>40163.947916666664</v>
      </c>
      <c r="B4340">
        <v>101.3548631</v>
      </c>
      <c r="C4340">
        <v>0.125</v>
      </c>
      <c r="D4340">
        <v>0.65542174199999903</v>
      </c>
      <c r="E4340">
        <v>4.62712130422663E-2</v>
      </c>
    </row>
    <row r="4341" spans="1:5">
      <c r="A4341" s="1">
        <v>40163.951388888891</v>
      </c>
      <c r="B4341">
        <v>100.88663510000001</v>
      </c>
      <c r="C4341">
        <v>0</v>
      </c>
      <c r="D4341">
        <v>0.61791142199999904</v>
      </c>
      <c r="E4341">
        <v>4.1783594612730401E-2</v>
      </c>
    </row>
    <row r="4342" spans="1:5">
      <c r="A4342" s="1">
        <v>40163.954861111109</v>
      </c>
      <c r="B4342">
        <v>103.0032839</v>
      </c>
      <c r="C4342">
        <v>7.49999999999999E-2</v>
      </c>
      <c r="D4342">
        <v>0.65542174199999903</v>
      </c>
      <c r="E4342">
        <v>4.62712130422663E-2</v>
      </c>
    </row>
    <row r="4343" spans="1:5">
      <c r="A4343" s="1">
        <v>40163.958333333336</v>
      </c>
      <c r="B4343">
        <v>101.8842664</v>
      </c>
      <c r="C4343">
        <v>2.5000000000000001E-2</v>
      </c>
      <c r="D4343">
        <v>0.61791142199999904</v>
      </c>
      <c r="E4343">
        <v>4.1783594612730401E-2</v>
      </c>
    </row>
    <row r="4344" spans="1:5">
      <c r="A4344" s="1">
        <v>40163.961805555555</v>
      </c>
      <c r="B4344">
        <v>102.29556460000001</v>
      </c>
      <c r="C4344">
        <v>0.05</v>
      </c>
      <c r="D4344">
        <v>0.61791142199999904</v>
      </c>
      <c r="E4344">
        <v>4.1783594612730401E-2</v>
      </c>
    </row>
    <row r="4345" spans="1:5">
      <c r="A4345" s="1">
        <v>40163.965277777781</v>
      </c>
      <c r="B4345">
        <v>101.7996619</v>
      </c>
      <c r="C4345">
        <v>7.49999999999999E-2</v>
      </c>
      <c r="D4345">
        <v>0.61791142199999904</v>
      </c>
      <c r="E4345">
        <v>4.1783594612730401E-2</v>
      </c>
    </row>
    <row r="4346" spans="1:5">
      <c r="A4346" s="1">
        <v>40163.96875</v>
      </c>
      <c r="B4346">
        <v>101.5906885</v>
      </c>
      <c r="C4346">
        <v>7.49999999999999E-2</v>
      </c>
      <c r="D4346">
        <v>0.65542174199999903</v>
      </c>
      <c r="E4346">
        <v>4.62712130422663E-2</v>
      </c>
    </row>
    <row r="4347" spans="1:5">
      <c r="A4347" s="1">
        <v>40163.972222222219</v>
      </c>
      <c r="B4347">
        <v>102.36121009999999</v>
      </c>
      <c r="C4347">
        <v>2.5000000000000001E-2</v>
      </c>
      <c r="D4347">
        <v>0.61791142199999904</v>
      </c>
      <c r="E4347">
        <v>4.1783594612730401E-2</v>
      </c>
    </row>
    <row r="4348" spans="1:5">
      <c r="A4348" s="1">
        <v>40163.975694444445</v>
      </c>
      <c r="B4348">
        <v>101.4621861</v>
      </c>
      <c r="C4348">
        <v>0</v>
      </c>
      <c r="D4348">
        <v>0.61791142199999904</v>
      </c>
      <c r="E4348">
        <v>4.1783594612730401E-2</v>
      </c>
    </row>
    <row r="4349" spans="1:5">
      <c r="A4349" s="1">
        <v>40163.979166666664</v>
      </c>
      <c r="B4349">
        <v>102.39368709999999</v>
      </c>
      <c r="C4349">
        <v>0</v>
      </c>
      <c r="D4349">
        <v>0.53982783700000003</v>
      </c>
      <c r="E4349">
        <v>3.3707965758204797E-2</v>
      </c>
    </row>
    <row r="4350" spans="1:5">
      <c r="A4350" s="1">
        <v>40163.982638888891</v>
      </c>
      <c r="B4350">
        <v>102.6557048</v>
      </c>
      <c r="C4350">
        <v>2.5000000000000001E-2</v>
      </c>
      <c r="D4350">
        <v>0.5</v>
      </c>
      <c r="E4350">
        <v>3.0102999665883399E-2</v>
      </c>
    </row>
    <row r="4351" spans="1:5">
      <c r="A4351" s="1">
        <v>40163.986111111109</v>
      </c>
      <c r="B4351">
        <v>102.2214149</v>
      </c>
      <c r="C4351">
        <v>2.5000000000000001E-2</v>
      </c>
      <c r="D4351">
        <v>0.5</v>
      </c>
      <c r="E4351">
        <v>3.0102999665883399E-2</v>
      </c>
    </row>
    <row r="4352" spans="1:5">
      <c r="A4352" s="1">
        <v>40163.989583333336</v>
      </c>
      <c r="B4352">
        <v>102.70048060000001</v>
      </c>
      <c r="C4352">
        <v>2.5000000000000001E-2</v>
      </c>
      <c r="D4352">
        <v>0.5</v>
      </c>
      <c r="E4352">
        <v>3.0102999665883399E-2</v>
      </c>
    </row>
    <row r="4353" spans="1:5">
      <c r="A4353" s="1">
        <v>40163.993055555555</v>
      </c>
      <c r="B4353">
        <v>101.9303716</v>
      </c>
      <c r="C4353">
        <v>2.5000000000000001E-2</v>
      </c>
      <c r="D4353">
        <v>0.5</v>
      </c>
      <c r="E4353">
        <v>3.0102999665883399E-2</v>
      </c>
    </row>
    <row r="4354" spans="1:5">
      <c r="A4354" s="1">
        <v>40163.996527777781</v>
      </c>
      <c r="B4354">
        <v>101.8787548</v>
      </c>
      <c r="C4354">
        <v>2.5000000000000001E-2</v>
      </c>
      <c r="D4354">
        <v>0.46017216299999902</v>
      </c>
      <c r="E4354">
        <v>2.6774472506319001E-2</v>
      </c>
    </row>
    <row r="4355" spans="1:5">
      <c r="A4355" s="1">
        <v>40164</v>
      </c>
      <c r="B4355">
        <v>101.3248744</v>
      </c>
      <c r="C4355">
        <v>0.05</v>
      </c>
      <c r="D4355">
        <v>0.46017216299999902</v>
      </c>
      <c r="E4355">
        <v>2.6774472506319001E-2</v>
      </c>
    </row>
    <row r="4356" spans="1:5">
      <c r="A4356" s="1">
        <v>40164.003472222219</v>
      </c>
      <c r="B4356">
        <v>101.236637</v>
      </c>
      <c r="C4356">
        <v>0.05</v>
      </c>
      <c r="D4356">
        <v>0.46017216299999902</v>
      </c>
      <c r="E4356">
        <v>2.6774472506319001E-2</v>
      </c>
    </row>
    <row r="4357" spans="1:5">
      <c r="A4357" s="1">
        <v>40164.006944444445</v>
      </c>
      <c r="B4357">
        <v>102.2515932</v>
      </c>
      <c r="C4357">
        <v>0.05</v>
      </c>
      <c r="D4357">
        <v>0.46017216299999902</v>
      </c>
      <c r="E4357">
        <v>2.6774472506319001E-2</v>
      </c>
    </row>
    <row r="4358" spans="1:5">
      <c r="A4358" s="1">
        <v>40164.010416666664</v>
      </c>
      <c r="B4358">
        <v>103.1291811</v>
      </c>
      <c r="C4358">
        <v>0.05</v>
      </c>
      <c r="D4358">
        <v>0.5</v>
      </c>
      <c r="E4358">
        <v>3.0102999665883399E-2</v>
      </c>
    </row>
    <row r="4359" spans="1:5">
      <c r="A4359" s="1">
        <v>40164.013888888891</v>
      </c>
      <c r="B4359">
        <v>101.4428465</v>
      </c>
      <c r="C4359">
        <v>0.05</v>
      </c>
      <c r="D4359">
        <v>0.5</v>
      </c>
      <c r="E4359">
        <v>3.0102999665883399E-2</v>
      </c>
    </row>
    <row r="4360" spans="1:5">
      <c r="A4360" s="1">
        <v>40164.017361111109</v>
      </c>
      <c r="B4360">
        <v>102.45179539999999</v>
      </c>
      <c r="C4360">
        <v>2.5000000000000001E-2</v>
      </c>
      <c r="D4360">
        <v>0.5</v>
      </c>
      <c r="E4360">
        <v>3.0102999665883399E-2</v>
      </c>
    </row>
    <row r="4361" spans="1:5">
      <c r="A4361" s="1">
        <v>40164.020833333336</v>
      </c>
      <c r="B4361">
        <v>101.5441548</v>
      </c>
      <c r="C4361">
        <v>2.5000000000000001E-2</v>
      </c>
      <c r="D4361">
        <v>0.5</v>
      </c>
      <c r="E4361">
        <v>3.0102999665883399E-2</v>
      </c>
    </row>
    <row r="4362" spans="1:5">
      <c r="A4362" s="1">
        <v>40164.024305555555</v>
      </c>
      <c r="B4362">
        <v>100.9471686</v>
      </c>
      <c r="C4362">
        <v>0</v>
      </c>
      <c r="D4362">
        <v>0.5</v>
      </c>
      <c r="E4362">
        <v>3.0102999665883399E-2</v>
      </c>
    </row>
    <row r="4363" spans="1:5">
      <c r="A4363" s="1">
        <v>40164.027777777781</v>
      </c>
      <c r="B4363">
        <v>100.8753366</v>
      </c>
      <c r="C4363">
        <v>0</v>
      </c>
      <c r="D4363">
        <v>0.5</v>
      </c>
      <c r="E4363">
        <v>3.0102999665883399E-2</v>
      </c>
    </row>
    <row r="4364" spans="1:5">
      <c r="A4364" s="1">
        <v>40164.03125</v>
      </c>
      <c r="B4364">
        <v>103.18517079999999</v>
      </c>
      <c r="C4364">
        <v>2.5000000000000001E-2</v>
      </c>
      <c r="D4364">
        <v>0.5</v>
      </c>
      <c r="E4364">
        <v>3.0102999665883399E-2</v>
      </c>
    </row>
    <row r="4365" spans="1:5">
      <c r="A4365" s="1">
        <v>40164.034722222219</v>
      </c>
      <c r="B4365">
        <v>102.5162248</v>
      </c>
      <c r="C4365">
        <v>2.5000000000000001E-2</v>
      </c>
      <c r="D4365">
        <v>0.46017216299999902</v>
      </c>
      <c r="E4365">
        <v>2.6774472506319001E-2</v>
      </c>
    </row>
    <row r="4366" spans="1:5">
      <c r="A4366" s="1">
        <v>40164.038194444445</v>
      </c>
      <c r="B4366">
        <v>102.5915504</v>
      </c>
      <c r="C4366">
        <v>2.5000000000000001E-2</v>
      </c>
      <c r="D4366">
        <v>0.46017216299999902</v>
      </c>
      <c r="E4366">
        <v>2.6774472506319001E-2</v>
      </c>
    </row>
    <row r="4367" spans="1:5">
      <c r="A4367" s="1">
        <v>40164.041666666664</v>
      </c>
      <c r="B4367">
        <v>102.1952453</v>
      </c>
      <c r="C4367">
        <v>2.5000000000000001E-2</v>
      </c>
      <c r="D4367">
        <v>0.46017216299999902</v>
      </c>
      <c r="E4367">
        <v>2.6774472506319001E-2</v>
      </c>
    </row>
    <row r="4368" spans="1:5">
      <c r="A4368" s="1">
        <v>40164.045138888891</v>
      </c>
      <c r="B4368">
        <v>100.8545963</v>
      </c>
      <c r="C4368">
        <v>2.5000000000000001E-2</v>
      </c>
      <c r="D4368">
        <v>0.42074029099999899</v>
      </c>
      <c r="E4368">
        <v>2.37126679023274E-2</v>
      </c>
    </row>
    <row r="4369" spans="1:5">
      <c r="A4369" s="1">
        <v>40164.048611111109</v>
      </c>
      <c r="B4369">
        <v>100.94800859999999</v>
      </c>
      <c r="C4369">
        <v>0</v>
      </c>
      <c r="D4369">
        <v>0.42074029099999899</v>
      </c>
      <c r="E4369">
        <v>2.37126679023274E-2</v>
      </c>
    </row>
    <row r="4370" spans="1:5">
      <c r="A4370" s="1">
        <v>40164.052083333336</v>
      </c>
      <c r="B4370">
        <v>101.48424079999999</v>
      </c>
      <c r="C4370">
        <v>0</v>
      </c>
      <c r="D4370">
        <v>0.38208857800000001</v>
      </c>
      <c r="E4370">
        <v>2.09073777523829E-2</v>
      </c>
    </row>
    <row r="4371" spans="1:5">
      <c r="A4371" s="1">
        <v>40164.055555555555</v>
      </c>
      <c r="B4371">
        <v>101.463926</v>
      </c>
      <c r="C4371">
        <v>0</v>
      </c>
      <c r="D4371">
        <v>0.38208857800000001</v>
      </c>
      <c r="E4371">
        <v>2.09073777523829E-2</v>
      </c>
    </row>
    <row r="4372" spans="1:5">
      <c r="A4372" s="1">
        <v>40164.059027777781</v>
      </c>
      <c r="B4372">
        <v>101.62703860000001</v>
      </c>
      <c r="C4372">
        <v>0</v>
      </c>
      <c r="D4372">
        <v>0.38208857800000001</v>
      </c>
      <c r="E4372">
        <v>2.09073777523829E-2</v>
      </c>
    </row>
    <row r="4373" spans="1:5">
      <c r="A4373" s="1">
        <v>40164.0625</v>
      </c>
      <c r="B4373">
        <v>101.8388271</v>
      </c>
      <c r="C4373">
        <v>0</v>
      </c>
      <c r="D4373">
        <v>0.38208857800000001</v>
      </c>
      <c r="E4373">
        <v>2.09073777523829E-2</v>
      </c>
    </row>
    <row r="4374" spans="1:5">
      <c r="A4374" s="1">
        <v>40164.065972222219</v>
      </c>
      <c r="B4374">
        <v>101.5094316</v>
      </c>
      <c r="C4374">
        <v>0</v>
      </c>
      <c r="D4374">
        <v>0.38208857800000001</v>
      </c>
      <c r="E4374">
        <v>2.09073777523829E-2</v>
      </c>
    </row>
    <row r="4375" spans="1:5">
      <c r="A4375" s="1">
        <v>40164.069444444445</v>
      </c>
      <c r="B4375">
        <v>102.3578651</v>
      </c>
      <c r="C4375">
        <v>0</v>
      </c>
      <c r="D4375">
        <v>0.34457825800000003</v>
      </c>
      <c r="E4375">
        <v>1.8347915665927798E-2</v>
      </c>
    </row>
    <row r="4376" spans="1:5">
      <c r="A4376" s="1">
        <v>40164.072916666664</v>
      </c>
      <c r="B4376">
        <v>101.2142049</v>
      </c>
      <c r="C4376">
        <v>0</v>
      </c>
      <c r="D4376">
        <v>0.34457825800000003</v>
      </c>
      <c r="E4376">
        <v>1.8347915665927798E-2</v>
      </c>
    </row>
    <row r="4377" spans="1:5">
      <c r="A4377" s="1">
        <v>40164.076388888891</v>
      </c>
      <c r="B4377">
        <v>102.4301731</v>
      </c>
      <c r="C4377">
        <v>0</v>
      </c>
      <c r="D4377">
        <v>0.34457825800000003</v>
      </c>
      <c r="E4377">
        <v>1.8347915665927798E-2</v>
      </c>
    </row>
    <row r="4378" spans="1:5">
      <c r="A4378" s="1">
        <v>40164.079861111109</v>
      </c>
      <c r="B4378">
        <v>102.31753190000001</v>
      </c>
      <c r="C4378">
        <v>0</v>
      </c>
      <c r="D4378">
        <v>0.30853753900000003</v>
      </c>
      <c r="E4378">
        <v>1.6023139296291299E-2</v>
      </c>
    </row>
    <row r="4379" spans="1:5">
      <c r="A4379" s="1">
        <v>40164.083333333336</v>
      </c>
      <c r="B4379">
        <v>102.38430200000001</v>
      </c>
      <c r="C4379">
        <v>0</v>
      </c>
      <c r="D4379">
        <v>0.30853753900000003</v>
      </c>
      <c r="E4379">
        <v>1.6023139296291299E-2</v>
      </c>
    </row>
    <row r="4380" spans="1:5">
      <c r="A4380" s="1">
        <v>40164.086805555555</v>
      </c>
      <c r="B4380">
        <v>102.99320470000001</v>
      </c>
      <c r="C4380">
        <v>0</v>
      </c>
      <c r="D4380">
        <v>0.30853753900000003</v>
      </c>
      <c r="E4380">
        <v>1.6023139296291299E-2</v>
      </c>
    </row>
    <row r="4381" spans="1:5">
      <c r="A4381" s="1">
        <v>40164.090277777781</v>
      </c>
      <c r="B4381">
        <v>102.22184919999999</v>
      </c>
      <c r="C4381">
        <v>0</v>
      </c>
      <c r="D4381">
        <v>0.30853753900000003</v>
      </c>
      <c r="E4381">
        <v>1.6023139296291299E-2</v>
      </c>
    </row>
    <row r="4382" spans="1:5">
      <c r="A4382" s="1">
        <v>40164.09375</v>
      </c>
      <c r="B4382">
        <v>101.932857</v>
      </c>
      <c r="C4382">
        <v>0</v>
      </c>
      <c r="D4382">
        <v>0.30853753900000003</v>
      </c>
      <c r="E4382">
        <v>1.6023139296291299E-2</v>
      </c>
    </row>
    <row r="4383" spans="1:5">
      <c r="A4383" s="1">
        <v>40164.097222222219</v>
      </c>
      <c r="B4383">
        <v>101.636912</v>
      </c>
      <c r="C4383">
        <v>0</v>
      </c>
      <c r="D4383">
        <v>0.30853753900000003</v>
      </c>
      <c r="E4383">
        <v>1.6023139296291299E-2</v>
      </c>
    </row>
    <row r="4384" spans="1:5">
      <c r="A4384" s="1">
        <v>40164.100694444445</v>
      </c>
      <c r="B4384">
        <v>101.2085896</v>
      </c>
      <c r="C4384">
        <v>0</v>
      </c>
      <c r="D4384">
        <v>0.30853753900000003</v>
      </c>
      <c r="E4384">
        <v>1.6023139296291299E-2</v>
      </c>
    </row>
    <row r="4385" spans="1:5">
      <c r="A4385" s="1">
        <v>40164.104166666664</v>
      </c>
      <c r="B4385">
        <v>102.868644</v>
      </c>
      <c r="C4385">
        <v>0</v>
      </c>
      <c r="D4385">
        <v>0.30853753900000003</v>
      </c>
      <c r="E4385">
        <v>1.6023139296291299E-2</v>
      </c>
    </row>
    <row r="4386" spans="1:5">
      <c r="A4386" s="1">
        <v>40164.107638888891</v>
      </c>
      <c r="B4386">
        <v>100.92289839999999</v>
      </c>
      <c r="C4386">
        <v>0</v>
      </c>
      <c r="D4386">
        <v>0.30853753900000003</v>
      </c>
      <c r="E4386">
        <v>1.6023139296291299E-2</v>
      </c>
    </row>
    <row r="4387" spans="1:5">
      <c r="A4387" s="1">
        <v>40164.111111111109</v>
      </c>
      <c r="B4387">
        <v>103.0342886</v>
      </c>
      <c r="C4387">
        <v>0</v>
      </c>
      <c r="D4387">
        <v>0.30853753900000003</v>
      </c>
      <c r="E4387">
        <v>1.6023139296291299E-2</v>
      </c>
    </row>
    <row r="4388" spans="1:5">
      <c r="A4388" s="1">
        <v>40164.114583333336</v>
      </c>
      <c r="B4388">
        <v>102.97410960000001</v>
      </c>
      <c r="C4388">
        <v>0</v>
      </c>
      <c r="D4388">
        <v>0.30853753900000003</v>
      </c>
      <c r="E4388">
        <v>1.6023139296291299E-2</v>
      </c>
    </row>
    <row r="4389" spans="1:5">
      <c r="A4389" s="1">
        <v>40164.118055555555</v>
      </c>
      <c r="B4389">
        <v>102.7248951</v>
      </c>
      <c r="C4389">
        <v>0</v>
      </c>
      <c r="D4389">
        <v>0.30853753900000003</v>
      </c>
      <c r="E4389">
        <v>1.6023139296291299E-2</v>
      </c>
    </row>
    <row r="4390" spans="1:5">
      <c r="A4390" s="1">
        <v>40164.121527777781</v>
      </c>
      <c r="B4390">
        <v>102.0892973</v>
      </c>
      <c r="C4390">
        <v>0</v>
      </c>
      <c r="D4390">
        <v>0.30853753900000003</v>
      </c>
      <c r="E4390">
        <v>1.6023139296291299E-2</v>
      </c>
    </row>
    <row r="4391" spans="1:5">
      <c r="A4391" s="1">
        <v>40164.125</v>
      </c>
      <c r="B4391">
        <v>101.97724030000001</v>
      </c>
      <c r="C4391">
        <v>0</v>
      </c>
      <c r="D4391">
        <v>0.30853753900000003</v>
      </c>
      <c r="E4391">
        <v>1.6023139296291299E-2</v>
      </c>
    </row>
    <row r="4392" spans="1:5">
      <c r="A4392" s="1">
        <v>40164.128472222219</v>
      </c>
      <c r="B4392">
        <v>102.7323123</v>
      </c>
      <c r="C4392">
        <v>0</v>
      </c>
      <c r="D4392">
        <v>0.30853753900000003</v>
      </c>
      <c r="E4392">
        <v>1.6023139296291299E-2</v>
      </c>
    </row>
    <row r="4393" spans="1:5">
      <c r="A4393" s="1">
        <v>40164.131944444445</v>
      </c>
      <c r="B4393">
        <v>102.9897301</v>
      </c>
      <c r="C4393">
        <v>0</v>
      </c>
      <c r="D4393">
        <v>0.30853753900000003</v>
      </c>
      <c r="E4393">
        <v>1.6023139296291299E-2</v>
      </c>
    </row>
    <row r="4394" spans="1:5">
      <c r="A4394" s="1">
        <v>40164.135416666664</v>
      </c>
      <c r="B4394">
        <v>102.5717351</v>
      </c>
      <c r="C4394">
        <v>0</v>
      </c>
      <c r="D4394">
        <v>0.30853753900000003</v>
      </c>
      <c r="E4394">
        <v>1.6023139296291299E-2</v>
      </c>
    </row>
    <row r="4395" spans="1:5">
      <c r="A4395" s="1">
        <v>40164.138888888891</v>
      </c>
      <c r="B4395">
        <v>102.09115610000001</v>
      </c>
      <c r="C4395">
        <v>0</v>
      </c>
      <c r="D4395">
        <v>0.30853753900000003</v>
      </c>
      <c r="E4395">
        <v>1.6023139296291299E-2</v>
      </c>
    </row>
    <row r="4396" spans="1:5">
      <c r="A4396" s="1">
        <v>40164.142361111109</v>
      </c>
      <c r="B4396">
        <v>102.511207</v>
      </c>
      <c r="C4396">
        <v>0</v>
      </c>
      <c r="D4396">
        <v>0.30853753900000003</v>
      </c>
      <c r="E4396">
        <v>1.6023139296291299E-2</v>
      </c>
    </row>
    <row r="4397" spans="1:5">
      <c r="A4397" s="1">
        <v>40164.145833333336</v>
      </c>
      <c r="B4397">
        <v>102.7608103</v>
      </c>
      <c r="C4397">
        <v>0</v>
      </c>
      <c r="D4397">
        <v>0.30853753900000003</v>
      </c>
      <c r="E4397">
        <v>1.6023139296291299E-2</v>
      </c>
    </row>
    <row r="4398" spans="1:5">
      <c r="A4398" s="1">
        <v>40164.149305555555</v>
      </c>
      <c r="B4398">
        <v>101.5629024</v>
      </c>
      <c r="C4398">
        <v>0</v>
      </c>
      <c r="D4398">
        <v>0.30853753900000003</v>
      </c>
      <c r="E4398">
        <v>1.6023139296291299E-2</v>
      </c>
    </row>
    <row r="4399" spans="1:5">
      <c r="A4399" s="1">
        <v>40164.152777777781</v>
      </c>
      <c r="B4399">
        <v>100.9525999</v>
      </c>
      <c r="C4399">
        <v>0</v>
      </c>
      <c r="D4399">
        <v>0.30853753900000003</v>
      </c>
      <c r="E4399">
        <v>1.6023139296291299E-2</v>
      </c>
    </row>
    <row r="4400" spans="1:5">
      <c r="A4400" s="1">
        <v>40164.15625</v>
      </c>
      <c r="B4400">
        <v>101.87302990000001</v>
      </c>
      <c r="C4400">
        <v>0</v>
      </c>
      <c r="D4400">
        <v>0.30853753900000003</v>
      </c>
      <c r="E4400">
        <v>1.6023139296291299E-2</v>
      </c>
    </row>
    <row r="4401" spans="1:5">
      <c r="A4401" s="1">
        <v>40164.159722222219</v>
      </c>
      <c r="B4401">
        <v>102.91398030000001</v>
      </c>
      <c r="C4401">
        <v>0</v>
      </c>
      <c r="D4401">
        <v>0.30853753900000003</v>
      </c>
      <c r="E4401">
        <v>1.6023139296291299E-2</v>
      </c>
    </row>
    <row r="4402" spans="1:5">
      <c r="A4402" s="1">
        <v>40164.163194444445</v>
      </c>
      <c r="B4402">
        <v>101.0150402</v>
      </c>
      <c r="C4402">
        <v>0</v>
      </c>
      <c r="D4402">
        <v>0.30853753900000003</v>
      </c>
      <c r="E4402">
        <v>1.6023139296291299E-2</v>
      </c>
    </row>
    <row r="4403" spans="1:5">
      <c r="A4403" s="1">
        <v>40164.166666666664</v>
      </c>
      <c r="B4403">
        <v>102.5212585</v>
      </c>
      <c r="C4403">
        <v>0</v>
      </c>
      <c r="D4403">
        <v>0.30853753900000003</v>
      </c>
      <c r="E4403">
        <v>1.6023139296291299E-2</v>
      </c>
    </row>
    <row r="4404" spans="1:5">
      <c r="A4404" s="1">
        <v>40164.170138888891</v>
      </c>
      <c r="B4404">
        <v>100.8638565</v>
      </c>
      <c r="C4404">
        <v>0</v>
      </c>
      <c r="D4404">
        <v>0.30853753900000003</v>
      </c>
      <c r="E4404">
        <v>1.6023139296291299E-2</v>
      </c>
    </row>
    <row r="4405" spans="1:5">
      <c r="A4405" s="1">
        <v>40164.173611111109</v>
      </c>
      <c r="B4405">
        <v>101.7796237</v>
      </c>
      <c r="C4405">
        <v>0</v>
      </c>
      <c r="D4405">
        <v>0.30853753900000003</v>
      </c>
      <c r="E4405">
        <v>1.6023139296291299E-2</v>
      </c>
    </row>
    <row r="4406" spans="1:5">
      <c r="A4406" s="1">
        <v>40164.177083333336</v>
      </c>
      <c r="B4406">
        <v>101.6335225</v>
      </c>
      <c r="C4406">
        <v>0</v>
      </c>
      <c r="D4406">
        <v>0.30853753900000003</v>
      </c>
      <c r="E4406">
        <v>1.6023139296291299E-2</v>
      </c>
    </row>
    <row r="4407" spans="1:5">
      <c r="A4407" s="1">
        <v>40164.180555555555</v>
      </c>
      <c r="B4407">
        <v>102.52865920000001</v>
      </c>
      <c r="C4407">
        <v>0</v>
      </c>
      <c r="D4407">
        <v>0.30853753900000003</v>
      </c>
      <c r="E4407">
        <v>1.6023139296291299E-2</v>
      </c>
    </row>
    <row r="4408" spans="1:5">
      <c r="A4408" s="1">
        <v>40164.184027777781</v>
      </c>
      <c r="B4408">
        <v>102.11916890000001</v>
      </c>
      <c r="C4408">
        <v>0</v>
      </c>
      <c r="D4408">
        <v>0.30853753900000003</v>
      </c>
      <c r="E4408">
        <v>1.6023139296291299E-2</v>
      </c>
    </row>
    <row r="4409" spans="1:5">
      <c r="A4409" s="1">
        <v>40164.1875</v>
      </c>
      <c r="B4409">
        <v>100.8128991</v>
      </c>
      <c r="C4409">
        <v>0</v>
      </c>
      <c r="D4409">
        <v>0.30853753900000003</v>
      </c>
      <c r="E4409">
        <v>1.6023139296291299E-2</v>
      </c>
    </row>
    <row r="4410" spans="1:5">
      <c r="A4410" s="1">
        <v>40164.190972222219</v>
      </c>
      <c r="B4410">
        <v>101.7734203</v>
      </c>
      <c r="C4410">
        <v>0</v>
      </c>
      <c r="D4410">
        <v>0.30853753900000003</v>
      </c>
      <c r="E4410">
        <v>1.6023139296291299E-2</v>
      </c>
    </row>
    <row r="4411" spans="1:5">
      <c r="A4411" s="1">
        <v>40164.194444444445</v>
      </c>
      <c r="B4411">
        <v>101.9489083</v>
      </c>
      <c r="C4411">
        <v>0</v>
      </c>
      <c r="D4411">
        <v>0.30853753900000003</v>
      </c>
      <c r="E4411">
        <v>1.6023139296291299E-2</v>
      </c>
    </row>
    <row r="4412" spans="1:5">
      <c r="A4412" s="1">
        <v>40164.197916666664</v>
      </c>
      <c r="B4412">
        <v>101.5481939</v>
      </c>
      <c r="C4412">
        <v>0</v>
      </c>
      <c r="D4412">
        <v>0.30853753900000003</v>
      </c>
      <c r="E4412">
        <v>1.6023139296291299E-2</v>
      </c>
    </row>
    <row r="4413" spans="1:5">
      <c r="A4413" s="1">
        <v>40164.201388888891</v>
      </c>
      <c r="B4413">
        <v>100.966005</v>
      </c>
      <c r="C4413">
        <v>0</v>
      </c>
      <c r="D4413">
        <v>0.30853753900000003</v>
      </c>
      <c r="E4413">
        <v>1.6023139296291299E-2</v>
      </c>
    </row>
    <row r="4414" spans="1:5">
      <c r="A4414" s="1">
        <v>40164.204861111109</v>
      </c>
      <c r="B4414">
        <v>102.7013202</v>
      </c>
      <c r="C4414">
        <v>0</v>
      </c>
      <c r="D4414">
        <v>0.30853753900000003</v>
      </c>
      <c r="E4414">
        <v>1.6023139296291299E-2</v>
      </c>
    </row>
    <row r="4415" spans="1:5">
      <c r="A4415" s="1">
        <v>40164.208333333336</v>
      </c>
      <c r="B4415">
        <v>102.8613107</v>
      </c>
      <c r="C4415">
        <v>0</v>
      </c>
      <c r="D4415">
        <v>0.30853753900000003</v>
      </c>
      <c r="E4415">
        <v>1.6023139296291299E-2</v>
      </c>
    </row>
    <row r="4416" spans="1:5">
      <c r="A4416" s="1">
        <v>40164.211805555555</v>
      </c>
      <c r="B4416">
        <v>101.8728946</v>
      </c>
      <c r="C4416">
        <v>0</v>
      </c>
      <c r="D4416">
        <v>0.30853753900000003</v>
      </c>
      <c r="E4416">
        <v>1.6023139296291299E-2</v>
      </c>
    </row>
    <row r="4417" spans="1:5">
      <c r="A4417" s="1">
        <v>40164.215277777781</v>
      </c>
      <c r="B4417">
        <v>101.2712157</v>
      </c>
      <c r="C4417">
        <v>0</v>
      </c>
      <c r="D4417">
        <v>0.30853753900000003</v>
      </c>
      <c r="E4417">
        <v>1.6023139296291299E-2</v>
      </c>
    </row>
    <row r="4418" spans="1:5">
      <c r="A4418" s="1">
        <v>40164.21875</v>
      </c>
      <c r="B4418">
        <v>103.02826899999999</v>
      </c>
      <c r="C4418">
        <v>0</v>
      </c>
      <c r="D4418">
        <v>0.30853753900000003</v>
      </c>
      <c r="E4418">
        <v>1.6023139296291299E-2</v>
      </c>
    </row>
    <row r="4419" spans="1:5">
      <c r="A4419" s="1">
        <v>40164.222222222219</v>
      </c>
      <c r="B4419">
        <v>102.6297982</v>
      </c>
      <c r="C4419">
        <v>0</v>
      </c>
      <c r="D4419">
        <v>0.30853753900000003</v>
      </c>
      <c r="E4419">
        <v>1.6023139296291299E-2</v>
      </c>
    </row>
    <row r="4420" spans="1:5">
      <c r="A4420" s="1">
        <v>40164.225694444445</v>
      </c>
      <c r="B4420">
        <v>102.0152952</v>
      </c>
      <c r="C4420">
        <v>0</v>
      </c>
      <c r="D4420">
        <v>0.30853753900000003</v>
      </c>
      <c r="E4420">
        <v>1.6023139296291299E-2</v>
      </c>
    </row>
    <row r="4421" spans="1:5">
      <c r="A4421" s="1">
        <v>40164.229166666664</v>
      </c>
      <c r="B4421">
        <v>102.34201299999999</v>
      </c>
      <c r="C4421">
        <v>0</v>
      </c>
      <c r="D4421">
        <v>0.30853753900000003</v>
      </c>
      <c r="E4421">
        <v>1.6023139296291299E-2</v>
      </c>
    </row>
    <row r="4422" spans="1:5">
      <c r="A4422" s="1">
        <v>40164.232638888891</v>
      </c>
      <c r="B4422">
        <v>103.2643004</v>
      </c>
      <c r="C4422">
        <v>0</v>
      </c>
      <c r="D4422">
        <v>0.30853753900000003</v>
      </c>
      <c r="E4422">
        <v>1.6023139296291299E-2</v>
      </c>
    </row>
    <row r="4423" spans="1:5">
      <c r="A4423" s="1">
        <v>40164.236111111109</v>
      </c>
      <c r="B4423">
        <v>101.8675384</v>
      </c>
      <c r="C4423">
        <v>0</v>
      </c>
      <c r="D4423">
        <v>0.30853753900000003</v>
      </c>
      <c r="E4423">
        <v>1.6023139296291299E-2</v>
      </c>
    </row>
    <row r="4424" spans="1:5">
      <c r="A4424" s="1">
        <v>40164.239583333336</v>
      </c>
      <c r="B4424">
        <v>101.63938</v>
      </c>
      <c r="C4424">
        <v>0</v>
      </c>
      <c r="D4424">
        <v>0.30853753900000003</v>
      </c>
      <c r="E4424">
        <v>1.6023139296291299E-2</v>
      </c>
    </row>
    <row r="4425" spans="1:5">
      <c r="A4425" s="1">
        <v>40164.243055555555</v>
      </c>
      <c r="B4425">
        <v>100.9769029</v>
      </c>
      <c r="C4425">
        <v>0</v>
      </c>
      <c r="D4425">
        <v>0.30853753900000003</v>
      </c>
      <c r="E4425">
        <v>1.6023139296291299E-2</v>
      </c>
    </row>
    <row r="4426" spans="1:5">
      <c r="A4426" s="1">
        <v>40164.246527777781</v>
      </c>
      <c r="B4426">
        <v>101.20105220000001</v>
      </c>
      <c r="C4426">
        <v>0</v>
      </c>
      <c r="D4426">
        <v>0.30853753900000003</v>
      </c>
      <c r="E4426">
        <v>1.6023139296291299E-2</v>
      </c>
    </row>
    <row r="4427" spans="1:5">
      <c r="A4427" s="1">
        <v>40164.25</v>
      </c>
      <c r="B4427">
        <v>101.428876</v>
      </c>
      <c r="C4427">
        <v>0</v>
      </c>
      <c r="D4427">
        <v>0.30853753900000003</v>
      </c>
      <c r="E4427">
        <v>1.6023139296291299E-2</v>
      </c>
    </row>
    <row r="4428" spans="1:5">
      <c r="A4428" s="1">
        <v>40164.253472222219</v>
      </c>
      <c r="B4428">
        <v>101.404504</v>
      </c>
      <c r="C4428">
        <v>0</v>
      </c>
      <c r="D4428">
        <v>0.30853753900000003</v>
      </c>
      <c r="E4428">
        <v>1.6023139296291299E-2</v>
      </c>
    </row>
    <row r="4429" spans="1:5">
      <c r="A4429" s="1">
        <v>40164.256944444445</v>
      </c>
      <c r="B4429">
        <v>102.8312833</v>
      </c>
      <c r="C4429">
        <v>0</v>
      </c>
      <c r="D4429">
        <v>0.30853753900000003</v>
      </c>
      <c r="E4429">
        <v>1.6023139296291299E-2</v>
      </c>
    </row>
    <row r="4430" spans="1:5">
      <c r="A4430" s="1">
        <v>40164.260416666664</v>
      </c>
      <c r="B4430">
        <v>102.83033450000001</v>
      </c>
      <c r="C4430">
        <v>0</v>
      </c>
      <c r="D4430">
        <v>0.30853753900000003</v>
      </c>
      <c r="E4430">
        <v>1.6023139296291299E-2</v>
      </c>
    </row>
    <row r="4431" spans="1:5">
      <c r="A4431" s="1">
        <v>40164.263888888891</v>
      </c>
      <c r="B4431">
        <v>102.4637434</v>
      </c>
      <c r="C4431">
        <v>0</v>
      </c>
      <c r="D4431">
        <v>0.30853753900000003</v>
      </c>
      <c r="E4431">
        <v>1.6023139296291299E-2</v>
      </c>
    </row>
    <row r="4432" spans="1:5">
      <c r="A4432" s="1">
        <v>40164.267361111109</v>
      </c>
      <c r="B4432">
        <v>103.0423955</v>
      </c>
      <c r="C4432">
        <v>0</v>
      </c>
      <c r="D4432">
        <v>0.30853753900000003</v>
      </c>
      <c r="E4432">
        <v>1.6023139296291299E-2</v>
      </c>
    </row>
    <row r="4433" spans="1:5">
      <c r="A4433" s="1">
        <v>40164.270833333336</v>
      </c>
      <c r="B4433">
        <v>102.3940886</v>
      </c>
      <c r="C4433">
        <v>0</v>
      </c>
      <c r="D4433">
        <v>0.30853753900000003</v>
      </c>
      <c r="E4433">
        <v>1.6023139296291299E-2</v>
      </c>
    </row>
    <row r="4434" spans="1:5">
      <c r="A4434" s="1">
        <v>40164.274305555555</v>
      </c>
      <c r="B4434">
        <v>101.9067405</v>
      </c>
      <c r="C4434">
        <v>0</v>
      </c>
      <c r="D4434">
        <v>0.30853753900000003</v>
      </c>
      <c r="E4434">
        <v>1.6023139296291299E-2</v>
      </c>
    </row>
    <row r="4435" spans="1:5">
      <c r="A4435" s="1">
        <v>40164.277777777781</v>
      </c>
      <c r="B4435">
        <v>101.749638</v>
      </c>
      <c r="C4435">
        <v>0</v>
      </c>
      <c r="D4435">
        <v>0.30853753900000003</v>
      </c>
      <c r="E4435">
        <v>1.6023139296291299E-2</v>
      </c>
    </row>
    <row r="4436" spans="1:5">
      <c r="A4436" s="1">
        <v>40164.28125</v>
      </c>
      <c r="B4436">
        <v>101.11083050000001</v>
      </c>
      <c r="C4436">
        <v>0</v>
      </c>
      <c r="D4436">
        <v>0.30853753900000003</v>
      </c>
      <c r="E4436">
        <v>1.6023139296291299E-2</v>
      </c>
    </row>
    <row r="4437" spans="1:5">
      <c r="A4437" s="1">
        <v>40164.284722222219</v>
      </c>
      <c r="B4437">
        <v>101.7719836</v>
      </c>
      <c r="C4437">
        <v>0</v>
      </c>
      <c r="D4437">
        <v>0.30853753900000003</v>
      </c>
      <c r="E4437">
        <v>1.6023139296291299E-2</v>
      </c>
    </row>
    <row r="4438" spans="1:5">
      <c r="A4438" s="1">
        <v>40164.288194444445</v>
      </c>
      <c r="B4438">
        <v>102.2893517</v>
      </c>
      <c r="C4438">
        <v>0</v>
      </c>
      <c r="D4438">
        <v>0.30853753900000003</v>
      </c>
      <c r="E4438">
        <v>1.6023139296291299E-2</v>
      </c>
    </row>
    <row r="4439" spans="1:5">
      <c r="A4439" s="1">
        <v>40164.291666666664</v>
      </c>
      <c r="B4439">
        <v>102.3064093</v>
      </c>
      <c r="C4439">
        <v>0</v>
      </c>
      <c r="D4439">
        <v>0.30853753900000003</v>
      </c>
      <c r="E4439">
        <v>1.6023139296291299E-2</v>
      </c>
    </row>
    <row r="4440" spans="1:5">
      <c r="A4440" s="1">
        <v>40164.295138888891</v>
      </c>
      <c r="B4440">
        <v>101.1737191</v>
      </c>
      <c r="C4440">
        <v>0</v>
      </c>
      <c r="D4440">
        <v>0.30853753900000003</v>
      </c>
      <c r="E4440">
        <v>1.6023139296291299E-2</v>
      </c>
    </row>
    <row r="4441" spans="1:5">
      <c r="A4441" s="1">
        <v>40164.298611111109</v>
      </c>
      <c r="B4441">
        <v>101.8946261</v>
      </c>
      <c r="C4441">
        <v>0</v>
      </c>
      <c r="D4441">
        <v>0.30853753900000003</v>
      </c>
      <c r="E4441">
        <v>1.6023139296291299E-2</v>
      </c>
    </row>
    <row r="4442" spans="1:5">
      <c r="A4442" s="1">
        <v>40164.302083333336</v>
      </c>
      <c r="B4442">
        <v>102.8853744</v>
      </c>
      <c r="C4442">
        <v>0</v>
      </c>
      <c r="D4442">
        <v>0.30853753900000003</v>
      </c>
      <c r="E4442">
        <v>1.6023139296291299E-2</v>
      </c>
    </row>
    <row r="4443" spans="1:5">
      <c r="A4443" s="1">
        <v>40164.305555555555</v>
      </c>
      <c r="B4443">
        <v>102.77487050000001</v>
      </c>
      <c r="C4443">
        <v>0</v>
      </c>
      <c r="D4443">
        <v>0.30853753900000003</v>
      </c>
      <c r="E4443">
        <v>1.6023139296291299E-2</v>
      </c>
    </row>
    <row r="4444" spans="1:5">
      <c r="A4444" s="1">
        <v>40164.309027777781</v>
      </c>
      <c r="B4444">
        <v>101.31601860000001</v>
      </c>
      <c r="C4444">
        <v>0</v>
      </c>
      <c r="D4444">
        <v>0.30853753900000003</v>
      </c>
      <c r="E4444">
        <v>1.6023139296291299E-2</v>
      </c>
    </row>
    <row r="4445" spans="1:5">
      <c r="A4445" s="1">
        <v>40164.3125</v>
      </c>
      <c r="B4445">
        <v>102.9725232</v>
      </c>
      <c r="C4445">
        <v>0</v>
      </c>
      <c r="D4445">
        <v>0.30853753900000003</v>
      </c>
      <c r="E4445">
        <v>1.6023139296291299E-2</v>
      </c>
    </row>
    <row r="4446" spans="1:5">
      <c r="A4446" s="1">
        <v>40164.315972222219</v>
      </c>
      <c r="B4446">
        <v>103.088954</v>
      </c>
      <c r="C4446">
        <v>0</v>
      </c>
      <c r="D4446">
        <v>0.30853753900000003</v>
      </c>
      <c r="E4446">
        <v>1.6023139296291299E-2</v>
      </c>
    </row>
    <row r="4447" spans="1:5">
      <c r="A4447" s="1">
        <v>40164.319444444445</v>
      </c>
      <c r="B4447">
        <v>102.1284574</v>
      </c>
      <c r="C4447">
        <v>0</v>
      </c>
      <c r="D4447">
        <v>0.30853753900000003</v>
      </c>
      <c r="E4447">
        <v>1.6023139296291299E-2</v>
      </c>
    </row>
    <row r="4448" spans="1:5">
      <c r="A4448" s="1">
        <v>40164.322916666664</v>
      </c>
      <c r="B4448">
        <v>102.0088492</v>
      </c>
      <c r="C4448">
        <v>0</v>
      </c>
      <c r="D4448">
        <v>0.30853753900000003</v>
      </c>
      <c r="E4448">
        <v>1.6023139296291299E-2</v>
      </c>
    </row>
    <row r="4449" spans="1:5">
      <c r="A4449" s="1">
        <v>40164.326388888891</v>
      </c>
      <c r="B4449">
        <v>102.50424870000001</v>
      </c>
      <c r="C4449">
        <v>0</v>
      </c>
      <c r="D4449">
        <v>0.30853753900000003</v>
      </c>
      <c r="E4449">
        <v>1.6023139296291299E-2</v>
      </c>
    </row>
    <row r="4450" spans="1:5">
      <c r="A4450" s="1">
        <v>40164.329861111109</v>
      </c>
      <c r="B4450">
        <v>102.7378861</v>
      </c>
      <c r="C4450">
        <v>0</v>
      </c>
      <c r="D4450">
        <v>0.30853753900000003</v>
      </c>
      <c r="E4450">
        <v>1.6023139296291299E-2</v>
      </c>
    </row>
    <row r="4451" spans="1:5">
      <c r="A4451" s="1">
        <v>40164.333333333336</v>
      </c>
      <c r="B4451">
        <v>101.3909974</v>
      </c>
      <c r="C4451">
        <v>0</v>
      </c>
      <c r="D4451">
        <v>0.30853753900000003</v>
      </c>
      <c r="E4451">
        <v>1.6023139296291299E-2</v>
      </c>
    </row>
    <row r="4452" spans="1:5">
      <c r="A4452" s="1">
        <v>40164.336805555555</v>
      </c>
      <c r="B4452">
        <v>101.51459389999999</v>
      </c>
      <c r="C4452">
        <v>0</v>
      </c>
      <c r="D4452">
        <v>0.30853753900000003</v>
      </c>
      <c r="E4452">
        <v>1.6023139296291299E-2</v>
      </c>
    </row>
    <row r="4453" spans="1:5">
      <c r="A4453" s="1">
        <v>40164.340277777781</v>
      </c>
      <c r="B4453">
        <v>101.69267429999999</v>
      </c>
      <c r="C4453">
        <v>0</v>
      </c>
      <c r="D4453">
        <v>0.30853753900000003</v>
      </c>
      <c r="E4453">
        <v>1.6023139296291299E-2</v>
      </c>
    </row>
    <row r="4454" spans="1:5">
      <c r="A4454" s="1">
        <v>40164.34375</v>
      </c>
      <c r="B4454">
        <v>102.6939641</v>
      </c>
      <c r="C4454">
        <v>0</v>
      </c>
      <c r="D4454">
        <v>0.30853753900000003</v>
      </c>
      <c r="E4454">
        <v>1.6023139296291299E-2</v>
      </c>
    </row>
    <row r="4455" spans="1:5">
      <c r="A4455" s="1">
        <v>40164.347222222219</v>
      </c>
      <c r="B4455">
        <v>101.69811110000001</v>
      </c>
      <c r="C4455">
        <v>0</v>
      </c>
      <c r="D4455">
        <v>0.30853753900000003</v>
      </c>
      <c r="E4455">
        <v>1.6023139296291299E-2</v>
      </c>
    </row>
    <row r="4456" spans="1:5">
      <c r="A4456" s="1">
        <v>40164.350694444445</v>
      </c>
      <c r="B4456">
        <v>102.7805731</v>
      </c>
      <c r="C4456">
        <v>0</v>
      </c>
      <c r="D4456">
        <v>0.30853753900000003</v>
      </c>
      <c r="E4456">
        <v>1.6023139296291299E-2</v>
      </c>
    </row>
    <row r="4457" spans="1:5">
      <c r="A4457" s="1">
        <v>40164.354166666664</v>
      </c>
      <c r="B4457">
        <v>102.5188909</v>
      </c>
      <c r="C4457">
        <v>0</v>
      </c>
      <c r="D4457">
        <v>0.30853753900000003</v>
      </c>
      <c r="E4457">
        <v>1.6023139296291299E-2</v>
      </c>
    </row>
    <row r="4458" spans="1:5">
      <c r="A4458" s="1">
        <v>40164.357638888891</v>
      </c>
      <c r="B4458">
        <v>102.8014642</v>
      </c>
      <c r="C4458">
        <v>0</v>
      </c>
      <c r="D4458">
        <v>0.30853753900000003</v>
      </c>
      <c r="E4458">
        <v>1.6023139296291299E-2</v>
      </c>
    </row>
    <row r="4459" spans="1:5">
      <c r="A4459" s="1">
        <v>40164.361111111109</v>
      </c>
      <c r="B4459">
        <v>103.1820037</v>
      </c>
      <c r="C4459">
        <v>0</v>
      </c>
      <c r="D4459">
        <v>0.30853753900000003</v>
      </c>
      <c r="E4459">
        <v>1.6023139296291299E-2</v>
      </c>
    </row>
    <row r="4460" spans="1:5">
      <c r="A4460" s="1">
        <v>40164.364583333336</v>
      </c>
      <c r="B4460">
        <v>102.65673700000001</v>
      </c>
      <c r="C4460">
        <v>0</v>
      </c>
      <c r="D4460">
        <v>0.30853753900000003</v>
      </c>
      <c r="E4460">
        <v>1.6023139296291299E-2</v>
      </c>
    </row>
    <row r="4461" spans="1:5">
      <c r="A4461" s="1">
        <v>40164.368055555555</v>
      </c>
      <c r="B4461">
        <v>102.026966</v>
      </c>
      <c r="C4461">
        <v>0</v>
      </c>
      <c r="D4461">
        <v>0.30853753900000003</v>
      </c>
      <c r="E4461">
        <v>1.6023139296291299E-2</v>
      </c>
    </row>
    <row r="4462" spans="1:5">
      <c r="A4462" s="1">
        <v>40164.371527777781</v>
      </c>
      <c r="B4462">
        <v>101.6351714</v>
      </c>
      <c r="C4462">
        <v>0</v>
      </c>
      <c r="D4462">
        <v>0.30853753900000003</v>
      </c>
      <c r="E4462">
        <v>1.6023139296291299E-2</v>
      </c>
    </row>
    <row r="4463" spans="1:5">
      <c r="A4463" s="1">
        <v>40164.375</v>
      </c>
      <c r="B4463">
        <v>101.70149379999999</v>
      </c>
      <c r="C4463">
        <v>0</v>
      </c>
      <c r="D4463">
        <v>0.30853753900000003</v>
      </c>
      <c r="E4463">
        <v>1.6023139296291299E-2</v>
      </c>
    </row>
    <row r="4464" spans="1:5">
      <c r="A4464" s="1">
        <v>40164.378472222219</v>
      </c>
      <c r="B4464">
        <v>101.5499087</v>
      </c>
      <c r="C4464">
        <v>0</v>
      </c>
      <c r="D4464">
        <v>0.30853753900000003</v>
      </c>
      <c r="E4464">
        <v>1.6023139296291299E-2</v>
      </c>
    </row>
    <row r="4465" spans="1:5">
      <c r="A4465" s="1">
        <v>40164.381944444445</v>
      </c>
      <c r="B4465">
        <v>102.24735</v>
      </c>
      <c r="C4465">
        <v>0</v>
      </c>
      <c r="D4465">
        <v>0.30853753900000003</v>
      </c>
      <c r="E4465">
        <v>1.6023139296291299E-2</v>
      </c>
    </row>
    <row r="4466" spans="1:5">
      <c r="A4466" s="1">
        <v>40164.385416666664</v>
      </c>
      <c r="B4466">
        <v>103.8070026</v>
      </c>
      <c r="C4466">
        <v>0</v>
      </c>
      <c r="D4466">
        <v>0.30853753900000003</v>
      </c>
      <c r="E4466">
        <v>1.6023139296291299E-2</v>
      </c>
    </row>
    <row r="4467" spans="1:5">
      <c r="A4467" s="1">
        <v>40164.388888888891</v>
      </c>
      <c r="B4467">
        <v>103.8645899</v>
      </c>
      <c r="C4467">
        <v>0</v>
      </c>
      <c r="D4467">
        <v>0.30853753900000003</v>
      </c>
      <c r="E4467">
        <v>1.6023139296291299E-2</v>
      </c>
    </row>
    <row r="4468" spans="1:5">
      <c r="A4468" s="1">
        <v>40164.392361111109</v>
      </c>
      <c r="B4468">
        <v>103.62176650000001</v>
      </c>
      <c r="C4468">
        <v>0</v>
      </c>
      <c r="D4468">
        <v>0.30853753900000003</v>
      </c>
      <c r="E4468">
        <v>1.6023139296291299E-2</v>
      </c>
    </row>
    <row r="4469" spans="1:5">
      <c r="A4469" s="1">
        <v>40164.395833333336</v>
      </c>
      <c r="B4469">
        <v>101.8557919</v>
      </c>
      <c r="C4469">
        <v>0</v>
      </c>
      <c r="D4469">
        <v>0.30853753900000003</v>
      </c>
      <c r="E4469">
        <v>1.6023139296291299E-2</v>
      </c>
    </row>
    <row r="4470" spans="1:5">
      <c r="A4470" s="1">
        <v>40164.399305555555</v>
      </c>
      <c r="B4470">
        <v>102.0074573</v>
      </c>
      <c r="C4470">
        <v>0</v>
      </c>
      <c r="D4470">
        <v>0.30853753900000003</v>
      </c>
      <c r="E4470">
        <v>1.6023139296291299E-2</v>
      </c>
    </row>
    <row r="4471" spans="1:5">
      <c r="A4471" s="1">
        <v>40164.402777777781</v>
      </c>
      <c r="B4471">
        <v>102.43495830000001</v>
      </c>
      <c r="C4471">
        <v>0</v>
      </c>
      <c r="D4471">
        <v>0.30853753900000003</v>
      </c>
      <c r="E4471">
        <v>1.6023139296291299E-2</v>
      </c>
    </row>
    <row r="4472" spans="1:5">
      <c r="A4472" s="1">
        <v>40164.40625</v>
      </c>
      <c r="B4472">
        <v>102.5221215</v>
      </c>
      <c r="C4472">
        <v>0</v>
      </c>
      <c r="D4472">
        <v>0.30853753900000003</v>
      </c>
      <c r="E4472">
        <v>1.6023139296291299E-2</v>
      </c>
    </row>
    <row r="4473" spans="1:5">
      <c r="A4473" s="1">
        <v>40164.409722222219</v>
      </c>
      <c r="B4473">
        <v>103.17506349999999</v>
      </c>
      <c r="C4473">
        <v>0</v>
      </c>
      <c r="D4473">
        <v>0.30853753900000003</v>
      </c>
      <c r="E4473">
        <v>1.6023139296291299E-2</v>
      </c>
    </row>
    <row r="4474" spans="1:5">
      <c r="A4474" s="1">
        <v>40164.413194444445</v>
      </c>
      <c r="B4474">
        <v>103.5700267</v>
      </c>
      <c r="C4474">
        <v>0</v>
      </c>
      <c r="D4474">
        <v>0.30853753900000003</v>
      </c>
      <c r="E4474">
        <v>1.6023139296291299E-2</v>
      </c>
    </row>
    <row r="4475" spans="1:5">
      <c r="A4475" s="1">
        <v>40164.416666666664</v>
      </c>
      <c r="B4475">
        <v>103.64313559999999</v>
      </c>
      <c r="C4475">
        <v>0</v>
      </c>
      <c r="D4475">
        <v>0.30853753900000003</v>
      </c>
      <c r="E4475">
        <v>1.6023139296291299E-2</v>
      </c>
    </row>
    <row r="4476" spans="1:5">
      <c r="A4476" s="1">
        <v>40164.420138888891</v>
      </c>
      <c r="B4476">
        <v>102.6001148</v>
      </c>
      <c r="C4476">
        <v>0</v>
      </c>
      <c r="D4476">
        <v>0.30853753900000003</v>
      </c>
      <c r="E4476">
        <v>1.6023139296291299E-2</v>
      </c>
    </row>
    <row r="4477" spans="1:5">
      <c r="A4477" s="1">
        <v>40164.423611111109</v>
      </c>
      <c r="B4477">
        <v>103.2869658</v>
      </c>
      <c r="C4477">
        <v>0</v>
      </c>
      <c r="D4477">
        <v>0.30853753900000003</v>
      </c>
      <c r="E4477">
        <v>1.6023139296291299E-2</v>
      </c>
    </row>
    <row r="4478" spans="1:5">
      <c r="A4478" s="1">
        <v>40164.427083333336</v>
      </c>
      <c r="B4478">
        <v>102.4782838</v>
      </c>
      <c r="C4478">
        <v>0</v>
      </c>
      <c r="D4478">
        <v>0.30853753900000003</v>
      </c>
      <c r="E4478">
        <v>1.6023139296291299E-2</v>
      </c>
    </row>
    <row r="4479" spans="1:5">
      <c r="A4479" s="1">
        <v>40164.430555555555</v>
      </c>
      <c r="B4479">
        <v>101.8514934</v>
      </c>
      <c r="C4479">
        <v>2.5000000000000001E-2</v>
      </c>
      <c r="D4479">
        <v>0.34457825800000003</v>
      </c>
      <c r="E4479">
        <v>1.8347915665927798E-2</v>
      </c>
    </row>
    <row r="4480" spans="1:5">
      <c r="A4480" s="1">
        <v>40164.434027777781</v>
      </c>
      <c r="B4480">
        <v>101.9849693</v>
      </c>
      <c r="C4480">
        <v>2.5000000000000001E-2</v>
      </c>
      <c r="D4480">
        <v>0.34457825800000003</v>
      </c>
      <c r="E4480">
        <v>1.8347915665927798E-2</v>
      </c>
    </row>
    <row r="4481" spans="1:5">
      <c r="A4481" s="1">
        <v>40164.4375</v>
      </c>
      <c r="B4481">
        <v>103.84198790000001</v>
      </c>
      <c r="C4481">
        <v>0.05</v>
      </c>
      <c r="D4481">
        <v>0.38208857800000001</v>
      </c>
      <c r="E4481">
        <v>2.09073777523829E-2</v>
      </c>
    </row>
    <row r="4482" spans="1:5">
      <c r="A4482" s="1">
        <v>40164.440972222219</v>
      </c>
      <c r="B4482">
        <v>104.04967809999999</v>
      </c>
      <c r="C4482">
        <v>0.05</v>
      </c>
      <c r="D4482">
        <v>0.38208857800000001</v>
      </c>
      <c r="E4482">
        <v>2.09073777523829E-2</v>
      </c>
    </row>
    <row r="4483" spans="1:5">
      <c r="A4483" s="1">
        <v>40164.444444444445</v>
      </c>
      <c r="B4483">
        <v>103.5289358</v>
      </c>
      <c r="C4483">
        <v>0</v>
      </c>
      <c r="D4483">
        <v>0.38208857800000001</v>
      </c>
      <c r="E4483">
        <v>2.09073777523829E-2</v>
      </c>
    </row>
    <row r="4484" spans="1:5">
      <c r="A4484" s="1">
        <v>40164.447916666664</v>
      </c>
      <c r="B4484">
        <v>103.60397589999999</v>
      </c>
      <c r="C4484">
        <v>0.05</v>
      </c>
      <c r="D4484">
        <v>0.42074029099999899</v>
      </c>
      <c r="E4484">
        <v>2.37126679023274E-2</v>
      </c>
    </row>
    <row r="4485" spans="1:5">
      <c r="A4485" s="1">
        <v>40164.451388888891</v>
      </c>
      <c r="B4485">
        <v>102.34226030000001</v>
      </c>
      <c r="C4485">
        <v>0</v>
      </c>
      <c r="D4485">
        <v>0.42074029099999899</v>
      </c>
      <c r="E4485">
        <v>2.37126679023274E-2</v>
      </c>
    </row>
    <row r="4486" spans="1:5">
      <c r="A4486" s="1">
        <v>40164.454861111109</v>
      </c>
      <c r="B4486">
        <v>104.0565297</v>
      </c>
      <c r="C4486">
        <v>0</v>
      </c>
      <c r="D4486">
        <v>0.42074029099999899</v>
      </c>
      <c r="E4486">
        <v>2.37126679023274E-2</v>
      </c>
    </row>
    <row r="4487" spans="1:5">
      <c r="A4487" s="1">
        <v>40164.458333333336</v>
      </c>
      <c r="B4487">
        <v>102.8742975</v>
      </c>
      <c r="C4487">
        <v>2.5000000000000001E-2</v>
      </c>
      <c r="D4487">
        <v>0.42074029099999899</v>
      </c>
      <c r="E4487">
        <v>2.37126679023274E-2</v>
      </c>
    </row>
    <row r="4488" spans="1:5">
      <c r="A4488" s="1">
        <v>40164.461805555555</v>
      </c>
      <c r="B4488">
        <v>103.9054233</v>
      </c>
      <c r="C4488">
        <v>2.5000000000000001E-2</v>
      </c>
      <c r="D4488">
        <v>0.46017216299999902</v>
      </c>
      <c r="E4488">
        <v>2.6774472506319001E-2</v>
      </c>
    </row>
    <row r="4489" spans="1:5">
      <c r="A4489" s="1">
        <v>40164.465277777781</v>
      </c>
      <c r="B4489">
        <v>102.94167729999999</v>
      </c>
      <c r="C4489">
        <v>0</v>
      </c>
      <c r="D4489">
        <v>0.42074029099999899</v>
      </c>
      <c r="E4489">
        <v>2.37126679023274E-2</v>
      </c>
    </row>
    <row r="4490" spans="1:5">
      <c r="A4490" s="1">
        <v>40164.46875</v>
      </c>
      <c r="B4490">
        <v>102.0808833</v>
      </c>
      <c r="C4490">
        <v>0</v>
      </c>
      <c r="D4490">
        <v>0.42074029099999899</v>
      </c>
      <c r="E4490">
        <v>2.37126679023274E-2</v>
      </c>
    </row>
    <row r="4491" spans="1:5">
      <c r="A4491" s="1">
        <v>40164.472222222219</v>
      </c>
      <c r="B4491">
        <v>102.5259782</v>
      </c>
      <c r="C4491">
        <v>0</v>
      </c>
      <c r="D4491">
        <v>0.38208857800000001</v>
      </c>
      <c r="E4491">
        <v>2.09073777523829E-2</v>
      </c>
    </row>
    <row r="4492" spans="1:5">
      <c r="A4492" s="1">
        <v>40164.475694444445</v>
      </c>
      <c r="B4492">
        <v>102.5457684</v>
      </c>
      <c r="C4492">
        <v>0</v>
      </c>
      <c r="D4492">
        <v>0.38208857800000001</v>
      </c>
      <c r="E4492">
        <v>2.09073777523829E-2</v>
      </c>
    </row>
    <row r="4493" spans="1:5">
      <c r="A4493" s="1">
        <v>40164.479166666664</v>
      </c>
      <c r="B4493">
        <v>103.8731894</v>
      </c>
      <c r="C4493">
        <v>2.5000000000000001E-2</v>
      </c>
      <c r="D4493">
        <v>0.38208857800000001</v>
      </c>
      <c r="E4493">
        <v>2.09073777523829E-2</v>
      </c>
    </row>
    <row r="4494" spans="1:5">
      <c r="A4494" s="1">
        <v>40164.482638888891</v>
      </c>
      <c r="B4494">
        <v>104.2723804</v>
      </c>
      <c r="C4494">
        <v>2.5000000000000001E-2</v>
      </c>
      <c r="D4494">
        <v>0.38208857800000001</v>
      </c>
      <c r="E4494">
        <v>2.09073777523829E-2</v>
      </c>
    </row>
    <row r="4495" spans="1:5">
      <c r="A4495" s="1">
        <v>40164.486111111109</v>
      </c>
      <c r="B4495">
        <v>104.161062</v>
      </c>
      <c r="C4495">
        <v>0</v>
      </c>
      <c r="D4495">
        <v>0.38208857800000001</v>
      </c>
      <c r="E4495">
        <v>2.09073777523829E-2</v>
      </c>
    </row>
    <row r="4496" spans="1:5">
      <c r="A4496" s="1">
        <v>40164.489583333336</v>
      </c>
      <c r="B4496">
        <v>103.09686720000001</v>
      </c>
      <c r="C4496">
        <v>0</v>
      </c>
      <c r="D4496">
        <v>0.38208857800000001</v>
      </c>
      <c r="E4496">
        <v>2.09073777523829E-2</v>
      </c>
    </row>
    <row r="4497" spans="1:5">
      <c r="A4497" s="1">
        <v>40164.493055555555</v>
      </c>
      <c r="B4497">
        <v>102.6276539</v>
      </c>
      <c r="C4497">
        <v>0</v>
      </c>
      <c r="D4497">
        <v>0.34457825800000003</v>
      </c>
      <c r="E4497">
        <v>1.8347915665927798E-2</v>
      </c>
    </row>
    <row r="4498" spans="1:5">
      <c r="A4498" s="1">
        <v>40164.496527777781</v>
      </c>
      <c r="B4498">
        <v>102.29361059999999</v>
      </c>
      <c r="C4498">
        <v>0</v>
      </c>
      <c r="D4498">
        <v>0.34457825800000003</v>
      </c>
      <c r="E4498">
        <v>1.8347915665927798E-2</v>
      </c>
    </row>
    <row r="4499" spans="1:5">
      <c r="A4499" s="1">
        <v>40164.5</v>
      </c>
      <c r="B4499">
        <v>102.52829970000001</v>
      </c>
      <c r="C4499">
        <v>0</v>
      </c>
      <c r="D4499">
        <v>0.34457825800000003</v>
      </c>
      <c r="E4499">
        <v>1.8347915665927798E-2</v>
      </c>
    </row>
    <row r="4500" spans="1:5">
      <c r="A4500" s="1">
        <v>40164.503472222219</v>
      </c>
      <c r="B4500">
        <v>103.98685159999999</v>
      </c>
      <c r="C4500">
        <v>2.5000000000000001E-2</v>
      </c>
      <c r="D4500">
        <v>0.34457825800000003</v>
      </c>
      <c r="E4500">
        <v>1.8347915665927798E-2</v>
      </c>
    </row>
    <row r="4501" spans="1:5">
      <c r="A4501" s="1">
        <v>40164.506944444445</v>
      </c>
      <c r="B4501">
        <v>103.3399829</v>
      </c>
      <c r="C4501">
        <v>2.5000000000000001E-2</v>
      </c>
      <c r="D4501">
        <v>0.38208857800000001</v>
      </c>
      <c r="E4501">
        <v>2.09073777523829E-2</v>
      </c>
    </row>
    <row r="4502" spans="1:5">
      <c r="A4502" s="1">
        <v>40164.510416666664</v>
      </c>
      <c r="B4502">
        <v>103.54845950000001</v>
      </c>
      <c r="C4502">
        <v>2.5000000000000001E-2</v>
      </c>
      <c r="D4502">
        <v>0.38208857800000001</v>
      </c>
      <c r="E4502">
        <v>2.09073777523829E-2</v>
      </c>
    </row>
    <row r="4503" spans="1:5">
      <c r="A4503" s="1">
        <v>40164.513888888891</v>
      </c>
      <c r="B4503">
        <v>103.9665725</v>
      </c>
      <c r="C4503">
        <v>0</v>
      </c>
      <c r="D4503">
        <v>0.38208857800000001</v>
      </c>
      <c r="E4503">
        <v>2.09073777523829E-2</v>
      </c>
    </row>
    <row r="4504" spans="1:5">
      <c r="A4504" s="1">
        <v>40164.517361111109</v>
      </c>
      <c r="B4504">
        <v>103.8051466</v>
      </c>
      <c r="C4504">
        <v>2.5000000000000001E-2</v>
      </c>
      <c r="D4504">
        <v>0.38208857800000001</v>
      </c>
      <c r="E4504">
        <v>2.09073777523829E-2</v>
      </c>
    </row>
    <row r="4505" spans="1:5">
      <c r="A4505" s="1">
        <v>40164.520833333336</v>
      </c>
      <c r="B4505">
        <v>102.20601069999999</v>
      </c>
      <c r="C4505">
        <v>0</v>
      </c>
      <c r="D4505">
        <v>0.38208857800000001</v>
      </c>
      <c r="E4505">
        <v>2.09073777523829E-2</v>
      </c>
    </row>
    <row r="4506" spans="1:5">
      <c r="A4506" s="1">
        <v>40164.524305555555</v>
      </c>
      <c r="B4506">
        <v>102.7220682</v>
      </c>
      <c r="C4506">
        <v>0</v>
      </c>
      <c r="D4506">
        <v>0.38208857800000001</v>
      </c>
      <c r="E4506">
        <v>2.09073777523829E-2</v>
      </c>
    </row>
    <row r="4507" spans="1:5">
      <c r="A4507" s="1">
        <v>40164.527777777781</v>
      </c>
      <c r="B4507">
        <v>102.8600016</v>
      </c>
      <c r="C4507">
        <v>0</v>
      </c>
      <c r="D4507">
        <v>0.38208857800000001</v>
      </c>
      <c r="E4507">
        <v>2.09073777523829E-2</v>
      </c>
    </row>
    <row r="4508" spans="1:5">
      <c r="A4508" s="1">
        <v>40164.53125</v>
      </c>
      <c r="B4508">
        <v>103.6874937</v>
      </c>
      <c r="C4508">
        <v>0</v>
      </c>
      <c r="D4508">
        <v>0.38208857800000001</v>
      </c>
      <c r="E4508">
        <v>2.09073777523829E-2</v>
      </c>
    </row>
    <row r="4509" spans="1:5">
      <c r="A4509" s="1">
        <v>40164.534722222219</v>
      </c>
      <c r="B4509">
        <v>104.0153323</v>
      </c>
      <c r="C4509">
        <v>0</v>
      </c>
      <c r="D4509">
        <v>0.38208857800000001</v>
      </c>
      <c r="E4509">
        <v>2.09073777523829E-2</v>
      </c>
    </row>
    <row r="4510" spans="1:5">
      <c r="A4510" s="1">
        <v>40164.538194444445</v>
      </c>
      <c r="B4510">
        <v>103.95966439999999</v>
      </c>
      <c r="C4510">
        <v>0</v>
      </c>
      <c r="D4510">
        <v>0.38208857800000001</v>
      </c>
      <c r="E4510">
        <v>2.09073777523829E-2</v>
      </c>
    </row>
    <row r="4511" spans="1:5">
      <c r="A4511" s="1">
        <v>40164.541666666664</v>
      </c>
      <c r="B4511">
        <v>102.3247679</v>
      </c>
      <c r="C4511">
        <v>2.5000000000000001E-2</v>
      </c>
      <c r="D4511">
        <v>0.38208857800000001</v>
      </c>
      <c r="E4511">
        <v>2.09073777523829E-2</v>
      </c>
    </row>
    <row r="4512" spans="1:5">
      <c r="A4512" s="1">
        <v>40164.545138888891</v>
      </c>
      <c r="B4512">
        <v>104.003005</v>
      </c>
      <c r="C4512">
        <v>0</v>
      </c>
      <c r="D4512">
        <v>0.34457825800000003</v>
      </c>
      <c r="E4512">
        <v>1.8347915665927798E-2</v>
      </c>
    </row>
    <row r="4513" spans="1:5">
      <c r="A4513" s="1">
        <v>40164.548611111109</v>
      </c>
      <c r="B4513">
        <v>102.274308</v>
      </c>
      <c r="C4513">
        <v>2.5000000000000001E-2</v>
      </c>
      <c r="D4513">
        <v>0.38208857800000001</v>
      </c>
      <c r="E4513">
        <v>2.09073777523829E-2</v>
      </c>
    </row>
    <row r="4514" spans="1:5">
      <c r="A4514" s="1">
        <v>40164.552083333336</v>
      </c>
      <c r="B4514">
        <v>102.5519999</v>
      </c>
      <c r="C4514">
        <v>0.05</v>
      </c>
      <c r="D4514">
        <v>0.38208857800000001</v>
      </c>
      <c r="E4514">
        <v>2.09073777523829E-2</v>
      </c>
    </row>
    <row r="4515" spans="1:5">
      <c r="A4515" s="1">
        <v>40164.555555555555</v>
      </c>
      <c r="B4515">
        <v>104.0302811</v>
      </c>
      <c r="C4515">
        <v>0</v>
      </c>
      <c r="D4515">
        <v>0.38208857800000001</v>
      </c>
      <c r="E4515">
        <v>2.09073777523829E-2</v>
      </c>
    </row>
    <row r="4516" spans="1:5">
      <c r="A4516" s="1">
        <v>40164.559027777781</v>
      </c>
      <c r="B4516">
        <v>103.7968965</v>
      </c>
      <c r="C4516">
        <v>0</v>
      </c>
      <c r="D4516">
        <v>0.38208857800000001</v>
      </c>
      <c r="E4516">
        <v>2.09073777523829E-2</v>
      </c>
    </row>
    <row r="4517" spans="1:5">
      <c r="A4517" s="1">
        <v>40164.5625</v>
      </c>
      <c r="B4517">
        <v>103.0610069</v>
      </c>
      <c r="C4517">
        <v>0</v>
      </c>
      <c r="D4517">
        <v>0.38208857800000001</v>
      </c>
      <c r="E4517">
        <v>2.09073777523829E-2</v>
      </c>
    </row>
    <row r="4518" spans="1:5">
      <c r="A4518" s="1">
        <v>40164.565972222219</v>
      </c>
      <c r="B4518">
        <v>102.62940039999999</v>
      </c>
      <c r="C4518">
        <v>0</v>
      </c>
      <c r="D4518">
        <v>0.38208857800000001</v>
      </c>
      <c r="E4518">
        <v>2.09073777523829E-2</v>
      </c>
    </row>
    <row r="4519" spans="1:5">
      <c r="A4519" s="1">
        <v>40164.569444444445</v>
      </c>
      <c r="B4519">
        <v>103.27833390000001</v>
      </c>
      <c r="C4519">
        <v>0</v>
      </c>
      <c r="D4519">
        <v>0.38208857800000001</v>
      </c>
      <c r="E4519">
        <v>2.09073777523829E-2</v>
      </c>
    </row>
    <row r="4520" spans="1:5">
      <c r="A4520" s="1">
        <v>40164.572916666664</v>
      </c>
      <c r="B4520">
        <v>102.7097273</v>
      </c>
      <c r="C4520">
        <v>0</v>
      </c>
      <c r="D4520">
        <v>0.38208857800000001</v>
      </c>
      <c r="E4520">
        <v>2.09073777523829E-2</v>
      </c>
    </row>
    <row r="4521" spans="1:5">
      <c r="A4521" s="1">
        <v>40164.576388888891</v>
      </c>
      <c r="B4521">
        <v>104.2610133</v>
      </c>
      <c r="C4521">
        <v>0</v>
      </c>
      <c r="D4521">
        <v>0.38208857800000001</v>
      </c>
      <c r="E4521">
        <v>2.09073777523829E-2</v>
      </c>
    </row>
    <row r="4522" spans="1:5">
      <c r="A4522" s="1">
        <v>40164.579861111109</v>
      </c>
      <c r="B4522">
        <v>103.8640066</v>
      </c>
      <c r="C4522">
        <v>0</v>
      </c>
      <c r="D4522">
        <v>0.38208857800000001</v>
      </c>
      <c r="E4522">
        <v>2.09073777523829E-2</v>
      </c>
    </row>
    <row r="4523" spans="1:5">
      <c r="A4523" s="1">
        <v>40164.583333333336</v>
      </c>
      <c r="B4523">
        <v>102.2659972</v>
      </c>
      <c r="C4523">
        <v>0</v>
      </c>
      <c r="D4523">
        <v>0.34457825800000003</v>
      </c>
      <c r="E4523">
        <v>1.8347915665927798E-2</v>
      </c>
    </row>
    <row r="4524" spans="1:5">
      <c r="A4524" s="1">
        <v>40164.586805555555</v>
      </c>
      <c r="B4524">
        <v>102.9462628</v>
      </c>
      <c r="C4524">
        <v>0</v>
      </c>
      <c r="D4524">
        <v>0.34457825800000003</v>
      </c>
      <c r="E4524">
        <v>1.8347915665927798E-2</v>
      </c>
    </row>
    <row r="4525" spans="1:5">
      <c r="A4525" s="1">
        <v>40164.590277777781</v>
      </c>
      <c r="B4525">
        <v>104.2358778</v>
      </c>
      <c r="C4525">
        <v>0</v>
      </c>
      <c r="D4525">
        <v>0.34457825800000003</v>
      </c>
      <c r="E4525">
        <v>1.8347915665927798E-2</v>
      </c>
    </row>
    <row r="4526" spans="1:5">
      <c r="A4526" s="1">
        <v>40164.59375</v>
      </c>
      <c r="B4526">
        <v>103.44375549999999</v>
      </c>
      <c r="C4526">
        <v>0</v>
      </c>
      <c r="D4526">
        <v>0.34457825800000003</v>
      </c>
      <c r="E4526">
        <v>1.8347915665927798E-2</v>
      </c>
    </row>
    <row r="4527" spans="1:5">
      <c r="A4527" s="1">
        <v>40164.597222222219</v>
      </c>
      <c r="B4527">
        <v>102.6786494</v>
      </c>
      <c r="C4527">
        <v>0</v>
      </c>
      <c r="D4527">
        <v>0.34457825800000003</v>
      </c>
      <c r="E4527">
        <v>1.8347915665927798E-2</v>
      </c>
    </row>
    <row r="4528" spans="1:5">
      <c r="A4528" s="1">
        <v>40164.600694444445</v>
      </c>
      <c r="B4528">
        <v>102.0075757</v>
      </c>
      <c r="C4528">
        <v>0</v>
      </c>
      <c r="D4528">
        <v>0.34457825800000003</v>
      </c>
      <c r="E4528">
        <v>1.8347915665927798E-2</v>
      </c>
    </row>
    <row r="4529" spans="1:5">
      <c r="A4529" s="1">
        <v>40164.604166666664</v>
      </c>
      <c r="B4529">
        <v>102.2778844</v>
      </c>
      <c r="C4529">
        <v>0</v>
      </c>
      <c r="D4529">
        <v>0.34457825800000003</v>
      </c>
      <c r="E4529">
        <v>1.8347915665927798E-2</v>
      </c>
    </row>
    <row r="4530" spans="1:5">
      <c r="A4530" s="1">
        <v>40164.607638888891</v>
      </c>
      <c r="B4530">
        <v>102.6263348</v>
      </c>
      <c r="C4530">
        <v>0</v>
      </c>
      <c r="D4530">
        <v>0.34457825800000003</v>
      </c>
      <c r="E4530">
        <v>1.8347915665927798E-2</v>
      </c>
    </row>
    <row r="4531" spans="1:5">
      <c r="A4531" s="1">
        <v>40164.611111111109</v>
      </c>
      <c r="B4531">
        <v>102.2394642</v>
      </c>
      <c r="C4531">
        <v>0</v>
      </c>
      <c r="D4531">
        <v>0.34457825800000003</v>
      </c>
      <c r="E4531">
        <v>1.8347915665927798E-2</v>
      </c>
    </row>
    <row r="4532" spans="1:5">
      <c r="A4532" s="1">
        <v>40164.614583333336</v>
      </c>
      <c r="B4532">
        <v>103.0199267</v>
      </c>
      <c r="C4532">
        <v>0</v>
      </c>
      <c r="D4532">
        <v>0.34457825800000003</v>
      </c>
      <c r="E4532">
        <v>1.8347915665927798E-2</v>
      </c>
    </row>
    <row r="4533" spans="1:5">
      <c r="A4533" s="1">
        <v>40164.618055555555</v>
      </c>
      <c r="B4533">
        <v>102.4960063</v>
      </c>
      <c r="C4533">
        <v>0</v>
      </c>
      <c r="D4533">
        <v>0.34457825800000003</v>
      </c>
      <c r="E4533">
        <v>1.8347915665927798E-2</v>
      </c>
    </row>
    <row r="4534" spans="1:5">
      <c r="A4534" s="1">
        <v>40164.621527777781</v>
      </c>
      <c r="B4534">
        <v>103.51925300000001</v>
      </c>
      <c r="C4534">
        <v>0</v>
      </c>
      <c r="D4534">
        <v>0.34457825800000003</v>
      </c>
      <c r="E4534">
        <v>1.8347915665927798E-2</v>
      </c>
    </row>
    <row r="4535" spans="1:5">
      <c r="A4535" s="1">
        <v>40164.625</v>
      </c>
      <c r="B4535">
        <v>104.0673488</v>
      </c>
      <c r="C4535">
        <v>0</v>
      </c>
      <c r="D4535">
        <v>0.34457825800000003</v>
      </c>
      <c r="E4535">
        <v>1.8347915665927798E-2</v>
      </c>
    </row>
    <row r="4536" spans="1:5">
      <c r="A4536" s="1">
        <v>40164.628472222219</v>
      </c>
      <c r="B4536">
        <v>103.53938049999999</v>
      </c>
      <c r="C4536">
        <v>0</v>
      </c>
      <c r="D4536">
        <v>0.34457825800000003</v>
      </c>
      <c r="E4536">
        <v>1.8347915665927798E-2</v>
      </c>
    </row>
    <row r="4537" spans="1:5">
      <c r="A4537" s="1">
        <v>40164.631944444445</v>
      </c>
      <c r="B4537">
        <v>102.8506627</v>
      </c>
      <c r="C4537">
        <v>0</v>
      </c>
      <c r="D4537">
        <v>0.34457825800000003</v>
      </c>
      <c r="E4537">
        <v>1.8347915665927798E-2</v>
      </c>
    </row>
    <row r="4538" spans="1:5">
      <c r="A4538" s="1">
        <v>40164.635416666664</v>
      </c>
      <c r="B4538">
        <v>102.50375579999999</v>
      </c>
      <c r="C4538">
        <v>0</v>
      </c>
      <c r="D4538">
        <v>0.34457825800000003</v>
      </c>
      <c r="E4538">
        <v>1.8347915665927798E-2</v>
      </c>
    </row>
    <row r="4539" spans="1:5">
      <c r="A4539" s="1">
        <v>40164.638888888891</v>
      </c>
      <c r="B4539">
        <v>102.04264190000001</v>
      </c>
      <c r="C4539">
        <v>0</v>
      </c>
      <c r="D4539">
        <v>0.34457825800000003</v>
      </c>
      <c r="E4539">
        <v>1.8347915665927798E-2</v>
      </c>
    </row>
    <row r="4540" spans="1:5">
      <c r="A4540" s="1">
        <v>40164.642361111109</v>
      </c>
      <c r="B4540">
        <v>101.89502</v>
      </c>
      <c r="C4540">
        <v>0</v>
      </c>
      <c r="D4540">
        <v>0.34457825800000003</v>
      </c>
      <c r="E4540">
        <v>1.8347915665927798E-2</v>
      </c>
    </row>
    <row r="4541" spans="1:5">
      <c r="A4541" s="1">
        <v>40164.645833333336</v>
      </c>
      <c r="B4541">
        <v>103.08231069999999</v>
      </c>
      <c r="C4541">
        <v>0</v>
      </c>
      <c r="D4541">
        <v>0.34457825800000003</v>
      </c>
      <c r="E4541">
        <v>1.8347915665927798E-2</v>
      </c>
    </row>
    <row r="4542" spans="1:5">
      <c r="A4542" s="1">
        <v>40164.649305555555</v>
      </c>
      <c r="B4542">
        <v>103.2019086</v>
      </c>
      <c r="C4542">
        <v>0</v>
      </c>
      <c r="D4542">
        <v>0.34457825800000003</v>
      </c>
      <c r="E4542">
        <v>1.8347915665927798E-2</v>
      </c>
    </row>
    <row r="4543" spans="1:5">
      <c r="A4543" s="1">
        <v>40164.652777777781</v>
      </c>
      <c r="B4543">
        <v>102.71980430000001</v>
      </c>
      <c r="C4543">
        <v>0</v>
      </c>
      <c r="D4543">
        <v>0.34457825800000003</v>
      </c>
      <c r="E4543">
        <v>1.8347915665927798E-2</v>
      </c>
    </row>
    <row r="4544" spans="1:5">
      <c r="A4544" s="1">
        <v>40164.65625</v>
      </c>
      <c r="B4544">
        <v>103.5084263</v>
      </c>
      <c r="C4544">
        <v>0</v>
      </c>
      <c r="D4544">
        <v>0.34457825800000003</v>
      </c>
      <c r="E4544">
        <v>1.8347915665927798E-2</v>
      </c>
    </row>
    <row r="4545" spans="1:5">
      <c r="A4545" s="1">
        <v>40164.659722222219</v>
      </c>
      <c r="B4545">
        <v>103.21342679999999</v>
      </c>
      <c r="C4545">
        <v>0</v>
      </c>
      <c r="D4545">
        <v>0.34457825800000003</v>
      </c>
      <c r="E4545">
        <v>1.8347915665927798E-2</v>
      </c>
    </row>
    <row r="4546" spans="1:5">
      <c r="A4546" s="1">
        <v>40164.663194444445</v>
      </c>
      <c r="B4546">
        <v>103.617839</v>
      </c>
      <c r="C4546">
        <v>0</v>
      </c>
      <c r="D4546">
        <v>0.34457825800000003</v>
      </c>
      <c r="E4546">
        <v>1.8347915665927798E-2</v>
      </c>
    </row>
    <row r="4547" spans="1:5">
      <c r="A4547" s="1">
        <v>40164.666666666664</v>
      </c>
      <c r="B4547">
        <v>103.4317102</v>
      </c>
      <c r="C4547">
        <v>0</v>
      </c>
      <c r="D4547">
        <v>0.34457825800000003</v>
      </c>
      <c r="E4547">
        <v>1.8347915665927798E-2</v>
      </c>
    </row>
    <row r="4548" spans="1:5">
      <c r="A4548" s="1">
        <v>40164.670138888891</v>
      </c>
      <c r="B4548">
        <v>103.47212330000001</v>
      </c>
      <c r="C4548">
        <v>0</v>
      </c>
      <c r="D4548">
        <v>0.34457825800000003</v>
      </c>
      <c r="E4548">
        <v>1.8347915665927798E-2</v>
      </c>
    </row>
    <row r="4549" spans="1:5">
      <c r="A4549" s="1">
        <v>40164.673611111109</v>
      </c>
      <c r="B4549">
        <v>103.41825040000001</v>
      </c>
      <c r="C4549">
        <v>0</v>
      </c>
      <c r="D4549">
        <v>0.34457825800000003</v>
      </c>
      <c r="E4549">
        <v>1.8347915665927798E-2</v>
      </c>
    </row>
    <row r="4550" spans="1:5">
      <c r="A4550" s="1">
        <v>40164.677083333336</v>
      </c>
      <c r="B4550">
        <v>102.85099049999999</v>
      </c>
      <c r="C4550">
        <v>0</v>
      </c>
      <c r="D4550">
        <v>0.34457825800000003</v>
      </c>
      <c r="E4550">
        <v>1.8347915665927798E-2</v>
      </c>
    </row>
    <row r="4551" spans="1:5">
      <c r="A4551" s="1">
        <v>40164.680555555555</v>
      </c>
      <c r="B4551">
        <v>103.7834063</v>
      </c>
      <c r="C4551">
        <v>2.5000000000000001E-2</v>
      </c>
      <c r="D4551">
        <v>0.34457825800000003</v>
      </c>
      <c r="E4551">
        <v>1.8347915665927798E-2</v>
      </c>
    </row>
    <row r="4552" spans="1:5">
      <c r="A4552" s="1">
        <v>40164.684027777781</v>
      </c>
      <c r="B4552">
        <v>103.3232158</v>
      </c>
      <c r="C4552">
        <v>0</v>
      </c>
      <c r="D4552">
        <v>0.34457825800000003</v>
      </c>
      <c r="E4552">
        <v>1.8347915665927798E-2</v>
      </c>
    </row>
    <row r="4553" spans="1:5">
      <c r="A4553" s="1">
        <v>40164.6875</v>
      </c>
      <c r="B4553">
        <v>101.59229019999999</v>
      </c>
      <c r="C4553">
        <v>0</v>
      </c>
      <c r="D4553">
        <v>0.34457825800000003</v>
      </c>
      <c r="E4553">
        <v>1.8347915665927798E-2</v>
      </c>
    </row>
    <row r="4554" spans="1:5">
      <c r="A4554" s="1">
        <v>40164.690972222219</v>
      </c>
      <c r="B4554">
        <v>101.84971969999999</v>
      </c>
      <c r="C4554">
        <v>0</v>
      </c>
      <c r="D4554">
        <v>0.34457825800000003</v>
      </c>
      <c r="E4554">
        <v>1.8347915665927798E-2</v>
      </c>
    </row>
    <row r="4555" spans="1:5">
      <c r="A4555" s="1">
        <v>40164.694444444445</v>
      </c>
      <c r="B4555">
        <v>102.60275729999999</v>
      </c>
      <c r="C4555">
        <v>0</v>
      </c>
      <c r="D4555">
        <v>0.34457825800000003</v>
      </c>
      <c r="E4555">
        <v>1.8347915665927798E-2</v>
      </c>
    </row>
    <row r="4556" spans="1:5">
      <c r="A4556" s="1">
        <v>40164.697916666664</v>
      </c>
      <c r="B4556">
        <v>102.08403509999999</v>
      </c>
      <c r="C4556">
        <v>0</v>
      </c>
      <c r="D4556">
        <v>0.34457825800000003</v>
      </c>
      <c r="E4556">
        <v>1.8347915665927798E-2</v>
      </c>
    </row>
    <row r="4557" spans="1:5">
      <c r="A4557" s="1">
        <v>40164.701388888891</v>
      </c>
      <c r="B4557">
        <v>101.67352219999999</v>
      </c>
      <c r="C4557">
        <v>0</v>
      </c>
      <c r="D4557">
        <v>0.34457825800000003</v>
      </c>
      <c r="E4557">
        <v>1.8347915665927798E-2</v>
      </c>
    </row>
    <row r="4558" spans="1:5">
      <c r="A4558" s="1">
        <v>40164.704861111109</v>
      </c>
      <c r="B4558">
        <v>103.0253613</v>
      </c>
      <c r="C4558">
        <v>0</v>
      </c>
      <c r="D4558">
        <v>0.34457825800000003</v>
      </c>
      <c r="E4558">
        <v>1.8347915665927798E-2</v>
      </c>
    </row>
    <row r="4559" spans="1:5">
      <c r="A4559" s="1">
        <v>40164.708333333336</v>
      </c>
      <c r="B4559">
        <v>102.8428298</v>
      </c>
      <c r="C4559">
        <v>0</v>
      </c>
      <c r="D4559">
        <v>0.34457825800000003</v>
      </c>
      <c r="E4559">
        <v>1.8347915665927798E-2</v>
      </c>
    </row>
    <row r="4560" spans="1:5">
      <c r="A4560" s="1">
        <v>40164.711805555555</v>
      </c>
      <c r="B4560">
        <v>101.5252725</v>
      </c>
      <c r="C4560">
        <v>0</v>
      </c>
      <c r="D4560">
        <v>0.34457825800000003</v>
      </c>
      <c r="E4560">
        <v>1.8347915665927798E-2</v>
      </c>
    </row>
    <row r="4561" spans="1:5">
      <c r="A4561" s="1">
        <v>40164.715277777781</v>
      </c>
      <c r="B4561">
        <v>102.9588643</v>
      </c>
      <c r="C4561">
        <v>0</v>
      </c>
      <c r="D4561">
        <v>0.34457825800000003</v>
      </c>
      <c r="E4561">
        <v>1.8347915665927798E-2</v>
      </c>
    </row>
    <row r="4562" spans="1:5">
      <c r="A4562" s="1">
        <v>40164.71875</v>
      </c>
      <c r="B4562">
        <v>102.0502534</v>
      </c>
      <c r="C4562">
        <v>0</v>
      </c>
      <c r="D4562">
        <v>0.34457825800000003</v>
      </c>
      <c r="E4562">
        <v>1.8347915665927798E-2</v>
      </c>
    </row>
    <row r="4563" spans="1:5">
      <c r="A4563" s="1">
        <v>40164.722222222219</v>
      </c>
      <c r="B4563">
        <v>102.3093593</v>
      </c>
      <c r="C4563">
        <v>0</v>
      </c>
      <c r="D4563">
        <v>0.34457825800000003</v>
      </c>
      <c r="E4563">
        <v>1.8347915665927798E-2</v>
      </c>
    </row>
    <row r="4564" spans="1:5">
      <c r="A4564" s="1">
        <v>40164.725694444445</v>
      </c>
      <c r="B4564">
        <v>102.7165167</v>
      </c>
      <c r="C4564">
        <v>0</v>
      </c>
      <c r="D4564">
        <v>0.34457825800000003</v>
      </c>
      <c r="E4564">
        <v>1.8347915665927798E-2</v>
      </c>
    </row>
    <row r="4565" spans="1:5">
      <c r="A4565" s="1">
        <v>40164.729166666664</v>
      </c>
      <c r="B4565">
        <v>102.62971210000001</v>
      </c>
      <c r="C4565">
        <v>0</v>
      </c>
      <c r="D4565">
        <v>0.34457825800000003</v>
      </c>
      <c r="E4565">
        <v>1.8347915665927798E-2</v>
      </c>
    </row>
    <row r="4566" spans="1:5">
      <c r="A4566" s="1">
        <v>40164.732638888891</v>
      </c>
      <c r="B4566">
        <v>101.86775400000001</v>
      </c>
      <c r="C4566">
        <v>0</v>
      </c>
      <c r="D4566">
        <v>0.34457825800000003</v>
      </c>
      <c r="E4566">
        <v>1.8347915665927798E-2</v>
      </c>
    </row>
    <row r="4567" spans="1:5">
      <c r="A4567" s="1">
        <v>40164.736111111109</v>
      </c>
      <c r="B4567">
        <v>102.3207591</v>
      </c>
      <c r="C4567">
        <v>0</v>
      </c>
      <c r="D4567">
        <v>0.34457825800000003</v>
      </c>
      <c r="E4567">
        <v>1.8347915665927798E-2</v>
      </c>
    </row>
    <row r="4568" spans="1:5">
      <c r="A4568" s="1">
        <v>40164.739583333336</v>
      </c>
      <c r="B4568">
        <v>101.58365790000001</v>
      </c>
      <c r="C4568">
        <v>0</v>
      </c>
      <c r="D4568">
        <v>0.34457825800000003</v>
      </c>
      <c r="E4568">
        <v>1.8347915665927798E-2</v>
      </c>
    </row>
    <row r="4569" spans="1:5">
      <c r="A4569" s="1">
        <v>40164.743055555555</v>
      </c>
      <c r="B4569">
        <v>103.0240885</v>
      </c>
      <c r="C4569">
        <v>0</v>
      </c>
      <c r="D4569">
        <v>0.34457825800000003</v>
      </c>
      <c r="E4569">
        <v>1.8347915665927798E-2</v>
      </c>
    </row>
    <row r="4570" spans="1:5">
      <c r="A4570" s="1">
        <v>40164.746527777781</v>
      </c>
      <c r="B4570">
        <v>101.276588</v>
      </c>
      <c r="C4570">
        <v>0</v>
      </c>
      <c r="D4570">
        <v>0.34457825800000003</v>
      </c>
      <c r="E4570">
        <v>1.8347915665927798E-2</v>
      </c>
    </row>
    <row r="4571" spans="1:5">
      <c r="A4571" s="1">
        <v>40164.75</v>
      </c>
      <c r="B4571">
        <v>101.4017295</v>
      </c>
      <c r="C4571">
        <v>0</v>
      </c>
      <c r="D4571">
        <v>0.34457825800000003</v>
      </c>
      <c r="E4571">
        <v>1.8347915665927798E-2</v>
      </c>
    </row>
    <row r="4572" spans="1:5">
      <c r="A4572" s="1">
        <v>40164.753472222219</v>
      </c>
      <c r="B4572">
        <v>101.59875839999999</v>
      </c>
      <c r="C4572">
        <v>0</v>
      </c>
      <c r="D4572">
        <v>0.34457825800000003</v>
      </c>
      <c r="E4572">
        <v>1.8347915665927798E-2</v>
      </c>
    </row>
    <row r="4573" spans="1:5">
      <c r="A4573" s="1">
        <v>40164.756944444445</v>
      </c>
      <c r="B4573">
        <v>102.5422891</v>
      </c>
      <c r="C4573">
        <v>0</v>
      </c>
      <c r="D4573">
        <v>0.34457825800000003</v>
      </c>
      <c r="E4573">
        <v>1.8347915665927798E-2</v>
      </c>
    </row>
    <row r="4574" spans="1:5">
      <c r="A4574" s="1">
        <v>40164.760416666664</v>
      </c>
      <c r="B4574">
        <v>102.96370690000001</v>
      </c>
      <c r="C4574">
        <v>0</v>
      </c>
      <c r="D4574">
        <v>0.34457825800000003</v>
      </c>
      <c r="E4574">
        <v>1.8347915665927798E-2</v>
      </c>
    </row>
    <row r="4575" spans="1:5">
      <c r="A4575" s="1">
        <v>40164.763888888891</v>
      </c>
      <c r="B4575">
        <v>101.8375363</v>
      </c>
      <c r="C4575">
        <v>0</v>
      </c>
      <c r="D4575">
        <v>0.34457825800000003</v>
      </c>
      <c r="E4575">
        <v>1.8347915665927798E-2</v>
      </c>
    </row>
    <row r="4576" spans="1:5">
      <c r="A4576" s="1">
        <v>40164.767361111109</v>
      </c>
      <c r="B4576">
        <v>102.63969880000001</v>
      </c>
      <c r="C4576">
        <v>0</v>
      </c>
      <c r="D4576">
        <v>0.34457825800000003</v>
      </c>
      <c r="E4576">
        <v>1.8347915665927798E-2</v>
      </c>
    </row>
    <row r="4577" spans="1:5">
      <c r="A4577" s="1">
        <v>40164.770833333336</v>
      </c>
      <c r="B4577">
        <v>103.48048129999999</v>
      </c>
      <c r="C4577">
        <v>0</v>
      </c>
      <c r="D4577">
        <v>0.34457825800000003</v>
      </c>
      <c r="E4577">
        <v>1.8347915665927798E-2</v>
      </c>
    </row>
    <row r="4578" spans="1:5">
      <c r="A4578" s="1">
        <v>40164.774305555555</v>
      </c>
      <c r="B4578">
        <v>101.9136243</v>
      </c>
      <c r="C4578">
        <v>0</v>
      </c>
      <c r="D4578">
        <v>0.34457825800000003</v>
      </c>
      <c r="E4578">
        <v>1.8347915665927798E-2</v>
      </c>
    </row>
    <row r="4579" spans="1:5">
      <c r="A4579" s="1">
        <v>40164.777777777781</v>
      </c>
      <c r="B4579">
        <v>101.5279816</v>
      </c>
      <c r="C4579">
        <v>0</v>
      </c>
      <c r="D4579">
        <v>0.34457825800000003</v>
      </c>
      <c r="E4579">
        <v>1.8347915665927798E-2</v>
      </c>
    </row>
    <row r="4580" spans="1:5">
      <c r="A4580" s="1">
        <v>40164.78125</v>
      </c>
      <c r="B4580">
        <v>102.8469182</v>
      </c>
      <c r="C4580">
        <v>0</v>
      </c>
      <c r="D4580">
        <v>0.34457825800000003</v>
      </c>
      <c r="E4580">
        <v>1.8347915665927798E-2</v>
      </c>
    </row>
    <row r="4581" spans="1:5">
      <c r="A4581" s="1">
        <v>40164.784722222219</v>
      </c>
      <c r="B4581">
        <v>102.8914434</v>
      </c>
      <c r="C4581">
        <v>0</v>
      </c>
      <c r="D4581">
        <v>0.34457825800000003</v>
      </c>
      <c r="E4581">
        <v>1.8347915665927798E-2</v>
      </c>
    </row>
    <row r="4582" spans="1:5">
      <c r="A4582" s="1">
        <v>40164.788194444445</v>
      </c>
      <c r="B4582">
        <v>101.7740424</v>
      </c>
      <c r="C4582">
        <v>0</v>
      </c>
      <c r="D4582">
        <v>0.34457825800000003</v>
      </c>
      <c r="E4582">
        <v>1.8347915665927798E-2</v>
      </c>
    </row>
    <row r="4583" spans="1:5">
      <c r="A4583" s="1">
        <v>40164.791666666664</v>
      </c>
      <c r="B4583">
        <v>102.8338641</v>
      </c>
      <c r="C4583">
        <v>0</v>
      </c>
      <c r="D4583">
        <v>0.34457825800000003</v>
      </c>
      <c r="E4583">
        <v>1.8347915665927798E-2</v>
      </c>
    </row>
    <row r="4584" spans="1:5">
      <c r="A4584" s="1">
        <v>40164.795138888891</v>
      </c>
      <c r="B4584">
        <v>103.1139907</v>
      </c>
      <c r="C4584">
        <v>0</v>
      </c>
      <c r="D4584">
        <v>0.34457825800000003</v>
      </c>
      <c r="E4584">
        <v>1.8347915665927798E-2</v>
      </c>
    </row>
    <row r="4585" spans="1:5">
      <c r="A4585" s="1">
        <v>40164.798611111109</v>
      </c>
      <c r="B4585">
        <v>102.6948216</v>
      </c>
      <c r="C4585">
        <v>0</v>
      </c>
      <c r="D4585">
        <v>0.34457825800000003</v>
      </c>
      <c r="E4585">
        <v>1.8347915665927798E-2</v>
      </c>
    </row>
    <row r="4586" spans="1:5">
      <c r="A4586" s="1">
        <v>40164.802083333336</v>
      </c>
      <c r="B4586">
        <v>102.4292214</v>
      </c>
      <c r="C4586">
        <v>0</v>
      </c>
      <c r="D4586">
        <v>0.34457825800000003</v>
      </c>
      <c r="E4586">
        <v>1.8347915665927798E-2</v>
      </c>
    </row>
    <row r="4587" spans="1:5">
      <c r="A4587" s="1">
        <v>40164.805555555555</v>
      </c>
      <c r="B4587">
        <v>103.25066769999999</v>
      </c>
      <c r="C4587">
        <v>0</v>
      </c>
      <c r="D4587">
        <v>0.34457825800000003</v>
      </c>
      <c r="E4587">
        <v>1.8347915665927798E-2</v>
      </c>
    </row>
    <row r="4588" spans="1:5">
      <c r="A4588" s="1">
        <v>40164.809027777781</v>
      </c>
      <c r="B4588">
        <v>103.1009368</v>
      </c>
      <c r="C4588">
        <v>0</v>
      </c>
      <c r="D4588">
        <v>0.34457825800000003</v>
      </c>
      <c r="E4588">
        <v>1.8347915665927798E-2</v>
      </c>
    </row>
    <row r="4589" spans="1:5">
      <c r="A4589" s="1">
        <v>40164.8125</v>
      </c>
      <c r="B4589">
        <v>102.2784006</v>
      </c>
      <c r="C4589">
        <v>0</v>
      </c>
      <c r="D4589">
        <v>0.34457825800000003</v>
      </c>
      <c r="E4589">
        <v>1.8347915665927798E-2</v>
      </c>
    </row>
    <row r="4590" spans="1:5">
      <c r="A4590" s="1">
        <v>40164.815972222219</v>
      </c>
      <c r="B4590">
        <v>101.3112864</v>
      </c>
      <c r="C4590">
        <v>0</v>
      </c>
      <c r="D4590">
        <v>0.34457825800000003</v>
      </c>
      <c r="E4590">
        <v>1.8347915665927798E-2</v>
      </c>
    </row>
    <row r="4591" spans="1:5">
      <c r="A4591" s="1">
        <v>40164.819444444445</v>
      </c>
      <c r="B4591">
        <v>102.2628043</v>
      </c>
      <c r="C4591">
        <v>0</v>
      </c>
      <c r="D4591">
        <v>0.34457825800000003</v>
      </c>
      <c r="E4591">
        <v>1.8347915665927798E-2</v>
      </c>
    </row>
    <row r="4592" spans="1:5">
      <c r="A4592" s="1">
        <v>40164.822916666664</v>
      </c>
      <c r="B4592">
        <v>101.3270859</v>
      </c>
      <c r="C4592">
        <v>0</v>
      </c>
      <c r="D4592">
        <v>0.34457825800000003</v>
      </c>
      <c r="E4592">
        <v>1.8347915665927798E-2</v>
      </c>
    </row>
    <row r="4593" spans="1:5">
      <c r="A4593" s="1">
        <v>40164.826388888891</v>
      </c>
      <c r="B4593">
        <v>103.0873273</v>
      </c>
      <c r="C4593">
        <v>0</v>
      </c>
      <c r="D4593">
        <v>0.34457825800000003</v>
      </c>
      <c r="E4593">
        <v>1.8347915665927798E-2</v>
      </c>
    </row>
    <row r="4594" spans="1:5">
      <c r="A4594" s="1">
        <v>40164.829861111109</v>
      </c>
      <c r="B4594">
        <v>101.4779302</v>
      </c>
      <c r="C4594">
        <v>0</v>
      </c>
      <c r="D4594">
        <v>0.34457825800000003</v>
      </c>
      <c r="E4594">
        <v>1.8347915665927798E-2</v>
      </c>
    </row>
    <row r="4595" spans="1:5">
      <c r="A4595" s="1">
        <v>40164.833333333336</v>
      </c>
      <c r="B4595">
        <v>103.116129</v>
      </c>
      <c r="C4595">
        <v>0</v>
      </c>
      <c r="D4595">
        <v>0.34457825800000003</v>
      </c>
      <c r="E4595">
        <v>1.8347915665927798E-2</v>
      </c>
    </row>
    <row r="4596" spans="1:5">
      <c r="A4596" s="1">
        <v>40164.836805555555</v>
      </c>
      <c r="B4596">
        <v>101.58693100000001</v>
      </c>
      <c r="C4596">
        <v>0</v>
      </c>
      <c r="D4596">
        <v>0.34457825800000003</v>
      </c>
      <c r="E4596">
        <v>1.8347915665927798E-2</v>
      </c>
    </row>
    <row r="4597" spans="1:5">
      <c r="A4597" s="1">
        <v>40164.840277777781</v>
      </c>
      <c r="B4597">
        <v>101.9150242</v>
      </c>
      <c r="C4597">
        <v>0</v>
      </c>
      <c r="D4597">
        <v>0.34457825800000003</v>
      </c>
      <c r="E4597">
        <v>1.8347915665927798E-2</v>
      </c>
    </row>
    <row r="4598" spans="1:5">
      <c r="A4598" s="1">
        <v>40164.84375</v>
      </c>
      <c r="B4598">
        <v>101.9163494</v>
      </c>
      <c r="C4598">
        <v>0</v>
      </c>
      <c r="D4598">
        <v>0.34457825800000003</v>
      </c>
      <c r="E4598">
        <v>1.8347915665927798E-2</v>
      </c>
    </row>
    <row r="4599" spans="1:5">
      <c r="A4599" s="1">
        <v>40164.847222222219</v>
      </c>
      <c r="B4599">
        <v>101.8507487</v>
      </c>
      <c r="C4599">
        <v>0</v>
      </c>
      <c r="D4599">
        <v>0.34457825800000003</v>
      </c>
      <c r="E4599">
        <v>1.8347915665927798E-2</v>
      </c>
    </row>
    <row r="4600" spans="1:5">
      <c r="A4600" s="1">
        <v>40164.850694444445</v>
      </c>
      <c r="B4600">
        <v>101.96677320000001</v>
      </c>
      <c r="C4600">
        <v>0</v>
      </c>
      <c r="D4600">
        <v>0.34457825800000003</v>
      </c>
      <c r="E4600">
        <v>1.8347915665927798E-2</v>
      </c>
    </row>
    <row r="4601" spans="1:5">
      <c r="A4601" s="1">
        <v>40164.854166666664</v>
      </c>
      <c r="B4601">
        <v>102.37206999999999</v>
      </c>
      <c r="C4601">
        <v>0</v>
      </c>
      <c r="D4601">
        <v>0.34457825800000003</v>
      </c>
      <c r="E4601">
        <v>1.8347915665927798E-2</v>
      </c>
    </row>
    <row r="4602" spans="1:5">
      <c r="A4602" s="1">
        <v>40164.857638888891</v>
      </c>
      <c r="B4602">
        <v>101.05774</v>
      </c>
      <c r="C4602">
        <v>0</v>
      </c>
      <c r="D4602">
        <v>0.34457825800000003</v>
      </c>
      <c r="E4602">
        <v>1.8347915665927798E-2</v>
      </c>
    </row>
    <row r="4603" spans="1:5">
      <c r="A4603" s="1">
        <v>40164.861111111109</v>
      </c>
      <c r="B4603">
        <v>101.6131881</v>
      </c>
      <c r="C4603">
        <v>2.5000000000000001E-2</v>
      </c>
      <c r="D4603">
        <v>0.34457825800000003</v>
      </c>
      <c r="E4603">
        <v>1.8347915665927798E-2</v>
      </c>
    </row>
    <row r="4604" spans="1:5">
      <c r="A4604" s="1">
        <v>40164.864583333336</v>
      </c>
      <c r="B4604">
        <v>102.00686690000001</v>
      </c>
      <c r="C4604">
        <v>2.5000000000000001E-2</v>
      </c>
      <c r="D4604">
        <v>0.34457825800000003</v>
      </c>
      <c r="E4604">
        <v>1.8347915665927798E-2</v>
      </c>
    </row>
    <row r="4605" spans="1:5">
      <c r="A4605" s="1">
        <v>40164.868055555555</v>
      </c>
      <c r="B4605">
        <v>102.3388729</v>
      </c>
      <c r="C4605">
        <v>2.5000000000000001E-2</v>
      </c>
      <c r="D4605">
        <v>0.38208857800000001</v>
      </c>
      <c r="E4605">
        <v>2.09073777523829E-2</v>
      </c>
    </row>
    <row r="4606" spans="1:5">
      <c r="A4606" s="1">
        <v>40164.871527777781</v>
      </c>
      <c r="B4606">
        <v>103.10190350000001</v>
      </c>
      <c r="C4606">
        <v>2.5000000000000001E-2</v>
      </c>
      <c r="D4606">
        <v>0.38208857800000001</v>
      </c>
      <c r="E4606">
        <v>2.09073777523829E-2</v>
      </c>
    </row>
    <row r="4607" spans="1:5">
      <c r="A4607" s="1">
        <v>40164.875</v>
      </c>
      <c r="B4607">
        <v>101.5771495</v>
      </c>
      <c r="C4607">
        <v>2.5000000000000001E-2</v>
      </c>
      <c r="D4607">
        <v>0.38208857800000001</v>
      </c>
      <c r="E4607">
        <v>2.09073777523829E-2</v>
      </c>
    </row>
    <row r="4608" spans="1:5">
      <c r="A4608" s="1">
        <v>40164.878472222219</v>
      </c>
      <c r="B4608">
        <v>102.552605</v>
      </c>
      <c r="C4608">
        <v>2.5000000000000001E-2</v>
      </c>
      <c r="D4608">
        <v>0.42074029099999899</v>
      </c>
      <c r="E4608">
        <v>2.37126679023274E-2</v>
      </c>
    </row>
    <row r="4609" spans="1:5">
      <c r="A4609" s="1">
        <v>40164.881944444445</v>
      </c>
      <c r="B4609">
        <v>101.16963370000001</v>
      </c>
      <c r="C4609">
        <v>2.5000000000000001E-2</v>
      </c>
      <c r="D4609">
        <v>0.42074029099999899</v>
      </c>
      <c r="E4609">
        <v>2.37126679023274E-2</v>
      </c>
    </row>
    <row r="4610" spans="1:5">
      <c r="A4610" s="1">
        <v>40164.885416666664</v>
      </c>
      <c r="B4610">
        <v>101.8888079</v>
      </c>
      <c r="C4610">
        <v>2.5000000000000001E-2</v>
      </c>
      <c r="D4610">
        <v>0.42074029099999899</v>
      </c>
      <c r="E4610">
        <v>2.37126679023274E-2</v>
      </c>
    </row>
    <row r="4611" spans="1:5">
      <c r="A4611" s="1">
        <v>40164.888888888891</v>
      </c>
      <c r="B4611">
        <v>102.6566401</v>
      </c>
      <c r="C4611">
        <v>0.05</v>
      </c>
      <c r="D4611">
        <v>0.46017216299999902</v>
      </c>
      <c r="E4611">
        <v>2.6774472506319001E-2</v>
      </c>
    </row>
    <row r="4612" spans="1:5">
      <c r="A4612" s="1">
        <v>40164.892361111109</v>
      </c>
      <c r="B4612">
        <v>102.8597312</v>
      </c>
      <c r="C4612">
        <v>0.05</v>
      </c>
      <c r="D4612">
        <v>0.5</v>
      </c>
      <c r="E4612">
        <v>3.0102999665883399E-2</v>
      </c>
    </row>
    <row r="4613" spans="1:5">
      <c r="A4613" s="1">
        <v>40164.895833333336</v>
      </c>
      <c r="B4613">
        <v>101.653531</v>
      </c>
      <c r="C4613">
        <v>2.5000000000000001E-2</v>
      </c>
      <c r="D4613">
        <v>0.5</v>
      </c>
      <c r="E4613">
        <v>3.0102999665883399E-2</v>
      </c>
    </row>
    <row r="4614" spans="1:5">
      <c r="A4614" s="1">
        <v>40164.899305555555</v>
      </c>
      <c r="B4614">
        <v>102.3538011</v>
      </c>
      <c r="C4614">
        <v>2.5000000000000001E-2</v>
      </c>
      <c r="D4614">
        <v>0.5</v>
      </c>
      <c r="E4614">
        <v>3.0102999665883399E-2</v>
      </c>
    </row>
    <row r="4615" spans="1:5">
      <c r="A4615" s="1">
        <v>40164.902777777781</v>
      </c>
      <c r="B4615">
        <v>100.81710699999999</v>
      </c>
      <c r="C4615">
        <v>2.5000000000000001E-2</v>
      </c>
      <c r="D4615">
        <v>0.5</v>
      </c>
      <c r="E4615">
        <v>3.0102999665883399E-2</v>
      </c>
    </row>
    <row r="4616" spans="1:5">
      <c r="A4616" s="1">
        <v>40164.90625</v>
      </c>
      <c r="B4616">
        <v>102.778515</v>
      </c>
      <c r="C4616">
        <v>2.5000000000000001E-2</v>
      </c>
      <c r="D4616">
        <v>0.5</v>
      </c>
      <c r="E4616">
        <v>3.0102999665883399E-2</v>
      </c>
    </row>
    <row r="4617" spans="1:5">
      <c r="A4617" s="1">
        <v>40164.909722222219</v>
      </c>
      <c r="B4617">
        <v>102.71967890000001</v>
      </c>
      <c r="C4617">
        <v>2.5000000000000001E-2</v>
      </c>
      <c r="D4617">
        <v>0.5</v>
      </c>
      <c r="E4617">
        <v>3.0102999665883399E-2</v>
      </c>
    </row>
    <row r="4618" spans="1:5">
      <c r="A4618" s="1">
        <v>40164.913194444445</v>
      </c>
      <c r="B4618">
        <v>101.44328710000001</v>
      </c>
      <c r="C4618">
        <v>2.5000000000000001E-2</v>
      </c>
      <c r="D4618">
        <v>0.5</v>
      </c>
      <c r="E4618">
        <v>3.0102999665883399E-2</v>
      </c>
    </row>
    <row r="4619" spans="1:5">
      <c r="A4619" s="1">
        <v>40164.916666666664</v>
      </c>
      <c r="B4619">
        <v>100.85870079999999</v>
      </c>
      <c r="C4619">
        <v>2.5000000000000001E-2</v>
      </c>
      <c r="D4619">
        <v>0.5</v>
      </c>
      <c r="E4619">
        <v>3.0102999665883399E-2</v>
      </c>
    </row>
    <row r="4620" spans="1:5">
      <c r="A4620" s="1">
        <v>40164.920138888891</v>
      </c>
      <c r="B4620">
        <v>101.0173142</v>
      </c>
      <c r="C4620">
        <v>2.5000000000000001E-2</v>
      </c>
      <c r="D4620">
        <v>0.5</v>
      </c>
      <c r="E4620">
        <v>3.0102999665883399E-2</v>
      </c>
    </row>
    <row r="4621" spans="1:5">
      <c r="A4621" s="1">
        <v>40164.923611111109</v>
      </c>
      <c r="B4621">
        <v>101.59439140000001</v>
      </c>
      <c r="C4621">
        <v>0</v>
      </c>
      <c r="D4621">
        <v>0.46017216299999902</v>
      </c>
      <c r="E4621">
        <v>2.6774472506319001E-2</v>
      </c>
    </row>
    <row r="4622" spans="1:5">
      <c r="A4622" s="1">
        <v>40164.927083333336</v>
      </c>
      <c r="B4622">
        <v>101.30777689999999</v>
      </c>
      <c r="C4622">
        <v>0</v>
      </c>
      <c r="D4622">
        <v>0.42074029099999899</v>
      </c>
      <c r="E4622">
        <v>2.37126679023274E-2</v>
      </c>
    </row>
    <row r="4623" spans="1:5">
      <c r="A4623" s="1">
        <v>40164.930555555555</v>
      </c>
      <c r="B4623">
        <v>102.8388862</v>
      </c>
      <c r="C4623">
        <v>0</v>
      </c>
      <c r="D4623">
        <v>0.42074029099999899</v>
      </c>
      <c r="E4623">
        <v>2.37126679023274E-2</v>
      </c>
    </row>
    <row r="4624" spans="1:5">
      <c r="A4624" s="1">
        <v>40164.934027777781</v>
      </c>
      <c r="B4624">
        <v>101.3006558</v>
      </c>
      <c r="C4624">
        <v>0</v>
      </c>
      <c r="D4624">
        <v>0.42074029099999899</v>
      </c>
      <c r="E4624">
        <v>2.37126679023274E-2</v>
      </c>
    </row>
    <row r="4625" spans="1:5">
      <c r="A4625" s="1">
        <v>40164.9375</v>
      </c>
      <c r="B4625">
        <v>102.78322609999999</v>
      </c>
      <c r="C4625">
        <v>2.5000000000000001E-2</v>
      </c>
      <c r="D4625">
        <v>0.42074029099999899</v>
      </c>
      <c r="E4625">
        <v>2.37126679023274E-2</v>
      </c>
    </row>
    <row r="4626" spans="1:5">
      <c r="A4626" s="1">
        <v>40164.940972222219</v>
      </c>
      <c r="B4626">
        <v>100.91108509999999</v>
      </c>
      <c r="C4626">
        <v>0</v>
      </c>
      <c r="D4626">
        <v>0.38208857800000001</v>
      </c>
      <c r="E4626">
        <v>2.09073777523829E-2</v>
      </c>
    </row>
    <row r="4627" spans="1:5">
      <c r="A4627" s="1">
        <v>40164.944444444445</v>
      </c>
      <c r="B4627">
        <v>101.801722</v>
      </c>
      <c r="C4627">
        <v>0</v>
      </c>
      <c r="D4627">
        <v>0.38208857800000001</v>
      </c>
      <c r="E4627">
        <v>2.09073777523829E-2</v>
      </c>
    </row>
    <row r="4628" spans="1:5">
      <c r="A4628" s="1">
        <v>40164.947916666664</v>
      </c>
      <c r="B4628">
        <v>102.77994099999999</v>
      </c>
      <c r="C4628">
        <v>2.5000000000000001E-2</v>
      </c>
      <c r="D4628">
        <v>0.38208857800000001</v>
      </c>
      <c r="E4628">
        <v>2.09073777523829E-2</v>
      </c>
    </row>
    <row r="4629" spans="1:5">
      <c r="A4629" s="1">
        <v>40164.951388888891</v>
      </c>
      <c r="B4629">
        <v>102.15130069999999</v>
      </c>
      <c r="C4629">
        <v>0</v>
      </c>
      <c r="D4629">
        <v>0.38208857800000001</v>
      </c>
      <c r="E4629">
        <v>2.09073777523829E-2</v>
      </c>
    </row>
    <row r="4630" spans="1:5">
      <c r="A4630" s="1">
        <v>40164.954861111109</v>
      </c>
      <c r="B4630">
        <v>101.6187645</v>
      </c>
      <c r="C4630">
        <v>0</v>
      </c>
      <c r="D4630">
        <v>0.34457825800000003</v>
      </c>
      <c r="E4630">
        <v>1.8347915665927798E-2</v>
      </c>
    </row>
    <row r="4631" spans="1:5">
      <c r="A4631" s="1">
        <v>40164.958333333336</v>
      </c>
      <c r="B4631">
        <v>101.94708319999999</v>
      </c>
      <c r="C4631">
        <v>0</v>
      </c>
      <c r="D4631">
        <v>0.34457825800000003</v>
      </c>
      <c r="E4631">
        <v>1.8347915665927798E-2</v>
      </c>
    </row>
    <row r="4632" spans="1:5">
      <c r="A4632" s="1">
        <v>40164.961805555555</v>
      </c>
      <c r="B4632">
        <v>101.3329655</v>
      </c>
      <c r="C4632">
        <v>0</v>
      </c>
      <c r="D4632">
        <v>0.34457825800000003</v>
      </c>
      <c r="E4632">
        <v>1.8347915665927798E-2</v>
      </c>
    </row>
    <row r="4633" spans="1:5">
      <c r="A4633" s="1">
        <v>40164.965277777781</v>
      </c>
      <c r="B4633">
        <v>101.4570567</v>
      </c>
      <c r="C4633">
        <v>0</v>
      </c>
      <c r="D4633">
        <v>0.34457825800000003</v>
      </c>
      <c r="E4633">
        <v>1.8347915665927798E-2</v>
      </c>
    </row>
    <row r="4634" spans="1:5">
      <c r="A4634" s="1">
        <v>40164.96875</v>
      </c>
      <c r="B4634">
        <v>101.0873323</v>
      </c>
      <c r="C4634">
        <v>0</v>
      </c>
      <c r="D4634">
        <v>0.34457825800000003</v>
      </c>
      <c r="E4634">
        <v>1.8347915665927798E-2</v>
      </c>
    </row>
    <row r="4635" spans="1:5">
      <c r="A4635" s="1">
        <v>40164.972222222219</v>
      </c>
      <c r="B4635">
        <v>100.8510761</v>
      </c>
      <c r="C4635">
        <v>0</v>
      </c>
      <c r="D4635">
        <v>0.34457825800000003</v>
      </c>
      <c r="E4635">
        <v>1.8347915665927798E-2</v>
      </c>
    </row>
    <row r="4636" spans="1:5">
      <c r="A4636" s="1">
        <v>40164.975694444445</v>
      </c>
      <c r="B4636">
        <v>100.96469209999999</v>
      </c>
      <c r="C4636">
        <v>0</v>
      </c>
      <c r="D4636">
        <v>0.34457825800000003</v>
      </c>
      <c r="E4636">
        <v>1.8347915665927798E-2</v>
      </c>
    </row>
    <row r="4637" spans="1:5">
      <c r="A4637" s="1">
        <v>40164.979166666664</v>
      </c>
      <c r="B4637">
        <v>101.6428519</v>
      </c>
      <c r="C4637">
        <v>0</v>
      </c>
      <c r="D4637">
        <v>0.34457825800000003</v>
      </c>
      <c r="E4637">
        <v>1.8347915665927798E-2</v>
      </c>
    </row>
    <row r="4638" spans="1:5">
      <c r="A4638" s="1">
        <v>40164.982638888891</v>
      </c>
      <c r="B4638">
        <v>101.265109</v>
      </c>
      <c r="C4638">
        <v>0</v>
      </c>
      <c r="D4638">
        <v>0.34457825800000003</v>
      </c>
      <c r="E4638">
        <v>1.8347915665927798E-2</v>
      </c>
    </row>
    <row r="4639" spans="1:5">
      <c r="A4639" s="1">
        <v>40164.986111111109</v>
      </c>
      <c r="B4639">
        <v>102.9666168</v>
      </c>
      <c r="C4639">
        <v>0</v>
      </c>
      <c r="D4639">
        <v>0.34457825800000003</v>
      </c>
      <c r="E4639">
        <v>1.8347915665927798E-2</v>
      </c>
    </row>
    <row r="4640" spans="1:5">
      <c r="A4640" s="1">
        <v>40164.989583333336</v>
      </c>
      <c r="B4640">
        <v>102.0784881</v>
      </c>
      <c r="C4640">
        <v>2.5000000000000001E-2</v>
      </c>
      <c r="D4640">
        <v>0.34457825800000003</v>
      </c>
      <c r="E4640">
        <v>1.8347915665927798E-2</v>
      </c>
    </row>
    <row r="4641" spans="1:5">
      <c r="A4641" s="1">
        <v>40164.993055555555</v>
      </c>
      <c r="B4641">
        <v>101.0857517</v>
      </c>
      <c r="C4641">
        <v>0</v>
      </c>
      <c r="D4641">
        <v>0.34457825800000003</v>
      </c>
      <c r="E4641">
        <v>1.8347915665927798E-2</v>
      </c>
    </row>
    <row r="4642" spans="1:5">
      <c r="A4642" s="1">
        <v>40164.996527777781</v>
      </c>
      <c r="B4642">
        <v>101.0087127</v>
      </c>
      <c r="C4642">
        <v>0</v>
      </c>
      <c r="D4642">
        <v>0.34457825800000003</v>
      </c>
      <c r="E4642">
        <v>1.8347915665927798E-2</v>
      </c>
    </row>
    <row r="4643" spans="1:5">
      <c r="A4643" s="1">
        <v>40165</v>
      </c>
      <c r="B4643">
        <v>101.2854617</v>
      </c>
      <c r="C4643">
        <v>0</v>
      </c>
      <c r="D4643">
        <v>0.34457825800000003</v>
      </c>
      <c r="E4643">
        <v>1.8347915665927798E-2</v>
      </c>
    </row>
    <row r="4644" spans="1:5">
      <c r="A4644" s="1">
        <v>40165.003472222219</v>
      </c>
      <c r="B4644">
        <v>101.7129278</v>
      </c>
      <c r="C4644">
        <v>0</v>
      </c>
      <c r="D4644">
        <v>0.34457825800000003</v>
      </c>
      <c r="E4644">
        <v>1.8347915665927798E-2</v>
      </c>
    </row>
    <row r="4645" spans="1:5">
      <c r="A4645" s="1">
        <v>40165.006944444445</v>
      </c>
      <c r="B4645">
        <v>100.9285117</v>
      </c>
      <c r="C4645">
        <v>0</v>
      </c>
      <c r="D4645">
        <v>0.34457825800000003</v>
      </c>
      <c r="E4645">
        <v>1.8347915665927798E-2</v>
      </c>
    </row>
    <row r="4646" spans="1:5">
      <c r="A4646" s="1">
        <v>40165.010416666664</v>
      </c>
      <c r="B4646">
        <v>102.4078335</v>
      </c>
      <c r="C4646">
        <v>0</v>
      </c>
      <c r="D4646">
        <v>0.34457825800000003</v>
      </c>
      <c r="E4646">
        <v>1.8347915665927798E-2</v>
      </c>
    </row>
    <row r="4647" spans="1:5">
      <c r="A4647" s="1">
        <v>40165.013888888891</v>
      </c>
      <c r="B4647">
        <v>101.2530684</v>
      </c>
      <c r="C4647">
        <v>0</v>
      </c>
      <c r="D4647">
        <v>0.34457825800000003</v>
      </c>
      <c r="E4647">
        <v>1.8347915665927798E-2</v>
      </c>
    </row>
    <row r="4648" spans="1:5">
      <c r="A4648" s="1">
        <v>40165.017361111109</v>
      </c>
      <c r="B4648">
        <v>102.8714152</v>
      </c>
      <c r="C4648">
        <v>0</v>
      </c>
      <c r="D4648">
        <v>0.34457825800000003</v>
      </c>
      <c r="E4648">
        <v>1.8347915665927798E-2</v>
      </c>
    </row>
    <row r="4649" spans="1:5">
      <c r="A4649" s="1">
        <v>40165.020833333336</v>
      </c>
      <c r="B4649">
        <v>102.4892605</v>
      </c>
      <c r="C4649">
        <v>0</v>
      </c>
      <c r="D4649">
        <v>0.34457825800000003</v>
      </c>
      <c r="E4649">
        <v>1.8347915665927798E-2</v>
      </c>
    </row>
    <row r="4650" spans="1:5">
      <c r="A4650" s="1">
        <v>40165.024305555555</v>
      </c>
      <c r="B4650">
        <v>101.8516602</v>
      </c>
      <c r="C4650">
        <v>0</v>
      </c>
      <c r="D4650">
        <v>0.34457825800000003</v>
      </c>
      <c r="E4650">
        <v>1.8347915665927798E-2</v>
      </c>
    </row>
    <row r="4651" spans="1:5">
      <c r="A4651" s="1">
        <v>40165.027777777781</v>
      </c>
      <c r="B4651">
        <v>101.99104699999999</v>
      </c>
      <c r="C4651">
        <v>0</v>
      </c>
      <c r="D4651">
        <v>0.34457825800000003</v>
      </c>
      <c r="E4651">
        <v>1.8347915665927798E-2</v>
      </c>
    </row>
    <row r="4652" spans="1:5">
      <c r="A4652" s="1">
        <v>40165.03125</v>
      </c>
      <c r="B4652">
        <v>102.1478264</v>
      </c>
      <c r="C4652">
        <v>0</v>
      </c>
      <c r="D4652">
        <v>0.34457825800000003</v>
      </c>
      <c r="E4652">
        <v>1.8347915665927798E-2</v>
      </c>
    </row>
    <row r="4653" spans="1:5">
      <c r="A4653" s="1">
        <v>40165.034722222219</v>
      </c>
      <c r="B4653">
        <v>102.0300027</v>
      </c>
      <c r="C4653">
        <v>0</v>
      </c>
      <c r="D4653">
        <v>0.34457825800000003</v>
      </c>
      <c r="E4653">
        <v>1.8347915665927798E-2</v>
      </c>
    </row>
    <row r="4654" spans="1:5">
      <c r="A4654" s="1">
        <v>40165.038194444445</v>
      </c>
      <c r="B4654">
        <v>101.2719453</v>
      </c>
      <c r="C4654">
        <v>0</v>
      </c>
      <c r="D4654">
        <v>0.34457825800000003</v>
      </c>
      <c r="E4654">
        <v>1.8347915665927798E-2</v>
      </c>
    </row>
    <row r="4655" spans="1:5">
      <c r="A4655" s="1">
        <v>40165.041666666664</v>
      </c>
      <c r="B4655">
        <v>102.6293179</v>
      </c>
      <c r="C4655">
        <v>0</v>
      </c>
      <c r="D4655">
        <v>0.34457825800000003</v>
      </c>
      <c r="E4655">
        <v>1.8347915665927798E-2</v>
      </c>
    </row>
    <row r="4656" spans="1:5">
      <c r="A4656" s="1">
        <v>40165.045138888891</v>
      </c>
      <c r="B4656">
        <v>100.9192699</v>
      </c>
      <c r="C4656">
        <v>0</v>
      </c>
      <c r="D4656">
        <v>0.34457825800000003</v>
      </c>
      <c r="E4656">
        <v>1.8347915665927798E-2</v>
      </c>
    </row>
    <row r="4657" spans="1:5">
      <c r="A4657" s="1">
        <v>40165.048611111109</v>
      </c>
      <c r="B4657">
        <v>101.4928774</v>
      </c>
      <c r="C4657">
        <v>0</v>
      </c>
      <c r="D4657">
        <v>0.34457825800000003</v>
      </c>
      <c r="E4657">
        <v>1.8347915665927798E-2</v>
      </c>
    </row>
    <row r="4658" spans="1:5">
      <c r="A4658" s="1">
        <v>40165.052083333336</v>
      </c>
      <c r="B4658">
        <v>102.0535074</v>
      </c>
      <c r="C4658">
        <v>0</v>
      </c>
      <c r="D4658">
        <v>0.34457825800000003</v>
      </c>
      <c r="E4658">
        <v>1.8347915665927798E-2</v>
      </c>
    </row>
    <row r="4659" spans="1:5">
      <c r="A4659" s="1">
        <v>40165.055555555555</v>
      </c>
      <c r="B4659">
        <v>101.2566259</v>
      </c>
      <c r="C4659">
        <v>0</v>
      </c>
      <c r="D4659">
        <v>0.34457825800000003</v>
      </c>
      <c r="E4659">
        <v>1.8347915665927798E-2</v>
      </c>
    </row>
    <row r="4660" spans="1:5">
      <c r="A4660" s="1">
        <v>40165.059027777781</v>
      </c>
      <c r="B4660">
        <v>102.4014143</v>
      </c>
      <c r="C4660">
        <v>0</v>
      </c>
      <c r="D4660">
        <v>0.34457825800000003</v>
      </c>
      <c r="E4660">
        <v>1.8347915665927798E-2</v>
      </c>
    </row>
    <row r="4661" spans="1:5">
      <c r="A4661" s="1">
        <v>40165.0625</v>
      </c>
      <c r="B4661">
        <v>101.0348487</v>
      </c>
      <c r="C4661">
        <v>0</v>
      </c>
      <c r="D4661">
        <v>0.34457825800000003</v>
      </c>
      <c r="E4661">
        <v>1.8347915665927798E-2</v>
      </c>
    </row>
    <row r="4662" spans="1:5">
      <c r="A4662" s="1">
        <v>40165.065972222219</v>
      </c>
      <c r="B4662">
        <v>101.3877653</v>
      </c>
      <c r="C4662">
        <v>0</v>
      </c>
      <c r="D4662">
        <v>0.34457825800000003</v>
      </c>
      <c r="E4662">
        <v>1.8347915665927798E-2</v>
      </c>
    </row>
    <row r="4663" spans="1:5">
      <c r="A4663" s="1">
        <v>40165.069444444445</v>
      </c>
      <c r="B4663">
        <v>102.0443994</v>
      </c>
      <c r="C4663">
        <v>0</v>
      </c>
      <c r="D4663">
        <v>0.34457825800000003</v>
      </c>
      <c r="E4663">
        <v>1.8347915665927798E-2</v>
      </c>
    </row>
    <row r="4664" spans="1:5">
      <c r="A4664" s="1">
        <v>40165.072916666664</v>
      </c>
      <c r="B4664">
        <v>102.2975639</v>
      </c>
      <c r="C4664">
        <v>0</v>
      </c>
      <c r="D4664">
        <v>0.34457825800000003</v>
      </c>
      <c r="E4664">
        <v>1.8347915665927798E-2</v>
      </c>
    </row>
    <row r="4665" spans="1:5">
      <c r="A4665" s="1">
        <v>40165.076388888891</v>
      </c>
      <c r="B4665">
        <v>100.8132102</v>
      </c>
      <c r="C4665">
        <v>0</v>
      </c>
      <c r="D4665">
        <v>0.34457825800000003</v>
      </c>
      <c r="E4665">
        <v>1.8347915665927798E-2</v>
      </c>
    </row>
    <row r="4666" spans="1:5">
      <c r="A4666" s="1">
        <v>40165.079861111109</v>
      </c>
      <c r="B4666">
        <v>102.7350993</v>
      </c>
      <c r="C4666">
        <v>0</v>
      </c>
      <c r="D4666">
        <v>0.34457825800000003</v>
      </c>
      <c r="E4666">
        <v>1.8347915665927798E-2</v>
      </c>
    </row>
    <row r="4667" spans="1:5">
      <c r="A4667" s="1">
        <v>40165.083333333336</v>
      </c>
      <c r="B4667">
        <v>101.0679597</v>
      </c>
      <c r="C4667">
        <v>0</v>
      </c>
      <c r="D4667">
        <v>0.34457825800000003</v>
      </c>
      <c r="E4667">
        <v>1.8347915665927798E-2</v>
      </c>
    </row>
    <row r="4668" spans="1:5">
      <c r="A4668" s="1">
        <v>40165.086805555555</v>
      </c>
      <c r="B4668">
        <v>101.01624510000001</v>
      </c>
      <c r="C4668">
        <v>0</v>
      </c>
      <c r="D4668">
        <v>0.34457825800000003</v>
      </c>
      <c r="E4668">
        <v>1.8347915665927798E-2</v>
      </c>
    </row>
    <row r="4669" spans="1:5">
      <c r="A4669" s="1">
        <v>40165.090277777781</v>
      </c>
      <c r="B4669">
        <v>101.4357474</v>
      </c>
      <c r="C4669">
        <v>0</v>
      </c>
      <c r="D4669">
        <v>0.34457825800000003</v>
      </c>
      <c r="E4669">
        <v>1.8347915665927798E-2</v>
      </c>
    </row>
    <row r="4670" spans="1:5">
      <c r="A4670" s="1">
        <v>40165.09375</v>
      </c>
      <c r="B4670">
        <v>101.5178671</v>
      </c>
      <c r="C4670">
        <v>0</v>
      </c>
      <c r="D4670">
        <v>0.34457825800000003</v>
      </c>
      <c r="E4670">
        <v>1.8347915665927798E-2</v>
      </c>
    </row>
    <row r="4671" spans="1:5">
      <c r="A4671" s="1">
        <v>40165.097222222219</v>
      </c>
      <c r="B4671">
        <v>103.1213166</v>
      </c>
      <c r="C4671">
        <v>0</v>
      </c>
      <c r="D4671">
        <v>0.34457825800000003</v>
      </c>
      <c r="E4671">
        <v>1.8347915665927798E-2</v>
      </c>
    </row>
    <row r="4672" spans="1:5">
      <c r="A4672" s="1">
        <v>40165.100694444445</v>
      </c>
      <c r="B4672">
        <v>101.0417406</v>
      </c>
      <c r="C4672">
        <v>0</v>
      </c>
      <c r="D4672">
        <v>0.34457825800000003</v>
      </c>
      <c r="E4672">
        <v>1.8347915665927798E-2</v>
      </c>
    </row>
    <row r="4673" spans="1:5">
      <c r="A4673" s="1">
        <v>40165.104166666664</v>
      </c>
      <c r="B4673">
        <v>101.261369</v>
      </c>
      <c r="C4673">
        <v>0</v>
      </c>
      <c r="D4673">
        <v>0.34457825800000003</v>
      </c>
      <c r="E4673">
        <v>1.8347915665927798E-2</v>
      </c>
    </row>
    <row r="4674" spans="1:5">
      <c r="A4674" s="1">
        <v>40165.107638888891</v>
      </c>
      <c r="B4674">
        <v>102.54199699999999</v>
      </c>
      <c r="C4674">
        <v>0</v>
      </c>
      <c r="D4674">
        <v>0.34457825800000003</v>
      </c>
      <c r="E4674">
        <v>1.8347915665927798E-2</v>
      </c>
    </row>
    <row r="4675" spans="1:5">
      <c r="A4675" s="1">
        <v>40165.111111111109</v>
      </c>
      <c r="B4675">
        <v>102.691487</v>
      </c>
      <c r="C4675">
        <v>0</v>
      </c>
      <c r="D4675">
        <v>0.34457825800000003</v>
      </c>
      <c r="E4675">
        <v>1.8347915665927798E-2</v>
      </c>
    </row>
    <row r="4676" spans="1:5">
      <c r="A4676" s="1">
        <v>40165.114583333336</v>
      </c>
      <c r="B4676">
        <v>100.9363618</v>
      </c>
      <c r="C4676">
        <v>0</v>
      </c>
      <c r="D4676">
        <v>0.34457825800000003</v>
      </c>
      <c r="E4676">
        <v>1.8347915665927798E-2</v>
      </c>
    </row>
    <row r="4677" spans="1:5">
      <c r="A4677" s="1">
        <v>40165.118055555555</v>
      </c>
      <c r="B4677">
        <v>101.5820241</v>
      </c>
      <c r="C4677">
        <v>0</v>
      </c>
      <c r="D4677">
        <v>0.34457825800000003</v>
      </c>
      <c r="E4677">
        <v>1.8347915665927798E-2</v>
      </c>
    </row>
    <row r="4678" spans="1:5">
      <c r="A4678" s="1">
        <v>40165.121527777781</v>
      </c>
      <c r="B4678">
        <v>101.7594387</v>
      </c>
      <c r="C4678">
        <v>0</v>
      </c>
      <c r="D4678">
        <v>0.34457825800000003</v>
      </c>
      <c r="E4678">
        <v>1.8347915665927798E-2</v>
      </c>
    </row>
    <row r="4679" spans="1:5">
      <c r="A4679" s="1">
        <v>40165.125</v>
      </c>
      <c r="B4679">
        <v>100.8773874</v>
      </c>
      <c r="C4679">
        <v>0</v>
      </c>
      <c r="D4679">
        <v>0.34457825800000003</v>
      </c>
      <c r="E4679">
        <v>1.8347915665927798E-2</v>
      </c>
    </row>
    <row r="4680" spans="1:5">
      <c r="A4680" s="1">
        <v>40165.128472222219</v>
      </c>
      <c r="B4680">
        <v>103.1256776</v>
      </c>
      <c r="C4680">
        <v>0</v>
      </c>
      <c r="D4680">
        <v>0.34457825800000003</v>
      </c>
      <c r="E4680">
        <v>1.8347915665927798E-2</v>
      </c>
    </row>
    <row r="4681" spans="1:5">
      <c r="A4681" s="1">
        <v>40165.131944444445</v>
      </c>
      <c r="B4681">
        <v>102.06179280000001</v>
      </c>
      <c r="C4681">
        <v>0</v>
      </c>
      <c r="D4681">
        <v>0.34457825800000003</v>
      </c>
      <c r="E4681">
        <v>1.8347915665927798E-2</v>
      </c>
    </row>
    <row r="4682" spans="1:5">
      <c r="A4682" s="1">
        <v>40165.135416666664</v>
      </c>
      <c r="B4682">
        <v>101.9321016</v>
      </c>
      <c r="C4682">
        <v>0</v>
      </c>
      <c r="D4682">
        <v>0.34457825800000003</v>
      </c>
      <c r="E4682">
        <v>1.8347915665927798E-2</v>
      </c>
    </row>
    <row r="4683" spans="1:5">
      <c r="A4683" s="1">
        <v>40165.138888888891</v>
      </c>
      <c r="B4683">
        <v>101.9648299</v>
      </c>
      <c r="C4683">
        <v>0</v>
      </c>
      <c r="D4683">
        <v>0.34457825800000003</v>
      </c>
      <c r="E4683">
        <v>1.8347915665927798E-2</v>
      </c>
    </row>
    <row r="4684" spans="1:5">
      <c r="A4684" s="1">
        <v>40165.142361111109</v>
      </c>
      <c r="B4684">
        <v>101.8372262</v>
      </c>
      <c r="C4684">
        <v>0</v>
      </c>
      <c r="D4684">
        <v>0.34457825800000003</v>
      </c>
      <c r="E4684">
        <v>1.8347915665927798E-2</v>
      </c>
    </row>
    <row r="4685" spans="1:5">
      <c r="A4685" s="1">
        <v>40165.145833333336</v>
      </c>
      <c r="B4685">
        <v>102.9044279</v>
      </c>
      <c r="C4685">
        <v>0</v>
      </c>
      <c r="D4685">
        <v>0.34457825800000003</v>
      </c>
      <c r="E4685">
        <v>1.8347915665927798E-2</v>
      </c>
    </row>
    <row r="4686" spans="1:5">
      <c r="A4686" s="1">
        <v>40165.149305555555</v>
      </c>
      <c r="B4686">
        <v>102.94442979999999</v>
      </c>
      <c r="C4686">
        <v>0</v>
      </c>
      <c r="D4686">
        <v>0.34457825800000003</v>
      </c>
      <c r="E4686">
        <v>1.8347915665927798E-2</v>
      </c>
    </row>
    <row r="4687" spans="1:5">
      <c r="A4687" s="1">
        <v>40165.152777777781</v>
      </c>
      <c r="B4687">
        <v>102.944777</v>
      </c>
      <c r="C4687">
        <v>0</v>
      </c>
      <c r="D4687">
        <v>0.34457825800000003</v>
      </c>
      <c r="E4687">
        <v>1.8347915665927798E-2</v>
      </c>
    </row>
    <row r="4688" spans="1:5">
      <c r="A4688" s="1">
        <v>40165.15625</v>
      </c>
      <c r="B4688">
        <v>102.360664</v>
      </c>
      <c r="C4688">
        <v>0</v>
      </c>
      <c r="D4688">
        <v>0.34457825800000003</v>
      </c>
      <c r="E4688">
        <v>1.8347915665927798E-2</v>
      </c>
    </row>
    <row r="4689" spans="1:5">
      <c r="A4689" s="1">
        <v>40165.159722222219</v>
      </c>
      <c r="B4689">
        <v>101.8025885</v>
      </c>
      <c r="C4689">
        <v>0</v>
      </c>
      <c r="D4689">
        <v>0.34457825800000003</v>
      </c>
      <c r="E4689">
        <v>1.8347915665927798E-2</v>
      </c>
    </row>
    <row r="4690" spans="1:5">
      <c r="A4690" s="1">
        <v>40165.163194444445</v>
      </c>
      <c r="B4690">
        <v>103.027489</v>
      </c>
      <c r="C4690">
        <v>0</v>
      </c>
      <c r="D4690">
        <v>0.34457825800000003</v>
      </c>
      <c r="E4690">
        <v>1.8347915665927798E-2</v>
      </c>
    </row>
    <row r="4691" spans="1:5">
      <c r="A4691" s="1">
        <v>40165.166666666664</v>
      </c>
      <c r="B4691">
        <v>101.9640466</v>
      </c>
      <c r="C4691">
        <v>0</v>
      </c>
      <c r="D4691">
        <v>0.34457825800000003</v>
      </c>
      <c r="E4691">
        <v>1.8347915665927798E-2</v>
      </c>
    </row>
    <row r="4692" spans="1:5">
      <c r="A4692" s="1">
        <v>40165.170138888891</v>
      </c>
      <c r="B4692">
        <v>102.9976602</v>
      </c>
      <c r="C4692">
        <v>0</v>
      </c>
      <c r="D4692">
        <v>0.34457825800000003</v>
      </c>
      <c r="E4692">
        <v>1.8347915665927798E-2</v>
      </c>
    </row>
    <row r="4693" spans="1:5">
      <c r="A4693" s="1">
        <v>40165.173611111109</v>
      </c>
      <c r="B4693">
        <v>102.19356089999999</v>
      </c>
      <c r="C4693">
        <v>0</v>
      </c>
      <c r="D4693">
        <v>0.34457825800000003</v>
      </c>
      <c r="E4693">
        <v>1.8347915665927798E-2</v>
      </c>
    </row>
    <row r="4694" spans="1:5">
      <c r="A4694" s="1">
        <v>40165.177083333336</v>
      </c>
      <c r="B4694">
        <v>103.1773118</v>
      </c>
      <c r="C4694">
        <v>0</v>
      </c>
      <c r="D4694">
        <v>0.34457825800000003</v>
      </c>
      <c r="E4694">
        <v>1.8347915665927798E-2</v>
      </c>
    </row>
    <row r="4695" spans="1:5">
      <c r="A4695" s="1">
        <v>40165.180555555555</v>
      </c>
      <c r="B4695">
        <v>103.1460167</v>
      </c>
      <c r="C4695">
        <v>0</v>
      </c>
      <c r="D4695">
        <v>0.34457825800000003</v>
      </c>
      <c r="E4695">
        <v>1.8347915665927798E-2</v>
      </c>
    </row>
    <row r="4696" spans="1:5">
      <c r="A4696" s="1">
        <v>40165.184027777781</v>
      </c>
      <c r="B4696">
        <v>102.32881039999999</v>
      </c>
      <c r="C4696">
        <v>0</v>
      </c>
      <c r="D4696">
        <v>0.34457825800000003</v>
      </c>
      <c r="E4696">
        <v>1.8347915665927798E-2</v>
      </c>
    </row>
    <row r="4697" spans="1:5">
      <c r="A4697" s="1">
        <v>40165.1875</v>
      </c>
      <c r="B4697">
        <v>102.6624025</v>
      </c>
      <c r="C4697">
        <v>0</v>
      </c>
      <c r="D4697">
        <v>0.34457825800000003</v>
      </c>
      <c r="E4697">
        <v>1.8347915665927798E-2</v>
      </c>
    </row>
    <row r="4698" spans="1:5">
      <c r="A4698" s="1">
        <v>40165.190972222219</v>
      </c>
      <c r="B4698">
        <v>102.8045903</v>
      </c>
      <c r="C4698">
        <v>0</v>
      </c>
      <c r="D4698">
        <v>0.34457825800000003</v>
      </c>
      <c r="E4698">
        <v>1.8347915665927798E-2</v>
      </c>
    </row>
    <row r="4699" spans="1:5">
      <c r="A4699" s="1">
        <v>40165.194444444445</v>
      </c>
      <c r="B4699">
        <v>102.4590618</v>
      </c>
      <c r="C4699">
        <v>0</v>
      </c>
      <c r="D4699">
        <v>0.34457825800000003</v>
      </c>
      <c r="E4699">
        <v>1.8347915665927798E-2</v>
      </c>
    </row>
    <row r="4700" spans="1:5">
      <c r="A4700" s="1">
        <v>40165.197916666664</v>
      </c>
      <c r="B4700">
        <v>102.37103949999999</v>
      </c>
      <c r="C4700">
        <v>0</v>
      </c>
      <c r="D4700">
        <v>0.34457825800000003</v>
      </c>
      <c r="E4700">
        <v>1.8347915665927798E-2</v>
      </c>
    </row>
    <row r="4701" spans="1:5">
      <c r="A4701" s="1">
        <v>40165.201388888891</v>
      </c>
      <c r="B4701">
        <v>101.4327171</v>
      </c>
      <c r="C4701">
        <v>0</v>
      </c>
      <c r="D4701">
        <v>0.34457825800000003</v>
      </c>
      <c r="E4701">
        <v>1.8347915665927798E-2</v>
      </c>
    </row>
    <row r="4702" spans="1:5">
      <c r="A4702" s="1">
        <v>40165.204861111109</v>
      </c>
      <c r="B4702">
        <v>102.31371179999999</v>
      </c>
      <c r="C4702">
        <v>0</v>
      </c>
      <c r="D4702">
        <v>0.34457825800000003</v>
      </c>
      <c r="E4702">
        <v>1.8347915665927798E-2</v>
      </c>
    </row>
    <row r="4703" spans="1:5">
      <c r="A4703" s="1">
        <v>40165.208333333336</v>
      </c>
      <c r="B4703">
        <v>101.0958187</v>
      </c>
      <c r="C4703">
        <v>0</v>
      </c>
      <c r="D4703">
        <v>0.34457825800000003</v>
      </c>
      <c r="E4703">
        <v>1.8347915665927798E-2</v>
      </c>
    </row>
    <row r="4704" spans="1:5">
      <c r="A4704" s="1">
        <v>40165.211805555555</v>
      </c>
      <c r="B4704">
        <v>102.64749620000001</v>
      </c>
      <c r="C4704">
        <v>0</v>
      </c>
      <c r="D4704">
        <v>0.34457825800000003</v>
      </c>
      <c r="E4704">
        <v>1.8347915665927798E-2</v>
      </c>
    </row>
    <row r="4705" spans="1:5">
      <c r="A4705" s="1">
        <v>40165.215277777781</v>
      </c>
      <c r="B4705">
        <v>101.87724540000001</v>
      </c>
      <c r="C4705">
        <v>0</v>
      </c>
      <c r="D4705">
        <v>0.34457825800000003</v>
      </c>
      <c r="E4705">
        <v>1.8347915665927798E-2</v>
      </c>
    </row>
    <row r="4706" spans="1:5">
      <c r="A4706" s="1">
        <v>40165.21875</v>
      </c>
      <c r="B4706">
        <v>102.9576933</v>
      </c>
      <c r="C4706">
        <v>0</v>
      </c>
      <c r="D4706">
        <v>0.34457825800000003</v>
      </c>
      <c r="E4706">
        <v>1.8347915665927798E-2</v>
      </c>
    </row>
    <row r="4707" spans="1:5">
      <c r="A4707" s="1">
        <v>40165.222222222219</v>
      </c>
      <c r="B4707">
        <v>101.6961584</v>
      </c>
      <c r="C4707">
        <v>0</v>
      </c>
      <c r="D4707">
        <v>0.34457825800000003</v>
      </c>
      <c r="E4707">
        <v>1.8347915665927798E-2</v>
      </c>
    </row>
    <row r="4708" spans="1:5">
      <c r="A4708" s="1">
        <v>40165.225694444445</v>
      </c>
      <c r="B4708">
        <v>103.4222888</v>
      </c>
      <c r="C4708">
        <v>0</v>
      </c>
      <c r="D4708">
        <v>0.34457825800000003</v>
      </c>
      <c r="E4708">
        <v>1.8347915665927798E-2</v>
      </c>
    </row>
    <row r="4709" spans="1:5">
      <c r="A4709" s="1">
        <v>40165.229166666664</v>
      </c>
      <c r="B4709">
        <v>101.56266599999999</v>
      </c>
      <c r="C4709">
        <v>0</v>
      </c>
      <c r="D4709">
        <v>0.34457825800000003</v>
      </c>
      <c r="E4709">
        <v>1.8347915665927798E-2</v>
      </c>
    </row>
    <row r="4710" spans="1:5">
      <c r="A4710" s="1">
        <v>40165.232638888891</v>
      </c>
      <c r="B4710">
        <v>102.9811849</v>
      </c>
      <c r="C4710">
        <v>0</v>
      </c>
      <c r="D4710">
        <v>0.34457825800000003</v>
      </c>
      <c r="E4710">
        <v>1.8347915665927798E-2</v>
      </c>
    </row>
    <row r="4711" spans="1:5">
      <c r="A4711" s="1">
        <v>40165.236111111109</v>
      </c>
      <c r="B4711">
        <v>103.1146452</v>
      </c>
      <c r="C4711">
        <v>0</v>
      </c>
      <c r="D4711">
        <v>0.34457825800000003</v>
      </c>
      <c r="E4711">
        <v>1.8347915665927798E-2</v>
      </c>
    </row>
    <row r="4712" spans="1:5">
      <c r="A4712" s="1">
        <v>40165.239583333336</v>
      </c>
      <c r="B4712">
        <v>101.5318036</v>
      </c>
      <c r="C4712">
        <v>0</v>
      </c>
      <c r="D4712">
        <v>0.34457825800000003</v>
      </c>
      <c r="E4712">
        <v>1.8347915665927798E-2</v>
      </c>
    </row>
    <row r="4713" spans="1:5">
      <c r="A4713" s="1">
        <v>40165.243055555555</v>
      </c>
      <c r="B4713">
        <v>101.4505707</v>
      </c>
      <c r="C4713">
        <v>0</v>
      </c>
      <c r="D4713">
        <v>0.34457825800000003</v>
      </c>
      <c r="E4713">
        <v>1.8347915665927798E-2</v>
      </c>
    </row>
    <row r="4714" spans="1:5">
      <c r="A4714" s="1">
        <v>40165.246527777781</v>
      </c>
      <c r="B4714">
        <v>101.631096</v>
      </c>
      <c r="C4714">
        <v>0</v>
      </c>
      <c r="D4714">
        <v>0.34457825800000003</v>
      </c>
      <c r="E4714">
        <v>1.8347915665927798E-2</v>
      </c>
    </row>
    <row r="4715" spans="1:5">
      <c r="A4715" s="1">
        <v>40165.25</v>
      </c>
      <c r="B4715">
        <v>103.28170660000001</v>
      </c>
      <c r="C4715">
        <v>0</v>
      </c>
      <c r="D4715">
        <v>0.34457825800000003</v>
      </c>
      <c r="E4715">
        <v>1.8347915665927798E-2</v>
      </c>
    </row>
    <row r="4716" spans="1:5">
      <c r="A4716" s="1">
        <v>40165.253472222219</v>
      </c>
      <c r="B4716">
        <v>101.8768961</v>
      </c>
      <c r="C4716">
        <v>0</v>
      </c>
      <c r="D4716">
        <v>0.34457825800000003</v>
      </c>
      <c r="E4716">
        <v>1.8347915665927798E-2</v>
      </c>
    </row>
    <row r="4717" spans="1:5">
      <c r="A4717" s="1">
        <v>40165.256944444445</v>
      </c>
      <c r="B4717">
        <v>103.5072321</v>
      </c>
      <c r="C4717">
        <v>0</v>
      </c>
      <c r="D4717">
        <v>0.34457825800000003</v>
      </c>
      <c r="E4717">
        <v>1.8347915665927798E-2</v>
      </c>
    </row>
    <row r="4718" spans="1:5">
      <c r="A4718" s="1">
        <v>40165.260416666664</v>
      </c>
      <c r="B4718">
        <v>103.2771954</v>
      </c>
      <c r="C4718">
        <v>0</v>
      </c>
      <c r="D4718">
        <v>0.34457825800000003</v>
      </c>
      <c r="E4718">
        <v>1.8347915665927798E-2</v>
      </c>
    </row>
    <row r="4719" spans="1:5">
      <c r="A4719" s="1">
        <v>40165.263888888891</v>
      </c>
      <c r="B4719">
        <v>102.6388869</v>
      </c>
      <c r="C4719">
        <v>0</v>
      </c>
      <c r="D4719">
        <v>0.34457825800000003</v>
      </c>
      <c r="E4719">
        <v>1.8347915665927798E-2</v>
      </c>
    </row>
    <row r="4720" spans="1:5">
      <c r="A4720" s="1">
        <v>40165.267361111109</v>
      </c>
      <c r="B4720">
        <v>101.6388685</v>
      </c>
      <c r="C4720">
        <v>0</v>
      </c>
      <c r="D4720">
        <v>0.34457825800000003</v>
      </c>
      <c r="E4720">
        <v>1.8347915665927798E-2</v>
      </c>
    </row>
    <row r="4721" spans="1:5">
      <c r="A4721" s="1">
        <v>40165.270833333336</v>
      </c>
      <c r="B4721">
        <v>101.5575877</v>
      </c>
      <c r="C4721">
        <v>0</v>
      </c>
      <c r="D4721">
        <v>0.34457825800000003</v>
      </c>
      <c r="E4721">
        <v>1.8347915665927798E-2</v>
      </c>
    </row>
    <row r="4722" spans="1:5">
      <c r="A4722" s="1">
        <v>40165.274305555555</v>
      </c>
      <c r="B4722">
        <v>101.6030324</v>
      </c>
      <c r="C4722">
        <v>0</v>
      </c>
      <c r="D4722">
        <v>0.34457825800000003</v>
      </c>
      <c r="E4722">
        <v>1.8347915665927798E-2</v>
      </c>
    </row>
    <row r="4723" spans="1:5">
      <c r="A4723" s="1">
        <v>40165.277777777781</v>
      </c>
      <c r="B4723">
        <v>101.4542982</v>
      </c>
      <c r="C4723">
        <v>0</v>
      </c>
      <c r="D4723">
        <v>0.34457825800000003</v>
      </c>
      <c r="E4723">
        <v>1.8347915665927798E-2</v>
      </c>
    </row>
    <row r="4724" spans="1:5">
      <c r="A4724" s="1">
        <v>40165.28125</v>
      </c>
      <c r="B4724">
        <v>102.59497450000001</v>
      </c>
      <c r="C4724">
        <v>0</v>
      </c>
      <c r="D4724">
        <v>0.34457825800000003</v>
      </c>
      <c r="E4724">
        <v>1.8347915665927798E-2</v>
      </c>
    </row>
    <row r="4725" spans="1:5">
      <c r="A4725" s="1">
        <v>40165.284722222219</v>
      </c>
      <c r="B4725">
        <v>103.1577013</v>
      </c>
      <c r="C4725">
        <v>0</v>
      </c>
      <c r="D4725">
        <v>0.34457825800000003</v>
      </c>
      <c r="E4725">
        <v>1.8347915665927798E-2</v>
      </c>
    </row>
    <row r="4726" spans="1:5">
      <c r="A4726" s="1">
        <v>40165.288194444445</v>
      </c>
      <c r="B4726">
        <v>102.8682817</v>
      </c>
      <c r="C4726">
        <v>0</v>
      </c>
      <c r="D4726">
        <v>0.34457825800000003</v>
      </c>
      <c r="E4726">
        <v>1.8347915665927798E-2</v>
      </c>
    </row>
    <row r="4727" spans="1:5">
      <c r="A4727" s="1">
        <v>40165.291666666664</v>
      </c>
      <c r="B4727">
        <v>103.22077280000001</v>
      </c>
      <c r="C4727">
        <v>0</v>
      </c>
      <c r="D4727">
        <v>0.34457825800000003</v>
      </c>
      <c r="E4727">
        <v>1.8347915665927798E-2</v>
      </c>
    </row>
    <row r="4728" spans="1:5">
      <c r="A4728" s="1">
        <v>40165.295138888891</v>
      </c>
      <c r="B4728">
        <v>101.3210727</v>
      </c>
      <c r="C4728">
        <v>0</v>
      </c>
      <c r="D4728">
        <v>0.34457825800000003</v>
      </c>
      <c r="E4728">
        <v>1.8347915665927798E-2</v>
      </c>
    </row>
    <row r="4729" spans="1:5">
      <c r="A4729" s="1">
        <v>40165.298611111109</v>
      </c>
      <c r="B4729">
        <v>101.9332284</v>
      </c>
      <c r="C4729">
        <v>0</v>
      </c>
      <c r="D4729">
        <v>0.34457825800000003</v>
      </c>
      <c r="E4729">
        <v>1.8347915665927798E-2</v>
      </c>
    </row>
    <row r="4730" spans="1:5">
      <c r="A4730" s="1">
        <v>40165.302083333336</v>
      </c>
      <c r="B4730">
        <v>101.81838550000001</v>
      </c>
      <c r="C4730">
        <v>0</v>
      </c>
      <c r="D4730">
        <v>0.34457825800000003</v>
      </c>
      <c r="E4730">
        <v>1.8347915665927798E-2</v>
      </c>
    </row>
    <row r="4731" spans="1:5">
      <c r="A4731" s="1">
        <v>40165.305555555555</v>
      </c>
      <c r="B4731">
        <v>102.8405284</v>
      </c>
      <c r="C4731">
        <v>0</v>
      </c>
      <c r="D4731">
        <v>0.34457825800000003</v>
      </c>
      <c r="E4731">
        <v>1.8347915665927798E-2</v>
      </c>
    </row>
    <row r="4732" spans="1:5">
      <c r="A4732" s="1">
        <v>40165.309027777781</v>
      </c>
      <c r="B4732">
        <v>103.1122171</v>
      </c>
      <c r="C4732">
        <v>0</v>
      </c>
      <c r="D4732">
        <v>0.34457825800000003</v>
      </c>
      <c r="E4732">
        <v>1.8347915665927798E-2</v>
      </c>
    </row>
    <row r="4733" spans="1:5">
      <c r="A4733" s="1">
        <v>40165.3125</v>
      </c>
      <c r="B4733">
        <v>101.8457908</v>
      </c>
      <c r="C4733">
        <v>0</v>
      </c>
      <c r="D4733">
        <v>0.34457825800000003</v>
      </c>
      <c r="E4733">
        <v>1.8347915665927798E-2</v>
      </c>
    </row>
    <row r="4734" spans="1:5">
      <c r="A4734" s="1">
        <v>40165.315972222219</v>
      </c>
      <c r="B4734">
        <v>103.1991867</v>
      </c>
      <c r="C4734">
        <v>0</v>
      </c>
      <c r="D4734">
        <v>0.34457825800000003</v>
      </c>
      <c r="E4734">
        <v>1.8347915665927798E-2</v>
      </c>
    </row>
    <row r="4735" spans="1:5">
      <c r="A4735" s="1">
        <v>40165.319444444445</v>
      </c>
      <c r="B4735">
        <v>102.6969892</v>
      </c>
      <c r="C4735">
        <v>0</v>
      </c>
      <c r="D4735">
        <v>0.34457825800000003</v>
      </c>
      <c r="E4735">
        <v>1.8347915665927798E-2</v>
      </c>
    </row>
    <row r="4736" spans="1:5">
      <c r="A4736" s="1">
        <v>40165.322916666664</v>
      </c>
      <c r="B4736">
        <v>102.15403910000001</v>
      </c>
      <c r="C4736">
        <v>0</v>
      </c>
      <c r="D4736">
        <v>0.34457825800000003</v>
      </c>
      <c r="E4736">
        <v>1.8347915665927798E-2</v>
      </c>
    </row>
    <row r="4737" spans="1:5">
      <c r="A4737" s="1">
        <v>40165.326388888891</v>
      </c>
      <c r="B4737">
        <v>103.80148389999999</v>
      </c>
      <c r="C4737">
        <v>0</v>
      </c>
      <c r="D4737">
        <v>0.34457825800000003</v>
      </c>
      <c r="E4737">
        <v>1.8347915665927798E-2</v>
      </c>
    </row>
    <row r="4738" spans="1:5">
      <c r="A4738" s="1">
        <v>40165.329861111109</v>
      </c>
      <c r="B4738">
        <v>102.21792550000001</v>
      </c>
      <c r="C4738">
        <v>0</v>
      </c>
      <c r="D4738">
        <v>0.34457825800000003</v>
      </c>
      <c r="E4738">
        <v>1.8347915665927798E-2</v>
      </c>
    </row>
    <row r="4739" spans="1:5">
      <c r="A4739" s="1">
        <v>40165.333333333336</v>
      </c>
      <c r="B4739">
        <v>102.9473323</v>
      </c>
      <c r="C4739">
        <v>0</v>
      </c>
      <c r="D4739">
        <v>0.34457825800000003</v>
      </c>
      <c r="E4739">
        <v>1.8347915665927798E-2</v>
      </c>
    </row>
    <row r="4740" spans="1:5">
      <c r="A4740" s="1">
        <v>40165.336805555555</v>
      </c>
      <c r="B4740">
        <v>101.7466178</v>
      </c>
      <c r="C4740">
        <v>0</v>
      </c>
      <c r="D4740">
        <v>0.34457825800000003</v>
      </c>
      <c r="E4740">
        <v>1.8347915665927798E-2</v>
      </c>
    </row>
    <row r="4741" spans="1:5">
      <c r="A4741" s="1">
        <v>40165.340277777781</v>
      </c>
      <c r="B4741">
        <v>102.1811716</v>
      </c>
      <c r="C4741">
        <v>0</v>
      </c>
      <c r="D4741">
        <v>0.34457825800000003</v>
      </c>
      <c r="E4741">
        <v>1.8347915665927798E-2</v>
      </c>
    </row>
    <row r="4742" spans="1:5">
      <c r="A4742" s="1">
        <v>40165.34375</v>
      </c>
      <c r="B4742">
        <v>103.0720415</v>
      </c>
      <c r="C4742">
        <v>0</v>
      </c>
      <c r="D4742">
        <v>0.34457825800000003</v>
      </c>
      <c r="E4742">
        <v>1.8347915665927798E-2</v>
      </c>
    </row>
    <row r="4743" spans="1:5">
      <c r="A4743" s="1">
        <v>40165.347222222219</v>
      </c>
      <c r="B4743">
        <v>102.7178341</v>
      </c>
      <c r="C4743">
        <v>0</v>
      </c>
      <c r="D4743">
        <v>0.34457825800000003</v>
      </c>
      <c r="E4743">
        <v>1.8347915665927798E-2</v>
      </c>
    </row>
    <row r="4744" spans="1:5">
      <c r="A4744" s="1">
        <v>40165.350694444445</v>
      </c>
      <c r="B4744">
        <v>102.591903</v>
      </c>
      <c r="C4744">
        <v>0</v>
      </c>
      <c r="D4744">
        <v>0.34457825800000003</v>
      </c>
      <c r="E4744">
        <v>1.8347915665927798E-2</v>
      </c>
    </row>
    <row r="4745" spans="1:5">
      <c r="A4745" s="1">
        <v>40165.354166666664</v>
      </c>
      <c r="B4745">
        <v>103.8249892</v>
      </c>
      <c r="C4745">
        <v>0</v>
      </c>
      <c r="D4745">
        <v>0.34457825800000003</v>
      </c>
      <c r="E4745">
        <v>1.8347915665927798E-2</v>
      </c>
    </row>
    <row r="4746" spans="1:5">
      <c r="A4746" s="1">
        <v>40165.357638888891</v>
      </c>
      <c r="B4746">
        <v>103.1653823</v>
      </c>
      <c r="C4746">
        <v>0</v>
      </c>
      <c r="D4746">
        <v>0.34457825800000003</v>
      </c>
      <c r="E4746">
        <v>1.8347915665927798E-2</v>
      </c>
    </row>
    <row r="4747" spans="1:5">
      <c r="A4747" s="1">
        <v>40165.361111111109</v>
      </c>
      <c r="B4747">
        <v>101.9160572</v>
      </c>
      <c r="C4747">
        <v>0</v>
      </c>
      <c r="D4747">
        <v>0.34457825800000003</v>
      </c>
      <c r="E4747">
        <v>1.8347915665927798E-2</v>
      </c>
    </row>
    <row r="4748" spans="1:5">
      <c r="A4748" s="1">
        <v>40165.364583333336</v>
      </c>
      <c r="B4748">
        <v>102.5220944</v>
      </c>
      <c r="C4748">
        <v>0</v>
      </c>
      <c r="D4748">
        <v>0.34457825800000003</v>
      </c>
      <c r="E4748">
        <v>1.8347915665927798E-2</v>
      </c>
    </row>
    <row r="4749" spans="1:5">
      <c r="A4749" s="1">
        <v>40165.368055555555</v>
      </c>
      <c r="B4749">
        <v>102.76556619999999</v>
      </c>
      <c r="C4749">
        <v>0</v>
      </c>
      <c r="D4749">
        <v>0.34457825800000003</v>
      </c>
      <c r="E4749">
        <v>1.8347915665927798E-2</v>
      </c>
    </row>
    <row r="4750" spans="1:5">
      <c r="A4750" s="1">
        <v>40165.371527777781</v>
      </c>
      <c r="B4750">
        <v>102.1243205</v>
      </c>
      <c r="C4750">
        <v>0</v>
      </c>
      <c r="D4750">
        <v>0.34457825800000003</v>
      </c>
      <c r="E4750">
        <v>1.8347915665927798E-2</v>
      </c>
    </row>
    <row r="4751" spans="1:5">
      <c r="A4751" s="1">
        <v>40165.375</v>
      </c>
      <c r="B4751">
        <v>103.992519</v>
      </c>
      <c r="C4751">
        <v>0</v>
      </c>
      <c r="D4751">
        <v>0.34457825800000003</v>
      </c>
      <c r="E4751">
        <v>1.8347915665927798E-2</v>
      </c>
    </row>
    <row r="4752" spans="1:5">
      <c r="A4752" s="1">
        <v>40165.378472222219</v>
      </c>
      <c r="B4752">
        <v>103.2775532</v>
      </c>
      <c r="C4752">
        <v>0</v>
      </c>
      <c r="D4752">
        <v>0.34457825800000003</v>
      </c>
      <c r="E4752">
        <v>1.8347915665927798E-2</v>
      </c>
    </row>
    <row r="4753" spans="1:5">
      <c r="A4753" s="1">
        <v>40165.381944444445</v>
      </c>
      <c r="B4753">
        <v>103.7939629</v>
      </c>
      <c r="C4753">
        <v>0</v>
      </c>
      <c r="D4753">
        <v>0.34457825800000003</v>
      </c>
      <c r="E4753">
        <v>1.8347915665927798E-2</v>
      </c>
    </row>
    <row r="4754" spans="1:5">
      <c r="A4754" s="1">
        <v>40165.385416666664</v>
      </c>
      <c r="B4754">
        <v>101.759293</v>
      </c>
      <c r="C4754">
        <v>0</v>
      </c>
      <c r="D4754">
        <v>0.34457825800000003</v>
      </c>
      <c r="E4754">
        <v>1.8347915665927798E-2</v>
      </c>
    </row>
    <row r="4755" spans="1:5">
      <c r="A4755" s="1">
        <v>40165.388888888891</v>
      </c>
      <c r="B4755">
        <v>102.33157439999999</v>
      </c>
      <c r="C4755">
        <v>0</v>
      </c>
      <c r="D4755">
        <v>0.34457825800000003</v>
      </c>
      <c r="E4755">
        <v>1.8347915665927798E-2</v>
      </c>
    </row>
    <row r="4756" spans="1:5">
      <c r="A4756" s="1">
        <v>40165.392361111109</v>
      </c>
      <c r="B4756">
        <v>102.9472947</v>
      </c>
      <c r="C4756">
        <v>0</v>
      </c>
      <c r="D4756">
        <v>0.34457825800000003</v>
      </c>
      <c r="E4756">
        <v>1.8347915665927798E-2</v>
      </c>
    </row>
    <row r="4757" spans="1:5">
      <c r="A4757" s="1">
        <v>40165.395833333336</v>
      </c>
      <c r="B4757">
        <v>103.1922155</v>
      </c>
      <c r="C4757">
        <v>0</v>
      </c>
      <c r="D4757">
        <v>0.34457825800000003</v>
      </c>
      <c r="E4757">
        <v>1.8347915665927798E-2</v>
      </c>
    </row>
    <row r="4758" spans="1:5">
      <c r="A4758" s="1">
        <v>40165.399305555555</v>
      </c>
      <c r="B4758">
        <v>102.1712398</v>
      </c>
      <c r="C4758">
        <v>0</v>
      </c>
      <c r="D4758">
        <v>0.34457825800000003</v>
      </c>
      <c r="E4758">
        <v>1.8347915665927798E-2</v>
      </c>
    </row>
    <row r="4759" spans="1:5">
      <c r="A4759" s="1">
        <v>40165.402777777781</v>
      </c>
      <c r="B4759">
        <v>103.5128864</v>
      </c>
      <c r="C4759">
        <v>2.5000000000000001E-2</v>
      </c>
      <c r="D4759">
        <v>0.34457825800000003</v>
      </c>
      <c r="E4759">
        <v>1.8347915665927798E-2</v>
      </c>
    </row>
    <row r="4760" spans="1:5">
      <c r="A4760" s="1">
        <v>40165.40625</v>
      </c>
      <c r="B4760">
        <v>103.49097519999999</v>
      </c>
      <c r="C4760">
        <v>0</v>
      </c>
      <c r="D4760">
        <v>0.34457825800000003</v>
      </c>
      <c r="E4760">
        <v>1.8347915665927798E-2</v>
      </c>
    </row>
    <row r="4761" spans="1:5">
      <c r="A4761" s="1">
        <v>40165.409722222219</v>
      </c>
      <c r="B4761">
        <v>102.6719307</v>
      </c>
      <c r="C4761">
        <v>0</v>
      </c>
      <c r="D4761">
        <v>0.34457825800000003</v>
      </c>
      <c r="E4761">
        <v>1.8347915665927798E-2</v>
      </c>
    </row>
    <row r="4762" spans="1:5">
      <c r="A4762" s="1">
        <v>40165.413194444445</v>
      </c>
      <c r="B4762">
        <v>103.9887521</v>
      </c>
      <c r="C4762">
        <v>0</v>
      </c>
      <c r="D4762">
        <v>0.34457825800000003</v>
      </c>
      <c r="E4762">
        <v>1.8347915665927798E-2</v>
      </c>
    </row>
    <row r="4763" spans="1:5">
      <c r="A4763" s="1">
        <v>40165.416666666664</v>
      </c>
      <c r="B4763">
        <v>104.1542202</v>
      </c>
      <c r="C4763">
        <v>0</v>
      </c>
      <c r="D4763">
        <v>0.34457825800000003</v>
      </c>
      <c r="E4763">
        <v>1.8347915665927798E-2</v>
      </c>
    </row>
    <row r="4764" spans="1:5">
      <c r="A4764" s="1">
        <v>40165.420138888891</v>
      </c>
      <c r="B4764">
        <v>102.9666891</v>
      </c>
      <c r="C4764">
        <v>0</v>
      </c>
      <c r="D4764">
        <v>0.34457825800000003</v>
      </c>
      <c r="E4764">
        <v>1.8347915665927798E-2</v>
      </c>
    </row>
    <row r="4765" spans="1:5">
      <c r="A4765" s="1">
        <v>40165.423611111109</v>
      </c>
      <c r="B4765">
        <v>102.0995793</v>
      </c>
      <c r="C4765">
        <v>0</v>
      </c>
      <c r="D4765">
        <v>0.34457825800000003</v>
      </c>
      <c r="E4765">
        <v>1.8347915665927798E-2</v>
      </c>
    </row>
    <row r="4766" spans="1:5">
      <c r="A4766" s="1">
        <v>40165.427083333336</v>
      </c>
      <c r="B4766">
        <v>102.7496883</v>
      </c>
      <c r="C4766">
        <v>0</v>
      </c>
      <c r="D4766">
        <v>0.34457825800000003</v>
      </c>
      <c r="E4766">
        <v>1.8347915665927798E-2</v>
      </c>
    </row>
    <row r="4767" spans="1:5">
      <c r="A4767" s="1">
        <v>40165.430555555555</v>
      </c>
      <c r="B4767">
        <v>102.3127459</v>
      </c>
      <c r="C4767">
        <v>0</v>
      </c>
      <c r="D4767">
        <v>0.34457825800000003</v>
      </c>
      <c r="E4767">
        <v>1.8347915665927798E-2</v>
      </c>
    </row>
    <row r="4768" spans="1:5">
      <c r="A4768" s="1">
        <v>40165.434027777781</v>
      </c>
      <c r="B4768">
        <v>104.0991157</v>
      </c>
      <c r="C4768">
        <v>2.5000000000000001E-2</v>
      </c>
      <c r="D4768">
        <v>0.34457825800000003</v>
      </c>
      <c r="E4768">
        <v>1.8347915665927798E-2</v>
      </c>
    </row>
    <row r="4769" spans="1:5">
      <c r="A4769" s="1">
        <v>40165.4375</v>
      </c>
      <c r="B4769">
        <v>103.27731009999999</v>
      </c>
      <c r="C4769">
        <v>0</v>
      </c>
      <c r="D4769">
        <v>0.34457825800000003</v>
      </c>
      <c r="E4769">
        <v>1.8347915665927798E-2</v>
      </c>
    </row>
    <row r="4770" spans="1:5">
      <c r="A4770" s="1">
        <v>40165.440972222219</v>
      </c>
      <c r="B4770">
        <v>102.42956150000001</v>
      </c>
      <c r="C4770">
        <v>0</v>
      </c>
      <c r="D4770">
        <v>0.34457825800000003</v>
      </c>
      <c r="E4770">
        <v>1.8347915665927798E-2</v>
      </c>
    </row>
    <row r="4771" spans="1:5">
      <c r="A4771" s="1">
        <v>40165.444444444445</v>
      </c>
      <c r="B4771">
        <v>102.3405123</v>
      </c>
      <c r="C4771">
        <v>2.5000000000000001E-2</v>
      </c>
      <c r="D4771">
        <v>0.34457825800000003</v>
      </c>
      <c r="E4771">
        <v>1.8347915665927798E-2</v>
      </c>
    </row>
    <row r="4772" spans="1:5">
      <c r="A4772" s="1">
        <v>40165.447916666664</v>
      </c>
      <c r="B4772">
        <v>103.5006399</v>
      </c>
      <c r="C4772">
        <v>0</v>
      </c>
      <c r="D4772">
        <v>0.34457825800000003</v>
      </c>
      <c r="E4772">
        <v>1.8347915665927798E-2</v>
      </c>
    </row>
    <row r="4773" spans="1:5">
      <c r="A4773" s="1">
        <v>40165.451388888891</v>
      </c>
      <c r="B4773">
        <v>103.6661496</v>
      </c>
      <c r="C4773">
        <v>2.5000000000000001E-2</v>
      </c>
      <c r="D4773">
        <v>0.38208857800000001</v>
      </c>
      <c r="E4773">
        <v>2.09073777523829E-2</v>
      </c>
    </row>
    <row r="4774" spans="1:5">
      <c r="A4774" s="1">
        <v>40165.454861111109</v>
      </c>
      <c r="B4774">
        <v>103.1847796</v>
      </c>
      <c r="C4774">
        <v>2.5000000000000001E-2</v>
      </c>
      <c r="D4774">
        <v>0.38208857800000001</v>
      </c>
      <c r="E4774">
        <v>2.09073777523829E-2</v>
      </c>
    </row>
    <row r="4775" spans="1:5">
      <c r="A4775" s="1">
        <v>40165.458333333336</v>
      </c>
      <c r="B4775">
        <v>103.9221757</v>
      </c>
      <c r="C4775">
        <v>0</v>
      </c>
      <c r="D4775">
        <v>0.38208857800000001</v>
      </c>
      <c r="E4775">
        <v>2.09073777523829E-2</v>
      </c>
    </row>
    <row r="4776" spans="1:5">
      <c r="A4776" s="1">
        <v>40165.461805555555</v>
      </c>
      <c r="B4776">
        <v>103.9454587</v>
      </c>
      <c r="C4776">
        <v>0</v>
      </c>
      <c r="D4776">
        <v>0.38208857800000001</v>
      </c>
      <c r="E4776">
        <v>2.09073777523829E-2</v>
      </c>
    </row>
    <row r="4777" spans="1:5">
      <c r="A4777" s="1">
        <v>40165.465277777781</v>
      </c>
      <c r="B4777">
        <v>103.39483679999999</v>
      </c>
      <c r="C4777">
        <v>0</v>
      </c>
      <c r="D4777">
        <v>0.38208857800000001</v>
      </c>
      <c r="E4777">
        <v>2.09073777523829E-2</v>
      </c>
    </row>
    <row r="4778" spans="1:5">
      <c r="A4778" s="1">
        <v>40165.46875</v>
      </c>
      <c r="B4778">
        <v>103.7981068</v>
      </c>
      <c r="C4778">
        <v>0.125</v>
      </c>
      <c r="D4778">
        <v>0.42074029099999899</v>
      </c>
      <c r="E4778">
        <v>2.37126679023274E-2</v>
      </c>
    </row>
    <row r="4779" spans="1:5">
      <c r="A4779" s="1">
        <v>40165.472222222219</v>
      </c>
      <c r="B4779">
        <v>103.2215892</v>
      </c>
      <c r="C4779">
        <v>0</v>
      </c>
      <c r="D4779">
        <v>0.42074029099999899</v>
      </c>
      <c r="E4779">
        <v>2.37126679023274E-2</v>
      </c>
    </row>
    <row r="4780" spans="1:5">
      <c r="A4780" s="1">
        <v>40165.475694444445</v>
      </c>
      <c r="B4780">
        <v>103.3862283</v>
      </c>
      <c r="C4780">
        <v>0</v>
      </c>
      <c r="D4780">
        <v>0.42074029099999899</v>
      </c>
      <c r="E4780">
        <v>2.37126679023274E-2</v>
      </c>
    </row>
    <row r="4781" spans="1:5">
      <c r="A4781" s="1">
        <v>40165.479166666664</v>
      </c>
      <c r="B4781">
        <v>102.59666009999999</v>
      </c>
      <c r="C4781">
        <v>0</v>
      </c>
      <c r="D4781">
        <v>0.42074029099999899</v>
      </c>
      <c r="E4781">
        <v>2.37126679023274E-2</v>
      </c>
    </row>
    <row r="4782" spans="1:5">
      <c r="A4782" s="1">
        <v>40165.482638888891</v>
      </c>
      <c r="B4782">
        <v>102.665102</v>
      </c>
      <c r="C4782">
        <v>0</v>
      </c>
      <c r="D4782">
        <v>0.42074029099999899</v>
      </c>
      <c r="E4782">
        <v>2.37126679023274E-2</v>
      </c>
    </row>
    <row r="4783" spans="1:5">
      <c r="A4783" s="1">
        <v>40165.486111111109</v>
      </c>
      <c r="B4783">
        <v>103.4157383</v>
      </c>
      <c r="C4783">
        <v>0</v>
      </c>
      <c r="D4783">
        <v>0.42074029099999899</v>
      </c>
      <c r="E4783">
        <v>2.37126679023274E-2</v>
      </c>
    </row>
    <row r="4784" spans="1:5">
      <c r="A4784" s="1">
        <v>40165.489583333336</v>
      </c>
      <c r="B4784">
        <v>102.49445780000001</v>
      </c>
      <c r="C4784">
        <v>0</v>
      </c>
      <c r="D4784">
        <v>0.38208857800000001</v>
      </c>
      <c r="E4784">
        <v>2.09073777523829E-2</v>
      </c>
    </row>
    <row r="4785" spans="1:5">
      <c r="A4785" s="1">
        <v>40165.493055555555</v>
      </c>
      <c r="B4785">
        <v>103.1051186</v>
      </c>
      <c r="C4785">
        <v>2.5000000000000001E-2</v>
      </c>
      <c r="D4785">
        <v>0.42074029099999899</v>
      </c>
      <c r="E4785">
        <v>2.37126679023274E-2</v>
      </c>
    </row>
    <row r="4786" spans="1:5">
      <c r="A4786" s="1">
        <v>40165.496527777781</v>
      </c>
      <c r="B4786">
        <v>103.9193719</v>
      </c>
      <c r="C4786">
        <v>0.05</v>
      </c>
      <c r="D4786">
        <v>0.42074029099999899</v>
      </c>
      <c r="E4786">
        <v>2.37126679023274E-2</v>
      </c>
    </row>
    <row r="4787" spans="1:5">
      <c r="A4787" s="1">
        <v>40165.5</v>
      </c>
      <c r="B4787">
        <v>102.76343780000001</v>
      </c>
      <c r="C4787">
        <v>0</v>
      </c>
      <c r="D4787">
        <v>0.42074029099999899</v>
      </c>
      <c r="E4787">
        <v>2.37126679023274E-2</v>
      </c>
    </row>
    <row r="4788" spans="1:5">
      <c r="A4788" s="1">
        <v>40165.503472222219</v>
      </c>
      <c r="B4788">
        <v>102.99379999999999</v>
      </c>
      <c r="C4788">
        <v>0</v>
      </c>
      <c r="D4788">
        <v>0.38208857800000001</v>
      </c>
      <c r="E4788">
        <v>2.09073777523829E-2</v>
      </c>
    </row>
    <row r="4789" spans="1:5">
      <c r="A4789" s="1">
        <v>40165.506944444445</v>
      </c>
      <c r="B4789">
        <v>102.8582392</v>
      </c>
      <c r="C4789">
        <v>0</v>
      </c>
      <c r="D4789">
        <v>0.38208857800000001</v>
      </c>
      <c r="E4789">
        <v>2.09073777523829E-2</v>
      </c>
    </row>
    <row r="4790" spans="1:5">
      <c r="A4790" s="1">
        <v>40165.510416666664</v>
      </c>
      <c r="B4790">
        <v>103.6254282</v>
      </c>
      <c r="C4790">
        <v>0</v>
      </c>
      <c r="D4790">
        <v>0.38208857800000001</v>
      </c>
      <c r="E4790">
        <v>2.09073777523829E-2</v>
      </c>
    </row>
    <row r="4791" spans="1:5">
      <c r="A4791" s="1">
        <v>40165.513888888891</v>
      </c>
      <c r="B4791">
        <v>102.43252029999999</v>
      </c>
      <c r="C4791">
        <v>0</v>
      </c>
      <c r="D4791">
        <v>0.38208857800000001</v>
      </c>
      <c r="E4791">
        <v>2.09073777523829E-2</v>
      </c>
    </row>
    <row r="4792" spans="1:5">
      <c r="A4792" s="1">
        <v>40165.517361111109</v>
      </c>
      <c r="B4792">
        <v>104.23289699999999</v>
      </c>
      <c r="C4792">
        <v>0</v>
      </c>
      <c r="D4792">
        <v>0.38208857800000001</v>
      </c>
      <c r="E4792">
        <v>2.09073777523829E-2</v>
      </c>
    </row>
    <row r="4793" spans="1:5">
      <c r="A4793" s="1">
        <v>40165.520833333336</v>
      </c>
      <c r="B4793">
        <v>102.5726686</v>
      </c>
      <c r="C4793">
        <v>0</v>
      </c>
      <c r="D4793">
        <v>0.38208857800000001</v>
      </c>
      <c r="E4793">
        <v>2.09073777523829E-2</v>
      </c>
    </row>
    <row r="4794" spans="1:5">
      <c r="A4794" s="1">
        <v>40165.524305555555</v>
      </c>
      <c r="B4794">
        <v>104.27578440000001</v>
      </c>
      <c r="C4794">
        <v>0</v>
      </c>
      <c r="D4794">
        <v>0.38208857800000001</v>
      </c>
      <c r="E4794">
        <v>2.09073777523829E-2</v>
      </c>
    </row>
    <row r="4795" spans="1:5">
      <c r="A4795" s="1">
        <v>40165.527777777781</v>
      </c>
      <c r="B4795">
        <v>104.3097989</v>
      </c>
      <c r="C4795">
        <v>0</v>
      </c>
      <c r="D4795">
        <v>0.34457825800000003</v>
      </c>
      <c r="E4795">
        <v>1.8347915665927798E-2</v>
      </c>
    </row>
    <row r="4796" spans="1:5">
      <c r="A4796" s="1">
        <v>40165.53125</v>
      </c>
      <c r="B4796">
        <v>103.6249861</v>
      </c>
      <c r="C4796">
        <v>0</v>
      </c>
      <c r="D4796">
        <v>0.34457825800000003</v>
      </c>
      <c r="E4796">
        <v>1.8347915665927798E-2</v>
      </c>
    </row>
    <row r="4797" spans="1:5">
      <c r="A4797" s="1">
        <v>40165.534722222219</v>
      </c>
      <c r="B4797">
        <v>102.4731622</v>
      </c>
      <c r="C4797">
        <v>2.5000000000000001E-2</v>
      </c>
      <c r="D4797">
        <v>0.34457825800000003</v>
      </c>
      <c r="E4797">
        <v>1.8347915665927798E-2</v>
      </c>
    </row>
    <row r="4798" spans="1:5">
      <c r="A4798" s="1">
        <v>40165.538194444445</v>
      </c>
      <c r="B4798">
        <v>102.42681380000001</v>
      </c>
      <c r="C4798">
        <v>2.5000000000000001E-2</v>
      </c>
      <c r="D4798">
        <v>0.34457825800000003</v>
      </c>
      <c r="E4798">
        <v>1.8347915665927798E-2</v>
      </c>
    </row>
    <row r="4799" spans="1:5">
      <c r="A4799" s="1">
        <v>40165.541666666664</v>
      </c>
      <c r="B4799">
        <v>104.2919878</v>
      </c>
      <c r="C4799">
        <v>0.05</v>
      </c>
      <c r="D4799">
        <v>0.38208857800000001</v>
      </c>
      <c r="E4799">
        <v>2.09073777523829E-2</v>
      </c>
    </row>
    <row r="4800" spans="1:5">
      <c r="A4800" s="1">
        <v>40165.545138888891</v>
      </c>
      <c r="B4800">
        <v>102.4213922</v>
      </c>
      <c r="C4800">
        <v>0.05</v>
      </c>
      <c r="D4800">
        <v>0.42074029099999899</v>
      </c>
      <c r="E4800">
        <v>2.37126679023274E-2</v>
      </c>
    </row>
    <row r="4801" spans="1:5">
      <c r="A4801" s="1">
        <v>40165.548611111109</v>
      </c>
      <c r="B4801">
        <v>102.92652560000001</v>
      </c>
      <c r="C4801">
        <v>0</v>
      </c>
      <c r="D4801">
        <v>0.42074029099999899</v>
      </c>
      <c r="E4801">
        <v>2.37126679023274E-2</v>
      </c>
    </row>
    <row r="4802" spans="1:5">
      <c r="A4802" s="1">
        <v>40165.552083333336</v>
      </c>
      <c r="B4802">
        <v>102.9564421</v>
      </c>
      <c r="C4802">
        <v>0</v>
      </c>
      <c r="D4802">
        <v>0.42074029099999899</v>
      </c>
      <c r="E4802">
        <v>2.37126679023274E-2</v>
      </c>
    </row>
    <row r="4803" spans="1:5">
      <c r="A4803" s="1">
        <v>40165.555555555555</v>
      </c>
      <c r="B4803">
        <v>103.5355318</v>
      </c>
      <c r="C4803">
        <v>0</v>
      </c>
      <c r="D4803">
        <v>0.42074029099999899</v>
      </c>
      <c r="E4803">
        <v>2.37126679023274E-2</v>
      </c>
    </row>
    <row r="4804" spans="1:5">
      <c r="A4804" s="1">
        <v>40165.559027777781</v>
      </c>
      <c r="B4804">
        <v>102.89525070000001</v>
      </c>
      <c r="C4804">
        <v>0</v>
      </c>
      <c r="D4804">
        <v>0.42074029099999899</v>
      </c>
      <c r="E4804">
        <v>2.37126679023274E-2</v>
      </c>
    </row>
    <row r="4805" spans="1:5">
      <c r="A4805" s="1">
        <v>40165.5625</v>
      </c>
      <c r="B4805">
        <v>102.5744815</v>
      </c>
      <c r="C4805">
        <v>0</v>
      </c>
      <c r="D4805">
        <v>0.42074029099999899</v>
      </c>
      <c r="E4805">
        <v>2.37126679023274E-2</v>
      </c>
    </row>
    <row r="4806" spans="1:5">
      <c r="A4806" s="1">
        <v>40165.565972222219</v>
      </c>
      <c r="B4806">
        <v>103.070351</v>
      </c>
      <c r="C4806">
        <v>0</v>
      </c>
      <c r="D4806">
        <v>0.42074029099999899</v>
      </c>
      <c r="E4806">
        <v>2.37126679023274E-2</v>
      </c>
    </row>
    <row r="4807" spans="1:5">
      <c r="A4807" s="1">
        <v>40165.569444444445</v>
      </c>
      <c r="B4807">
        <v>101.71634709999999</v>
      </c>
      <c r="C4807">
        <v>0</v>
      </c>
      <c r="D4807">
        <v>0.38208857800000001</v>
      </c>
      <c r="E4807">
        <v>2.09073777523829E-2</v>
      </c>
    </row>
    <row r="4808" spans="1:5">
      <c r="A4808" s="1">
        <v>40165.572916666664</v>
      </c>
      <c r="B4808">
        <v>103.31374479999999</v>
      </c>
      <c r="C4808">
        <v>0</v>
      </c>
      <c r="D4808">
        <v>0.38208857800000001</v>
      </c>
      <c r="E4808">
        <v>2.09073777523829E-2</v>
      </c>
    </row>
    <row r="4809" spans="1:5">
      <c r="A4809" s="1">
        <v>40165.576388888891</v>
      </c>
      <c r="B4809">
        <v>102.6657166</v>
      </c>
      <c r="C4809">
        <v>0</v>
      </c>
      <c r="D4809">
        <v>0.34457825800000003</v>
      </c>
      <c r="E4809">
        <v>1.8347915665927798E-2</v>
      </c>
    </row>
    <row r="4810" spans="1:5">
      <c r="A4810" s="1">
        <v>40165.579861111109</v>
      </c>
      <c r="B4810">
        <v>101.6636803</v>
      </c>
      <c r="C4810">
        <v>0</v>
      </c>
      <c r="D4810">
        <v>0.34457825800000003</v>
      </c>
      <c r="E4810">
        <v>1.8347915665927798E-2</v>
      </c>
    </row>
    <row r="4811" spans="1:5">
      <c r="A4811" s="1">
        <v>40165.583333333336</v>
      </c>
      <c r="B4811">
        <v>103.31757899999999</v>
      </c>
      <c r="C4811">
        <v>0</v>
      </c>
      <c r="D4811">
        <v>0.34457825800000003</v>
      </c>
      <c r="E4811">
        <v>1.8347915665927798E-2</v>
      </c>
    </row>
    <row r="4812" spans="1:5">
      <c r="A4812" s="1">
        <v>40165.586805555555</v>
      </c>
      <c r="B4812">
        <v>103.7577294</v>
      </c>
      <c r="C4812">
        <v>0</v>
      </c>
      <c r="D4812">
        <v>0.34457825800000003</v>
      </c>
      <c r="E4812">
        <v>1.8347915665927798E-2</v>
      </c>
    </row>
    <row r="4813" spans="1:5">
      <c r="A4813" s="1">
        <v>40165.590277777781</v>
      </c>
      <c r="B4813">
        <v>103.5603004</v>
      </c>
      <c r="C4813">
        <v>0</v>
      </c>
      <c r="D4813">
        <v>0.34457825800000003</v>
      </c>
      <c r="E4813">
        <v>1.8347915665927798E-2</v>
      </c>
    </row>
    <row r="4814" spans="1:5">
      <c r="A4814" s="1">
        <v>40165.59375</v>
      </c>
      <c r="B4814">
        <v>103.5223812</v>
      </c>
      <c r="C4814">
        <v>0</v>
      </c>
      <c r="D4814">
        <v>0.34457825800000003</v>
      </c>
      <c r="E4814">
        <v>1.8347915665927798E-2</v>
      </c>
    </row>
    <row r="4815" spans="1:5">
      <c r="A4815" s="1">
        <v>40165.597222222219</v>
      </c>
      <c r="B4815">
        <v>101.9584073</v>
      </c>
      <c r="C4815">
        <v>0</v>
      </c>
      <c r="D4815">
        <v>0.34457825800000003</v>
      </c>
      <c r="E4815">
        <v>1.8347915665927798E-2</v>
      </c>
    </row>
    <row r="4816" spans="1:5">
      <c r="A4816" s="1">
        <v>40165.600694444445</v>
      </c>
      <c r="B4816">
        <v>101.98251930000001</v>
      </c>
      <c r="C4816">
        <v>0</v>
      </c>
      <c r="D4816">
        <v>0.34457825800000003</v>
      </c>
      <c r="E4816">
        <v>1.8347915665927798E-2</v>
      </c>
    </row>
    <row r="4817" spans="1:5">
      <c r="A4817" s="1">
        <v>40165.604166666664</v>
      </c>
      <c r="B4817">
        <v>102.916168</v>
      </c>
      <c r="C4817">
        <v>0</v>
      </c>
      <c r="D4817">
        <v>0.34457825800000003</v>
      </c>
      <c r="E4817">
        <v>1.8347915665927798E-2</v>
      </c>
    </row>
    <row r="4818" spans="1:5">
      <c r="A4818" s="1">
        <v>40165.607638888891</v>
      </c>
      <c r="B4818">
        <v>102.3764283</v>
      </c>
      <c r="C4818">
        <v>0</v>
      </c>
      <c r="D4818">
        <v>0.34457825800000003</v>
      </c>
      <c r="E4818">
        <v>1.8347915665927798E-2</v>
      </c>
    </row>
    <row r="4819" spans="1:5">
      <c r="A4819" s="1">
        <v>40165.611111111109</v>
      </c>
      <c r="B4819">
        <v>101.4713094</v>
      </c>
      <c r="C4819">
        <v>0</v>
      </c>
      <c r="D4819">
        <v>0.34457825800000003</v>
      </c>
      <c r="E4819">
        <v>1.8347915665927798E-2</v>
      </c>
    </row>
    <row r="4820" spans="1:5">
      <c r="A4820" s="1">
        <v>40165.614583333336</v>
      </c>
      <c r="B4820">
        <v>101.82709180000001</v>
      </c>
      <c r="C4820">
        <v>0</v>
      </c>
      <c r="D4820">
        <v>0.34457825800000003</v>
      </c>
      <c r="E4820">
        <v>1.8347915665927798E-2</v>
      </c>
    </row>
    <row r="4821" spans="1:5">
      <c r="A4821" s="1">
        <v>40165.618055555555</v>
      </c>
      <c r="B4821">
        <v>102.0593101</v>
      </c>
      <c r="C4821">
        <v>0</v>
      </c>
      <c r="D4821">
        <v>0.34457825800000003</v>
      </c>
      <c r="E4821">
        <v>1.8347915665927798E-2</v>
      </c>
    </row>
    <row r="4822" spans="1:5">
      <c r="A4822" s="1">
        <v>40165.621527777781</v>
      </c>
      <c r="B4822">
        <v>101.2565093</v>
      </c>
      <c r="C4822">
        <v>0</v>
      </c>
      <c r="D4822">
        <v>0.34457825800000003</v>
      </c>
      <c r="E4822">
        <v>1.8347915665927798E-2</v>
      </c>
    </row>
    <row r="4823" spans="1:5">
      <c r="A4823" s="1">
        <v>40165.625</v>
      </c>
      <c r="B4823">
        <v>102.3449397</v>
      </c>
      <c r="C4823">
        <v>0</v>
      </c>
      <c r="D4823">
        <v>0.34457825800000003</v>
      </c>
      <c r="E4823">
        <v>1.8347915665927798E-2</v>
      </c>
    </row>
    <row r="4824" spans="1:5">
      <c r="A4824" s="1">
        <v>40165.628472222219</v>
      </c>
      <c r="B4824">
        <v>103.0409744</v>
      </c>
      <c r="C4824">
        <v>0</v>
      </c>
      <c r="D4824">
        <v>0.34457825800000003</v>
      </c>
      <c r="E4824">
        <v>1.8347915665927798E-2</v>
      </c>
    </row>
    <row r="4825" spans="1:5">
      <c r="A4825" s="1">
        <v>40165.631944444445</v>
      </c>
      <c r="B4825">
        <v>101.82856940000001</v>
      </c>
      <c r="C4825">
        <v>0</v>
      </c>
      <c r="D4825">
        <v>0.34457825800000003</v>
      </c>
      <c r="E4825">
        <v>1.8347915665927798E-2</v>
      </c>
    </row>
    <row r="4826" spans="1:5">
      <c r="A4826" s="1">
        <v>40165.635416666664</v>
      </c>
      <c r="B4826">
        <v>101.57420879999999</v>
      </c>
      <c r="C4826">
        <v>0</v>
      </c>
      <c r="D4826">
        <v>0.34457825800000003</v>
      </c>
      <c r="E4826">
        <v>1.8347915665927798E-2</v>
      </c>
    </row>
    <row r="4827" spans="1:5">
      <c r="A4827" s="1">
        <v>40165.638888888891</v>
      </c>
      <c r="B4827">
        <v>101.2812461</v>
      </c>
      <c r="C4827">
        <v>0</v>
      </c>
      <c r="D4827">
        <v>0.34457825800000003</v>
      </c>
      <c r="E4827">
        <v>1.8347915665927798E-2</v>
      </c>
    </row>
    <row r="4828" spans="1:5">
      <c r="A4828" s="1">
        <v>40165.642361111109</v>
      </c>
      <c r="B4828">
        <v>102.471962</v>
      </c>
      <c r="C4828">
        <v>0</v>
      </c>
      <c r="D4828">
        <v>0.34457825800000003</v>
      </c>
      <c r="E4828">
        <v>1.8347915665927798E-2</v>
      </c>
    </row>
    <row r="4829" spans="1:5">
      <c r="A4829" s="1">
        <v>40165.645833333336</v>
      </c>
      <c r="B4829">
        <v>102.3364758</v>
      </c>
      <c r="C4829">
        <v>0</v>
      </c>
      <c r="D4829">
        <v>0.34457825800000003</v>
      </c>
      <c r="E4829">
        <v>1.8347915665927798E-2</v>
      </c>
    </row>
    <row r="4830" spans="1:5">
      <c r="A4830" s="1">
        <v>40165.649305555555</v>
      </c>
      <c r="B4830">
        <v>101.2529916</v>
      </c>
      <c r="C4830">
        <v>0</v>
      </c>
      <c r="D4830">
        <v>0.34457825800000003</v>
      </c>
      <c r="E4830">
        <v>1.8347915665927798E-2</v>
      </c>
    </row>
    <row r="4831" spans="1:5">
      <c r="A4831" s="1">
        <v>40165.652777777781</v>
      </c>
      <c r="B4831">
        <v>102.521415</v>
      </c>
      <c r="C4831">
        <v>0</v>
      </c>
      <c r="D4831">
        <v>0.34457825800000003</v>
      </c>
      <c r="E4831">
        <v>1.8347915665927798E-2</v>
      </c>
    </row>
    <row r="4832" spans="1:5">
      <c r="A4832" s="1">
        <v>40165.65625</v>
      </c>
      <c r="B4832">
        <v>101.93380209999999</v>
      </c>
      <c r="C4832">
        <v>0</v>
      </c>
      <c r="D4832">
        <v>0.34457825800000003</v>
      </c>
      <c r="E4832">
        <v>1.8347915665927798E-2</v>
      </c>
    </row>
    <row r="4833" spans="1:5">
      <c r="A4833" s="1">
        <v>40165.659722222219</v>
      </c>
      <c r="B4833">
        <v>101.5392593</v>
      </c>
      <c r="C4833">
        <v>0</v>
      </c>
      <c r="D4833">
        <v>0.34457825800000003</v>
      </c>
      <c r="E4833">
        <v>1.8347915665927798E-2</v>
      </c>
    </row>
    <row r="4834" spans="1:5">
      <c r="A4834" s="1">
        <v>40165.663194444445</v>
      </c>
      <c r="B4834">
        <v>100.8748952</v>
      </c>
      <c r="C4834">
        <v>0</v>
      </c>
      <c r="D4834">
        <v>0.34457825800000003</v>
      </c>
      <c r="E4834">
        <v>1.8347915665927798E-2</v>
      </c>
    </row>
    <row r="4835" spans="1:5">
      <c r="A4835" s="1">
        <v>40165.666666666664</v>
      </c>
      <c r="B4835">
        <v>101.11237730000001</v>
      </c>
      <c r="C4835">
        <v>0</v>
      </c>
      <c r="D4835">
        <v>0.34457825800000003</v>
      </c>
      <c r="E4835">
        <v>1.8347915665927798E-2</v>
      </c>
    </row>
    <row r="4836" spans="1:5">
      <c r="A4836" s="1">
        <v>40165.670138888891</v>
      </c>
      <c r="B4836">
        <v>102.3004449</v>
      </c>
      <c r="C4836">
        <v>0</v>
      </c>
      <c r="D4836">
        <v>0.34457825800000003</v>
      </c>
      <c r="E4836">
        <v>1.8347915665927798E-2</v>
      </c>
    </row>
    <row r="4837" spans="1:5">
      <c r="A4837" s="1">
        <v>40165.673611111109</v>
      </c>
      <c r="B4837">
        <v>101.1233453</v>
      </c>
      <c r="C4837">
        <v>0</v>
      </c>
      <c r="D4837">
        <v>0.34457825800000003</v>
      </c>
      <c r="E4837">
        <v>1.8347915665927798E-2</v>
      </c>
    </row>
    <row r="4838" spans="1:5">
      <c r="A4838" s="1">
        <v>40165.677083333336</v>
      </c>
      <c r="B4838">
        <v>102.04628940000001</v>
      </c>
      <c r="C4838">
        <v>0</v>
      </c>
      <c r="D4838">
        <v>0.34457825800000003</v>
      </c>
      <c r="E4838">
        <v>1.8347915665927798E-2</v>
      </c>
    </row>
    <row r="4839" spans="1:5">
      <c r="A4839" s="1">
        <v>40165.680555555555</v>
      </c>
      <c r="B4839">
        <v>101.2388735</v>
      </c>
      <c r="C4839">
        <v>0</v>
      </c>
      <c r="D4839">
        <v>0.34457825800000003</v>
      </c>
      <c r="E4839">
        <v>1.8347915665927798E-2</v>
      </c>
    </row>
    <row r="4840" spans="1:5">
      <c r="A4840" s="1">
        <v>40165.684027777781</v>
      </c>
      <c r="B4840">
        <v>102.7658227</v>
      </c>
      <c r="C4840">
        <v>0</v>
      </c>
      <c r="D4840">
        <v>0.34457825800000003</v>
      </c>
      <c r="E4840">
        <v>1.8347915665927798E-2</v>
      </c>
    </row>
    <row r="4841" spans="1:5">
      <c r="A4841" s="1">
        <v>40165.6875</v>
      </c>
      <c r="B4841">
        <v>102.8825642</v>
      </c>
      <c r="C4841">
        <v>0</v>
      </c>
      <c r="D4841">
        <v>0.34457825800000003</v>
      </c>
      <c r="E4841">
        <v>1.8347915665927798E-2</v>
      </c>
    </row>
    <row r="4842" spans="1:5">
      <c r="A4842" s="1">
        <v>40165.690972222219</v>
      </c>
      <c r="B4842">
        <v>102.69617529999999</v>
      </c>
      <c r="C4842">
        <v>0</v>
      </c>
      <c r="D4842">
        <v>0.34457825800000003</v>
      </c>
      <c r="E4842">
        <v>1.8347915665927798E-2</v>
      </c>
    </row>
    <row r="4843" spans="1:5">
      <c r="A4843" s="1">
        <v>40165.694444444445</v>
      </c>
      <c r="B4843">
        <v>101.4465074</v>
      </c>
      <c r="C4843">
        <v>0</v>
      </c>
      <c r="D4843">
        <v>0.34457825800000003</v>
      </c>
      <c r="E4843">
        <v>1.8347915665927798E-2</v>
      </c>
    </row>
    <row r="4844" spans="1:5">
      <c r="A4844" s="1">
        <v>40165.697916666664</v>
      </c>
      <c r="B4844">
        <v>100.66953479999999</v>
      </c>
      <c r="C4844">
        <v>0</v>
      </c>
      <c r="D4844">
        <v>0.34457825800000003</v>
      </c>
      <c r="E4844">
        <v>1.8347915665927798E-2</v>
      </c>
    </row>
    <row r="4845" spans="1:5">
      <c r="A4845" s="1">
        <v>40165.701388888891</v>
      </c>
      <c r="B4845">
        <v>101.9658495</v>
      </c>
      <c r="C4845">
        <v>0</v>
      </c>
      <c r="D4845">
        <v>0.34457825800000003</v>
      </c>
      <c r="E4845">
        <v>1.8347915665927798E-2</v>
      </c>
    </row>
    <row r="4846" spans="1:5">
      <c r="A4846" s="1">
        <v>40165.704861111109</v>
      </c>
      <c r="B4846">
        <v>100.7960049</v>
      </c>
      <c r="C4846">
        <v>0</v>
      </c>
      <c r="D4846">
        <v>0.34457825800000003</v>
      </c>
      <c r="E4846">
        <v>1.8347915665927798E-2</v>
      </c>
    </row>
    <row r="4847" spans="1:5">
      <c r="A4847" s="1">
        <v>40165.708333333336</v>
      </c>
      <c r="B4847">
        <v>102.6490646</v>
      </c>
      <c r="C4847">
        <v>0</v>
      </c>
      <c r="D4847">
        <v>0.34457825800000003</v>
      </c>
      <c r="E4847">
        <v>1.8347915665927798E-2</v>
      </c>
    </row>
    <row r="4848" spans="1:5">
      <c r="A4848" s="1">
        <v>40165.711805555555</v>
      </c>
      <c r="B4848">
        <v>100.7414727</v>
      </c>
      <c r="C4848">
        <v>0</v>
      </c>
      <c r="D4848">
        <v>0.34457825800000003</v>
      </c>
      <c r="E4848">
        <v>1.8347915665927798E-2</v>
      </c>
    </row>
    <row r="4849" spans="1:5">
      <c r="A4849" s="1">
        <v>40165.715277777781</v>
      </c>
      <c r="B4849">
        <v>101.2278519</v>
      </c>
      <c r="C4849">
        <v>0</v>
      </c>
      <c r="D4849">
        <v>0.34457825800000003</v>
      </c>
      <c r="E4849">
        <v>1.8347915665927798E-2</v>
      </c>
    </row>
    <row r="4850" spans="1:5">
      <c r="A4850" s="1">
        <v>40165.71875</v>
      </c>
      <c r="B4850">
        <v>101.870822</v>
      </c>
      <c r="C4850">
        <v>0</v>
      </c>
      <c r="D4850">
        <v>0.34457825800000003</v>
      </c>
      <c r="E4850">
        <v>1.8347915665927798E-2</v>
      </c>
    </row>
    <row r="4851" spans="1:5">
      <c r="A4851" s="1">
        <v>40165.722222222219</v>
      </c>
      <c r="B4851">
        <v>102.6707351</v>
      </c>
      <c r="C4851">
        <v>0</v>
      </c>
      <c r="D4851">
        <v>0.34457825800000003</v>
      </c>
      <c r="E4851">
        <v>1.8347915665927798E-2</v>
      </c>
    </row>
    <row r="4852" spans="1:5">
      <c r="A4852" s="1">
        <v>40165.725694444445</v>
      </c>
      <c r="B4852">
        <v>101.3974442</v>
      </c>
      <c r="C4852">
        <v>0</v>
      </c>
      <c r="D4852">
        <v>0.34457825800000003</v>
      </c>
      <c r="E4852">
        <v>1.8347915665927798E-2</v>
      </c>
    </row>
    <row r="4853" spans="1:5">
      <c r="A4853" s="1">
        <v>40165.729166666664</v>
      </c>
      <c r="B4853">
        <v>100.6099214</v>
      </c>
      <c r="C4853">
        <v>0</v>
      </c>
      <c r="D4853">
        <v>0.34457825800000003</v>
      </c>
      <c r="E4853">
        <v>1.8347915665927798E-2</v>
      </c>
    </row>
    <row r="4854" spans="1:5">
      <c r="A4854" s="1">
        <v>40165.732638888891</v>
      </c>
      <c r="B4854">
        <v>101.4989834</v>
      </c>
      <c r="C4854">
        <v>0</v>
      </c>
      <c r="D4854">
        <v>0.34457825800000003</v>
      </c>
      <c r="E4854">
        <v>1.8347915665927798E-2</v>
      </c>
    </row>
    <row r="4855" spans="1:5">
      <c r="A4855" s="1">
        <v>40165.736111111109</v>
      </c>
      <c r="B4855">
        <v>101.9358718</v>
      </c>
      <c r="C4855">
        <v>0</v>
      </c>
      <c r="D4855">
        <v>0.34457825800000003</v>
      </c>
      <c r="E4855">
        <v>1.8347915665927798E-2</v>
      </c>
    </row>
    <row r="4856" spans="1:5">
      <c r="A4856" s="1">
        <v>40165.739583333336</v>
      </c>
      <c r="B4856">
        <v>101.797528</v>
      </c>
      <c r="C4856">
        <v>0</v>
      </c>
      <c r="D4856">
        <v>0.34457825800000003</v>
      </c>
      <c r="E4856">
        <v>1.8347915665927798E-2</v>
      </c>
    </row>
    <row r="4857" spans="1:5">
      <c r="A4857" s="1">
        <v>40165.743055555555</v>
      </c>
      <c r="B4857">
        <v>100.99570679999999</v>
      </c>
      <c r="C4857">
        <v>0</v>
      </c>
      <c r="D4857">
        <v>0.34457825800000003</v>
      </c>
      <c r="E4857">
        <v>1.8347915665927798E-2</v>
      </c>
    </row>
    <row r="4858" spans="1:5">
      <c r="A4858" s="1">
        <v>40165.746527777781</v>
      </c>
      <c r="B4858">
        <v>100.899559</v>
      </c>
      <c r="C4858">
        <v>0</v>
      </c>
      <c r="D4858">
        <v>0.34457825800000003</v>
      </c>
      <c r="E4858">
        <v>1.8347915665927798E-2</v>
      </c>
    </row>
    <row r="4859" spans="1:5">
      <c r="A4859" s="1">
        <v>40165.75</v>
      </c>
      <c r="B4859">
        <v>102.2015782</v>
      </c>
      <c r="C4859">
        <v>0</v>
      </c>
      <c r="D4859">
        <v>0.34457825800000003</v>
      </c>
      <c r="E4859">
        <v>1.8347915665927798E-2</v>
      </c>
    </row>
    <row r="4860" spans="1:5">
      <c r="A4860" s="1">
        <v>40165.753472222219</v>
      </c>
      <c r="B4860">
        <v>102.0863919</v>
      </c>
      <c r="C4860">
        <v>0</v>
      </c>
      <c r="D4860">
        <v>0.34457825800000003</v>
      </c>
      <c r="E4860">
        <v>1.8347915665927798E-2</v>
      </c>
    </row>
    <row r="4861" spans="1:5">
      <c r="A4861" s="1">
        <v>40165.756944444445</v>
      </c>
      <c r="B4861">
        <v>102.1222641</v>
      </c>
      <c r="C4861">
        <v>0</v>
      </c>
      <c r="D4861">
        <v>0.34457825800000003</v>
      </c>
      <c r="E4861">
        <v>1.8347915665927798E-2</v>
      </c>
    </row>
    <row r="4862" spans="1:5">
      <c r="A4862" s="1">
        <v>40165.760416666664</v>
      </c>
      <c r="B4862">
        <v>100.2705267</v>
      </c>
      <c r="C4862">
        <v>0</v>
      </c>
      <c r="D4862">
        <v>0.34457825800000003</v>
      </c>
      <c r="E4862">
        <v>1.8347915665927798E-2</v>
      </c>
    </row>
    <row r="4863" spans="1:5">
      <c r="A4863" s="1">
        <v>40165.763888888891</v>
      </c>
      <c r="B4863">
        <v>102.1264498</v>
      </c>
      <c r="C4863">
        <v>0</v>
      </c>
      <c r="D4863">
        <v>0.34457825800000003</v>
      </c>
      <c r="E4863">
        <v>1.8347915665927798E-2</v>
      </c>
    </row>
    <row r="4864" spans="1:5">
      <c r="A4864" s="1">
        <v>40165.767361111109</v>
      </c>
      <c r="B4864">
        <v>101.7693609</v>
      </c>
      <c r="C4864">
        <v>0</v>
      </c>
      <c r="D4864">
        <v>0.34457825800000003</v>
      </c>
      <c r="E4864">
        <v>1.8347915665927798E-2</v>
      </c>
    </row>
    <row r="4865" spans="1:5">
      <c r="A4865" s="1">
        <v>40165.770833333336</v>
      </c>
      <c r="B4865">
        <v>100.2488256</v>
      </c>
      <c r="C4865">
        <v>0</v>
      </c>
      <c r="D4865">
        <v>0.34457825800000003</v>
      </c>
      <c r="E4865">
        <v>1.8347915665927798E-2</v>
      </c>
    </row>
    <row r="4866" spans="1:5">
      <c r="A4866" s="1">
        <v>40165.774305555555</v>
      </c>
      <c r="B4866">
        <v>100.7692456</v>
      </c>
      <c r="C4866">
        <v>0</v>
      </c>
      <c r="D4866">
        <v>0.34457825800000003</v>
      </c>
      <c r="E4866">
        <v>1.8347915665927798E-2</v>
      </c>
    </row>
    <row r="4867" spans="1:5">
      <c r="A4867" s="1">
        <v>40165.777777777781</v>
      </c>
      <c r="B4867">
        <v>101.06841319999999</v>
      </c>
      <c r="C4867">
        <v>0</v>
      </c>
      <c r="D4867">
        <v>0.34457825800000003</v>
      </c>
      <c r="E4867">
        <v>1.8347915665927798E-2</v>
      </c>
    </row>
    <row r="4868" spans="1:5">
      <c r="A4868" s="1">
        <v>40165.78125</v>
      </c>
      <c r="B4868">
        <v>100.9178118</v>
      </c>
      <c r="C4868">
        <v>0</v>
      </c>
      <c r="D4868">
        <v>0.34457825800000003</v>
      </c>
      <c r="E4868">
        <v>1.8347915665927798E-2</v>
      </c>
    </row>
    <row r="4869" spans="1:5">
      <c r="A4869" s="1">
        <v>40165.784722222219</v>
      </c>
      <c r="B4869">
        <v>101.0905113</v>
      </c>
      <c r="C4869">
        <v>0</v>
      </c>
      <c r="D4869">
        <v>0.34457825800000003</v>
      </c>
      <c r="E4869">
        <v>1.8347915665927798E-2</v>
      </c>
    </row>
    <row r="4870" spans="1:5">
      <c r="A4870" s="1">
        <v>40165.788194444445</v>
      </c>
      <c r="B4870">
        <v>102.16199090000001</v>
      </c>
      <c r="C4870">
        <v>0</v>
      </c>
      <c r="D4870">
        <v>0.34457825800000003</v>
      </c>
      <c r="E4870">
        <v>1.8347915665927798E-2</v>
      </c>
    </row>
    <row r="4871" spans="1:5">
      <c r="A4871" s="1">
        <v>40165.791666666664</v>
      </c>
      <c r="B4871">
        <v>101.0718097</v>
      </c>
      <c r="C4871">
        <v>0</v>
      </c>
      <c r="D4871">
        <v>0.34457825800000003</v>
      </c>
      <c r="E4871">
        <v>1.8347915665927798E-2</v>
      </c>
    </row>
    <row r="4872" spans="1:5">
      <c r="A4872" s="1">
        <v>40165.795138888891</v>
      </c>
      <c r="B4872">
        <v>101.0748676</v>
      </c>
      <c r="C4872">
        <v>0</v>
      </c>
      <c r="D4872">
        <v>0.34457825800000003</v>
      </c>
      <c r="E4872">
        <v>1.8347915665927798E-2</v>
      </c>
    </row>
    <row r="4873" spans="1:5">
      <c r="A4873" s="1">
        <v>40165.798611111109</v>
      </c>
      <c r="B4873">
        <v>100.61041299999999</v>
      </c>
      <c r="C4873">
        <v>0</v>
      </c>
      <c r="D4873">
        <v>0.34457825800000003</v>
      </c>
      <c r="E4873">
        <v>1.8347915665927798E-2</v>
      </c>
    </row>
    <row r="4874" spans="1:5">
      <c r="A4874" s="1">
        <v>40165.802083333336</v>
      </c>
      <c r="B4874">
        <v>101.29522900000001</v>
      </c>
      <c r="C4874">
        <v>0</v>
      </c>
      <c r="D4874">
        <v>0.34457825800000003</v>
      </c>
      <c r="E4874">
        <v>1.8347915665927798E-2</v>
      </c>
    </row>
    <row r="4875" spans="1:5">
      <c r="A4875" s="1">
        <v>40165.805555555555</v>
      </c>
      <c r="B4875">
        <v>99.803308779999995</v>
      </c>
      <c r="C4875">
        <v>0</v>
      </c>
      <c r="D4875">
        <v>0.34457825800000003</v>
      </c>
      <c r="E4875">
        <v>1.8347915665927798E-2</v>
      </c>
    </row>
    <row r="4876" spans="1:5">
      <c r="A4876" s="1">
        <v>40165.809027777781</v>
      </c>
      <c r="B4876">
        <v>100.927493</v>
      </c>
      <c r="C4876">
        <v>0</v>
      </c>
      <c r="D4876">
        <v>0.34457825800000003</v>
      </c>
      <c r="E4876">
        <v>1.8347915665927798E-2</v>
      </c>
    </row>
    <row r="4877" spans="1:5">
      <c r="A4877" s="1">
        <v>40165.8125</v>
      </c>
      <c r="B4877">
        <v>101.3750673</v>
      </c>
      <c r="C4877">
        <v>0</v>
      </c>
      <c r="D4877">
        <v>0.34457825800000003</v>
      </c>
      <c r="E4877">
        <v>1.8347915665927798E-2</v>
      </c>
    </row>
    <row r="4878" spans="1:5">
      <c r="A4878" s="1">
        <v>40165.815972222219</v>
      </c>
      <c r="B4878">
        <v>100.6186938</v>
      </c>
      <c r="C4878">
        <v>0</v>
      </c>
      <c r="D4878">
        <v>0.34457825800000003</v>
      </c>
      <c r="E4878">
        <v>1.8347915665927798E-2</v>
      </c>
    </row>
    <row r="4879" spans="1:5">
      <c r="A4879" s="1">
        <v>40165.819444444445</v>
      </c>
      <c r="B4879">
        <v>100.51883669999999</v>
      </c>
      <c r="C4879">
        <v>0</v>
      </c>
      <c r="D4879">
        <v>0.34457825800000003</v>
      </c>
      <c r="E4879">
        <v>1.8347915665927798E-2</v>
      </c>
    </row>
    <row r="4880" spans="1:5">
      <c r="A4880" s="1">
        <v>40165.822916666664</v>
      </c>
      <c r="B4880">
        <v>99.707821359999997</v>
      </c>
      <c r="C4880">
        <v>0</v>
      </c>
      <c r="D4880">
        <v>0.34457825800000003</v>
      </c>
      <c r="E4880">
        <v>1.8347915665927798E-2</v>
      </c>
    </row>
    <row r="4881" spans="1:5">
      <c r="A4881" s="1">
        <v>40165.826388888891</v>
      </c>
      <c r="B4881">
        <v>101.8244371</v>
      </c>
      <c r="C4881">
        <v>0</v>
      </c>
      <c r="D4881">
        <v>0.34457825800000003</v>
      </c>
      <c r="E4881">
        <v>1.8347915665927798E-2</v>
      </c>
    </row>
    <row r="4882" spans="1:5">
      <c r="A4882" s="1">
        <v>40165.829861111109</v>
      </c>
      <c r="B4882">
        <v>100.1355193</v>
      </c>
      <c r="C4882">
        <v>0</v>
      </c>
      <c r="D4882">
        <v>0.34457825800000003</v>
      </c>
      <c r="E4882">
        <v>1.8347915665927798E-2</v>
      </c>
    </row>
    <row r="4883" spans="1:5">
      <c r="A4883" s="1">
        <v>40165.833333333336</v>
      </c>
      <c r="B4883">
        <v>99.462354480000002</v>
      </c>
      <c r="C4883">
        <v>0</v>
      </c>
      <c r="D4883">
        <v>0.34457825800000003</v>
      </c>
      <c r="E4883">
        <v>1.8347915665927798E-2</v>
      </c>
    </row>
    <row r="4884" spans="1:5">
      <c r="A4884" s="1">
        <v>40165.836805555555</v>
      </c>
      <c r="B4884">
        <v>100.363749</v>
      </c>
      <c r="C4884">
        <v>0</v>
      </c>
      <c r="D4884">
        <v>0.34457825800000003</v>
      </c>
      <c r="E4884">
        <v>1.8347915665927798E-2</v>
      </c>
    </row>
    <row r="4885" spans="1:5">
      <c r="A4885" s="1">
        <v>40165.840277777781</v>
      </c>
      <c r="B4885">
        <v>101.63955180000001</v>
      </c>
      <c r="C4885">
        <v>0</v>
      </c>
      <c r="D4885">
        <v>0.34457825800000003</v>
      </c>
      <c r="E4885">
        <v>1.8347915665927798E-2</v>
      </c>
    </row>
    <row r="4886" spans="1:5">
      <c r="A4886" s="1">
        <v>40165.84375</v>
      </c>
      <c r="B4886">
        <v>99.434075210000003</v>
      </c>
      <c r="C4886">
        <v>0</v>
      </c>
      <c r="D4886">
        <v>0.34457825800000003</v>
      </c>
      <c r="E4886">
        <v>1.8347915665927798E-2</v>
      </c>
    </row>
    <row r="4887" spans="1:5">
      <c r="A4887" s="1">
        <v>40165.847222222219</v>
      </c>
      <c r="B4887">
        <v>100.88793339999999</v>
      </c>
      <c r="C4887">
        <v>0</v>
      </c>
      <c r="D4887">
        <v>0.34457825800000003</v>
      </c>
      <c r="E4887">
        <v>1.8347915665927798E-2</v>
      </c>
    </row>
    <row r="4888" spans="1:5">
      <c r="A4888" s="1">
        <v>40165.850694444445</v>
      </c>
      <c r="B4888">
        <v>100.8261751</v>
      </c>
      <c r="C4888">
        <v>0</v>
      </c>
      <c r="D4888">
        <v>0.34457825800000003</v>
      </c>
      <c r="E4888">
        <v>1.8347915665927798E-2</v>
      </c>
    </row>
    <row r="4889" spans="1:5">
      <c r="A4889" s="1">
        <v>40165.854166666664</v>
      </c>
      <c r="B4889">
        <v>101.3826488</v>
      </c>
      <c r="C4889">
        <v>0</v>
      </c>
      <c r="D4889">
        <v>0.34457825800000003</v>
      </c>
      <c r="E4889">
        <v>1.8347915665927798E-2</v>
      </c>
    </row>
    <row r="4890" spans="1:5">
      <c r="A4890" s="1">
        <v>40165.857638888891</v>
      </c>
      <c r="B4890">
        <v>100.9198665</v>
      </c>
      <c r="C4890">
        <v>0</v>
      </c>
      <c r="D4890">
        <v>0.34457825800000003</v>
      </c>
      <c r="E4890">
        <v>1.8347915665927798E-2</v>
      </c>
    </row>
    <row r="4891" spans="1:5">
      <c r="A4891" s="1">
        <v>40165.861111111109</v>
      </c>
      <c r="B4891">
        <v>100.1891241</v>
      </c>
      <c r="C4891">
        <v>0</v>
      </c>
      <c r="D4891">
        <v>0.34457825800000003</v>
      </c>
      <c r="E4891">
        <v>1.8347915665927798E-2</v>
      </c>
    </row>
    <row r="4892" spans="1:5">
      <c r="A4892" s="1">
        <v>40165.864583333336</v>
      </c>
      <c r="B4892">
        <v>100.0138726</v>
      </c>
      <c r="C4892">
        <v>0</v>
      </c>
      <c r="D4892">
        <v>0.34457825800000003</v>
      </c>
      <c r="E4892">
        <v>1.8347915665927798E-2</v>
      </c>
    </row>
    <row r="4893" spans="1:5">
      <c r="A4893" s="1">
        <v>40165.868055555555</v>
      </c>
      <c r="B4893">
        <v>99.90376861</v>
      </c>
      <c r="C4893">
        <v>0</v>
      </c>
      <c r="D4893">
        <v>0.34457825800000003</v>
      </c>
      <c r="E4893">
        <v>1.8347915665927798E-2</v>
      </c>
    </row>
    <row r="4894" spans="1:5">
      <c r="A4894" s="1">
        <v>40165.871527777781</v>
      </c>
      <c r="B4894">
        <v>98.773573949999999</v>
      </c>
      <c r="C4894">
        <v>0</v>
      </c>
      <c r="D4894">
        <v>0.34457825800000003</v>
      </c>
      <c r="E4894">
        <v>1.8347915665927798E-2</v>
      </c>
    </row>
    <row r="4895" spans="1:5">
      <c r="A4895" s="1">
        <v>40165.875</v>
      </c>
      <c r="B4895">
        <v>99.755187530000001</v>
      </c>
      <c r="C4895">
        <v>0</v>
      </c>
      <c r="D4895">
        <v>0.34457825800000003</v>
      </c>
      <c r="E4895">
        <v>1.8347915665927798E-2</v>
      </c>
    </row>
    <row r="4896" spans="1:5">
      <c r="A4896" s="1">
        <v>40165.878472222219</v>
      </c>
      <c r="B4896">
        <v>99.565301840000004</v>
      </c>
      <c r="C4896">
        <v>0</v>
      </c>
      <c r="D4896">
        <v>0.34457825800000003</v>
      </c>
      <c r="E4896">
        <v>1.8347915665927798E-2</v>
      </c>
    </row>
    <row r="4897" spans="1:5">
      <c r="A4897" s="1">
        <v>40165.881944444445</v>
      </c>
      <c r="B4897">
        <v>98.843791530000004</v>
      </c>
      <c r="C4897">
        <v>0</v>
      </c>
      <c r="D4897">
        <v>0.34457825800000003</v>
      </c>
      <c r="E4897">
        <v>1.8347915665927798E-2</v>
      </c>
    </row>
    <row r="4898" spans="1:5">
      <c r="A4898" s="1">
        <v>40165.885416666664</v>
      </c>
      <c r="B4898">
        <v>100.6854122</v>
      </c>
      <c r="C4898">
        <v>0</v>
      </c>
      <c r="D4898">
        <v>0.34457825800000003</v>
      </c>
      <c r="E4898">
        <v>1.8347915665927798E-2</v>
      </c>
    </row>
    <row r="4899" spans="1:5">
      <c r="A4899" s="1">
        <v>40165.888888888891</v>
      </c>
      <c r="B4899">
        <v>99.222684119999997</v>
      </c>
      <c r="C4899">
        <v>2.5000000000000001E-2</v>
      </c>
      <c r="D4899">
        <v>0.34457825800000003</v>
      </c>
      <c r="E4899">
        <v>1.8347915665927798E-2</v>
      </c>
    </row>
    <row r="4900" spans="1:5">
      <c r="A4900" s="1">
        <v>40165.892361111109</v>
      </c>
      <c r="B4900">
        <v>99.916297360000002</v>
      </c>
      <c r="C4900">
        <v>2.5000000000000001E-2</v>
      </c>
      <c r="D4900">
        <v>0.34457825800000003</v>
      </c>
      <c r="E4900">
        <v>1.8347915665927798E-2</v>
      </c>
    </row>
    <row r="4901" spans="1:5">
      <c r="A4901" s="1">
        <v>40165.895833333336</v>
      </c>
      <c r="B4901">
        <v>99.789180680000001</v>
      </c>
      <c r="C4901">
        <v>0</v>
      </c>
      <c r="D4901">
        <v>0.34457825800000003</v>
      </c>
      <c r="E4901">
        <v>1.8347915665927798E-2</v>
      </c>
    </row>
    <row r="4902" spans="1:5">
      <c r="A4902" s="1">
        <v>40165.899305555555</v>
      </c>
      <c r="B4902">
        <v>99.379543150000003</v>
      </c>
      <c r="C4902">
        <v>0</v>
      </c>
      <c r="D4902">
        <v>0.34457825800000003</v>
      </c>
      <c r="E4902">
        <v>1.8347915665927798E-2</v>
      </c>
    </row>
    <row r="4903" spans="1:5">
      <c r="A4903" s="1">
        <v>40165.902777777781</v>
      </c>
      <c r="B4903">
        <v>98.948752240000005</v>
      </c>
      <c r="C4903">
        <v>0</v>
      </c>
      <c r="D4903">
        <v>0.34457825800000003</v>
      </c>
      <c r="E4903">
        <v>1.8347915665927798E-2</v>
      </c>
    </row>
    <row r="4904" spans="1:5">
      <c r="A4904" s="1">
        <v>40165.90625</v>
      </c>
      <c r="B4904">
        <v>100.27852420000001</v>
      </c>
      <c r="C4904">
        <v>0</v>
      </c>
      <c r="D4904">
        <v>0.34457825800000003</v>
      </c>
      <c r="E4904">
        <v>1.8347915665927798E-2</v>
      </c>
    </row>
    <row r="4905" spans="1:5">
      <c r="A4905" s="1">
        <v>40165.909722222219</v>
      </c>
      <c r="B4905">
        <v>100.2338263</v>
      </c>
      <c r="C4905">
        <v>0</v>
      </c>
      <c r="D4905">
        <v>0.34457825800000003</v>
      </c>
      <c r="E4905">
        <v>1.8347915665927798E-2</v>
      </c>
    </row>
    <row r="4906" spans="1:5">
      <c r="A4906" s="1">
        <v>40165.913194444445</v>
      </c>
      <c r="B4906">
        <v>99.473253119999995</v>
      </c>
      <c r="C4906">
        <v>0</v>
      </c>
      <c r="D4906">
        <v>0.34457825800000003</v>
      </c>
      <c r="E4906">
        <v>1.8347915665927798E-2</v>
      </c>
    </row>
    <row r="4907" spans="1:5">
      <c r="A4907" s="1">
        <v>40165.916666666664</v>
      </c>
      <c r="B4907">
        <v>99.76767925</v>
      </c>
      <c r="C4907">
        <v>0</v>
      </c>
      <c r="D4907">
        <v>0.34457825800000003</v>
      </c>
      <c r="E4907">
        <v>1.8347915665927798E-2</v>
      </c>
    </row>
    <row r="4908" spans="1:5">
      <c r="A4908" s="1">
        <v>40165.920138888891</v>
      </c>
      <c r="B4908">
        <v>98.271634950000006</v>
      </c>
      <c r="C4908">
        <v>0</v>
      </c>
      <c r="D4908">
        <v>0.34457825800000003</v>
      </c>
      <c r="E4908">
        <v>1.8347915665927798E-2</v>
      </c>
    </row>
    <row r="4909" spans="1:5">
      <c r="A4909" s="1">
        <v>40165.923611111109</v>
      </c>
      <c r="B4909">
        <v>99.865352400000006</v>
      </c>
      <c r="C4909">
        <v>0</v>
      </c>
      <c r="D4909">
        <v>0.34457825800000003</v>
      </c>
      <c r="E4909">
        <v>1.8347915665927798E-2</v>
      </c>
    </row>
    <row r="4910" spans="1:5">
      <c r="A4910" s="1">
        <v>40165.927083333336</v>
      </c>
      <c r="B4910">
        <v>99.515607660000001</v>
      </c>
      <c r="C4910">
        <v>2.5000000000000001E-2</v>
      </c>
      <c r="D4910">
        <v>0.34457825800000003</v>
      </c>
      <c r="E4910">
        <v>1.8347915665927798E-2</v>
      </c>
    </row>
    <row r="4911" spans="1:5">
      <c r="A4911" s="1">
        <v>40165.930555555555</v>
      </c>
      <c r="B4911">
        <v>97.862315499999994</v>
      </c>
      <c r="C4911">
        <v>0</v>
      </c>
      <c r="D4911">
        <v>0.34457825800000003</v>
      </c>
      <c r="E4911">
        <v>1.8347915665927798E-2</v>
      </c>
    </row>
    <row r="4912" spans="1:5">
      <c r="A4912" s="1">
        <v>40165.934027777781</v>
      </c>
      <c r="B4912">
        <v>98.262603999999996</v>
      </c>
      <c r="C4912">
        <v>0</v>
      </c>
      <c r="D4912">
        <v>0.34457825800000003</v>
      </c>
      <c r="E4912">
        <v>1.8347915665927798E-2</v>
      </c>
    </row>
    <row r="4913" spans="1:5">
      <c r="A4913" s="1">
        <v>40165.9375</v>
      </c>
      <c r="B4913">
        <v>98.466519680000005</v>
      </c>
      <c r="C4913">
        <v>0</v>
      </c>
      <c r="D4913">
        <v>0.34457825800000003</v>
      </c>
      <c r="E4913">
        <v>1.8347915665927798E-2</v>
      </c>
    </row>
    <row r="4914" spans="1:5">
      <c r="A4914" s="1">
        <v>40165.940972222219</v>
      </c>
      <c r="B4914">
        <v>97.945581750000002</v>
      </c>
      <c r="C4914">
        <v>0</v>
      </c>
      <c r="D4914">
        <v>0.34457825800000003</v>
      </c>
      <c r="E4914">
        <v>1.8347915665927798E-2</v>
      </c>
    </row>
    <row r="4915" spans="1:5">
      <c r="A4915" s="1">
        <v>40165.944444444445</v>
      </c>
      <c r="B4915">
        <v>98.704551929999994</v>
      </c>
      <c r="C4915">
        <v>0</v>
      </c>
      <c r="D4915">
        <v>0.34457825800000003</v>
      </c>
      <c r="E4915">
        <v>1.8347915665927798E-2</v>
      </c>
    </row>
    <row r="4916" spans="1:5">
      <c r="A4916" s="1">
        <v>40165.947916666664</v>
      </c>
      <c r="B4916">
        <v>98.45814</v>
      </c>
      <c r="C4916">
        <v>0</v>
      </c>
      <c r="D4916">
        <v>0.34457825800000003</v>
      </c>
      <c r="E4916">
        <v>1.8347915665927798E-2</v>
      </c>
    </row>
    <row r="4917" spans="1:5">
      <c r="A4917" s="1">
        <v>40165.951388888891</v>
      </c>
      <c r="B4917">
        <v>97.626890650000007</v>
      </c>
      <c r="C4917">
        <v>0</v>
      </c>
      <c r="D4917">
        <v>0.34457825800000003</v>
      </c>
      <c r="E4917">
        <v>1.8347915665927798E-2</v>
      </c>
    </row>
    <row r="4918" spans="1:5">
      <c r="A4918" s="1">
        <v>40165.954861111109</v>
      </c>
      <c r="B4918">
        <v>99.006429260000004</v>
      </c>
      <c r="C4918">
        <v>0</v>
      </c>
      <c r="D4918">
        <v>0.34457825800000003</v>
      </c>
      <c r="E4918">
        <v>1.8347915665927798E-2</v>
      </c>
    </row>
    <row r="4919" spans="1:5">
      <c r="A4919" s="1">
        <v>40165.958333333336</v>
      </c>
      <c r="B4919">
        <v>97.767367620000002</v>
      </c>
      <c r="C4919">
        <v>0</v>
      </c>
      <c r="D4919">
        <v>0.34457825800000003</v>
      </c>
      <c r="E4919">
        <v>1.8347915665927798E-2</v>
      </c>
    </row>
    <row r="4920" spans="1:5">
      <c r="A4920" s="1">
        <v>40165.961805555555</v>
      </c>
      <c r="B4920">
        <v>97.84586831</v>
      </c>
      <c r="C4920">
        <v>0</v>
      </c>
      <c r="D4920">
        <v>0.34457825800000003</v>
      </c>
      <c r="E4920">
        <v>1.8347915665927798E-2</v>
      </c>
    </row>
    <row r="4921" spans="1:5">
      <c r="A4921" s="1">
        <v>40165.965277777781</v>
      </c>
      <c r="B4921">
        <v>99.055831470000001</v>
      </c>
      <c r="C4921">
        <v>0</v>
      </c>
      <c r="D4921">
        <v>0.34457825800000003</v>
      </c>
      <c r="E4921">
        <v>1.8347915665927798E-2</v>
      </c>
    </row>
    <row r="4922" spans="1:5">
      <c r="A4922" s="1">
        <v>40165.96875</v>
      </c>
      <c r="B4922">
        <v>97.086447509999999</v>
      </c>
      <c r="C4922">
        <v>0</v>
      </c>
      <c r="D4922">
        <v>0.34457825800000003</v>
      </c>
      <c r="E4922">
        <v>1.8347915665927798E-2</v>
      </c>
    </row>
    <row r="4923" spans="1:5">
      <c r="A4923" s="1">
        <v>40165.972222222219</v>
      </c>
      <c r="B4923">
        <v>98.603898419999993</v>
      </c>
      <c r="C4923">
        <v>0</v>
      </c>
      <c r="D4923">
        <v>0.34457825800000003</v>
      </c>
      <c r="E4923">
        <v>1.8347915665927798E-2</v>
      </c>
    </row>
    <row r="4924" spans="1:5">
      <c r="A4924" s="1">
        <v>40165.975694444445</v>
      </c>
      <c r="B4924">
        <v>97.602515710000006</v>
      </c>
      <c r="C4924">
        <v>0</v>
      </c>
      <c r="D4924">
        <v>0.34457825800000003</v>
      </c>
      <c r="E4924">
        <v>1.8347915665927798E-2</v>
      </c>
    </row>
    <row r="4925" spans="1:5">
      <c r="A4925" s="1">
        <v>40165.979166666664</v>
      </c>
      <c r="B4925">
        <v>97.327577419999997</v>
      </c>
      <c r="C4925">
        <v>0</v>
      </c>
      <c r="D4925">
        <v>0.34457825800000003</v>
      </c>
      <c r="E4925">
        <v>1.8347915665927798E-2</v>
      </c>
    </row>
    <row r="4926" spans="1:5">
      <c r="A4926" s="1">
        <v>40165.982638888891</v>
      </c>
      <c r="B4926">
        <v>97.348557139999997</v>
      </c>
      <c r="C4926">
        <v>0</v>
      </c>
      <c r="D4926">
        <v>0.34457825800000003</v>
      </c>
      <c r="E4926">
        <v>1.8347915665927798E-2</v>
      </c>
    </row>
    <row r="4927" spans="1:5">
      <c r="A4927" s="1">
        <v>40165.986111111109</v>
      </c>
      <c r="B4927">
        <v>97.180628010000007</v>
      </c>
      <c r="C4927">
        <v>0</v>
      </c>
      <c r="D4927">
        <v>0.34457825800000003</v>
      </c>
      <c r="E4927">
        <v>1.8347915665927798E-2</v>
      </c>
    </row>
    <row r="4928" spans="1:5">
      <c r="A4928" s="1">
        <v>40165.989583333336</v>
      </c>
      <c r="B4928">
        <v>97.92268808</v>
      </c>
      <c r="C4928">
        <v>0</v>
      </c>
      <c r="D4928">
        <v>0.34457825800000003</v>
      </c>
      <c r="E4928">
        <v>1.8347915665927798E-2</v>
      </c>
    </row>
    <row r="4929" spans="1:5">
      <c r="A4929" s="1">
        <v>40165.993055555555</v>
      </c>
      <c r="B4929">
        <v>96.230822799999999</v>
      </c>
      <c r="C4929">
        <v>0</v>
      </c>
      <c r="D4929">
        <v>0.34457825800000003</v>
      </c>
      <c r="E4929">
        <v>1.8347915665927798E-2</v>
      </c>
    </row>
    <row r="4930" spans="1:5">
      <c r="A4930" s="1">
        <v>40165.996527777781</v>
      </c>
      <c r="B4930">
        <v>96.718402040000001</v>
      </c>
      <c r="C4930">
        <v>0</v>
      </c>
      <c r="D4930">
        <v>0.34457825800000003</v>
      </c>
      <c r="E4930">
        <v>1.8347915665927798E-2</v>
      </c>
    </row>
    <row r="4931" spans="1:5">
      <c r="A4931" s="1">
        <v>40166</v>
      </c>
      <c r="B4931">
        <v>96.145398839999999</v>
      </c>
      <c r="C4931">
        <v>0</v>
      </c>
      <c r="D4931">
        <v>0.34457825800000003</v>
      </c>
      <c r="E4931">
        <v>1.8347915665927798E-2</v>
      </c>
    </row>
    <row r="4932" spans="1:5">
      <c r="A4932" s="1">
        <v>40166.003472222219</v>
      </c>
      <c r="B4932">
        <v>96.135875839999997</v>
      </c>
      <c r="C4932">
        <v>0</v>
      </c>
      <c r="D4932">
        <v>0.34457825800000003</v>
      </c>
      <c r="E4932">
        <v>1.8347915665927798E-2</v>
      </c>
    </row>
    <row r="4933" spans="1:5">
      <c r="A4933" s="1">
        <v>40166.006944444445</v>
      </c>
      <c r="B4933">
        <v>96.467197189999993</v>
      </c>
      <c r="C4933">
        <v>0</v>
      </c>
      <c r="D4933">
        <v>0.34457825800000003</v>
      </c>
      <c r="E4933">
        <v>1.8347915665927798E-2</v>
      </c>
    </row>
    <row r="4934" spans="1:5">
      <c r="A4934" s="1">
        <v>40166.010416666664</v>
      </c>
      <c r="B4934">
        <v>96.233207419999999</v>
      </c>
      <c r="C4934">
        <v>0</v>
      </c>
      <c r="D4934">
        <v>0.34457825800000003</v>
      </c>
      <c r="E4934">
        <v>1.8347915665927798E-2</v>
      </c>
    </row>
    <row r="4935" spans="1:5">
      <c r="A4935" s="1">
        <v>40166.013888888891</v>
      </c>
      <c r="B4935">
        <v>97.225664440000003</v>
      </c>
      <c r="C4935">
        <v>0</v>
      </c>
      <c r="D4935">
        <v>0.34457825800000003</v>
      </c>
      <c r="E4935">
        <v>1.8347915665927798E-2</v>
      </c>
    </row>
    <row r="4936" spans="1:5">
      <c r="A4936" s="1">
        <v>40166.017361111109</v>
      </c>
      <c r="B4936">
        <v>96.298847240000001</v>
      </c>
      <c r="C4936">
        <v>0</v>
      </c>
      <c r="D4936">
        <v>0.34457825800000003</v>
      </c>
      <c r="E4936">
        <v>1.8347915665927798E-2</v>
      </c>
    </row>
    <row r="4937" spans="1:5">
      <c r="A4937" s="1">
        <v>40166.020833333336</v>
      </c>
      <c r="B4937">
        <v>95.632194089999999</v>
      </c>
      <c r="C4937">
        <v>0</v>
      </c>
      <c r="D4937">
        <v>0.34457825800000003</v>
      </c>
      <c r="E4937">
        <v>1.8347915665927798E-2</v>
      </c>
    </row>
    <row r="4938" spans="1:5">
      <c r="A4938" s="1">
        <v>40166.024305555555</v>
      </c>
      <c r="B4938">
        <v>97.535322879999995</v>
      </c>
      <c r="C4938">
        <v>0</v>
      </c>
      <c r="D4938">
        <v>0.34457825800000003</v>
      </c>
      <c r="E4938">
        <v>1.8347915665927798E-2</v>
      </c>
    </row>
    <row r="4939" spans="1:5">
      <c r="A4939" s="1">
        <v>40166.027777777781</v>
      </c>
      <c r="B4939">
        <v>97.495443499999993</v>
      </c>
      <c r="C4939">
        <v>0</v>
      </c>
      <c r="D4939">
        <v>0.34457825800000003</v>
      </c>
      <c r="E4939">
        <v>1.8347915665927798E-2</v>
      </c>
    </row>
    <row r="4940" spans="1:5">
      <c r="A4940" s="1">
        <v>40166.03125</v>
      </c>
      <c r="B4940">
        <v>96.081847049999993</v>
      </c>
      <c r="C4940">
        <v>0</v>
      </c>
      <c r="D4940">
        <v>0.34457825800000003</v>
      </c>
      <c r="E4940">
        <v>1.8347915665927798E-2</v>
      </c>
    </row>
    <row r="4941" spans="1:5">
      <c r="A4941" s="1">
        <v>40166.034722222219</v>
      </c>
      <c r="B4941">
        <v>97.672979290000001</v>
      </c>
      <c r="C4941">
        <v>0</v>
      </c>
      <c r="D4941">
        <v>0.34457825800000003</v>
      </c>
      <c r="E4941">
        <v>1.8347915665927798E-2</v>
      </c>
    </row>
    <row r="4942" spans="1:5">
      <c r="A4942" s="1">
        <v>40166.038194444445</v>
      </c>
      <c r="B4942">
        <v>96.253403689999999</v>
      </c>
      <c r="C4942">
        <v>0</v>
      </c>
      <c r="D4942">
        <v>0.34457825800000003</v>
      </c>
      <c r="E4942">
        <v>1.8347915665927798E-2</v>
      </c>
    </row>
    <row r="4943" spans="1:5">
      <c r="A4943" s="1">
        <v>40166.041666666664</v>
      </c>
      <c r="B4943">
        <v>95.700676150000007</v>
      </c>
      <c r="C4943">
        <v>0</v>
      </c>
      <c r="D4943">
        <v>0.34457825800000003</v>
      </c>
      <c r="E4943">
        <v>1.8347915665927798E-2</v>
      </c>
    </row>
    <row r="4944" spans="1:5">
      <c r="A4944" s="1">
        <v>40166.045138888891</v>
      </c>
      <c r="B4944">
        <v>96.968444750000003</v>
      </c>
      <c r="C4944">
        <v>0</v>
      </c>
      <c r="D4944">
        <v>0.34457825800000003</v>
      </c>
      <c r="E4944">
        <v>1.8347915665927798E-2</v>
      </c>
    </row>
    <row r="4945" spans="1:5">
      <c r="A4945" s="1">
        <v>40166.048611111109</v>
      </c>
      <c r="B4945">
        <v>95.140601090000004</v>
      </c>
      <c r="C4945">
        <v>0</v>
      </c>
      <c r="D4945">
        <v>0.34457825800000003</v>
      </c>
      <c r="E4945">
        <v>1.8347915665927798E-2</v>
      </c>
    </row>
    <row r="4946" spans="1:5">
      <c r="A4946" s="1">
        <v>40166.052083333336</v>
      </c>
      <c r="B4946">
        <v>96.641694999999999</v>
      </c>
      <c r="C4946">
        <v>0</v>
      </c>
      <c r="D4946">
        <v>0.34457825800000003</v>
      </c>
      <c r="E4946">
        <v>1.8347915665927798E-2</v>
      </c>
    </row>
    <row r="4947" spans="1:5">
      <c r="A4947" s="1">
        <v>40166.055555555555</v>
      </c>
      <c r="B4947">
        <v>95.938237240000007</v>
      </c>
      <c r="C4947">
        <v>0</v>
      </c>
      <c r="D4947">
        <v>0.34457825800000003</v>
      </c>
      <c r="E4947">
        <v>1.8347915665927798E-2</v>
      </c>
    </row>
    <row r="4948" spans="1:5">
      <c r="A4948" s="1">
        <v>40166.059027777781</v>
      </c>
      <c r="B4948">
        <v>96.311257650000002</v>
      </c>
      <c r="C4948">
        <v>0</v>
      </c>
      <c r="D4948">
        <v>0.34457825800000003</v>
      </c>
      <c r="E4948">
        <v>1.8347915665927798E-2</v>
      </c>
    </row>
    <row r="4949" spans="1:5">
      <c r="A4949" s="1">
        <v>40166.0625</v>
      </c>
      <c r="B4949">
        <v>96.527151759999995</v>
      </c>
      <c r="C4949">
        <v>0</v>
      </c>
      <c r="D4949">
        <v>0.34457825800000003</v>
      </c>
      <c r="E4949">
        <v>1.8347915665927798E-2</v>
      </c>
    </row>
    <row r="4950" spans="1:5">
      <c r="A4950" s="1">
        <v>40166.065972222219</v>
      </c>
      <c r="B4950">
        <v>96.229829330000001</v>
      </c>
      <c r="C4950">
        <v>0</v>
      </c>
      <c r="D4950">
        <v>0.34457825800000003</v>
      </c>
      <c r="E4950">
        <v>1.8347915665927798E-2</v>
      </c>
    </row>
    <row r="4951" spans="1:5">
      <c r="A4951" s="1">
        <v>40166.069444444445</v>
      </c>
      <c r="B4951">
        <v>94.643215220000002</v>
      </c>
      <c r="C4951">
        <v>0</v>
      </c>
      <c r="D4951">
        <v>0.34457825800000003</v>
      </c>
      <c r="E4951">
        <v>1.8347915665927798E-2</v>
      </c>
    </row>
    <row r="4952" spans="1:5">
      <c r="A4952" s="1">
        <v>40166.072916666664</v>
      </c>
      <c r="B4952">
        <v>96.243164230000005</v>
      </c>
      <c r="C4952">
        <v>0</v>
      </c>
      <c r="D4952">
        <v>0.34457825800000003</v>
      </c>
      <c r="E4952">
        <v>1.8347915665927798E-2</v>
      </c>
    </row>
    <row r="4953" spans="1:5">
      <c r="A4953" s="1">
        <v>40166.076388888891</v>
      </c>
      <c r="B4953">
        <v>95.166789429999994</v>
      </c>
      <c r="C4953">
        <v>0</v>
      </c>
      <c r="D4953">
        <v>0.34457825800000003</v>
      </c>
      <c r="E4953">
        <v>1.8347915665927798E-2</v>
      </c>
    </row>
    <row r="4954" spans="1:5">
      <c r="A4954" s="1">
        <v>40166.079861111109</v>
      </c>
      <c r="B4954">
        <v>94.965995359999994</v>
      </c>
      <c r="C4954">
        <v>0</v>
      </c>
      <c r="D4954">
        <v>0.34457825800000003</v>
      </c>
      <c r="E4954">
        <v>1.8347915665927798E-2</v>
      </c>
    </row>
    <row r="4955" spans="1:5">
      <c r="A4955" s="1">
        <v>40166.083333333336</v>
      </c>
      <c r="B4955">
        <v>94.822746330000001</v>
      </c>
      <c r="C4955">
        <v>0</v>
      </c>
      <c r="D4955">
        <v>0.34457825800000003</v>
      </c>
      <c r="E4955">
        <v>1.8347915665927798E-2</v>
      </c>
    </row>
    <row r="4956" spans="1:5">
      <c r="A4956" s="1">
        <v>40166.086805555555</v>
      </c>
      <c r="B4956">
        <v>94.329844859999994</v>
      </c>
      <c r="C4956">
        <v>0</v>
      </c>
      <c r="D4956">
        <v>0.34457825800000003</v>
      </c>
      <c r="E4956">
        <v>1.8347915665927798E-2</v>
      </c>
    </row>
    <row r="4957" spans="1:5">
      <c r="A4957" s="1">
        <v>40166.090277777781</v>
      </c>
      <c r="B4957">
        <v>96.365898810000004</v>
      </c>
      <c r="C4957">
        <v>0</v>
      </c>
      <c r="D4957">
        <v>0.34457825800000003</v>
      </c>
      <c r="E4957">
        <v>1.8347915665927798E-2</v>
      </c>
    </row>
    <row r="4958" spans="1:5">
      <c r="A4958" s="1">
        <v>40166.09375</v>
      </c>
      <c r="B4958">
        <v>94.256822020000001</v>
      </c>
      <c r="C4958">
        <v>0</v>
      </c>
      <c r="D4958">
        <v>0.34457825800000003</v>
      </c>
      <c r="E4958">
        <v>1.8347915665927798E-2</v>
      </c>
    </row>
    <row r="4959" spans="1:5">
      <c r="A4959" s="1">
        <v>40166.097222222219</v>
      </c>
      <c r="B4959">
        <v>94.160866290000001</v>
      </c>
      <c r="C4959">
        <v>0</v>
      </c>
      <c r="D4959">
        <v>0.34457825800000003</v>
      </c>
      <c r="E4959">
        <v>1.8347915665927798E-2</v>
      </c>
    </row>
    <row r="4960" spans="1:5">
      <c r="A4960" s="1">
        <v>40166.100694444445</v>
      </c>
      <c r="B4960">
        <v>94.674909360000001</v>
      </c>
      <c r="C4960">
        <v>0</v>
      </c>
      <c r="D4960">
        <v>0.34457825800000003</v>
      </c>
      <c r="E4960">
        <v>1.8347915665927798E-2</v>
      </c>
    </row>
    <row r="4961" spans="1:5">
      <c r="A4961" s="1">
        <v>40166.104166666664</v>
      </c>
      <c r="B4961">
        <v>94.17994573</v>
      </c>
      <c r="C4961">
        <v>0</v>
      </c>
      <c r="D4961">
        <v>0.34457825800000003</v>
      </c>
      <c r="E4961">
        <v>1.8347915665927798E-2</v>
      </c>
    </row>
    <row r="4962" spans="1:5">
      <c r="A4962" s="1">
        <v>40166.107638888891</v>
      </c>
      <c r="B4962">
        <v>95.678956420000006</v>
      </c>
      <c r="C4962">
        <v>0</v>
      </c>
      <c r="D4962">
        <v>0.34457825800000003</v>
      </c>
      <c r="E4962">
        <v>1.8347915665927798E-2</v>
      </c>
    </row>
    <row r="4963" spans="1:5">
      <c r="A4963" s="1">
        <v>40166.111111111109</v>
      </c>
      <c r="B4963">
        <v>94.816903289999999</v>
      </c>
      <c r="C4963">
        <v>0</v>
      </c>
      <c r="D4963">
        <v>0.34457825800000003</v>
      </c>
      <c r="E4963">
        <v>1.8347915665927798E-2</v>
      </c>
    </row>
    <row r="4964" spans="1:5">
      <c r="A4964" s="1">
        <v>40166.114583333336</v>
      </c>
      <c r="B4964">
        <v>94.907612259999993</v>
      </c>
      <c r="C4964">
        <v>0</v>
      </c>
      <c r="D4964">
        <v>0.34457825800000003</v>
      </c>
      <c r="E4964">
        <v>1.8347915665927798E-2</v>
      </c>
    </row>
    <row r="4965" spans="1:5">
      <c r="A4965" s="1">
        <v>40166.118055555555</v>
      </c>
      <c r="B4965">
        <v>94.153861320000004</v>
      </c>
      <c r="C4965">
        <v>0</v>
      </c>
      <c r="D4965">
        <v>0.34457825800000003</v>
      </c>
      <c r="E4965">
        <v>1.8347915665927798E-2</v>
      </c>
    </row>
    <row r="4966" spans="1:5">
      <c r="A4966" s="1">
        <v>40166.121527777781</v>
      </c>
      <c r="B4966">
        <v>94.126311220000005</v>
      </c>
      <c r="C4966">
        <v>0</v>
      </c>
      <c r="D4966">
        <v>0.34457825800000003</v>
      </c>
      <c r="E4966">
        <v>1.8347915665927798E-2</v>
      </c>
    </row>
    <row r="4967" spans="1:5">
      <c r="A4967" s="1">
        <v>40166.125</v>
      </c>
      <c r="B4967">
        <v>94.225609160000005</v>
      </c>
      <c r="C4967">
        <v>0</v>
      </c>
      <c r="D4967">
        <v>0.34457825800000003</v>
      </c>
      <c r="E4967">
        <v>1.8347915665927798E-2</v>
      </c>
    </row>
    <row r="4968" spans="1:5">
      <c r="A4968" s="1">
        <v>40166.128472222219</v>
      </c>
      <c r="B4968">
        <v>94.944956149999996</v>
      </c>
      <c r="C4968">
        <v>0</v>
      </c>
      <c r="D4968">
        <v>0.34457825800000003</v>
      </c>
      <c r="E4968">
        <v>1.8347915665927798E-2</v>
      </c>
    </row>
    <row r="4969" spans="1:5">
      <c r="A4969" s="1">
        <v>40166.131944444445</v>
      </c>
      <c r="B4969">
        <v>94.428645349999996</v>
      </c>
      <c r="C4969">
        <v>0</v>
      </c>
      <c r="D4969">
        <v>0.34457825800000003</v>
      </c>
      <c r="E4969">
        <v>1.8347915665927798E-2</v>
      </c>
    </row>
    <row r="4970" spans="1:5">
      <c r="A4970" s="1">
        <v>40166.135416666664</v>
      </c>
      <c r="B4970">
        <v>93.349645670000001</v>
      </c>
      <c r="C4970">
        <v>0</v>
      </c>
      <c r="D4970">
        <v>0.34457825800000003</v>
      </c>
      <c r="E4970">
        <v>1.8347915665927798E-2</v>
      </c>
    </row>
    <row r="4971" spans="1:5">
      <c r="A4971" s="1">
        <v>40166.138888888891</v>
      </c>
      <c r="B4971">
        <v>94.261973639999994</v>
      </c>
      <c r="C4971">
        <v>0</v>
      </c>
      <c r="D4971">
        <v>0.34457825800000003</v>
      </c>
      <c r="E4971">
        <v>1.8347915665927798E-2</v>
      </c>
    </row>
    <row r="4972" spans="1:5">
      <c r="A4972" s="1">
        <v>40166.142361111109</v>
      </c>
      <c r="B4972">
        <v>94.879624800000002</v>
      </c>
      <c r="C4972">
        <v>0</v>
      </c>
      <c r="D4972">
        <v>0.34457825800000003</v>
      </c>
      <c r="E4972">
        <v>1.8347915665927798E-2</v>
      </c>
    </row>
    <row r="4973" spans="1:5">
      <c r="A4973" s="1">
        <v>40166.145833333336</v>
      </c>
      <c r="B4973">
        <v>93.393017529999995</v>
      </c>
      <c r="C4973">
        <v>0</v>
      </c>
      <c r="D4973">
        <v>0.34457825800000003</v>
      </c>
      <c r="E4973">
        <v>1.8347915665927798E-2</v>
      </c>
    </row>
    <row r="4974" spans="1:5">
      <c r="A4974" s="1">
        <v>40166.149305555555</v>
      </c>
      <c r="B4974">
        <v>93.832879689999999</v>
      </c>
      <c r="C4974">
        <v>0</v>
      </c>
      <c r="D4974">
        <v>0.34457825800000003</v>
      </c>
      <c r="E4974">
        <v>1.8347915665927798E-2</v>
      </c>
    </row>
    <row r="4975" spans="1:5">
      <c r="A4975" s="1">
        <v>40166.152777777781</v>
      </c>
      <c r="B4975">
        <v>94.252471189999994</v>
      </c>
      <c r="C4975">
        <v>0</v>
      </c>
      <c r="D4975">
        <v>0.34457825800000003</v>
      </c>
      <c r="E4975">
        <v>1.8347915665927798E-2</v>
      </c>
    </row>
    <row r="4976" spans="1:5">
      <c r="A4976" s="1">
        <v>40166.15625</v>
      </c>
      <c r="B4976">
        <v>93.240002439999998</v>
      </c>
      <c r="C4976">
        <v>0</v>
      </c>
      <c r="D4976">
        <v>0.34457825800000003</v>
      </c>
      <c r="E4976">
        <v>1.8347915665927798E-2</v>
      </c>
    </row>
    <row r="4977" spans="1:5">
      <c r="A4977" s="1">
        <v>40166.159722222219</v>
      </c>
      <c r="B4977">
        <v>94.227325460000003</v>
      </c>
      <c r="C4977">
        <v>0</v>
      </c>
      <c r="D4977">
        <v>0.34457825800000003</v>
      </c>
      <c r="E4977">
        <v>1.8347915665927798E-2</v>
      </c>
    </row>
    <row r="4978" spans="1:5">
      <c r="A4978" s="1">
        <v>40166.163194444445</v>
      </c>
      <c r="B4978">
        <v>93.387214</v>
      </c>
      <c r="C4978">
        <v>0</v>
      </c>
      <c r="D4978">
        <v>0.34457825800000003</v>
      </c>
      <c r="E4978">
        <v>1.8347915665927798E-2</v>
      </c>
    </row>
    <row r="4979" spans="1:5">
      <c r="A4979" s="1">
        <v>40166.166666666664</v>
      </c>
      <c r="B4979">
        <v>92.739820710000004</v>
      </c>
      <c r="C4979">
        <v>0</v>
      </c>
      <c r="D4979">
        <v>0.34457825800000003</v>
      </c>
      <c r="E4979">
        <v>1.8347915665927798E-2</v>
      </c>
    </row>
    <row r="4980" spans="1:5">
      <c r="A4980" s="1">
        <v>40166.170138888891</v>
      </c>
      <c r="B4980">
        <v>92.975276469999997</v>
      </c>
      <c r="C4980">
        <v>0</v>
      </c>
      <c r="D4980">
        <v>0.34457825800000003</v>
      </c>
      <c r="E4980">
        <v>1.8347915665927798E-2</v>
      </c>
    </row>
    <row r="4981" spans="1:5">
      <c r="A4981" s="1">
        <v>40166.173611111109</v>
      </c>
      <c r="B4981">
        <v>94.204115090000002</v>
      </c>
      <c r="C4981">
        <v>0</v>
      </c>
      <c r="D4981">
        <v>0.34457825800000003</v>
      </c>
      <c r="E4981">
        <v>1.8347915665927798E-2</v>
      </c>
    </row>
    <row r="4982" spans="1:5">
      <c r="A4982" s="1">
        <v>40166.177083333336</v>
      </c>
      <c r="B4982">
        <v>94.161300519999998</v>
      </c>
      <c r="C4982">
        <v>0</v>
      </c>
      <c r="D4982">
        <v>0.34457825800000003</v>
      </c>
      <c r="E4982">
        <v>1.8347915665927798E-2</v>
      </c>
    </row>
    <row r="4983" spans="1:5">
      <c r="A4983" s="1">
        <v>40166.180555555555</v>
      </c>
      <c r="B4983">
        <v>94.744153310000002</v>
      </c>
      <c r="C4983">
        <v>0</v>
      </c>
      <c r="D4983">
        <v>0.34457825800000003</v>
      </c>
      <c r="E4983">
        <v>1.8347915665927798E-2</v>
      </c>
    </row>
    <row r="4984" spans="1:5">
      <c r="A4984" s="1">
        <v>40166.184027777781</v>
      </c>
      <c r="B4984">
        <v>94.213206549999995</v>
      </c>
      <c r="C4984">
        <v>0</v>
      </c>
      <c r="D4984">
        <v>0.34457825800000003</v>
      </c>
      <c r="E4984">
        <v>1.8347915665927798E-2</v>
      </c>
    </row>
    <row r="4985" spans="1:5">
      <c r="A4985" s="1">
        <v>40166.1875</v>
      </c>
      <c r="B4985">
        <v>92.983695870000005</v>
      </c>
      <c r="C4985">
        <v>0</v>
      </c>
      <c r="D4985">
        <v>0.34457825800000003</v>
      </c>
      <c r="E4985">
        <v>1.8347915665927798E-2</v>
      </c>
    </row>
    <row r="4986" spans="1:5">
      <c r="A4986" s="1">
        <v>40166.190972222219</v>
      </c>
      <c r="B4986">
        <v>94.644458389999997</v>
      </c>
      <c r="C4986">
        <v>0</v>
      </c>
      <c r="D4986">
        <v>0.34457825800000003</v>
      </c>
      <c r="E4986">
        <v>1.8347915665927798E-2</v>
      </c>
    </row>
    <row r="4987" spans="1:5">
      <c r="A4987" s="1">
        <v>40166.194444444445</v>
      </c>
      <c r="B4987">
        <v>94.430360300000004</v>
      </c>
      <c r="C4987">
        <v>0</v>
      </c>
      <c r="D4987">
        <v>0.34457825800000003</v>
      </c>
      <c r="E4987">
        <v>1.8347915665927798E-2</v>
      </c>
    </row>
    <row r="4988" spans="1:5">
      <c r="A4988" s="1">
        <v>40166.197916666664</v>
      </c>
      <c r="B4988">
        <v>94.99679424</v>
      </c>
      <c r="C4988">
        <v>0</v>
      </c>
      <c r="D4988">
        <v>0.34457825800000003</v>
      </c>
      <c r="E4988">
        <v>1.8347915665927798E-2</v>
      </c>
    </row>
    <row r="4989" spans="1:5">
      <c r="A4989" s="1">
        <v>40166.201388888891</v>
      </c>
      <c r="B4989">
        <v>95.040915819999995</v>
      </c>
      <c r="C4989">
        <v>0</v>
      </c>
      <c r="D4989">
        <v>0.34457825800000003</v>
      </c>
      <c r="E4989">
        <v>1.8347915665927798E-2</v>
      </c>
    </row>
    <row r="4990" spans="1:5">
      <c r="A4990" s="1">
        <v>40166.204861111109</v>
      </c>
      <c r="B4990">
        <v>94.958600140000001</v>
      </c>
      <c r="C4990">
        <v>0</v>
      </c>
      <c r="D4990">
        <v>0.34457825800000003</v>
      </c>
      <c r="E4990">
        <v>1.8347915665927798E-2</v>
      </c>
    </row>
    <row r="4991" spans="1:5">
      <c r="A4991" s="1">
        <v>40166.208333333336</v>
      </c>
      <c r="B4991">
        <v>94.840747120000003</v>
      </c>
      <c r="C4991">
        <v>0</v>
      </c>
      <c r="D4991">
        <v>0.34457825800000003</v>
      </c>
      <c r="E4991">
        <v>1.8347915665927798E-2</v>
      </c>
    </row>
    <row r="4992" spans="1:5">
      <c r="A4992" s="1">
        <v>40166.211805555555</v>
      </c>
      <c r="B4992">
        <v>93.499431650000005</v>
      </c>
      <c r="C4992">
        <v>0</v>
      </c>
      <c r="D4992">
        <v>0.34457825800000003</v>
      </c>
      <c r="E4992">
        <v>1.8347915665927798E-2</v>
      </c>
    </row>
    <row r="4993" spans="1:5">
      <c r="A4993" s="1">
        <v>40166.215277777781</v>
      </c>
      <c r="B4993">
        <v>95.256180560000004</v>
      </c>
      <c r="C4993">
        <v>0</v>
      </c>
      <c r="D4993">
        <v>0.34457825800000003</v>
      </c>
      <c r="E4993">
        <v>1.8347915665927798E-2</v>
      </c>
    </row>
    <row r="4994" spans="1:5">
      <c r="A4994" s="1">
        <v>40166.21875</v>
      </c>
      <c r="B4994">
        <v>94.547975190000002</v>
      </c>
      <c r="C4994">
        <v>0</v>
      </c>
      <c r="D4994">
        <v>0.34457825800000003</v>
      </c>
      <c r="E4994">
        <v>1.8347915665927798E-2</v>
      </c>
    </row>
    <row r="4995" spans="1:5">
      <c r="A4995" s="1">
        <v>40166.222222222219</v>
      </c>
      <c r="B4995">
        <v>93.372875829999998</v>
      </c>
      <c r="C4995">
        <v>0</v>
      </c>
      <c r="D4995">
        <v>0.34457825800000003</v>
      </c>
      <c r="E4995">
        <v>1.8347915665927798E-2</v>
      </c>
    </row>
    <row r="4996" spans="1:5">
      <c r="A4996" s="1">
        <v>40166.225694444445</v>
      </c>
      <c r="B4996">
        <v>95.422719169999993</v>
      </c>
      <c r="C4996">
        <v>0</v>
      </c>
      <c r="D4996">
        <v>0.34457825800000003</v>
      </c>
      <c r="E4996">
        <v>1.8347915665927798E-2</v>
      </c>
    </row>
    <row r="4997" spans="1:5">
      <c r="A4997" s="1">
        <v>40166.229166666664</v>
      </c>
      <c r="B4997">
        <v>94.184953800000002</v>
      </c>
      <c r="C4997">
        <v>0</v>
      </c>
      <c r="D4997">
        <v>0.34457825800000003</v>
      </c>
      <c r="E4997">
        <v>1.8347915665927798E-2</v>
      </c>
    </row>
    <row r="4998" spans="1:5">
      <c r="A4998" s="1">
        <v>40166.232638888891</v>
      </c>
      <c r="B4998">
        <v>93.701999259999994</v>
      </c>
      <c r="C4998">
        <v>0</v>
      </c>
      <c r="D4998">
        <v>0.34457825800000003</v>
      </c>
      <c r="E4998">
        <v>1.8347915665927798E-2</v>
      </c>
    </row>
    <row r="4999" spans="1:5">
      <c r="A4999" s="1">
        <v>40166.236111111109</v>
      </c>
      <c r="B4999">
        <v>93.544850220000001</v>
      </c>
      <c r="C4999">
        <v>0</v>
      </c>
      <c r="D4999">
        <v>0.34457825800000003</v>
      </c>
      <c r="E4999">
        <v>1.8347915665927798E-2</v>
      </c>
    </row>
    <row r="5000" spans="1:5">
      <c r="A5000" s="1">
        <v>40166.239583333336</v>
      </c>
      <c r="B5000">
        <v>95.607713930000003</v>
      </c>
      <c r="C5000">
        <v>0</v>
      </c>
      <c r="D5000">
        <v>0.34457825800000003</v>
      </c>
      <c r="E5000">
        <v>1.8347915665927798E-2</v>
      </c>
    </row>
    <row r="5001" spans="1:5">
      <c r="A5001" s="1">
        <v>40166.243055555555</v>
      </c>
      <c r="B5001">
        <v>95.445298410000007</v>
      </c>
      <c r="C5001">
        <v>0</v>
      </c>
      <c r="D5001">
        <v>0.34457825800000003</v>
      </c>
      <c r="E5001">
        <v>1.8347915665927798E-2</v>
      </c>
    </row>
    <row r="5002" spans="1:5">
      <c r="A5002" s="1">
        <v>40166.246527777781</v>
      </c>
      <c r="B5002">
        <v>94.974444109999993</v>
      </c>
      <c r="C5002">
        <v>0</v>
      </c>
      <c r="D5002">
        <v>0.34457825800000003</v>
      </c>
      <c r="E5002">
        <v>1.8347915665927798E-2</v>
      </c>
    </row>
    <row r="5003" spans="1:5">
      <c r="A5003" s="1">
        <v>40166.25</v>
      </c>
      <c r="B5003">
        <v>95.535354870000006</v>
      </c>
      <c r="C5003">
        <v>0</v>
      </c>
      <c r="D5003">
        <v>0.34457825800000003</v>
      </c>
      <c r="E5003">
        <v>1.8347915665927798E-2</v>
      </c>
    </row>
    <row r="5004" spans="1:5">
      <c r="A5004" s="1">
        <v>40166.253472222219</v>
      </c>
      <c r="B5004">
        <v>95.698377170000001</v>
      </c>
      <c r="C5004">
        <v>0</v>
      </c>
      <c r="D5004">
        <v>0.34457825800000003</v>
      </c>
      <c r="E5004">
        <v>1.8347915665927798E-2</v>
      </c>
    </row>
    <row r="5005" spans="1:5">
      <c r="A5005" s="1">
        <v>40166.256944444445</v>
      </c>
      <c r="B5005">
        <v>94.75824695</v>
      </c>
      <c r="C5005">
        <v>0</v>
      </c>
      <c r="D5005">
        <v>0.34457825800000003</v>
      </c>
      <c r="E5005">
        <v>1.8347915665927798E-2</v>
      </c>
    </row>
    <row r="5006" spans="1:5">
      <c r="A5006" s="1">
        <v>40166.260416666664</v>
      </c>
      <c r="B5006">
        <v>95.756464980000004</v>
      </c>
      <c r="C5006">
        <v>0</v>
      </c>
      <c r="D5006">
        <v>0.34457825800000003</v>
      </c>
      <c r="E5006">
        <v>1.8347915665927798E-2</v>
      </c>
    </row>
    <row r="5007" spans="1:5">
      <c r="A5007" s="1">
        <v>40166.263888888891</v>
      </c>
      <c r="B5007">
        <v>94.352878259999997</v>
      </c>
      <c r="C5007">
        <v>0</v>
      </c>
      <c r="D5007">
        <v>0.34457825800000003</v>
      </c>
      <c r="E5007">
        <v>1.8347915665927798E-2</v>
      </c>
    </row>
    <row r="5008" spans="1:5">
      <c r="A5008" s="1">
        <v>40166.267361111109</v>
      </c>
      <c r="B5008">
        <v>94.168339239999995</v>
      </c>
      <c r="C5008">
        <v>0</v>
      </c>
      <c r="D5008">
        <v>0.34457825800000003</v>
      </c>
      <c r="E5008">
        <v>1.8347915665927798E-2</v>
      </c>
    </row>
    <row r="5009" spans="1:5">
      <c r="A5009" s="1">
        <v>40166.270833333336</v>
      </c>
      <c r="B5009">
        <v>94.692336240000003</v>
      </c>
      <c r="C5009">
        <v>0</v>
      </c>
      <c r="D5009">
        <v>0.34457825800000003</v>
      </c>
      <c r="E5009">
        <v>1.8347915665927798E-2</v>
      </c>
    </row>
    <row r="5010" spans="1:5">
      <c r="A5010" s="1">
        <v>40166.274305555555</v>
      </c>
      <c r="B5010">
        <v>94.819453839999994</v>
      </c>
      <c r="C5010">
        <v>0</v>
      </c>
      <c r="D5010">
        <v>0.34457825800000003</v>
      </c>
      <c r="E5010">
        <v>1.8347915665927798E-2</v>
      </c>
    </row>
    <row r="5011" spans="1:5">
      <c r="A5011" s="1">
        <v>40166.277777777781</v>
      </c>
      <c r="B5011">
        <v>95.753481789999995</v>
      </c>
      <c r="C5011">
        <v>0</v>
      </c>
      <c r="D5011">
        <v>0.34457825800000003</v>
      </c>
      <c r="E5011">
        <v>1.8347915665927798E-2</v>
      </c>
    </row>
    <row r="5012" spans="1:5">
      <c r="A5012" s="1">
        <v>40166.28125</v>
      </c>
      <c r="B5012">
        <v>94.305629510000003</v>
      </c>
      <c r="C5012">
        <v>0</v>
      </c>
      <c r="D5012">
        <v>0.34457825800000003</v>
      </c>
      <c r="E5012">
        <v>1.8347915665927798E-2</v>
      </c>
    </row>
    <row r="5013" spans="1:5">
      <c r="A5013" s="1">
        <v>40166.284722222219</v>
      </c>
      <c r="B5013">
        <v>96.647292960000001</v>
      </c>
      <c r="C5013">
        <v>0</v>
      </c>
      <c r="D5013">
        <v>0.34457825800000003</v>
      </c>
      <c r="E5013">
        <v>1.8347915665927798E-2</v>
      </c>
    </row>
    <row r="5014" spans="1:5">
      <c r="A5014" s="1">
        <v>40166.288194444445</v>
      </c>
      <c r="B5014">
        <v>95.62203762</v>
      </c>
      <c r="C5014">
        <v>0</v>
      </c>
      <c r="D5014">
        <v>0.34457825800000003</v>
      </c>
      <c r="E5014">
        <v>1.8347915665927798E-2</v>
      </c>
    </row>
    <row r="5015" spans="1:5">
      <c r="A5015" s="1">
        <v>40166.291666666664</v>
      </c>
      <c r="B5015">
        <v>96.064040050000003</v>
      </c>
      <c r="C5015">
        <v>0</v>
      </c>
      <c r="D5015">
        <v>0.34457825800000003</v>
      </c>
      <c r="E5015">
        <v>1.8347915665927798E-2</v>
      </c>
    </row>
    <row r="5016" spans="1:5">
      <c r="A5016" s="1">
        <v>40166.295138888891</v>
      </c>
      <c r="B5016">
        <v>96.729688010000004</v>
      </c>
      <c r="C5016">
        <v>0</v>
      </c>
      <c r="D5016">
        <v>0.34457825800000003</v>
      </c>
      <c r="E5016">
        <v>1.8347915665927798E-2</v>
      </c>
    </row>
    <row r="5017" spans="1:5">
      <c r="A5017" s="1">
        <v>40166.298611111109</v>
      </c>
      <c r="B5017">
        <v>95.218840920000005</v>
      </c>
      <c r="C5017">
        <v>0</v>
      </c>
      <c r="D5017">
        <v>0.34457825800000003</v>
      </c>
      <c r="E5017">
        <v>1.8347915665927798E-2</v>
      </c>
    </row>
    <row r="5018" spans="1:5">
      <c r="A5018" s="1">
        <v>40166.302083333336</v>
      </c>
      <c r="B5018">
        <v>95.204494019999998</v>
      </c>
      <c r="C5018">
        <v>0</v>
      </c>
      <c r="D5018">
        <v>0.34457825800000003</v>
      </c>
      <c r="E5018">
        <v>1.8347915665927798E-2</v>
      </c>
    </row>
    <row r="5019" spans="1:5">
      <c r="A5019" s="1">
        <v>40166.305555555555</v>
      </c>
      <c r="B5019">
        <v>96.765034740000004</v>
      </c>
      <c r="C5019">
        <v>0</v>
      </c>
      <c r="D5019">
        <v>0.34457825800000003</v>
      </c>
      <c r="E5019">
        <v>1.8347915665927798E-2</v>
      </c>
    </row>
    <row r="5020" spans="1:5">
      <c r="A5020" s="1">
        <v>40166.309027777781</v>
      </c>
      <c r="B5020">
        <v>96.458259229999996</v>
      </c>
      <c r="C5020">
        <v>0</v>
      </c>
      <c r="D5020">
        <v>0.34457825800000003</v>
      </c>
      <c r="E5020">
        <v>1.8347915665927798E-2</v>
      </c>
    </row>
    <row r="5021" spans="1:5">
      <c r="A5021" s="1">
        <v>40166.3125</v>
      </c>
      <c r="B5021">
        <v>97.117539370000003</v>
      </c>
      <c r="C5021">
        <v>0</v>
      </c>
      <c r="D5021">
        <v>0.34457825800000003</v>
      </c>
      <c r="E5021">
        <v>1.8347915665927798E-2</v>
      </c>
    </row>
    <row r="5022" spans="1:5">
      <c r="A5022" s="1">
        <v>40166.315972222219</v>
      </c>
      <c r="B5022">
        <v>96.264835379999994</v>
      </c>
      <c r="C5022">
        <v>0</v>
      </c>
      <c r="D5022">
        <v>0.34457825800000003</v>
      </c>
      <c r="E5022">
        <v>1.8347915665927798E-2</v>
      </c>
    </row>
    <row r="5023" spans="1:5">
      <c r="A5023" s="1">
        <v>40166.319444444445</v>
      </c>
      <c r="B5023">
        <v>96.026265730000006</v>
      </c>
      <c r="C5023">
        <v>0</v>
      </c>
      <c r="D5023">
        <v>0.34457825800000003</v>
      </c>
      <c r="E5023">
        <v>1.8347915665927798E-2</v>
      </c>
    </row>
    <row r="5024" spans="1:5">
      <c r="A5024" s="1">
        <v>40166.322916666664</v>
      </c>
      <c r="B5024">
        <v>96.892253699999998</v>
      </c>
      <c r="C5024">
        <v>0</v>
      </c>
      <c r="D5024">
        <v>0.34457825800000003</v>
      </c>
      <c r="E5024">
        <v>1.8347915665927798E-2</v>
      </c>
    </row>
    <row r="5025" spans="1:5">
      <c r="A5025" s="1">
        <v>40166.326388888891</v>
      </c>
      <c r="B5025">
        <v>95.996770330000004</v>
      </c>
      <c r="C5025">
        <v>0</v>
      </c>
      <c r="D5025">
        <v>0.34457825800000003</v>
      </c>
      <c r="E5025">
        <v>1.8347915665927798E-2</v>
      </c>
    </row>
    <row r="5026" spans="1:5">
      <c r="A5026" s="1">
        <v>40166.329861111109</v>
      </c>
      <c r="B5026">
        <v>97.148165230000004</v>
      </c>
      <c r="C5026">
        <v>0</v>
      </c>
      <c r="D5026">
        <v>0.34457825800000003</v>
      </c>
      <c r="E5026">
        <v>1.8347915665927798E-2</v>
      </c>
    </row>
    <row r="5027" spans="1:5">
      <c r="A5027" s="1">
        <v>40166.333333333336</v>
      </c>
      <c r="B5027">
        <v>95.43213566</v>
      </c>
      <c r="C5027">
        <v>0</v>
      </c>
      <c r="D5027">
        <v>0.34457825800000003</v>
      </c>
      <c r="E5027">
        <v>1.8347915665927798E-2</v>
      </c>
    </row>
    <row r="5028" spans="1:5">
      <c r="A5028" s="1">
        <v>40166.336805555555</v>
      </c>
      <c r="B5028">
        <v>97.253633579999999</v>
      </c>
      <c r="C5028">
        <v>0</v>
      </c>
      <c r="D5028">
        <v>0.34457825800000003</v>
      </c>
      <c r="E5028">
        <v>1.8347915665927798E-2</v>
      </c>
    </row>
    <row r="5029" spans="1:5">
      <c r="A5029" s="1">
        <v>40166.340277777781</v>
      </c>
      <c r="B5029">
        <v>95.90134415</v>
      </c>
      <c r="C5029">
        <v>0</v>
      </c>
      <c r="D5029">
        <v>0.34457825800000003</v>
      </c>
      <c r="E5029">
        <v>1.8347915665927798E-2</v>
      </c>
    </row>
    <row r="5030" spans="1:5">
      <c r="A5030" s="1">
        <v>40166.34375</v>
      </c>
      <c r="B5030">
        <v>96.477741100000003</v>
      </c>
      <c r="C5030">
        <v>0</v>
      </c>
      <c r="D5030">
        <v>0.34457825800000003</v>
      </c>
      <c r="E5030">
        <v>1.8347915665927798E-2</v>
      </c>
    </row>
    <row r="5031" spans="1:5">
      <c r="A5031" s="1">
        <v>40166.347222222219</v>
      </c>
      <c r="B5031">
        <v>95.719378559999996</v>
      </c>
      <c r="C5031">
        <v>0</v>
      </c>
      <c r="D5031">
        <v>0.34457825800000003</v>
      </c>
      <c r="E5031">
        <v>1.8347915665927798E-2</v>
      </c>
    </row>
    <row r="5032" spans="1:5">
      <c r="A5032" s="1">
        <v>40166.350694444445</v>
      </c>
      <c r="B5032">
        <v>95.576592570000003</v>
      </c>
      <c r="C5032">
        <v>0</v>
      </c>
      <c r="D5032">
        <v>0.34457825800000003</v>
      </c>
      <c r="E5032">
        <v>1.8347915665927798E-2</v>
      </c>
    </row>
    <row r="5033" spans="1:5">
      <c r="A5033" s="1">
        <v>40166.354166666664</v>
      </c>
      <c r="B5033">
        <v>97.554657660000004</v>
      </c>
      <c r="C5033">
        <v>0</v>
      </c>
      <c r="D5033">
        <v>0.34457825800000003</v>
      </c>
      <c r="E5033">
        <v>1.8347915665927798E-2</v>
      </c>
    </row>
    <row r="5034" spans="1:5">
      <c r="A5034" s="1">
        <v>40166.357638888891</v>
      </c>
      <c r="B5034">
        <v>97.656892810000002</v>
      </c>
      <c r="C5034">
        <v>0</v>
      </c>
      <c r="D5034">
        <v>0.34457825800000003</v>
      </c>
      <c r="E5034">
        <v>1.8347915665927798E-2</v>
      </c>
    </row>
    <row r="5035" spans="1:5">
      <c r="A5035" s="1">
        <v>40166.361111111109</v>
      </c>
      <c r="B5035">
        <v>97.840691899999996</v>
      </c>
      <c r="C5035">
        <v>0</v>
      </c>
      <c r="D5035">
        <v>0.34457825800000003</v>
      </c>
      <c r="E5035">
        <v>1.8347915665927798E-2</v>
      </c>
    </row>
    <row r="5036" spans="1:5">
      <c r="A5036" s="1">
        <v>40166.364583333336</v>
      </c>
      <c r="B5036">
        <v>96.123408150000003</v>
      </c>
      <c r="C5036">
        <v>0</v>
      </c>
      <c r="D5036">
        <v>0.34457825800000003</v>
      </c>
      <c r="E5036">
        <v>1.8347915665927798E-2</v>
      </c>
    </row>
    <row r="5037" spans="1:5">
      <c r="A5037" s="1">
        <v>40166.368055555555</v>
      </c>
      <c r="B5037">
        <v>97.275136709999998</v>
      </c>
      <c r="C5037">
        <v>0</v>
      </c>
      <c r="D5037">
        <v>0.34457825800000003</v>
      </c>
      <c r="E5037">
        <v>1.8347915665927798E-2</v>
      </c>
    </row>
    <row r="5038" spans="1:5">
      <c r="A5038" s="1">
        <v>40166.371527777781</v>
      </c>
      <c r="B5038">
        <v>97.541149320000002</v>
      </c>
      <c r="C5038">
        <v>0</v>
      </c>
      <c r="D5038">
        <v>0.34457825800000003</v>
      </c>
      <c r="E5038">
        <v>1.8347915665927798E-2</v>
      </c>
    </row>
    <row r="5039" spans="1:5">
      <c r="A5039" s="1">
        <v>40166.375</v>
      </c>
      <c r="B5039">
        <v>97.396923959999995</v>
      </c>
      <c r="C5039">
        <v>0</v>
      </c>
      <c r="D5039">
        <v>0.34457825800000003</v>
      </c>
      <c r="E5039">
        <v>1.8347915665927798E-2</v>
      </c>
    </row>
    <row r="5040" spans="1:5">
      <c r="A5040" s="1">
        <v>40166.378472222219</v>
      </c>
      <c r="B5040">
        <v>97.00806987</v>
      </c>
      <c r="C5040">
        <v>0</v>
      </c>
      <c r="D5040">
        <v>0.34457825800000003</v>
      </c>
      <c r="E5040">
        <v>1.8347915665927798E-2</v>
      </c>
    </row>
    <row r="5041" spans="1:5">
      <c r="A5041" s="1">
        <v>40166.381944444445</v>
      </c>
      <c r="B5041">
        <v>97.772608000000005</v>
      </c>
      <c r="C5041">
        <v>0</v>
      </c>
      <c r="D5041">
        <v>0.34457825800000003</v>
      </c>
      <c r="E5041">
        <v>1.8347915665927798E-2</v>
      </c>
    </row>
    <row r="5042" spans="1:5">
      <c r="A5042" s="1">
        <v>40166.385416666664</v>
      </c>
      <c r="B5042">
        <v>96.961433979999995</v>
      </c>
      <c r="C5042">
        <v>0</v>
      </c>
      <c r="D5042">
        <v>0.34457825800000003</v>
      </c>
      <c r="E5042">
        <v>1.8347915665927798E-2</v>
      </c>
    </row>
    <row r="5043" spans="1:5">
      <c r="A5043" s="1">
        <v>40166.388888888891</v>
      </c>
      <c r="B5043">
        <v>96.077177329999998</v>
      </c>
      <c r="C5043">
        <v>0</v>
      </c>
      <c r="D5043">
        <v>0.34457825800000003</v>
      </c>
      <c r="E5043">
        <v>1.8347915665927798E-2</v>
      </c>
    </row>
    <row r="5044" spans="1:5">
      <c r="A5044" s="1">
        <v>40166.392361111109</v>
      </c>
      <c r="B5044">
        <v>97.10641296</v>
      </c>
      <c r="C5044">
        <v>2.5000000000000001E-2</v>
      </c>
      <c r="D5044">
        <v>0.34457825800000003</v>
      </c>
      <c r="E5044">
        <v>1.8347915665927798E-2</v>
      </c>
    </row>
    <row r="5045" spans="1:5">
      <c r="A5045" s="1">
        <v>40166.395833333336</v>
      </c>
      <c r="B5045">
        <v>97.946241409999999</v>
      </c>
      <c r="C5045">
        <v>0</v>
      </c>
      <c r="D5045">
        <v>0.34457825800000003</v>
      </c>
      <c r="E5045">
        <v>1.8347915665927798E-2</v>
      </c>
    </row>
    <row r="5046" spans="1:5">
      <c r="A5046" s="1">
        <v>40166.399305555555</v>
      </c>
      <c r="B5046">
        <v>96.559276659999995</v>
      </c>
      <c r="C5046">
        <v>2.5000000000000001E-2</v>
      </c>
      <c r="D5046">
        <v>0.34457825800000003</v>
      </c>
      <c r="E5046">
        <v>1.8347915665927798E-2</v>
      </c>
    </row>
    <row r="5047" spans="1:5">
      <c r="A5047" s="1">
        <v>40166.402777777781</v>
      </c>
      <c r="B5047">
        <v>97.715341460000005</v>
      </c>
      <c r="C5047">
        <v>2.5000000000000001E-2</v>
      </c>
      <c r="D5047">
        <v>0.38208857800000001</v>
      </c>
      <c r="E5047">
        <v>2.09073777523829E-2</v>
      </c>
    </row>
    <row r="5048" spans="1:5">
      <c r="A5048" s="1">
        <v>40166.40625</v>
      </c>
      <c r="B5048">
        <v>96.603153969999994</v>
      </c>
      <c r="C5048">
        <v>2.5000000000000001E-2</v>
      </c>
      <c r="D5048">
        <v>0.38208857800000001</v>
      </c>
      <c r="E5048">
        <v>2.09073777523829E-2</v>
      </c>
    </row>
    <row r="5049" spans="1:5">
      <c r="A5049" s="1">
        <v>40166.409722222219</v>
      </c>
      <c r="B5049">
        <v>98.528568590000006</v>
      </c>
      <c r="C5049">
        <v>2.5000000000000001E-2</v>
      </c>
      <c r="D5049">
        <v>0.38208857800000001</v>
      </c>
      <c r="E5049">
        <v>2.09073777523829E-2</v>
      </c>
    </row>
    <row r="5050" spans="1:5">
      <c r="A5050" s="1">
        <v>40166.413194444445</v>
      </c>
      <c r="B5050">
        <v>98.548450380000006</v>
      </c>
      <c r="C5050">
        <v>2.5000000000000001E-2</v>
      </c>
      <c r="D5050">
        <v>0.42074029099999899</v>
      </c>
      <c r="E5050">
        <v>2.37126679023274E-2</v>
      </c>
    </row>
    <row r="5051" spans="1:5">
      <c r="A5051" s="1">
        <v>40166.416666666664</v>
      </c>
      <c r="B5051">
        <v>98.278455080000001</v>
      </c>
      <c r="C5051">
        <v>2.5000000000000001E-2</v>
      </c>
      <c r="D5051">
        <v>0.42074029099999899</v>
      </c>
      <c r="E5051">
        <v>2.37126679023274E-2</v>
      </c>
    </row>
    <row r="5052" spans="1:5">
      <c r="A5052" s="1">
        <v>40166.420138888891</v>
      </c>
      <c r="B5052">
        <v>98.488744400000002</v>
      </c>
      <c r="C5052">
        <v>2.5000000000000001E-2</v>
      </c>
      <c r="D5052">
        <v>0.46017216299999902</v>
      </c>
      <c r="E5052">
        <v>2.6774472506319001E-2</v>
      </c>
    </row>
    <row r="5053" spans="1:5">
      <c r="A5053" s="1">
        <v>40166.423611111109</v>
      </c>
      <c r="B5053">
        <v>96.798370469999995</v>
      </c>
      <c r="C5053">
        <v>2.5000000000000001E-2</v>
      </c>
      <c r="D5053">
        <v>0.46017216299999902</v>
      </c>
      <c r="E5053">
        <v>2.6774472506319001E-2</v>
      </c>
    </row>
    <row r="5054" spans="1:5">
      <c r="A5054" s="1">
        <v>40166.427083333336</v>
      </c>
      <c r="B5054">
        <v>97.513081459999995</v>
      </c>
      <c r="C5054">
        <v>0</v>
      </c>
      <c r="D5054">
        <v>0.46017216299999902</v>
      </c>
      <c r="E5054">
        <v>2.6774472506319001E-2</v>
      </c>
    </row>
    <row r="5055" spans="1:5">
      <c r="A5055" s="1">
        <v>40166.430555555555</v>
      </c>
      <c r="B5055">
        <v>97.601537379999996</v>
      </c>
      <c r="C5055">
        <v>0</v>
      </c>
      <c r="D5055">
        <v>0.46017216299999902</v>
      </c>
      <c r="E5055">
        <v>2.6774472506319001E-2</v>
      </c>
    </row>
    <row r="5056" spans="1:5">
      <c r="A5056" s="1">
        <v>40166.434027777781</v>
      </c>
      <c r="B5056">
        <v>97.175994189999997</v>
      </c>
      <c r="C5056">
        <v>0</v>
      </c>
      <c r="D5056">
        <v>0.42074029099999899</v>
      </c>
      <c r="E5056">
        <v>2.37126679023274E-2</v>
      </c>
    </row>
    <row r="5057" spans="1:5">
      <c r="A5057" s="1">
        <v>40166.4375</v>
      </c>
      <c r="B5057">
        <v>99.120376719999996</v>
      </c>
      <c r="C5057">
        <v>0</v>
      </c>
      <c r="D5057">
        <v>0.42074029099999899</v>
      </c>
      <c r="E5057">
        <v>2.37126679023274E-2</v>
      </c>
    </row>
    <row r="5058" spans="1:5">
      <c r="A5058" s="1">
        <v>40166.440972222219</v>
      </c>
      <c r="B5058">
        <v>99.058269370000005</v>
      </c>
      <c r="C5058">
        <v>0</v>
      </c>
      <c r="D5058">
        <v>0.38208857800000001</v>
      </c>
      <c r="E5058">
        <v>2.09073777523829E-2</v>
      </c>
    </row>
    <row r="5059" spans="1:5">
      <c r="A5059" s="1">
        <v>40166.444444444445</v>
      </c>
      <c r="B5059">
        <v>97.282702700000002</v>
      </c>
      <c r="C5059">
        <v>0</v>
      </c>
      <c r="D5059">
        <v>0.38208857800000001</v>
      </c>
      <c r="E5059">
        <v>2.09073777523829E-2</v>
      </c>
    </row>
    <row r="5060" spans="1:5">
      <c r="A5060" s="1">
        <v>40166.447916666664</v>
      </c>
      <c r="B5060">
        <v>98.475602300000006</v>
      </c>
      <c r="C5060">
        <v>0</v>
      </c>
      <c r="D5060">
        <v>0.38208857800000001</v>
      </c>
      <c r="E5060">
        <v>2.09073777523829E-2</v>
      </c>
    </row>
    <row r="5061" spans="1:5">
      <c r="A5061" s="1">
        <v>40166.451388888891</v>
      </c>
      <c r="B5061">
        <v>99.35435837</v>
      </c>
      <c r="C5061">
        <v>0</v>
      </c>
      <c r="D5061">
        <v>0.34457825800000003</v>
      </c>
      <c r="E5061">
        <v>1.8347915665927798E-2</v>
      </c>
    </row>
    <row r="5062" spans="1:5">
      <c r="A5062" s="1">
        <v>40166.454861111109</v>
      </c>
      <c r="B5062">
        <v>99.136943970000004</v>
      </c>
      <c r="C5062">
        <v>0</v>
      </c>
      <c r="D5062">
        <v>0.34457825800000003</v>
      </c>
      <c r="E5062">
        <v>1.8347915665927798E-2</v>
      </c>
    </row>
    <row r="5063" spans="1:5">
      <c r="A5063" s="1">
        <v>40166.458333333336</v>
      </c>
      <c r="B5063">
        <v>97.532693199999997</v>
      </c>
      <c r="C5063">
        <v>0</v>
      </c>
      <c r="D5063">
        <v>0.34457825800000003</v>
      </c>
      <c r="E5063">
        <v>1.8347915665927798E-2</v>
      </c>
    </row>
    <row r="5064" spans="1:5">
      <c r="A5064" s="1">
        <v>40166.461805555555</v>
      </c>
      <c r="B5064">
        <v>97.334444239999996</v>
      </c>
      <c r="C5064">
        <v>0</v>
      </c>
      <c r="D5064">
        <v>0.34457825800000003</v>
      </c>
      <c r="E5064">
        <v>1.8347915665927798E-2</v>
      </c>
    </row>
    <row r="5065" spans="1:5">
      <c r="A5065" s="1">
        <v>40166.465277777781</v>
      </c>
      <c r="B5065">
        <v>99.329294160000003</v>
      </c>
      <c r="C5065">
        <v>0</v>
      </c>
      <c r="D5065">
        <v>0.34457825800000003</v>
      </c>
      <c r="E5065">
        <v>1.8347915665927798E-2</v>
      </c>
    </row>
    <row r="5066" spans="1:5">
      <c r="A5066" s="1">
        <v>40166.46875</v>
      </c>
      <c r="B5066">
        <v>98.225217990000004</v>
      </c>
      <c r="C5066">
        <v>0</v>
      </c>
      <c r="D5066">
        <v>0.34457825800000003</v>
      </c>
      <c r="E5066">
        <v>1.8347915665927798E-2</v>
      </c>
    </row>
    <row r="5067" spans="1:5">
      <c r="A5067" s="1">
        <v>40166.472222222219</v>
      </c>
      <c r="B5067">
        <v>98.627191080000003</v>
      </c>
      <c r="C5067">
        <v>0</v>
      </c>
      <c r="D5067">
        <v>0.34457825800000003</v>
      </c>
      <c r="E5067">
        <v>1.8347915665927798E-2</v>
      </c>
    </row>
    <row r="5068" spans="1:5">
      <c r="A5068" s="1">
        <v>40166.475694444445</v>
      </c>
      <c r="B5068">
        <v>97.728207249999997</v>
      </c>
      <c r="C5068">
        <v>0</v>
      </c>
      <c r="D5068">
        <v>0.34457825800000003</v>
      </c>
      <c r="E5068">
        <v>1.8347915665927798E-2</v>
      </c>
    </row>
    <row r="5069" spans="1:5">
      <c r="A5069" s="1">
        <v>40166.479166666664</v>
      </c>
      <c r="B5069">
        <v>98.117252890000003</v>
      </c>
      <c r="C5069">
        <v>0</v>
      </c>
      <c r="D5069">
        <v>0.34457825800000003</v>
      </c>
      <c r="E5069">
        <v>1.8347915665927798E-2</v>
      </c>
    </row>
    <row r="5070" spans="1:5">
      <c r="A5070" s="1">
        <v>40166.482638888891</v>
      </c>
      <c r="B5070">
        <v>98.569407589999997</v>
      </c>
      <c r="C5070">
        <v>2.5000000000000001E-2</v>
      </c>
      <c r="D5070">
        <v>0.34457825800000003</v>
      </c>
      <c r="E5070">
        <v>1.8347915665927798E-2</v>
      </c>
    </row>
    <row r="5071" spans="1:5">
      <c r="A5071" s="1">
        <v>40166.486111111109</v>
      </c>
      <c r="B5071">
        <v>99.481055639999994</v>
      </c>
      <c r="C5071">
        <v>0</v>
      </c>
      <c r="D5071">
        <v>0.34457825800000003</v>
      </c>
      <c r="E5071">
        <v>1.8347915665927798E-2</v>
      </c>
    </row>
    <row r="5072" spans="1:5">
      <c r="A5072" s="1">
        <v>40166.489583333336</v>
      </c>
      <c r="B5072">
        <v>99.083424519999994</v>
      </c>
      <c r="C5072">
        <v>0</v>
      </c>
      <c r="D5072">
        <v>0.34457825800000003</v>
      </c>
      <c r="E5072">
        <v>1.8347915665927798E-2</v>
      </c>
    </row>
    <row r="5073" spans="1:5">
      <c r="A5073" s="1">
        <v>40166.493055555555</v>
      </c>
      <c r="B5073">
        <v>98.596074659999999</v>
      </c>
      <c r="C5073">
        <v>0</v>
      </c>
      <c r="D5073">
        <v>0.34457825800000003</v>
      </c>
      <c r="E5073">
        <v>1.8347915665927798E-2</v>
      </c>
    </row>
    <row r="5074" spans="1:5">
      <c r="A5074" s="1">
        <v>40166.496527777781</v>
      </c>
      <c r="B5074">
        <v>98.056874449999995</v>
      </c>
      <c r="C5074">
        <v>0</v>
      </c>
      <c r="D5074">
        <v>0.34457825800000003</v>
      </c>
      <c r="E5074">
        <v>1.8347915665927798E-2</v>
      </c>
    </row>
    <row r="5075" spans="1:5">
      <c r="A5075" s="1">
        <v>40166.5</v>
      </c>
      <c r="B5075">
        <v>98.984829149999996</v>
      </c>
      <c r="C5075">
        <v>0</v>
      </c>
      <c r="D5075">
        <v>0.34457825800000003</v>
      </c>
      <c r="E5075">
        <v>1.8347915665927798E-2</v>
      </c>
    </row>
    <row r="5076" spans="1:5">
      <c r="A5076" s="1">
        <v>40166.503472222219</v>
      </c>
      <c r="B5076">
        <v>99.853967580000003</v>
      </c>
      <c r="C5076">
        <v>0</v>
      </c>
      <c r="D5076">
        <v>0.34457825800000003</v>
      </c>
      <c r="E5076">
        <v>1.8347915665927798E-2</v>
      </c>
    </row>
    <row r="5077" spans="1:5">
      <c r="A5077" s="1">
        <v>40166.506944444445</v>
      </c>
      <c r="B5077">
        <v>98.105877910000004</v>
      </c>
      <c r="C5077">
        <v>0</v>
      </c>
      <c r="D5077">
        <v>0.34457825800000003</v>
      </c>
      <c r="E5077">
        <v>1.8347915665927798E-2</v>
      </c>
    </row>
    <row r="5078" spans="1:5">
      <c r="A5078" s="1">
        <v>40166.510416666664</v>
      </c>
      <c r="B5078">
        <v>98.929630549999999</v>
      </c>
      <c r="C5078">
        <v>0</v>
      </c>
      <c r="D5078">
        <v>0.34457825800000003</v>
      </c>
      <c r="E5078">
        <v>1.8347915665927798E-2</v>
      </c>
    </row>
    <row r="5079" spans="1:5">
      <c r="A5079" s="1">
        <v>40166.513888888891</v>
      </c>
      <c r="B5079">
        <v>98.173553609999999</v>
      </c>
      <c r="C5079">
        <v>0</v>
      </c>
      <c r="D5079">
        <v>0.34457825800000003</v>
      </c>
      <c r="E5079">
        <v>1.8347915665927798E-2</v>
      </c>
    </row>
    <row r="5080" spans="1:5">
      <c r="A5080" s="1">
        <v>40166.517361111109</v>
      </c>
      <c r="B5080">
        <v>99.105809309999998</v>
      </c>
      <c r="C5080">
        <v>0</v>
      </c>
      <c r="D5080">
        <v>0.34457825800000003</v>
      </c>
      <c r="E5080">
        <v>1.8347915665927798E-2</v>
      </c>
    </row>
    <row r="5081" spans="1:5">
      <c r="A5081" s="1">
        <v>40166.520833333336</v>
      </c>
      <c r="B5081">
        <v>99.008327089999995</v>
      </c>
      <c r="C5081">
        <v>0</v>
      </c>
      <c r="D5081">
        <v>0.34457825800000003</v>
      </c>
      <c r="E5081">
        <v>1.8347915665927798E-2</v>
      </c>
    </row>
    <row r="5082" spans="1:5">
      <c r="A5082" s="1">
        <v>40166.524305555555</v>
      </c>
      <c r="B5082">
        <v>99.730825949999996</v>
      </c>
      <c r="C5082">
        <v>0</v>
      </c>
      <c r="D5082">
        <v>0.34457825800000003</v>
      </c>
      <c r="E5082">
        <v>1.8347915665927798E-2</v>
      </c>
    </row>
    <row r="5083" spans="1:5">
      <c r="A5083" s="1">
        <v>40166.527777777781</v>
      </c>
      <c r="B5083">
        <v>99.170831010000001</v>
      </c>
      <c r="C5083">
        <v>0</v>
      </c>
      <c r="D5083">
        <v>0.34457825800000003</v>
      </c>
      <c r="E5083">
        <v>1.8347915665927798E-2</v>
      </c>
    </row>
    <row r="5084" spans="1:5">
      <c r="A5084" s="1">
        <v>40166.53125</v>
      </c>
      <c r="B5084">
        <v>100.32866749999999</v>
      </c>
      <c r="C5084">
        <v>0</v>
      </c>
      <c r="D5084">
        <v>0.34457825800000003</v>
      </c>
      <c r="E5084">
        <v>1.8347915665927798E-2</v>
      </c>
    </row>
    <row r="5085" spans="1:5">
      <c r="A5085" s="1">
        <v>40166.534722222219</v>
      </c>
      <c r="B5085">
        <v>99.568904610000004</v>
      </c>
      <c r="C5085">
        <v>0</v>
      </c>
      <c r="D5085">
        <v>0.34457825800000003</v>
      </c>
      <c r="E5085">
        <v>1.8347915665927798E-2</v>
      </c>
    </row>
    <row r="5086" spans="1:5">
      <c r="A5086" s="1">
        <v>40166.538194444445</v>
      </c>
      <c r="B5086">
        <v>98.095189629999993</v>
      </c>
      <c r="C5086">
        <v>0</v>
      </c>
      <c r="D5086">
        <v>0.34457825800000003</v>
      </c>
      <c r="E5086">
        <v>1.8347915665927798E-2</v>
      </c>
    </row>
    <row r="5087" spans="1:5">
      <c r="A5087" s="1">
        <v>40166.541666666664</v>
      </c>
      <c r="B5087">
        <v>99.597295180000003</v>
      </c>
      <c r="C5087">
        <v>0</v>
      </c>
      <c r="D5087">
        <v>0.34457825800000003</v>
      </c>
      <c r="E5087">
        <v>1.8347915665927798E-2</v>
      </c>
    </row>
    <row r="5088" spans="1:5">
      <c r="A5088" s="1">
        <v>40166.545138888891</v>
      </c>
      <c r="B5088">
        <v>99.133080469999996</v>
      </c>
      <c r="C5088">
        <v>0</v>
      </c>
      <c r="D5088">
        <v>0.34457825800000003</v>
      </c>
      <c r="E5088">
        <v>1.8347915665927798E-2</v>
      </c>
    </row>
    <row r="5089" spans="1:5">
      <c r="A5089" s="1">
        <v>40166.548611111109</v>
      </c>
      <c r="B5089">
        <v>99.802760460000002</v>
      </c>
      <c r="C5089">
        <v>0</v>
      </c>
      <c r="D5089">
        <v>0.34457825800000003</v>
      </c>
      <c r="E5089">
        <v>1.8347915665927798E-2</v>
      </c>
    </row>
    <row r="5090" spans="1:5">
      <c r="A5090" s="1">
        <v>40166.552083333336</v>
      </c>
      <c r="B5090">
        <v>98.678317509999999</v>
      </c>
      <c r="C5090">
        <v>2.5000000000000001E-2</v>
      </c>
      <c r="D5090">
        <v>0.34457825800000003</v>
      </c>
      <c r="E5090">
        <v>1.8347915665927798E-2</v>
      </c>
    </row>
    <row r="5091" spans="1:5">
      <c r="A5091" s="1">
        <v>40166.555555555555</v>
      </c>
      <c r="B5091">
        <v>98.863148150000001</v>
      </c>
      <c r="C5091">
        <v>0</v>
      </c>
      <c r="D5091">
        <v>0.34457825800000003</v>
      </c>
      <c r="E5091">
        <v>1.8347915665927798E-2</v>
      </c>
    </row>
    <row r="5092" spans="1:5">
      <c r="A5092" s="1">
        <v>40166.559027777781</v>
      </c>
      <c r="B5092">
        <v>98.690026779999997</v>
      </c>
      <c r="C5092">
        <v>0</v>
      </c>
      <c r="D5092">
        <v>0.34457825800000003</v>
      </c>
      <c r="E5092">
        <v>1.8347915665927798E-2</v>
      </c>
    </row>
    <row r="5093" spans="1:5">
      <c r="A5093" s="1">
        <v>40166.5625</v>
      </c>
      <c r="B5093">
        <v>100.0317721</v>
      </c>
      <c r="C5093">
        <v>0</v>
      </c>
      <c r="D5093">
        <v>0.34457825800000003</v>
      </c>
      <c r="E5093">
        <v>1.8347915665927798E-2</v>
      </c>
    </row>
    <row r="5094" spans="1:5">
      <c r="A5094" s="1">
        <v>40166.565972222219</v>
      </c>
      <c r="B5094">
        <v>99.296936529999996</v>
      </c>
      <c r="C5094">
        <v>0</v>
      </c>
      <c r="D5094">
        <v>0.34457825800000003</v>
      </c>
      <c r="E5094">
        <v>1.8347915665927798E-2</v>
      </c>
    </row>
    <row r="5095" spans="1:5">
      <c r="A5095" s="1">
        <v>40166.569444444445</v>
      </c>
      <c r="B5095">
        <v>99.882003780000005</v>
      </c>
      <c r="C5095">
        <v>0</v>
      </c>
      <c r="D5095">
        <v>0.34457825800000003</v>
      </c>
      <c r="E5095">
        <v>1.8347915665927798E-2</v>
      </c>
    </row>
    <row r="5096" spans="1:5">
      <c r="A5096" s="1">
        <v>40166.572916666664</v>
      </c>
      <c r="B5096">
        <v>99.247869339999994</v>
      </c>
      <c r="C5096">
        <v>0</v>
      </c>
      <c r="D5096">
        <v>0.34457825800000003</v>
      </c>
      <c r="E5096">
        <v>1.8347915665927798E-2</v>
      </c>
    </row>
    <row r="5097" spans="1:5">
      <c r="A5097" s="1">
        <v>40166.576388888891</v>
      </c>
      <c r="B5097">
        <v>100.14888000000001</v>
      </c>
      <c r="C5097">
        <v>0</v>
      </c>
      <c r="D5097">
        <v>0.34457825800000003</v>
      </c>
      <c r="E5097">
        <v>1.8347915665927798E-2</v>
      </c>
    </row>
    <row r="5098" spans="1:5">
      <c r="A5098" s="1">
        <v>40166.579861111109</v>
      </c>
      <c r="B5098">
        <v>99.73411394</v>
      </c>
      <c r="C5098">
        <v>0</v>
      </c>
      <c r="D5098">
        <v>0.34457825800000003</v>
      </c>
      <c r="E5098">
        <v>1.8347915665927798E-2</v>
      </c>
    </row>
    <row r="5099" spans="1:5">
      <c r="A5099" s="1">
        <v>40166.583333333336</v>
      </c>
      <c r="B5099">
        <v>98.459708289999995</v>
      </c>
      <c r="C5099">
        <v>0</v>
      </c>
      <c r="D5099">
        <v>0.34457825800000003</v>
      </c>
      <c r="E5099">
        <v>1.8347915665927798E-2</v>
      </c>
    </row>
    <row r="5100" spans="1:5">
      <c r="A5100" s="1">
        <v>40166.586805555555</v>
      </c>
      <c r="B5100">
        <v>98.802949209999994</v>
      </c>
      <c r="C5100">
        <v>0</v>
      </c>
      <c r="D5100">
        <v>0.34457825800000003</v>
      </c>
      <c r="E5100">
        <v>1.8347915665927798E-2</v>
      </c>
    </row>
    <row r="5101" spans="1:5">
      <c r="A5101" s="1">
        <v>40166.590277777781</v>
      </c>
      <c r="B5101">
        <v>99.872953140000007</v>
      </c>
      <c r="C5101">
        <v>0</v>
      </c>
      <c r="D5101">
        <v>0.34457825800000003</v>
      </c>
      <c r="E5101">
        <v>1.8347915665927798E-2</v>
      </c>
    </row>
    <row r="5102" spans="1:5">
      <c r="A5102" s="1">
        <v>40166.59375</v>
      </c>
      <c r="B5102">
        <v>100.2657028</v>
      </c>
      <c r="C5102">
        <v>0</v>
      </c>
      <c r="D5102">
        <v>0.34457825800000003</v>
      </c>
      <c r="E5102">
        <v>1.8347915665927798E-2</v>
      </c>
    </row>
    <row r="5103" spans="1:5">
      <c r="A5103" s="1">
        <v>40166.597222222219</v>
      </c>
      <c r="B5103">
        <v>100.07796279999999</v>
      </c>
      <c r="C5103">
        <v>0</v>
      </c>
      <c r="D5103">
        <v>0.34457825800000003</v>
      </c>
      <c r="E5103">
        <v>1.8347915665927798E-2</v>
      </c>
    </row>
    <row r="5104" spans="1:5">
      <c r="A5104" s="1">
        <v>40166.600694444445</v>
      </c>
      <c r="B5104">
        <v>99.01711718</v>
      </c>
      <c r="C5104">
        <v>0</v>
      </c>
      <c r="D5104">
        <v>0.34457825800000003</v>
      </c>
      <c r="E5104">
        <v>1.8347915665927798E-2</v>
      </c>
    </row>
    <row r="5105" spans="1:5">
      <c r="A5105" s="1">
        <v>40166.604166666664</v>
      </c>
      <c r="B5105">
        <v>97.444473799999997</v>
      </c>
      <c r="C5105">
        <v>0</v>
      </c>
      <c r="D5105">
        <v>0.34457825800000003</v>
      </c>
      <c r="E5105">
        <v>1.8347915665927798E-2</v>
      </c>
    </row>
    <row r="5106" spans="1:5">
      <c r="A5106" s="1">
        <v>40166.607638888891</v>
      </c>
      <c r="B5106">
        <v>98.845636659999997</v>
      </c>
      <c r="C5106">
        <v>0</v>
      </c>
      <c r="D5106">
        <v>0.34457825800000003</v>
      </c>
      <c r="E5106">
        <v>1.8347915665927798E-2</v>
      </c>
    </row>
    <row r="5107" spans="1:5">
      <c r="A5107" s="1">
        <v>40166.611111111109</v>
      </c>
      <c r="B5107">
        <v>98.223665260000004</v>
      </c>
      <c r="C5107">
        <v>0</v>
      </c>
      <c r="D5107">
        <v>0.34457825800000003</v>
      </c>
      <c r="E5107">
        <v>1.8347915665927798E-2</v>
      </c>
    </row>
    <row r="5108" spans="1:5">
      <c r="A5108" s="1">
        <v>40166.614583333336</v>
      </c>
      <c r="B5108">
        <v>97.232092260000002</v>
      </c>
      <c r="C5108">
        <v>0</v>
      </c>
      <c r="D5108">
        <v>0.34457825800000003</v>
      </c>
      <c r="E5108">
        <v>1.8347915665927798E-2</v>
      </c>
    </row>
    <row r="5109" spans="1:5">
      <c r="A5109" s="1">
        <v>40166.618055555555</v>
      </c>
      <c r="B5109">
        <v>97.374549779999995</v>
      </c>
      <c r="C5109">
        <v>0</v>
      </c>
      <c r="D5109">
        <v>0.34457825800000003</v>
      </c>
      <c r="E5109">
        <v>1.8347915665927798E-2</v>
      </c>
    </row>
    <row r="5110" spans="1:5">
      <c r="A5110" s="1">
        <v>40166.621527777781</v>
      </c>
      <c r="B5110">
        <v>97.801910640000003</v>
      </c>
      <c r="C5110">
        <v>0</v>
      </c>
      <c r="D5110">
        <v>0.34457825800000003</v>
      </c>
      <c r="E5110">
        <v>1.8347915665927798E-2</v>
      </c>
    </row>
    <row r="5111" spans="1:5">
      <c r="A5111" s="1">
        <v>40166.625</v>
      </c>
      <c r="B5111">
        <v>96.485362409999993</v>
      </c>
      <c r="C5111">
        <v>0</v>
      </c>
      <c r="D5111">
        <v>0.34457825800000003</v>
      </c>
      <c r="E5111">
        <v>1.8347915665927798E-2</v>
      </c>
    </row>
    <row r="5112" spans="1:5">
      <c r="A5112" s="1">
        <v>40166.628472222219</v>
      </c>
      <c r="B5112">
        <v>96.227381480000005</v>
      </c>
      <c r="C5112">
        <v>0</v>
      </c>
      <c r="D5112">
        <v>0.34457825800000003</v>
      </c>
      <c r="E5112">
        <v>1.8347915665927798E-2</v>
      </c>
    </row>
    <row r="5113" spans="1:5">
      <c r="A5113" s="1">
        <v>40166.631944444445</v>
      </c>
      <c r="B5113">
        <v>97.643647369999996</v>
      </c>
      <c r="C5113">
        <v>0</v>
      </c>
      <c r="D5113">
        <v>0.34457825800000003</v>
      </c>
      <c r="E5113">
        <v>1.8347915665927798E-2</v>
      </c>
    </row>
    <row r="5114" spans="1:5">
      <c r="A5114" s="1">
        <v>40166.635416666664</v>
      </c>
      <c r="B5114">
        <v>96.078192560000005</v>
      </c>
      <c r="C5114">
        <v>0</v>
      </c>
      <c r="D5114">
        <v>0.34457825800000003</v>
      </c>
      <c r="E5114">
        <v>1.8347915665927798E-2</v>
      </c>
    </row>
    <row r="5115" spans="1:5">
      <c r="A5115" s="1">
        <v>40166.638888888891</v>
      </c>
      <c r="B5115">
        <v>94.995816180000006</v>
      </c>
      <c r="C5115">
        <v>0</v>
      </c>
      <c r="D5115">
        <v>0.34457825800000003</v>
      </c>
      <c r="E5115">
        <v>1.8347915665927798E-2</v>
      </c>
    </row>
    <row r="5116" spans="1:5">
      <c r="A5116" s="1">
        <v>40166.642361111109</v>
      </c>
      <c r="B5116">
        <v>95.315265359999998</v>
      </c>
      <c r="C5116">
        <v>0</v>
      </c>
      <c r="D5116">
        <v>0.34457825800000003</v>
      </c>
      <c r="E5116">
        <v>1.8347915665927798E-2</v>
      </c>
    </row>
    <row r="5117" spans="1:5">
      <c r="A5117" s="1">
        <v>40166.645833333336</v>
      </c>
      <c r="B5117">
        <v>95.198036020000004</v>
      </c>
      <c r="C5117">
        <v>0</v>
      </c>
      <c r="D5117">
        <v>0.34457825800000003</v>
      </c>
      <c r="E5117">
        <v>1.8347915665927798E-2</v>
      </c>
    </row>
    <row r="5118" spans="1:5">
      <c r="A5118" s="1">
        <v>40166.649305555555</v>
      </c>
      <c r="B5118">
        <v>96.268726459999996</v>
      </c>
      <c r="C5118">
        <v>0</v>
      </c>
      <c r="D5118">
        <v>0.34457825800000003</v>
      </c>
      <c r="E5118">
        <v>1.8347915665927798E-2</v>
      </c>
    </row>
    <row r="5119" spans="1:5">
      <c r="A5119" s="1">
        <v>40166.652777777781</v>
      </c>
      <c r="B5119">
        <v>95.75364261</v>
      </c>
      <c r="C5119">
        <v>0</v>
      </c>
      <c r="D5119">
        <v>0.34457825800000003</v>
      </c>
      <c r="E5119">
        <v>1.8347915665927798E-2</v>
      </c>
    </row>
    <row r="5120" spans="1:5">
      <c r="A5120" s="1">
        <v>40166.65625</v>
      </c>
      <c r="B5120">
        <v>94.944730179999993</v>
      </c>
      <c r="C5120">
        <v>0</v>
      </c>
      <c r="D5120">
        <v>0.34457825800000003</v>
      </c>
      <c r="E5120">
        <v>1.8347915665927798E-2</v>
      </c>
    </row>
    <row r="5121" spans="1:5">
      <c r="A5121" s="1">
        <v>40166.659722222219</v>
      </c>
      <c r="B5121">
        <v>94.607060000000004</v>
      </c>
      <c r="C5121">
        <v>0</v>
      </c>
      <c r="D5121">
        <v>0.34457825800000003</v>
      </c>
      <c r="E5121">
        <v>1.8347915665927798E-2</v>
      </c>
    </row>
    <row r="5122" spans="1:5">
      <c r="A5122" s="1">
        <v>40166.663194444445</v>
      </c>
      <c r="B5122">
        <v>94.465600640000005</v>
      </c>
      <c r="C5122">
        <v>0</v>
      </c>
      <c r="D5122">
        <v>0.34457825800000003</v>
      </c>
      <c r="E5122">
        <v>1.8347915665927798E-2</v>
      </c>
    </row>
    <row r="5123" spans="1:5">
      <c r="A5123" s="1">
        <v>40166.666666666664</v>
      </c>
      <c r="B5123">
        <v>93.770071909999999</v>
      </c>
      <c r="C5123">
        <v>0</v>
      </c>
      <c r="D5123">
        <v>0.34457825800000003</v>
      </c>
      <c r="E5123">
        <v>1.8347915665927798E-2</v>
      </c>
    </row>
    <row r="5124" spans="1:5">
      <c r="A5124" s="1">
        <v>40166.670138888891</v>
      </c>
      <c r="B5124">
        <v>93.282613560000001</v>
      </c>
      <c r="C5124">
        <v>0</v>
      </c>
      <c r="D5124">
        <v>0.34457825800000003</v>
      </c>
      <c r="E5124">
        <v>1.8347915665927798E-2</v>
      </c>
    </row>
    <row r="5125" spans="1:5">
      <c r="A5125" s="1">
        <v>40166.673611111109</v>
      </c>
      <c r="B5125">
        <v>94.686807930000001</v>
      </c>
      <c r="C5125">
        <v>0</v>
      </c>
      <c r="D5125">
        <v>0.34457825800000003</v>
      </c>
      <c r="E5125">
        <v>1.8347915665927798E-2</v>
      </c>
    </row>
    <row r="5126" spans="1:5">
      <c r="A5126" s="1">
        <v>40166.677083333336</v>
      </c>
      <c r="B5126">
        <v>95.016580959999999</v>
      </c>
      <c r="C5126">
        <v>0</v>
      </c>
      <c r="D5126">
        <v>0.34457825800000003</v>
      </c>
      <c r="E5126">
        <v>1.8347915665927798E-2</v>
      </c>
    </row>
    <row r="5127" spans="1:5">
      <c r="A5127" s="1">
        <v>40166.680555555555</v>
      </c>
      <c r="B5127">
        <v>94.152295170000002</v>
      </c>
      <c r="C5127">
        <v>0</v>
      </c>
      <c r="D5127">
        <v>0.34457825800000003</v>
      </c>
      <c r="E5127">
        <v>1.8347915665927798E-2</v>
      </c>
    </row>
    <row r="5128" spans="1:5">
      <c r="A5128" s="1">
        <v>40166.684027777781</v>
      </c>
      <c r="B5128">
        <v>95.078442999999993</v>
      </c>
      <c r="C5128">
        <v>0</v>
      </c>
      <c r="D5128">
        <v>0.34457825800000003</v>
      </c>
      <c r="E5128">
        <v>1.8347915665927798E-2</v>
      </c>
    </row>
    <row r="5129" spans="1:5">
      <c r="A5129" s="1">
        <v>40166.6875</v>
      </c>
      <c r="B5129">
        <v>95.317221939999996</v>
      </c>
      <c r="C5129">
        <v>0</v>
      </c>
      <c r="D5129">
        <v>0.34457825800000003</v>
      </c>
      <c r="E5129">
        <v>1.8347915665927798E-2</v>
      </c>
    </row>
    <row r="5130" spans="1:5">
      <c r="A5130" s="1">
        <v>40166.690972222219</v>
      </c>
      <c r="B5130">
        <v>94.837409089999994</v>
      </c>
      <c r="C5130">
        <v>0</v>
      </c>
      <c r="D5130">
        <v>0.34457825800000003</v>
      </c>
      <c r="E5130">
        <v>1.8347915665927798E-2</v>
      </c>
    </row>
    <row r="5131" spans="1:5">
      <c r="A5131" s="1">
        <v>40166.694444444445</v>
      </c>
      <c r="B5131">
        <v>95.213351770000003</v>
      </c>
      <c r="C5131">
        <v>0</v>
      </c>
      <c r="D5131">
        <v>0.34457825800000003</v>
      </c>
      <c r="E5131">
        <v>1.8347915665927798E-2</v>
      </c>
    </row>
    <row r="5132" spans="1:5">
      <c r="A5132" s="1">
        <v>40166.697916666664</v>
      </c>
      <c r="B5132">
        <v>96.088306500000002</v>
      </c>
      <c r="C5132">
        <v>0</v>
      </c>
      <c r="D5132">
        <v>0.34457825800000003</v>
      </c>
      <c r="E5132">
        <v>1.8347915665927798E-2</v>
      </c>
    </row>
    <row r="5133" spans="1:5">
      <c r="A5133" s="1">
        <v>40166.701388888891</v>
      </c>
      <c r="B5133">
        <v>95.628318680000007</v>
      </c>
      <c r="C5133">
        <v>0</v>
      </c>
      <c r="D5133">
        <v>0.34457825800000003</v>
      </c>
      <c r="E5133">
        <v>1.8347915665927798E-2</v>
      </c>
    </row>
    <row r="5134" spans="1:5">
      <c r="A5134" s="1">
        <v>40166.704861111109</v>
      </c>
      <c r="B5134">
        <v>95.660688780000001</v>
      </c>
      <c r="C5134">
        <v>0</v>
      </c>
      <c r="D5134">
        <v>0.34457825800000003</v>
      </c>
      <c r="E5134">
        <v>1.8347915665927798E-2</v>
      </c>
    </row>
    <row r="5135" spans="1:5">
      <c r="A5135" s="1">
        <v>40166.708333333336</v>
      </c>
      <c r="B5135">
        <v>97.169534319999997</v>
      </c>
      <c r="C5135">
        <v>0</v>
      </c>
      <c r="D5135">
        <v>0.34457825800000003</v>
      </c>
      <c r="E5135">
        <v>1.8347915665927798E-2</v>
      </c>
    </row>
    <row r="5136" spans="1:5">
      <c r="A5136" s="1">
        <v>40166.711805555555</v>
      </c>
      <c r="B5136">
        <v>97.347807520000003</v>
      </c>
      <c r="C5136">
        <v>0</v>
      </c>
      <c r="D5136">
        <v>0.34457825800000003</v>
      </c>
      <c r="E5136">
        <v>1.8347915665927798E-2</v>
      </c>
    </row>
    <row r="5137" spans="1:5">
      <c r="A5137" s="1">
        <v>40166.715277777781</v>
      </c>
      <c r="B5137">
        <v>97.312435559999997</v>
      </c>
      <c r="C5137">
        <v>0</v>
      </c>
      <c r="D5137">
        <v>0.34457825800000003</v>
      </c>
      <c r="E5137">
        <v>1.8347915665927798E-2</v>
      </c>
    </row>
    <row r="5138" spans="1:5">
      <c r="A5138" s="1">
        <v>40166.71875</v>
      </c>
      <c r="B5138">
        <v>96.476295699999994</v>
      </c>
      <c r="C5138">
        <v>0</v>
      </c>
      <c r="D5138">
        <v>0.34457825800000003</v>
      </c>
      <c r="E5138">
        <v>1.8347915665927798E-2</v>
      </c>
    </row>
    <row r="5139" spans="1:5">
      <c r="A5139" s="1">
        <v>40166.722222222219</v>
      </c>
      <c r="B5139">
        <v>97.369724579999996</v>
      </c>
      <c r="C5139">
        <v>0</v>
      </c>
      <c r="D5139">
        <v>0.34457825800000003</v>
      </c>
      <c r="E5139">
        <v>1.8347915665927798E-2</v>
      </c>
    </row>
    <row r="5140" spans="1:5">
      <c r="A5140" s="1">
        <v>40166.725694444445</v>
      </c>
      <c r="B5140">
        <v>97.541891100000001</v>
      </c>
      <c r="C5140">
        <v>0</v>
      </c>
      <c r="D5140">
        <v>0.34457825800000003</v>
      </c>
      <c r="E5140">
        <v>1.8347915665927798E-2</v>
      </c>
    </row>
    <row r="5141" spans="1:5">
      <c r="A5141" s="1">
        <v>40166.729166666664</v>
      </c>
      <c r="B5141">
        <v>96.902101149999993</v>
      </c>
      <c r="C5141">
        <v>0</v>
      </c>
      <c r="D5141">
        <v>0.34457825800000003</v>
      </c>
      <c r="E5141">
        <v>1.8347915665927798E-2</v>
      </c>
    </row>
    <row r="5142" spans="1:5">
      <c r="A5142" s="1">
        <v>40166.732638888891</v>
      </c>
      <c r="B5142">
        <v>97.450092510000005</v>
      </c>
      <c r="C5142">
        <v>0</v>
      </c>
      <c r="D5142">
        <v>0.34457825800000003</v>
      </c>
      <c r="E5142">
        <v>1.8347915665927798E-2</v>
      </c>
    </row>
    <row r="5143" spans="1:5">
      <c r="A5143" s="1">
        <v>40166.736111111109</v>
      </c>
      <c r="B5143">
        <v>98.082190760000003</v>
      </c>
      <c r="C5143">
        <v>0</v>
      </c>
      <c r="D5143">
        <v>0.34457825800000003</v>
      </c>
      <c r="E5143">
        <v>1.8347915665927798E-2</v>
      </c>
    </row>
    <row r="5144" spans="1:5">
      <c r="A5144" s="1">
        <v>40166.739583333336</v>
      </c>
      <c r="B5144">
        <v>98.415496910000002</v>
      </c>
      <c r="C5144">
        <v>0</v>
      </c>
      <c r="D5144">
        <v>0.34457825800000003</v>
      </c>
      <c r="E5144">
        <v>1.8347915665927798E-2</v>
      </c>
    </row>
    <row r="5145" spans="1:5">
      <c r="A5145" s="1">
        <v>40166.743055555555</v>
      </c>
      <c r="B5145">
        <v>96.275416770000007</v>
      </c>
      <c r="C5145">
        <v>0</v>
      </c>
      <c r="D5145">
        <v>0.34457825800000003</v>
      </c>
      <c r="E5145">
        <v>1.8347915665927798E-2</v>
      </c>
    </row>
    <row r="5146" spans="1:5">
      <c r="A5146" s="1">
        <v>40166.746527777781</v>
      </c>
      <c r="B5146">
        <v>97.9544116</v>
      </c>
      <c r="C5146">
        <v>0</v>
      </c>
      <c r="D5146">
        <v>0.34457825800000003</v>
      </c>
      <c r="E5146">
        <v>1.8347915665927798E-2</v>
      </c>
    </row>
    <row r="5147" spans="1:5">
      <c r="A5147" s="1">
        <v>40166.75</v>
      </c>
      <c r="B5147">
        <v>97.899061079999996</v>
      </c>
      <c r="C5147">
        <v>0</v>
      </c>
      <c r="D5147">
        <v>0.34457825800000003</v>
      </c>
      <c r="E5147">
        <v>1.8347915665927798E-2</v>
      </c>
    </row>
    <row r="5148" spans="1:5">
      <c r="A5148" s="1">
        <v>40166.753472222219</v>
      </c>
      <c r="B5148">
        <v>96.411450790000004</v>
      </c>
      <c r="C5148">
        <v>0</v>
      </c>
      <c r="D5148">
        <v>0.34457825800000003</v>
      </c>
      <c r="E5148">
        <v>1.8347915665927798E-2</v>
      </c>
    </row>
    <row r="5149" spans="1:5">
      <c r="A5149" s="1">
        <v>40166.756944444445</v>
      </c>
      <c r="B5149">
        <v>98.131781899999993</v>
      </c>
      <c r="C5149">
        <v>0</v>
      </c>
      <c r="D5149">
        <v>0.34457825800000003</v>
      </c>
      <c r="E5149">
        <v>1.8347915665927798E-2</v>
      </c>
    </row>
    <row r="5150" spans="1:5">
      <c r="A5150" s="1">
        <v>40166.760416666664</v>
      </c>
      <c r="B5150">
        <v>96.3929495</v>
      </c>
      <c r="C5150">
        <v>0</v>
      </c>
      <c r="D5150">
        <v>0.34457825800000003</v>
      </c>
      <c r="E5150">
        <v>1.8347915665927798E-2</v>
      </c>
    </row>
    <row r="5151" spans="1:5">
      <c r="A5151" s="1">
        <v>40166.763888888891</v>
      </c>
      <c r="B5151">
        <v>95.711805679999998</v>
      </c>
      <c r="C5151">
        <v>0</v>
      </c>
      <c r="D5151">
        <v>0.34457825800000003</v>
      </c>
      <c r="E5151">
        <v>1.8347915665927798E-2</v>
      </c>
    </row>
    <row r="5152" spans="1:5">
      <c r="A5152" s="1">
        <v>40166.767361111109</v>
      </c>
      <c r="B5152">
        <v>96.975031950000002</v>
      </c>
      <c r="C5152">
        <v>0</v>
      </c>
      <c r="D5152">
        <v>0.34457825800000003</v>
      </c>
      <c r="E5152">
        <v>1.8347915665927798E-2</v>
      </c>
    </row>
    <row r="5153" spans="1:5">
      <c r="A5153" s="1">
        <v>40166.770833333336</v>
      </c>
      <c r="B5153">
        <v>96.172296990000007</v>
      </c>
      <c r="C5153">
        <v>0</v>
      </c>
      <c r="D5153">
        <v>0.34457825800000003</v>
      </c>
      <c r="E5153">
        <v>1.8347915665927798E-2</v>
      </c>
    </row>
    <row r="5154" spans="1:5">
      <c r="A5154" s="1">
        <v>40166.774305555555</v>
      </c>
      <c r="B5154">
        <v>97.649166969999996</v>
      </c>
      <c r="C5154">
        <v>0</v>
      </c>
      <c r="D5154">
        <v>0.34457825800000003</v>
      </c>
      <c r="E5154">
        <v>1.8347915665927798E-2</v>
      </c>
    </row>
    <row r="5155" spans="1:5">
      <c r="A5155" s="1">
        <v>40166.777777777781</v>
      </c>
      <c r="B5155">
        <v>96.792172620000002</v>
      </c>
      <c r="C5155">
        <v>0</v>
      </c>
      <c r="D5155">
        <v>0.34457825800000003</v>
      </c>
      <c r="E5155">
        <v>1.8347915665927798E-2</v>
      </c>
    </row>
    <row r="5156" spans="1:5">
      <c r="A5156" s="1">
        <v>40166.78125</v>
      </c>
      <c r="B5156">
        <v>95.401639979999999</v>
      </c>
      <c r="C5156">
        <v>0</v>
      </c>
      <c r="D5156">
        <v>0.34457825800000003</v>
      </c>
      <c r="E5156">
        <v>1.8347915665927798E-2</v>
      </c>
    </row>
    <row r="5157" spans="1:5">
      <c r="A5157" s="1">
        <v>40166.784722222219</v>
      </c>
      <c r="B5157">
        <v>96.508438999999996</v>
      </c>
      <c r="C5157">
        <v>0</v>
      </c>
      <c r="D5157">
        <v>0.34457825800000003</v>
      </c>
      <c r="E5157">
        <v>1.8347915665927798E-2</v>
      </c>
    </row>
    <row r="5158" spans="1:5">
      <c r="A5158" s="1">
        <v>40166.788194444445</v>
      </c>
      <c r="B5158">
        <v>96.244297410000001</v>
      </c>
      <c r="C5158">
        <v>0</v>
      </c>
      <c r="D5158">
        <v>0.34457825800000003</v>
      </c>
      <c r="E5158">
        <v>1.8347915665927798E-2</v>
      </c>
    </row>
    <row r="5159" spans="1:5">
      <c r="A5159" s="1">
        <v>40166.791666666664</v>
      </c>
      <c r="B5159">
        <v>95.715659389999999</v>
      </c>
      <c r="C5159">
        <v>0</v>
      </c>
      <c r="D5159">
        <v>0.34457825800000003</v>
      </c>
      <c r="E5159">
        <v>1.8347915665927798E-2</v>
      </c>
    </row>
    <row r="5160" spans="1:5">
      <c r="A5160" s="1">
        <v>40166.795138888891</v>
      </c>
      <c r="B5160">
        <v>97.178269169999993</v>
      </c>
      <c r="C5160">
        <v>0</v>
      </c>
      <c r="D5160">
        <v>0.34457825800000003</v>
      </c>
      <c r="E5160">
        <v>1.8347915665927798E-2</v>
      </c>
    </row>
    <row r="5161" spans="1:5">
      <c r="A5161" s="1">
        <v>40166.798611111109</v>
      </c>
      <c r="B5161">
        <v>96.295840670000004</v>
      </c>
      <c r="C5161">
        <v>0</v>
      </c>
      <c r="D5161">
        <v>0.34457825800000003</v>
      </c>
      <c r="E5161">
        <v>1.8347915665927798E-2</v>
      </c>
    </row>
    <row r="5162" spans="1:5">
      <c r="A5162" s="1">
        <v>40166.802083333336</v>
      </c>
      <c r="B5162">
        <v>96.3869428</v>
      </c>
      <c r="C5162">
        <v>0</v>
      </c>
      <c r="D5162">
        <v>0.34457825800000003</v>
      </c>
      <c r="E5162">
        <v>1.8347915665927798E-2</v>
      </c>
    </row>
    <row r="5163" spans="1:5">
      <c r="A5163" s="1">
        <v>40166.805555555555</v>
      </c>
      <c r="B5163">
        <v>95.370900250000005</v>
      </c>
      <c r="C5163">
        <v>0</v>
      </c>
      <c r="D5163">
        <v>0.34457825800000003</v>
      </c>
      <c r="E5163">
        <v>1.8347915665927798E-2</v>
      </c>
    </row>
    <row r="5164" spans="1:5">
      <c r="A5164" s="1">
        <v>40166.809027777781</v>
      </c>
      <c r="B5164">
        <v>95.065750230000006</v>
      </c>
      <c r="C5164">
        <v>0</v>
      </c>
      <c r="D5164">
        <v>0.34457825800000003</v>
      </c>
      <c r="E5164">
        <v>1.8347915665927798E-2</v>
      </c>
    </row>
    <row r="5165" spans="1:5">
      <c r="A5165" s="1">
        <v>40166.8125</v>
      </c>
      <c r="B5165">
        <v>95.869074740000002</v>
      </c>
      <c r="C5165">
        <v>0</v>
      </c>
      <c r="D5165">
        <v>0.34457825800000003</v>
      </c>
      <c r="E5165">
        <v>1.8347915665927798E-2</v>
      </c>
    </row>
    <row r="5166" spans="1:5">
      <c r="A5166" s="1">
        <v>40166.815972222219</v>
      </c>
      <c r="B5166">
        <v>95.134157740000006</v>
      </c>
      <c r="C5166">
        <v>0</v>
      </c>
      <c r="D5166">
        <v>0.34457825800000003</v>
      </c>
      <c r="E5166">
        <v>1.8347915665927798E-2</v>
      </c>
    </row>
    <row r="5167" spans="1:5">
      <c r="A5167" s="1">
        <v>40166.819444444445</v>
      </c>
      <c r="B5167">
        <v>94.954123600000003</v>
      </c>
      <c r="C5167">
        <v>0</v>
      </c>
      <c r="D5167">
        <v>0.34457825800000003</v>
      </c>
      <c r="E5167">
        <v>1.8347915665927798E-2</v>
      </c>
    </row>
    <row r="5168" spans="1:5">
      <c r="A5168" s="1">
        <v>40166.822916666664</v>
      </c>
      <c r="B5168">
        <v>95.177057199999993</v>
      </c>
      <c r="C5168">
        <v>0</v>
      </c>
      <c r="D5168">
        <v>0.34457825800000003</v>
      </c>
      <c r="E5168">
        <v>1.8347915665927798E-2</v>
      </c>
    </row>
    <row r="5169" spans="1:5">
      <c r="A5169" s="1">
        <v>40166.826388888891</v>
      </c>
      <c r="B5169">
        <v>94.460012329999998</v>
      </c>
      <c r="C5169">
        <v>0</v>
      </c>
      <c r="D5169">
        <v>0.34457825800000003</v>
      </c>
      <c r="E5169">
        <v>1.8347915665927798E-2</v>
      </c>
    </row>
    <row r="5170" spans="1:5">
      <c r="A5170" s="1">
        <v>40166.829861111109</v>
      </c>
      <c r="B5170">
        <v>95.820022589999994</v>
      </c>
      <c r="C5170">
        <v>0</v>
      </c>
      <c r="D5170">
        <v>0.34457825800000003</v>
      </c>
      <c r="E5170">
        <v>1.8347915665927798E-2</v>
      </c>
    </row>
    <row r="5171" spans="1:5">
      <c r="A5171" s="1">
        <v>40166.833333333336</v>
      </c>
      <c r="B5171">
        <v>95.659972229999994</v>
      </c>
      <c r="C5171">
        <v>0</v>
      </c>
      <c r="D5171">
        <v>0.34457825800000003</v>
      </c>
      <c r="E5171">
        <v>1.8347915665927798E-2</v>
      </c>
    </row>
    <row r="5172" spans="1:5">
      <c r="A5172" s="1">
        <v>40166.836805555555</v>
      </c>
      <c r="B5172">
        <v>94.386676710000003</v>
      </c>
      <c r="C5172">
        <v>0</v>
      </c>
      <c r="D5172">
        <v>0.34457825800000003</v>
      </c>
      <c r="E5172">
        <v>1.8347915665927798E-2</v>
      </c>
    </row>
    <row r="5173" spans="1:5">
      <c r="A5173" s="1">
        <v>40166.840277777781</v>
      </c>
      <c r="B5173">
        <v>96.022003639999994</v>
      </c>
      <c r="C5173">
        <v>0</v>
      </c>
      <c r="D5173">
        <v>0.34457825800000003</v>
      </c>
      <c r="E5173">
        <v>1.8347915665927798E-2</v>
      </c>
    </row>
    <row r="5174" spans="1:5">
      <c r="A5174" s="1">
        <v>40166.84375</v>
      </c>
      <c r="B5174">
        <v>94.724499800000004</v>
      </c>
      <c r="C5174">
        <v>0</v>
      </c>
      <c r="D5174">
        <v>0.34457825800000003</v>
      </c>
      <c r="E5174">
        <v>1.8347915665927798E-2</v>
      </c>
    </row>
    <row r="5175" spans="1:5">
      <c r="A5175" s="1">
        <v>40166.847222222219</v>
      </c>
      <c r="B5175">
        <v>94.095844470000003</v>
      </c>
      <c r="C5175">
        <v>0</v>
      </c>
      <c r="D5175">
        <v>0.34457825800000003</v>
      </c>
      <c r="E5175">
        <v>1.8347915665927798E-2</v>
      </c>
    </row>
    <row r="5176" spans="1:5">
      <c r="A5176" s="1">
        <v>40166.850694444445</v>
      </c>
      <c r="B5176">
        <v>95.478274740000003</v>
      </c>
      <c r="C5176">
        <v>0</v>
      </c>
      <c r="D5176">
        <v>0.34457825800000003</v>
      </c>
      <c r="E5176">
        <v>1.8347915665927798E-2</v>
      </c>
    </row>
    <row r="5177" spans="1:5">
      <c r="A5177" s="1">
        <v>40166.854166666664</v>
      </c>
      <c r="B5177">
        <v>93.295376590000004</v>
      </c>
      <c r="C5177">
        <v>0</v>
      </c>
      <c r="D5177">
        <v>0.34457825800000003</v>
      </c>
      <c r="E5177">
        <v>1.8347915665927798E-2</v>
      </c>
    </row>
    <row r="5178" spans="1:5">
      <c r="A5178" s="1">
        <v>40166.857638888891</v>
      </c>
      <c r="B5178">
        <v>92.740371780000004</v>
      </c>
      <c r="C5178">
        <v>0</v>
      </c>
      <c r="D5178">
        <v>0.34457825800000003</v>
      </c>
      <c r="E5178">
        <v>1.8347915665927798E-2</v>
      </c>
    </row>
    <row r="5179" spans="1:5">
      <c r="A5179" s="1">
        <v>40166.861111111109</v>
      </c>
      <c r="B5179">
        <v>92.801728960000005</v>
      </c>
      <c r="C5179">
        <v>0</v>
      </c>
      <c r="D5179">
        <v>0.34457825800000003</v>
      </c>
      <c r="E5179">
        <v>1.8347915665927798E-2</v>
      </c>
    </row>
    <row r="5180" spans="1:5">
      <c r="A5180" s="1">
        <v>40166.864583333336</v>
      </c>
      <c r="B5180">
        <v>92.195065929999998</v>
      </c>
      <c r="C5180">
        <v>0</v>
      </c>
      <c r="D5180">
        <v>0.34457825800000003</v>
      </c>
      <c r="E5180">
        <v>1.8347915665927798E-2</v>
      </c>
    </row>
    <row r="5181" spans="1:5">
      <c r="A5181" s="1">
        <v>40166.868055555555</v>
      </c>
      <c r="B5181">
        <v>91.63742895</v>
      </c>
      <c r="C5181">
        <v>0</v>
      </c>
      <c r="D5181">
        <v>0.34457825800000003</v>
      </c>
      <c r="E5181">
        <v>1.8347915665927798E-2</v>
      </c>
    </row>
    <row r="5182" spans="1:5">
      <c r="A5182" s="1">
        <v>40166.871527777781</v>
      </c>
      <c r="B5182">
        <v>92.47125029</v>
      </c>
      <c r="C5182">
        <v>2.5000000000000001E-2</v>
      </c>
      <c r="D5182">
        <v>0.34457825800000003</v>
      </c>
      <c r="E5182">
        <v>1.8347915665927798E-2</v>
      </c>
    </row>
    <row r="5183" spans="1:5">
      <c r="A5183" s="1">
        <v>40166.875</v>
      </c>
      <c r="B5183">
        <v>92.16721828</v>
      </c>
      <c r="C5183">
        <v>2.5000000000000001E-2</v>
      </c>
      <c r="D5183">
        <v>0.34457825800000003</v>
      </c>
      <c r="E5183">
        <v>1.8347915665927798E-2</v>
      </c>
    </row>
    <row r="5184" spans="1:5">
      <c r="A5184" s="1">
        <v>40166.878472222219</v>
      </c>
      <c r="B5184">
        <v>90.080347720000006</v>
      </c>
      <c r="C5184">
        <v>0</v>
      </c>
      <c r="D5184">
        <v>0.34457825800000003</v>
      </c>
      <c r="E5184">
        <v>1.8347915665927798E-2</v>
      </c>
    </row>
    <row r="5185" spans="1:5">
      <c r="A5185" s="1">
        <v>40166.881944444445</v>
      </c>
      <c r="B5185">
        <v>89.103828809999996</v>
      </c>
      <c r="C5185">
        <v>0</v>
      </c>
      <c r="D5185">
        <v>0.34457825800000003</v>
      </c>
      <c r="E5185">
        <v>1.8347915665927798E-2</v>
      </c>
    </row>
    <row r="5186" spans="1:5">
      <c r="A5186" s="1">
        <v>40166.885416666664</v>
      </c>
      <c r="B5186">
        <v>90.613171019999996</v>
      </c>
      <c r="C5186">
        <v>0</v>
      </c>
      <c r="D5186">
        <v>0.34457825800000003</v>
      </c>
      <c r="E5186">
        <v>1.8347915665927798E-2</v>
      </c>
    </row>
    <row r="5187" spans="1:5">
      <c r="A5187" s="1">
        <v>40166.888888888891</v>
      </c>
      <c r="B5187">
        <v>90.274185320000001</v>
      </c>
      <c r="C5187">
        <v>0</v>
      </c>
      <c r="D5187">
        <v>0.34457825800000003</v>
      </c>
      <c r="E5187">
        <v>1.8347915665927798E-2</v>
      </c>
    </row>
    <row r="5188" spans="1:5">
      <c r="A5188" s="1">
        <v>40166.892361111109</v>
      </c>
      <c r="B5188">
        <v>89.285605709999999</v>
      </c>
      <c r="C5188">
        <v>0</v>
      </c>
      <c r="D5188">
        <v>0.34457825800000003</v>
      </c>
      <c r="E5188">
        <v>1.8347915665927798E-2</v>
      </c>
    </row>
    <row r="5189" spans="1:5">
      <c r="A5189" s="1">
        <v>40166.895833333336</v>
      </c>
      <c r="B5189">
        <v>88.405666490000002</v>
      </c>
      <c r="C5189">
        <v>0</v>
      </c>
      <c r="D5189">
        <v>0.34457825800000003</v>
      </c>
      <c r="E5189">
        <v>1.8347915665927798E-2</v>
      </c>
    </row>
    <row r="5190" spans="1:5">
      <c r="A5190" s="1">
        <v>40166.899305555555</v>
      </c>
      <c r="B5190">
        <v>88.756263840000003</v>
      </c>
      <c r="C5190">
        <v>0</v>
      </c>
      <c r="D5190">
        <v>0.34457825800000003</v>
      </c>
      <c r="E5190">
        <v>1.8347915665927798E-2</v>
      </c>
    </row>
    <row r="5191" spans="1:5">
      <c r="A5191" s="1">
        <v>40166.902777777781</v>
      </c>
      <c r="B5191">
        <v>87.68752945</v>
      </c>
      <c r="C5191">
        <v>0</v>
      </c>
      <c r="D5191">
        <v>0.34457825800000003</v>
      </c>
      <c r="E5191">
        <v>1.8347915665927798E-2</v>
      </c>
    </row>
    <row r="5192" spans="1:5">
      <c r="A5192" s="1">
        <v>40166.90625</v>
      </c>
      <c r="B5192">
        <v>88.06186246</v>
      </c>
      <c r="C5192">
        <v>0</v>
      </c>
      <c r="D5192">
        <v>0.34457825800000003</v>
      </c>
      <c r="E5192">
        <v>1.8347915665927798E-2</v>
      </c>
    </row>
    <row r="5193" spans="1:5">
      <c r="A5193" s="1">
        <v>40166.909722222219</v>
      </c>
      <c r="B5193">
        <v>87.188723319999994</v>
      </c>
      <c r="C5193">
        <v>0</v>
      </c>
      <c r="D5193">
        <v>0.34457825800000003</v>
      </c>
      <c r="E5193">
        <v>1.8347915665927798E-2</v>
      </c>
    </row>
    <row r="5194" spans="1:5">
      <c r="A5194" s="1">
        <v>40166.913194444445</v>
      </c>
      <c r="B5194">
        <v>85.181810089999999</v>
      </c>
      <c r="C5194">
        <v>0</v>
      </c>
      <c r="D5194">
        <v>0.34457825800000003</v>
      </c>
      <c r="E5194">
        <v>1.8347915665927798E-2</v>
      </c>
    </row>
    <row r="5195" spans="1:5">
      <c r="A5195" s="1">
        <v>40166.916666666664</v>
      </c>
      <c r="B5195">
        <v>86.447401389999996</v>
      </c>
      <c r="C5195">
        <v>2.5000000000000001E-2</v>
      </c>
      <c r="D5195">
        <v>0.34457825800000003</v>
      </c>
      <c r="E5195">
        <v>1.8347915665927798E-2</v>
      </c>
    </row>
    <row r="5196" spans="1:5">
      <c r="A5196" s="1">
        <v>40166.920138888891</v>
      </c>
      <c r="B5196">
        <v>84.329681010000002</v>
      </c>
      <c r="C5196">
        <v>0</v>
      </c>
      <c r="D5196">
        <v>0.34457825800000003</v>
      </c>
      <c r="E5196">
        <v>1.8347915665927798E-2</v>
      </c>
    </row>
    <row r="5197" spans="1:5">
      <c r="A5197" s="1">
        <v>40166.923611111109</v>
      </c>
      <c r="B5197">
        <v>83.817162429999996</v>
      </c>
      <c r="C5197">
        <v>0</v>
      </c>
      <c r="D5197">
        <v>0.34457825800000003</v>
      </c>
      <c r="E5197">
        <v>1.8347915665927798E-2</v>
      </c>
    </row>
    <row r="5198" spans="1:5">
      <c r="A5198" s="1">
        <v>40166.927083333336</v>
      </c>
      <c r="B5198">
        <v>83.697564839999998</v>
      </c>
      <c r="C5198">
        <v>2.5000000000000001E-2</v>
      </c>
      <c r="D5198">
        <v>0.34457825800000003</v>
      </c>
      <c r="E5198">
        <v>1.8347915665927798E-2</v>
      </c>
    </row>
    <row r="5199" spans="1:5">
      <c r="A5199" s="1">
        <v>40166.930555555555</v>
      </c>
      <c r="B5199">
        <v>84.490317349999998</v>
      </c>
      <c r="C5199">
        <v>0.05</v>
      </c>
      <c r="D5199">
        <v>0.38208857800000001</v>
      </c>
      <c r="E5199">
        <v>2.09073777523829E-2</v>
      </c>
    </row>
    <row r="5200" spans="1:5">
      <c r="A5200" s="1">
        <v>40166.934027777781</v>
      </c>
      <c r="B5200">
        <v>84.576088220000003</v>
      </c>
      <c r="C5200">
        <v>7.49999999999999E-2</v>
      </c>
      <c r="D5200">
        <v>0.42074029099999899</v>
      </c>
      <c r="E5200">
        <v>2.37126679023274E-2</v>
      </c>
    </row>
    <row r="5201" spans="1:5">
      <c r="A5201" s="1">
        <v>40166.9375</v>
      </c>
      <c r="B5201">
        <v>82.048446749999997</v>
      </c>
      <c r="C5201">
        <v>0.05</v>
      </c>
      <c r="D5201">
        <v>0.46017216299999902</v>
      </c>
      <c r="E5201">
        <v>2.6774472506319001E-2</v>
      </c>
    </row>
    <row r="5202" spans="1:5">
      <c r="A5202" s="1">
        <v>40166.940972222219</v>
      </c>
      <c r="B5202">
        <v>82.691247590000003</v>
      </c>
      <c r="C5202">
        <v>0</v>
      </c>
      <c r="D5202">
        <v>0.46017216299999902</v>
      </c>
      <c r="E5202">
        <v>2.6774472506319001E-2</v>
      </c>
    </row>
    <row r="5203" spans="1:5">
      <c r="A5203" s="1">
        <v>40166.944444444445</v>
      </c>
      <c r="B5203">
        <v>80.948741400000003</v>
      </c>
      <c r="C5203">
        <v>0</v>
      </c>
      <c r="D5203">
        <v>0.46017216299999902</v>
      </c>
      <c r="E5203">
        <v>2.6774472506319001E-2</v>
      </c>
    </row>
    <row r="5204" spans="1:5">
      <c r="A5204" s="1">
        <v>40166.947916666664</v>
      </c>
      <c r="B5204">
        <v>81.239445419999996</v>
      </c>
      <c r="C5204">
        <v>0</v>
      </c>
      <c r="D5204">
        <v>0.46017216299999902</v>
      </c>
      <c r="E5204">
        <v>2.6774472506319001E-2</v>
      </c>
    </row>
    <row r="5205" spans="1:5">
      <c r="A5205" s="1">
        <v>40166.951388888891</v>
      </c>
      <c r="B5205">
        <v>79.495675700000007</v>
      </c>
      <c r="C5205">
        <v>0</v>
      </c>
      <c r="D5205">
        <v>0.46017216299999902</v>
      </c>
      <c r="E5205">
        <v>2.6774472506319001E-2</v>
      </c>
    </row>
    <row r="5206" spans="1:5">
      <c r="A5206" s="1">
        <v>40166.954861111109</v>
      </c>
      <c r="B5206">
        <v>78.579078069999994</v>
      </c>
      <c r="C5206">
        <v>0</v>
      </c>
      <c r="D5206">
        <v>0.46017216299999902</v>
      </c>
      <c r="E5206">
        <v>2.6774472506319001E-2</v>
      </c>
    </row>
    <row r="5207" spans="1:5">
      <c r="A5207" s="1">
        <v>40166.958333333336</v>
      </c>
      <c r="B5207">
        <v>78.80108482</v>
      </c>
      <c r="C5207">
        <v>2.5000000000000001E-2</v>
      </c>
      <c r="D5207">
        <v>0.46017216299999902</v>
      </c>
      <c r="E5207">
        <v>2.6774472506319001E-2</v>
      </c>
    </row>
    <row r="5208" spans="1:5">
      <c r="A5208" s="1">
        <v>40166.961805555555</v>
      </c>
      <c r="B5208">
        <v>77.259569339999999</v>
      </c>
      <c r="C5208">
        <v>0.05</v>
      </c>
      <c r="D5208">
        <v>0.46017216299999902</v>
      </c>
      <c r="E5208">
        <v>2.6774472506319001E-2</v>
      </c>
    </row>
    <row r="5209" spans="1:5">
      <c r="A5209" s="1">
        <v>40166.965277777781</v>
      </c>
      <c r="B5209">
        <v>74.688156899999996</v>
      </c>
      <c r="C5209">
        <v>0.05</v>
      </c>
      <c r="D5209">
        <v>0.46017216299999902</v>
      </c>
      <c r="E5209">
        <v>2.6774472506319001E-2</v>
      </c>
    </row>
    <row r="5210" spans="1:5">
      <c r="A5210" s="1">
        <v>40166.96875</v>
      </c>
      <c r="B5210">
        <v>73.77393927</v>
      </c>
      <c r="C5210">
        <v>0.125</v>
      </c>
      <c r="D5210">
        <v>0.5</v>
      </c>
      <c r="E5210">
        <v>3.0102999665883399E-2</v>
      </c>
    </row>
    <row r="5211" spans="1:5">
      <c r="A5211" s="1">
        <v>40166.972222222219</v>
      </c>
      <c r="B5211">
        <v>75.126403359999998</v>
      </c>
      <c r="C5211">
        <v>0.22500000000000001</v>
      </c>
      <c r="D5211">
        <v>0.61791142199999904</v>
      </c>
      <c r="E5211">
        <v>4.1783594612730401E-2</v>
      </c>
    </row>
    <row r="5212" spans="1:5">
      <c r="A5212" s="1">
        <v>40166.975694444445</v>
      </c>
      <c r="B5212">
        <v>75.457868140000002</v>
      </c>
      <c r="C5212">
        <v>0.149999999999999</v>
      </c>
      <c r="D5212">
        <v>0.69146246099999897</v>
      </c>
      <c r="E5212">
        <v>5.1069199057388701E-2</v>
      </c>
    </row>
    <row r="5213" spans="1:5">
      <c r="A5213" s="1">
        <v>40166.979166666664</v>
      </c>
      <c r="B5213">
        <v>75.038525089999993</v>
      </c>
      <c r="C5213">
        <v>0.125</v>
      </c>
      <c r="D5213">
        <v>0.75803634799999897</v>
      </c>
      <c r="E5213">
        <v>6.16249871267067E-2</v>
      </c>
    </row>
    <row r="5214" spans="1:5">
      <c r="A5214" s="1">
        <v>40166.982638888891</v>
      </c>
      <c r="B5214">
        <v>75.756753779999997</v>
      </c>
      <c r="C5214">
        <v>0.17499999999999899</v>
      </c>
      <c r="D5214">
        <v>0.81593987499999898</v>
      </c>
      <c r="E5214">
        <v>7.3504028977404198E-2</v>
      </c>
    </row>
    <row r="5215" spans="1:5">
      <c r="A5215" s="1">
        <v>40166.986111111109</v>
      </c>
      <c r="B5215">
        <v>76.943245509999997</v>
      </c>
      <c r="C5215">
        <v>0.125</v>
      </c>
      <c r="D5215">
        <v>0.864333939</v>
      </c>
      <c r="E5215">
        <v>8.6752878714876094E-2</v>
      </c>
    </row>
    <row r="5216" spans="1:5">
      <c r="A5216" s="1">
        <v>40166.989583333336</v>
      </c>
      <c r="B5216">
        <v>75.475602249999994</v>
      </c>
      <c r="C5216">
        <v>2.5000000000000001E-2</v>
      </c>
      <c r="D5216">
        <v>0.864333939</v>
      </c>
      <c r="E5216">
        <v>8.6752878714876094E-2</v>
      </c>
    </row>
    <row r="5217" spans="1:5">
      <c r="A5217" s="1">
        <v>40166.993055555555</v>
      </c>
      <c r="B5217">
        <v>76.859625309999998</v>
      </c>
      <c r="C5217">
        <v>2.5000000000000001E-2</v>
      </c>
      <c r="D5217">
        <v>0.864333939</v>
      </c>
      <c r="E5217">
        <v>8.6752878714876094E-2</v>
      </c>
    </row>
    <row r="5218" spans="1:5">
      <c r="A5218" s="1">
        <v>40166.996527777781</v>
      </c>
      <c r="B5218">
        <v>77.92799067</v>
      </c>
      <c r="C5218">
        <v>0.125</v>
      </c>
      <c r="D5218">
        <v>0.88493032999999899</v>
      </c>
      <c r="E5218">
        <v>9.3903913538307002E-2</v>
      </c>
    </row>
    <row r="5219" spans="1:5">
      <c r="A5219" s="1">
        <v>40167</v>
      </c>
      <c r="B5219">
        <v>77.621952329999999</v>
      </c>
      <c r="C5219">
        <v>0</v>
      </c>
      <c r="D5219">
        <v>0.88493032999999899</v>
      </c>
      <c r="E5219">
        <v>9.3903913538307002E-2</v>
      </c>
    </row>
    <row r="5220" spans="1:5">
      <c r="A5220" s="1">
        <v>40167.003472222219</v>
      </c>
      <c r="B5220">
        <v>78.050835669999998</v>
      </c>
      <c r="C5220">
        <v>0</v>
      </c>
      <c r="D5220">
        <v>0.84134474599999898</v>
      </c>
      <c r="E5220">
        <v>7.9954554390367097E-2</v>
      </c>
    </row>
    <row r="5221" spans="1:5">
      <c r="A5221" s="1">
        <v>40167.006944444445</v>
      </c>
      <c r="B5221">
        <v>80.530052060000003</v>
      </c>
      <c r="C5221">
        <v>0.05</v>
      </c>
      <c r="D5221">
        <v>0.75803634799999897</v>
      </c>
      <c r="E5221">
        <v>6.16249871267067E-2</v>
      </c>
    </row>
    <row r="5222" spans="1:5">
      <c r="A5222" s="1">
        <v>40167.010416666664</v>
      </c>
      <c r="B5222">
        <v>80.404388130000001</v>
      </c>
      <c r="C5222">
        <v>0</v>
      </c>
      <c r="D5222">
        <v>0.69146246099999897</v>
      </c>
      <c r="E5222">
        <v>5.1069199057388701E-2</v>
      </c>
    </row>
    <row r="5223" spans="1:5">
      <c r="A5223" s="1">
        <v>40167.013888888891</v>
      </c>
      <c r="B5223">
        <v>80.48233415</v>
      </c>
      <c r="C5223">
        <v>0</v>
      </c>
      <c r="D5223">
        <v>0.61791142199999904</v>
      </c>
      <c r="E5223">
        <v>4.1783594612730401E-2</v>
      </c>
    </row>
    <row r="5224" spans="1:5">
      <c r="A5224" s="1">
        <v>40167.017361111109</v>
      </c>
      <c r="B5224">
        <v>81.857775610000004</v>
      </c>
      <c r="C5224">
        <v>0</v>
      </c>
      <c r="D5224">
        <v>0.53982783700000003</v>
      </c>
      <c r="E5224">
        <v>3.3707965758204797E-2</v>
      </c>
    </row>
    <row r="5225" spans="1:5">
      <c r="A5225" s="1">
        <v>40167.020833333336</v>
      </c>
      <c r="B5225">
        <v>82.57722029</v>
      </c>
      <c r="C5225">
        <v>0</v>
      </c>
      <c r="D5225">
        <v>0.46017216299999902</v>
      </c>
      <c r="E5225">
        <v>2.6774472506319001E-2</v>
      </c>
    </row>
    <row r="5226" spans="1:5">
      <c r="A5226" s="1">
        <v>40167.024305555555</v>
      </c>
      <c r="B5226">
        <v>83.484982729999999</v>
      </c>
      <c r="C5226">
        <v>0</v>
      </c>
      <c r="D5226">
        <v>0.46017216299999902</v>
      </c>
      <c r="E5226">
        <v>2.6774472506319001E-2</v>
      </c>
    </row>
    <row r="5227" spans="1:5">
      <c r="A5227" s="1">
        <v>40167.027777777781</v>
      </c>
      <c r="B5227">
        <v>83.634039759999993</v>
      </c>
      <c r="C5227">
        <v>0</v>
      </c>
      <c r="D5227">
        <v>0.42074029099999899</v>
      </c>
      <c r="E5227">
        <v>2.37126679023274E-2</v>
      </c>
    </row>
    <row r="5228" spans="1:5">
      <c r="A5228" s="1">
        <v>40167.03125</v>
      </c>
      <c r="B5228">
        <v>85.192022719999997</v>
      </c>
      <c r="C5228">
        <v>0</v>
      </c>
      <c r="D5228">
        <v>0.34457825800000003</v>
      </c>
      <c r="E5228">
        <v>1.8347915665927798E-2</v>
      </c>
    </row>
    <row r="5229" spans="1:5">
      <c r="A5229" s="1">
        <v>40167.034722222219</v>
      </c>
      <c r="B5229">
        <v>85.157093919999994</v>
      </c>
      <c r="C5229">
        <v>0</v>
      </c>
      <c r="D5229">
        <v>0.34457825800000003</v>
      </c>
      <c r="E5229">
        <v>1.8347915665927798E-2</v>
      </c>
    </row>
    <row r="5230" spans="1:5">
      <c r="A5230" s="1">
        <v>40167.038194444445</v>
      </c>
      <c r="B5230">
        <v>84.469528109999999</v>
      </c>
      <c r="C5230">
        <v>0</v>
      </c>
      <c r="D5230">
        <v>0.34457825800000003</v>
      </c>
      <c r="E5230">
        <v>1.8347915665927798E-2</v>
      </c>
    </row>
    <row r="5231" spans="1:5">
      <c r="A5231" s="1">
        <v>40167.041666666664</v>
      </c>
      <c r="B5231">
        <v>85.786217719999996</v>
      </c>
      <c r="C5231">
        <v>0</v>
      </c>
      <c r="D5231">
        <v>0.34457825800000003</v>
      </c>
      <c r="E5231">
        <v>1.8347915665927798E-2</v>
      </c>
    </row>
    <row r="5232" spans="1:5">
      <c r="A5232" s="1">
        <v>40167.045138888891</v>
      </c>
      <c r="B5232">
        <v>83.901599160000004</v>
      </c>
      <c r="C5232">
        <v>2.5000000000000001E-2</v>
      </c>
      <c r="D5232">
        <v>0.34457825800000003</v>
      </c>
      <c r="E5232">
        <v>1.8347915665927798E-2</v>
      </c>
    </row>
    <row r="5233" spans="1:5">
      <c r="A5233" s="1">
        <v>40167.048611111109</v>
      </c>
      <c r="B5233">
        <v>84.134427389999999</v>
      </c>
      <c r="C5233">
        <v>2.5000000000000001E-2</v>
      </c>
      <c r="D5233">
        <v>0.34457825800000003</v>
      </c>
      <c r="E5233">
        <v>1.8347915665927798E-2</v>
      </c>
    </row>
    <row r="5234" spans="1:5">
      <c r="A5234" s="1">
        <v>40167.052083333336</v>
      </c>
      <c r="B5234">
        <v>85.135313539999999</v>
      </c>
      <c r="C5234">
        <v>0</v>
      </c>
      <c r="D5234">
        <v>0.34457825800000003</v>
      </c>
      <c r="E5234">
        <v>1.8347915665927798E-2</v>
      </c>
    </row>
    <row r="5235" spans="1:5">
      <c r="A5235" s="1">
        <v>40167.055555555555</v>
      </c>
      <c r="B5235">
        <v>86.305094769999997</v>
      </c>
      <c r="C5235">
        <v>0</v>
      </c>
      <c r="D5235">
        <v>0.34457825800000003</v>
      </c>
      <c r="E5235">
        <v>1.8347915665927798E-2</v>
      </c>
    </row>
    <row r="5236" spans="1:5">
      <c r="A5236" s="1">
        <v>40167.059027777781</v>
      </c>
      <c r="B5236">
        <v>85.954309269999996</v>
      </c>
      <c r="C5236">
        <v>0</v>
      </c>
      <c r="D5236">
        <v>0.34457825800000003</v>
      </c>
      <c r="E5236">
        <v>1.8347915665927798E-2</v>
      </c>
    </row>
    <row r="5237" spans="1:5">
      <c r="A5237" s="1">
        <v>40167.0625</v>
      </c>
      <c r="B5237">
        <v>86.735246559999993</v>
      </c>
      <c r="C5237">
        <v>0</v>
      </c>
      <c r="D5237">
        <v>0.34457825800000003</v>
      </c>
      <c r="E5237">
        <v>1.8347915665927798E-2</v>
      </c>
    </row>
    <row r="5238" spans="1:5">
      <c r="A5238" s="1">
        <v>40167.065972222219</v>
      </c>
      <c r="B5238">
        <v>86.217173270000004</v>
      </c>
      <c r="C5238">
        <v>0</v>
      </c>
      <c r="D5238">
        <v>0.34457825800000003</v>
      </c>
      <c r="E5238">
        <v>1.8347915665927798E-2</v>
      </c>
    </row>
    <row r="5239" spans="1:5">
      <c r="A5239" s="1">
        <v>40167.069444444445</v>
      </c>
      <c r="B5239">
        <v>85.222510670000005</v>
      </c>
      <c r="C5239">
        <v>0</v>
      </c>
      <c r="D5239">
        <v>0.34457825800000003</v>
      </c>
      <c r="E5239">
        <v>1.8347915665927798E-2</v>
      </c>
    </row>
    <row r="5240" spans="1:5">
      <c r="A5240" s="1">
        <v>40167.072916666664</v>
      </c>
      <c r="B5240">
        <v>86.134296669999998</v>
      </c>
      <c r="C5240">
        <v>2.5000000000000001E-2</v>
      </c>
      <c r="D5240">
        <v>0.38208857800000001</v>
      </c>
      <c r="E5240">
        <v>2.09073777523829E-2</v>
      </c>
    </row>
    <row r="5241" spans="1:5">
      <c r="A5241" s="1">
        <v>40167.076388888891</v>
      </c>
      <c r="B5241">
        <v>87.851494250000002</v>
      </c>
      <c r="C5241">
        <v>0</v>
      </c>
      <c r="D5241">
        <v>0.38208857800000001</v>
      </c>
      <c r="E5241">
        <v>2.09073777523829E-2</v>
      </c>
    </row>
    <row r="5242" spans="1:5">
      <c r="A5242" s="1">
        <v>40167.079861111109</v>
      </c>
      <c r="B5242">
        <v>87.033402469999999</v>
      </c>
      <c r="C5242">
        <v>0</v>
      </c>
      <c r="D5242">
        <v>0.34457825800000003</v>
      </c>
      <c r="E5242">
        <v>1.8347915665927798E-2</v>
      </c>
    </row>
    <row r="5243" spans="1:5">
      <c r="A5243" s="1">
        <v>40167.083333333336</v>
      </c>
      <c r="B5243">
        <v>86.909074770000004</v>
      </c>
      <c r="C5243">
        <v>0.05</v>
      </c>
      <c r="D5243">
        <v>0.38208857800000001</v>
      </c>
      <c r="E5243">
        <v>2.09073777523829E-2</v>
      </c>
    </row>
    <row r="5244" spans="1:5">
      <c r="A5244" s="1">
        <v>40167.086805555555</v>
      </c>
      <c r="B5244">
        <v>87.447038250000006</v>
      </c>
      <c r="C5244">
        <v>2.5000000000000001E-2</v>
      </c>
      <c r="D5244">
        <v>0.38208857800000001</v>
      </c>
      <c r="E5244">
        <v>2.09073777523829E-2</v>
      </c>
    </row>
    <row r="5245" spans="1:5">
      <c r="A5245" s="1">
        <v>40167.090277777781</v>
      </c>
      <c r="B5245">
        <v>87.951472010000003</v>
      </c>
      <c r="C5245">
        <v>2.5000000000000001E-2</v>
      </c>
      <c r="D5245">
        <v>0.38208857800000001</v>
      </c>
      <c r="E5245">
        <v>2.09073777523829E-2</v>
      </c>
    </row>
    <row r="5246" spans="1:5">
      <c r="A5246" s="1">
        <v>40167.09375</v>
      </c>
      <c r="B5246">
        <v>88.580848900000007</v>
      </c>
      <c r="C5246">
        <v>0</v>
      </c>
      <c r="D5246">
        <v>0.38208857800000001</v>
      </c>
      <c r="E5246">
        <v>2.09073777523829E-2</v>
      </c>
    </row>
    <row r="5247" spans="1:5">
      <c r="A5247" s="1">
        <v>40167.097222222219</v>
      </c>
      <c r="B5247">
        <v>87.621080570000004</v>
      </c>
      <c r="C5247">
        <v>2.5000000000000001E-2</v>
      </c>
      <c r="D5247">
        <v>0.42074029099999899</v>
      </c>
      <c r="E5247">
        <v>2.37126679023274E-2</v>
      </c>
    </row>
    <row r="5248" spans="1:5">
      <c r="A5248" s="1">
        <v>40167.100694444445</v>
      </c>
      <c r="B5248">
        <v>88.691090579999994</v>
      </c>
      <c r="C5248">
        <v>0</v>
      </c>
      <c r="D5248">
        <v>0.42074029099999899</v>
      </c>
      <c r="E5248">
        <v>2.37126679023274E-2</v>
      </c>
    </row>
    <row r="5249" spans="1:5">
      <c r="A5249" s="1">
        <v>40167.104166666664</v>
      </c>
      <c r="B5249">
        <v>88.99160028</v>
      </c>
      <c r="C5249">
        <v>0</v>
      </c>
      <c r="D5249">
        <v>0.42074029099999899</v>
      </c>
      <c r="E5249">
        <v>2.37126679023274E-2</v>
      </c>
    </row>
    <row r="5250" spans="1:5">
      <c r="A5250" s="1">
        <v>40167.107638888891</v>
      </c>
      <c r="B5250">
        <v>88.643333889999994</v>
      </c>
      <c r="C5250">
        <v>0</v>
      </c>
      <c r="D5250">
        <v>0.38208857800000001</v>
      </c>
      <c r="E5250">
        <v>2.09073777523829E-2</v>
      </c>
    </row>
    <row r="5251" spans="1:5">
      <c r="A5251" s="1">
        <v>40167.111111111109</v>
      </c>
      <c r="B5251">
        <v>88.238902420000002</v>
      </c>
      <c r="C5251">
        <v>0</v>
      </c>
      <c r="D5251">
        <v>0.38208857800000001</v>
      </c>
      <c r="E5251">
        <v>2.09073777523829E-2</v>
      </c>
    </row>
    <row r="5252" spans="1:5">
      <c r="A5252" s="1">
        <v>40167.114583333336</v>
      </c>
      <c r="B5252">
        <v>88.578980310000006</v>
      </c>
      <c r="C5252">
        <v>0</v>
      </c>
      <c r="D5252">
        <v>0.38208857800000001</v>
      </c>
      <c r="E5252">
        <v>2.09073777523829E-2</v>
      </c>
    </row>
    <row r="5253" spans="1:5">
      <c r="A5253" s="1">
        <v>40167.118055555555</v>
      </c>
      <c r="B5253">
        <v>90.386090010000004</v>
      </c>
      <c r="C5253">
        <v>0</v>
      </c>
      <c r="D5253">
        <v>0.38208857800000001</v>
      </c>
      <c r="E5253">
        <v>2.09073777523829E-2</v>
      </c>
    </row>
    <row r="5254" spans="1:5">
      <c r="A5254" s="1">
        <v>40167.121527777781</v>
      </c>
      <c r="B5254">
        <v>88.725306689999996</v>
      </c>
      <c r="C5254">
        <v>0</v>
      </c>
      <c r="D5254">
        <v>0.34457825800000003</v>
      </c>
      <c r="E5254">
        <v>1.8347915665927798E-2</v>
      </c>
    </row>
    <row r="5255" spans="1:5">
      <c r="A5255" s="1">
        <v>40167.125</v>
      </c>
      <c r="B5255">
        <v>90.318857609999995</v>
      </c>
      <c r="C5255">
        <v>0</v>
      </c>
      <c r="D5255">
        <v>0.34457825800000003</v>
      </c>
      <c r="E5255">
        <v>1.8347915665927798E-2</v>
      </c>
    </row>
    <row r="5256" spans="1:5">
      <c r="A5256" s="1">
        <v>40167.128472222219</v>
      </c>
      <c r="B5256">
        <v>88.682529740000007</v>
      </c>
      <c r="C5256">
        <v>0</v>
      </c>
      <c r="D5256">
        <v>0.34457825800000003</v>
      </c>
      <c r="E5256">
        <v>1.8347915665927798E-2</v>
      </c>
    </row>
    <row r="5257" spans="1:5">
      <c r="A5257" s="1">
        <v>40167.131944444445</v>
      </c>
      <c r="B5257">
        <v>90.570469200000005</v>
      </c>
      <c r="C5257">
        <v>0</v>
      </c>
      <c r="D5257">
        <v>0.34457825800000003</v>
      </c>
      <c r="E5257">
        <v>1.8347915665927798E-2</v>
      </c>
    </row>
    <row r="5258" spans="1:5">
      <c r="A5258" s="1">
        <v>40167.135416666664</v>
      </c>
      <c r="B5258">
        <v>89.881291849999997</v>
      </c>
      <c r="C5258">
        <v>0</v>
      </c>
      <c r="D5258">
        <v>0.34457825800000003</v>
      </c>
      <c r="E5258">
        <v>1.8347915665927798E-2</v>
      </c>
    </row>
    <row r="5259" spans="1:5">
      <c r="A5259" s="1">
        <v>40167.138888888891</v>
      </c>
      <c r="B5259">
        <v>89.619551680000001</v>
      </c>
      <c r="C5259">
        <v>0</v>
      </c>
      <c r="D5259">
        <v>0.34457825800000003</v>
      </c>
      <c r="E5259">
        <v>1.8347915665927798E-2</v>
      </c>
    </row>
    <row r="5260" spans="1:5">
      <c r="A5260" s="1">
        <v>40167.142361111109</v>
      </c>
      <c r="B5260">
        <v>90.865930520000006</v>
      </c>
      <c r="C5260">
        <v>0</v>
      </c>
      <c r="D5260">
        <v>0.34457825800000003</v>
      </c>
      <c r="E5260">
        <v>1.8347915665927798E-2</v>
      </c>
    </row>
    <row r="5261" spans="1:5">
      <c r="A5261" s="1">
        <v>40167.145833333336</v>
      </c>
      <c r="B5261">
        <v>90.823715289999996</v>
      </c>
      <c r="C5261">
        <v>0</v>
      </c>
      <c r="D5261">
        <v>0.34457825800000003</v>
      </c>
      <c r="E5261">
        <v>1.8347915665927798E-2</v>
      </c>
    </row>
    <row r="5262" spans="1:5">
      <c r="A5262" s="1">
        <v>40167.149305555555</v>
      </c>
      <c r="B5262">
        <v>90.724053350000005</v>
      </c>
      <c r="C5262">
        <v>0</v>
      </c>
      <c r="D5262">
        <v>0.34457825800000003</v>
      </c>
      <c r="E5262">
        <v>1.8347915665927798E-2</v>
      </c>
    </row>
    <row r="5263" spans="1:5">
      <c r="A5263" s="1">
        <v>40167.152777777781</v>
      </c>
      <c r="B5263">
        <v>91.144497560000005</v>
      </c>
      <c r="C5263">
        <v>0</v>
      </c>
      <c r="D5263">
        <v>0.34457825800000003</v>
      </c>
      <c r="E5263">
        <v>1.8347915665927798E-2</v>
      </c>
    </row>
    <row r="5264" spans="1:5">
      <c r="A5264" s="1">
        <v>40167.15625</v>
      </c>
      <c r="B5264">
        <v>90.570596809999998</v>
      </c>
      <c r="C5264">
        <v>0</v>
      </c>
      <c r="D5264">
        <v>0.34457825800000003</v>
      </c>
      <c r="E5264">
        <v>1.8347915665927798E-2</v>
      </c>
    </row>
    <row r="5265" spans="1:5">
      <c r="A5265" s="1">
        <v>40167.159722222219</v>
      </c>
      <c r="B5265">
        <v>90.385634609999997</v>
      </c>
      <c r="C5265">
        <v>0</v>
      </c>
      <c r="D5265">
        <v>0.34457825800000003</v>
      </c>
      <c r="E5265">
        <v>1.8347915665927798E-2</v>
      </c>
    </row>
    <row r="5266" spans="1:5">
      <c r="A5266" s="1">
        <v>40167.163194444445</v>
      </c>
      <c r="B5266">
        <v>88.760820370000005</v>
      </c>
      <c r="C5266">
        <v>0</v>
      </c>
      <c r="D5266">
        <v>0.34457825800000003</v>
      </c>
      <c r="E5266">
        <v>1.8347915665927798E-2</v>
      </c>
    </row>
    <row r="5267" spans="1:5">
      <c r="A5267" s="1">
        <v>40167.166666666664</v>
      </c>
      <c r="B5267">
        <v>90.272791049999995</v>
      </c>
      <c r="C5267">
        <v>0</v>
      </c>
      <c r="D5267">
        <v>0.34457825800000003</v>
      </c>
      <c r="E5267">
        <v>1.8347915665927798E-2</v>
      </c>
    </row>
    <row r="5268" spans="1:5">
      <c r="A5268" s="1">
        <v>40167.170138888891</v>
      </c>
      <c r="B5268">
        <v>89.922273090000004</v>
      </c>
      <c r="C5268">
        <v>0</v>
      </c>
      <c r="D5268">
        <v>0.34457825800000003</v>
      </c>
      <c r="E5268">
        <v>1.8347915665927798E-2</v>
      </c>
    </row>
    <row r="5269" spans="1:5">
      <c r="A5269" s="1">
        <v>40167.173611111109</v>
      </c>
      <c r="B5269">
        <v>88.171986399999994</v>
      </c>
      <c r="C5269">
        <v>0</v>
      </c>
      <c r="D5269">
        <v>0.34457825800000003</v>
      </c>
      <c r="E5269">
        <v>1.8347915665927798E-2</v>
      </c>
    </row>
    <row r="5270" spans="1:5">
      <c r="A5270" s="1">
        <v>40167.177083333336</v>
      </c>
      <c r="B5270">
        <v>88.286005239999994</v>
      </c>
      <c r="C5270">
        <v>0</v>
      </c>
      <c r="D5270">
        <v>0.34457825800000003</v>
      </c>
      <c r="E5270">
        <v>1.8347915665927798E-2</v>
      </c>
    </row>
    <row r="5271" spans="1:5">
      <c r="A5271" s="1">
        <v>40167.180555555555</v>
      </c>
      <c r="B5271">
        <v>88.644792800000005</v>
      </c>
      <c r="C5271">
        <v>0</v>
      </c>
      <c r="D5271">
        <v>0.34457825800000003</v>
      </c>
      <c r="E5271">
        <v>1.8347915665927798E-2</v>
      </c>
    </row>
    <row r="5272" spans="1:5">
      <c r="A5272" s="1">
        <v>40167.184027777781</v>
      </c>
      <c r="B5272">
        <v>89.300627599999999</v>
      </c>
      <c r="C5272">
        <v>0</v>
      </c>
      <c r="D5272">
        <v>0.34457825800000003</v>
      </c>
      <c r="E5272">
        <v>1.8347915665927798E-2</v>
      </c>
    </row>
    <row r="5273" spans="1:5">
      <c r="A5273" s="1">
        <v>40167.1875</v>
      </c>
      <c r="B5273">
        <v>89.057303500000003</v>
      </c>
      <c r="C5273">
        <v>0</v>
      </c>
      <c r="D5273">
        <v>0.34457825800000003</v>
      </c>
      <c r="E5273">
        <v>1.8347915665927798E-2</v>
      </c>
    </row>
    <row r="5274" spans="1:5">
      <c r="A5274" s="1">
        <v>40167.190972222219</v>
      </c>
      <c r="B5274">
        <v>87.99481625</v>
      </c>
      <c r="C5274">
        <v>0</v>
      </c>
      <c r="D5274">
        <v>0.34457825800000003</v>
      </c>
      <c r="E5274">
        <v>1.8347915665927798E-2</v>
      </c>
    </row>
    <row r="5275" spans="1:5">
      <c r="A5275" s="1">
        <v>40167.194444444445</v>
      </c>
      <c r="B5275">
        <v>88.381177899999997</v>
      </c>
      <c r="C5275">
        <v>0</v>
      </c>
      <c r="D5275">
        <v>0.34457825800000003</v>
      </c>
      <c r="E5275">
        <v>1.8347915665927798E-2</v>
      </c>
    </row>
    <row r="5276" spans="1:5">
      <c r="A5276" s="1">
        <v>40167.197916666664</v>
      </c>
      <c r="B5276">
        <v>88.638793789999994</v>
      </c>
      <c r="C5276">
        <v>0</v>
      </c>
      <c r="D5276">
        <v>0.34457825800000003</v>
      </c>
      <c r="E5276">
        <v>1.8347915665927798E-2</v>
      </c>
    </row>
    <row r="5277" spans="1:5">
      <c r="A5277" s="1">
        <v>40167.201388888891</v>
      </c>
      <c r="B5277">
        <v>87.704811309999997</v>
      </c>
      <c r="C5277">
        <v>0</v>
      </c>
      <c r="D5277">
        <v>0.34457825800000003</v>
      </c>
      <c r="E5277">
        <v>1.8347915665927798E-2</v>
      </c>
    </row>
    <row r="5278" spans="1:5">
      <c r="A5278" s="1">
        <v>40167.204861111109</v>
      </c>
      <c r="B5278">
        <v>88.338357639999998</v>
      </c>
      <c r="C5278">
        <v>0</v>
      </c>
      <c r="D5278">
        <v>0.34457825800000003</v>
      </c>
      <c r="E5278">
        <v>1.8347915665927798E-2</v>
      </c>
    </row>
    <row r="5279" spans="1:5">
      <c r="A5279" s="1">
        <v>40167.208333333336</v>
      </c>
      <c r="B5279">
        <v>87.098261210000004</v>
      </c>
      <c r="C5279">
        <v>0</v>
      </c>
      <c r="D5279">
        <v>0.34457825800000003</v>
      </c>
      <c r="E5279">
        <v>1.8347915665927798E-2</v>
      </c>
    </row>
    <row r="5280" spans="1:5">
      <c r="A5280" s="1">
        <v>40167.211805555555</v>
      </c>
      <c r="B5280">
        <v>87.400794980000001</v>
      </c>
      <c r="C5280">
        <v>0</v>
      </c>
      <c r="D5280">
        <v>0.34457825800000003</v>
      </c>
      <c r="E5280">
        <v>1.8347915665927798E-2</v>
      </c>
    </row>
    <row r="5281" spans="1:5">
      <c r="A5281" s="1">
        <v>40167.215277777781</v>
      </c>
      <c r="B5281">
        <v>86.558067829999999</v>
      </c>
      <c r="C5281">
        <v>0</v>
      </c>
      <c r="D5281">
        <v>0.34457825800000003</v>
      </c>
      <c r="E5281">
        <v>1.8347915665927798E-2</v>
      </c>
    </row>
    <row r="5282" spans="1:5">
      <c r="A5282" s="1">
        <v>40167.21875</v>
      </c>
      <c r="B5282">
        <v>87.641498679999998</v>
      </c>
      <c r="C5282">
        <v>0</v>
      </c>
      <c r="D5282">
        <v>0.34457825800000003</v>
      </c>
      <c r="E5282">
        <v>1.8347915665927798E-2</v>
      </c>
    </row>
    <row r="5283" spans="1:5">
      <c r="A5283" s="1">
        <v>40167.222222222219</v>
      </c>
      <c r="B5283">
        <v>86.414540310000007</v>
      </c>
      <c r="C5283">
        <v>0</v>
      </c>
      <c r="D5283">
        <v>0.34457825800000003</v>
      </c>
      <c r="E5283">
        <v>1.8347915665927798E-2</v>
      </c>
    </row>
    <row r="5284" spans="1:5">
      <c r="A5284" s="1">
        <v>40167.225694444445</v>
      </c>
      <c r="B5284">
        <v>86.350305359999993</v>
      </c>
      <c r="C5284">
        <v>0</v>
      </c>
      <c r="D5284">
        <v>0.34457825800000003</v>
      </c>
      <c r="E5284">
        <v>1.8347915665927798E-2</v>
      </c>
    </row>
    <row r="5285" spans="1:5">
      <c r="A5285" s="1">
        <v>40167.229166666664</v>
      </c>
      <c r="B5285">
        <v>85.990093060000007</v>
      </c>
      <c r="C5285">
        <v>0</v>
      </c>
      <c r="D5285">
        <v>0.34457825800000003</v>
      </c>
      <c r="E5285">
        <v>1.8347915665927798E-2</v>
      </c>
    </row>
    <row r="5286" spans="1:5">
      <c r="A5286" s="1">
        <v>40167.232638888891</v>
      </c>
      <c r="B5286">
        <v>86.684094290000004</v>
      </c>
      <c r="C5286">
        <v>0</v>
      </c>
      <c r="D5286">
        <v>0.34457825800000003</v>
      </c>
      <c r="E5286">
        <v>1.8347915665927798E-2</v>
      </c>
    </row>
    <row r="5287" spans="1:5">
      <c r="A5287" s="1">
        <v>40167.236111111109</v>
      </c>
      <c r="B5287">
        <v>87.662042249999999</v>
      </c>
      <c r="C5287">
        <v>0</v>
      </c>
      <c r="D5287">
        <v>0.34457825800000003</v>
      </c>
      <c r="E5287">
        <v>1.8347915665927798E-2</v>
      </c>
    </row>
    <row r="5288" spans="1:5">
      <c r="A5288" s="1">
        <v>40167.239583333336</v>
      </c>
      <c r="B5288">
        <v>88.314670149999998</v>
      </c>
      <c r="C5288">
        <v>0</v>
      </c>
      <c r="D5288">
        <v>0.34457825800000003</v>
      </c>
      <c r="E5288">
        <v>1.8347915665927798E-2</v>
      </c>
    </row>
    <row r="5289" spans="1:5">
      <c r="A5289" s="1">
        <v>40167.243055555555</v>
      </c>
      <c r="B5289">
        <v>87.349554690000005</v>
      </c>
      <c r="C5289">
        <v>0</v>
      </c>
      <c r="D5289">
        <v>0.34457825800000003</v>
      </c>
      <c r="E5289">
        <v>1.8347915665927798E-2</v>
      </c>
    </row>
    <row r="5290" spans="1:5">
      <c r="A5290" s="1">
        <v>40167.246527777781</v>
      </c>
      <c r="B5290">
        <v>89.808281440000002</v>
      </c>
      <c r="C5290">
        <v>0</v>
      </c>
      <c r="D5290">
        <v>0.34457825800000003</v>
      </c>
      <c r="E5290">
        <v>1.8347915665927798E-2</v>
      </c>
    </row>
    <row r="5291" spans="1:5">
      <c r="A5291" s="1">
        <v>40167.25</v>
      </c>
      <c r="B5291">
        <v>89.711855600000007</v>
      </c>
      <c r="C5291">
        <v>0</v>
      </c>
      <c r="D5291">
        <v>0.34457825800000003</v>
      </c>
      <c r="E5291">
        <v>1.8347915665927798E-2</v>
      </c>
    </row>
    <row r="5292" spans="1:5">
      <c r="A5292" s="1">
        <v>40167.253472222219</v>
      </c>
      <c r="B5292">
        <v>90.443838229999997</v>
      </c>
      <c r="C5292">
        <v>0</v>
      </c>
      <c r="D5292">
        <v>0.34457825800000003</v>
      </c>
      <c r="E5292">
        <v>1.8347915665927798E-2</v>
      </c>
    </row>
    <row r="5293" spans="1:5">
      <c r="A5293" s="1">
        <v>40167.256944444445</v>
      </c>
      <c r="B5293">
        <v>89.034270739999997</v>
      </c>
      <c r="C5293">
        <v>0</v>
      </c>
      <c r="D5293">
        <v>0.34457825800000003</v>
      </c>
      <c r="E5293">
        <v>1.8347915665927798E-2</v>
      </c>
    </row>
    <row r="5294" spans="1:5">
      <c r="A5294" s="1">
        <v>40167.260416666664</v>
      </c>
      <c r="B5294">
        <v>90.740128150000004</v>
      </c>
      <c r="C5294">
        <v>0</v>
      </c>
      <c r="D5294">
        <v>0.34457825800000003</v>
      </c>
      <c r="E5294">
        <v>1.8347915665927798E-2</v>
      </c>
    </row>
    <row r="5295" spans="1:5">
      <c r="A5295" s="1">
        <v>40167.263888888891</v>
      </c>
      <c r="B5295">
        <v>90.160686580000004</v>
      </c>
      <c r="C5295">
        <v>0</v>
      </c>
      <c r="D5295">
        <v>0.34457825800000003</v>
      </c>
      <c r="E5295">
        <v>1.8347915665927798E-2</v>
      </c>
    </row>
    <row r="5296" spans="1:5">
      <c r="A5296" s="1">
        <v>40167.267361111109</v>
      </c>
      <c r="B5296">
        <v>90.280709680000001</v>
      </c>
      <c r="C5296">
        <v>0</v>
      </c>
      <c r="D5296">
        <v>0.34457825800000003</v>
      </c>
      <c r="E5296">
        <v>1.8347915665927798E-2</v>
      </c>
    </row>
    <row r="5297" spans="1:5">
      <c r="A5297" s="1">
        <v>40167.270833333336</v>
      </c>
      <c r="B5297">
        <v>92.221109190000007</v>
      </c>
      <c r="C5297">
        <v>0</v>
      </c>
      <c r="D5297">
        <v>0.34457825800000003</v>
      </c>
      <c r="E5297">
        <v>1.8347915665927798E-2</v>
      </c>
    </row>
    <row r="5298" spans="1:5">
      <c r="A5298" s="1">
        <v>40167.274305555555</v>
      </c>
      <c r="B5298">
        <v>91.158237650000004</v>
      </c>
      <c r="C5298">
        <v>0</v>
      </c>
      <c r="D5298">
        <v>0.34457825800000003</v>
      </c>
      <c r="E5298">
        <v>1.8347915665927798E-2</v>
      </c>
    </row>
    <row r="5299" spans="1:5">
      <c r="A5299" s="1">
        <v>40167.277777777781</v>
      </c>
      <c r="B5299">
        <v>92.44035384</v>
      </c>
      <c r="C5299">
        <v>0</v>
      </c>
      <c r="D5299">
        <v>0.34457825800000003</v>
      </c>
      <c r="E5299">
        <v>1.8347915665927798E-2</v>
      </c>
    </row>
    <row r="5300" spans="1:5">
      <c r="A5300" s="1">
        <v>40167.28125</v>
      </c>
      <c r="B5300">
        <v>92.182879589999999</v>
      </c>
      <c r="C5300">
        <v>0</v>
      </c>
      <c r="D5300">
        <v>0.34457825800000003</v>
      </c>
      <c r="E5300">
        <v>1.8347915665927798E-2</v>
      </c>
    </row>
    <row r="5301" spans="1:5">
      <c r="A5301" s="1">
        <v>40167.284722222219</v>
      </c>
      <c r="B5301">
        <v>90.943202200000002</v>
      </c>
      <c r="C5301">
        <v>0</v>
      </c>
      <c r="D5301">
        <v>0.34457825800000003</v>
      </c>
      <c r="E5301">
        <v>1.8347915665927798E-2</v>
      </c>
    </row>
    <row r="5302" spans="1:5">
      <c r="A5302" s="1">
        <v>40167.288194444445</v>
      </c>
      <c r="B5302">
        <v>92.342571849999999</v>
      </c>
      <c r="C5302">
        <v>0</v>
      </c>
      <c r="D5302">
        <v>0.34457825800000003</v>
      </c>
      <c r="E5302">
        <v>1.8347915665927798E-2</v>
      </c>
    </row>
    <row r="5303" spans="1:5">
      <c r="A5303" s="1">
        <v>40167.291666666664</v>
      </c>
      <c r="B5303">
        <v>90.480193029999995</v>
      </c>
      <c r="C5303">
        <v>0</v>
      </c>
      <c r="D5303">
        <v>0.34457825800000003</v>
      </c>
      <c r="E5303">
        <v>1.8347915665927798E-2</v>
      </c>
    </row>
    <row r="5304" spans="1:5">
      <c r="A5304" s="1">
        <v>40167.295138888891</v>
      </c>
      <c r="B5304">
        <v>90.83091829</v>
      </c>
      <c r="C5304">
        <v>0</v>
      </c>
      <c r="D5304">
        <v>0.34457825800000003</v>
      </c>
      <c r="E5304">
        <v>1.8347915665927798E-2</v>
      </c>
    </row>
    <row r="5305" spans="1:5">
      <c r="A5305" s="1">
        <v>40167.298611111109</v>
      </c>
      <c r="B5305">
        <v>90.615625410000007</v>
      </c>
      <c r="C5305">
        <v>0</v>
      </c>
      <c r="D5305">
        <v>0.34457825800000003</v>
      </c>
      <c r="E5305">
        <v>1.8347915665927798E-2</v>
      </c>
    </row>
    <row r="5306" spans="1:5">
      <c r="A5306" s="1">
        <v>40167.302083333336</v>
      </c>
      <c r="B5306">
        <v>90.407964419999999</v>
      </c>
      <c r="C5306">
        <v>0</v>
      </c>
      <c r="D5306">
        <v>0.34457825800000003</v>
      </c>
      <c r="E5306">
        <v>1.8347915665927798E-2</v>
      </c>
    </row>
    <row r="5307" spans="1:5">
      <c r="A5307" s="1">
        <v>40167.305555555555</v>
      </c>
      <c r="B5307">
        <v>89.538165230000004</v>
      </c>
      <c r="C5307">
        <v>0</v>
      </c>
      <c r="D5307">
        <v>0.34457825800000003</v>
      </c>
      <c r="E5307">
        <v>1.8347915665927798E-2</v>
      </c>
    </row>
    <row r="5308" spans="1:5">
      <c r="A5308" s="1">
        <v>40167.309027777781</v>
      </c>
      <c r="B5308">
        <v>90.958394479999995</v>
      </c>
      <c r="C5308">
        <v>0</v>
      </c>
      <c r="D5308">
        <v>0.34457825800000003</v>
      </c>
      <c r="E5308">
        <v>1.8347915665927798E-2</v>
      </c>
    </row>
    <row r="5309" spans="1:5">
      <c r="A5309" s="1">
        <v>40167.3125</v>
      </c>
      <c r="B5309">
        <v>90.181764189999996</v>
      </c>
      <c r="C5309">
        <v>0</v>
      </c>
      <c r="D5309">
        <v>0.34457825800000003</v>
      </c>
      <c r="E5309">
        <v>1.8347915665927798E-2</v>
      </c>
    </row>
    <row r="5310" spans="1:5">
      <c r="A5310" s="1">
        <v>40167.315972222219</v>
      </c>
      <c r="B5310">
        <v>90.103040109999995</v>
      </c>
      <c r="C5310">
        <v>0</v>
      </c>
      <c r="D5310">
        <v>0.34457825800000003</v>
      </c>
      <c r="E5310">
        <v>1.8347915665927798E-2</v>
      </c>
    </row>
    <row r="5311" spans="1:5">
      <c r="A5311" s="1">
        <v>40167.319444444445</v>
      </c>
      <c r="B5311">
        <v>89.668881749999997</v>
      </c>
      <c r="C5311">
        <v>0</v>
      </c>
      <c r="D5311">
        <v>0.34457825800000003</v>
      </c>
      <c r="E5311">
        <v>1.8347915665927798E-2</v>
      </c>
    </row>
    <row r="5312" spans="1:5">
      <c r="A5312" s="1">
        <v>40167.322916666664</v>
      </c>
      <c r="B5312">
        <v>89.482785759999999</v>
      </c>
      <c r="C5312">
        <v>0</v>
      </c>
      <c r="D5312">
        <v>0.34457825800000003</v>
      </c>
      <c r="E5312">
        <v>1.8347915665927798E-2</v>
      </c>
    </row>
    <row r="5313" spans="1:5">
      <c r="A5313" s="1">
        <v>40167.326388888891</v>
      </c>
      <c r="B5313">
        <v>88.284770820000006</v>
      </c>
      <c r="C5313">
        <v>0</v>
      </c>
      <c r="D5313">
        <v>0.34457825800000003</v>
      </c>
      <c r="E5313">
        <v>1.8347915665927798E-2</v>
      </c>
    </row>
    <row r="5314" spans="1:5">
      <c r="A5314" s="1">
        <v>40167.329861111109</v>
      </c>
      <c r="B5314">
        <v>89.411766080000007</v>
      </c>
      <c r="C5314">
        <v>0</v>
      </c>
      <c r="D5314">
        <v>0.34457825800000003</v>
      </c>
      <c r="E5314">
        <v>1.8347915665927798E-2</v>
      </c>
    </row>
    <row r="5315" spans="1:5">
      <c r="A5315" s="1">
        <v>40167.333333333336</v>
      </c>
      <c r="B5315">
        <v>87.733689609999999</v>
      </c>
      <c r="C5315">
        <v>0</v>
      </c>
      <c r="D5315">
        <v>0.34457825800000003</v>
      </c>
      <c r="E5315">
        <v>1.8347915665927798E-2</v>
      </c>
    </row>
    <row r="5316" spans="1:5">
      <c r="A5316" s="1">
        <v>40167.336805555555</v>
      </c>
      <c r="B5316">
        <v>87.582842439999993</v>
      </c>
      <c r="C5316">
        <v>0</v>
      </c>
      <c r="D5316">
        <v>0.34457825800000003</v>
      </c>
      <c r="E5316">
        <v>1.8347915665927798E-2</v>
      </c>
    </row>
    <row r="5317" spans="1:5">
      <c r="A5317" s="1">
        <v>40167.340277777781</v>
      </c>
      <c r="B5317">
        <v>87.796292750000006</v>
      </c>
      <c r="C5317">
        <v>0</v>
      </c>
      <c r="D5317">
        <v>0.34457825800000003</v>
      </c>
      <c r="E5317">
        <v>1.8347915665927798E-2</v>
      </c>
    </row>
    <row r="5318" spans="1:5">
      <c r="A5318" s="1">
        <v>40167.34375</v>
      </c>
      <c r="B5318">
        <v>88.354637089999997</v>
      </c>
      <c r="C5318">
        <v>0</v>
      </c>
      <c r="D5318">
        <v>0.34457825800000003</v>
      </c>
      <c r="E5318">
        <v>1.8347915665927798E-2</v>
      </c>
    </row>
    <row r="5319" spans="1:5">
      <c r="A5319" s="1">
        <v>40167.347222222219</v>
      </c>
      <c r="B5319">
        <v>87.133081309999994</v>
      </c>
      <c r="C5319">
        <v>0</v>
      </c>
      <c r="D5319">
        <v>0.34457825800000003</v>
      </c>
      <c r="E5319">
        <v>1.8347915665927798E-2</v>
      </c>
    </row>
    <row r="5320" spans="1:5">
      <c r="A5320" s="1">
        <v>40167.350694444445</v>
      </c>
      <c r="B5320">
        <v>87.579374749999999</v>
      </c>
      <c r="C5320">
        <v>0</v>
      </c>
      <c r="D5320">
        <v>0.34457825800000003</v>
      </c>
      <c r="E5320">
        <v>1.8347915665927798E-2</v>
      </c>
    </row>
    <row r="5321" spans="1:5">
      <c r="A5321" s="1">
        <v>40167.354166666664</v>
      </c>
      <c r="B5321">
        <v>87.720346599999999</v>
      </c>
      <c r="C5321">
        <v>0</v>
      </c>
      <c r="D5321">
        <v>0.34457825800000003</v>
      </c>
      <c r="E5321">
        <v>1.8347915665927798E-2</v>
      </c>
    </row>
    <row r="5322" spans="1:5">
      <c r="A5322" s="1">
        <v>40167.357638888891</v>
      </c>
      <c r="B5322">
        <v>87.667909550000005</v>
      </c>
      <c r="C5322">
        <v>0</v>
      </c>
      <c r="D5322">
        <v>0.34457825800000003</v>
      </c>
      <c r="E5322">
        <v>1.8347915665927798E-2</v>
      </c>
    </row>
    <row r="5323" spans="1:5">
      <c r="A5323" s="1">
        <v>40167.361111111109</v>
      </c>
      <c r="B5323">
        <v>87.427796499999999</v>
      </c>
      <c r="C5323">
        <v>0</v>
      </c>
      <c r="D5323">
        <v>0.34457825800000003</v>
      </c>
      <c r="E5323">
        <v>1.8347915665927798E-2</v>
      </c>
    </row>
    <row r="5324" spans="1:5">
      <c r="A5324" s="1">
        <v>40167.364583333336</v>
      </c>
      <c r="B5324">
        <v>86.456969549999997</v>
      </c>
      <c r="C5324">
        <v>0</v>
      </c>
      <c r="D5324">
        <v>0.34457825800000003</v>
      </c>
      <c r="E5324">
        <v>1.8347915665927798E-2</v>
      </c>
    </row>
    <row r="5325" spans="1:5">
      <c r="A5325" s="1">
        <v>40167.368055555555</v>
      </c>
      <c r="B5325">
        <v>87.409230399999998</v>
      </c>
      <c r="C5325">
        <v>0</v>
      </c>
      <c r="D5325">
        <v>0.34457825800000003</v>
      </c>
      <c r="E5325">
        <v>1.8347915665927798E-2</v>
      </c>
    </row>
    <row r="5326" spans="1:5">
      <c r="A5326" s="1">
        <v>40167.371527777781</v>
      </c>
      <c r="B5326">
        <v>86.930374900000004</v>
      </c>
      <c r="C5326">
        <v>0</v>
      </c>
      <c r="D5326">
        <v>0.34457825800000003</v>
      </c>
      <c r="E5326">
        <v>1.8347915665927798E-2</v>
      </c>
    </row>
    <row r="5327" spans="1:5">
      <c r="A5327" s="1">
        <v>40167.375</v>
      </c>
      <c r="B5327">
        <v>85.716082259999993</v>
      </c>
      <c r="C5327">
        <v>0</v>
      </c>
      <c r="D5327">
        <v>0.34457825800000003</v>
      </c>
      <c r="E5327">
        <v>1.8347915665927798E-2</v>
      </c>
    </row>
    <row r="5328" spans="1:5">
      <c r="A5328" s="1">
        <v>40167.378472222219</v>
      </c>
      <c r="B5328">
        <v>86.168542630000005</v>
      </c>
      <c r="C5328">
        <v>0</v>
      </c>
      <c r="D5328">
        <v>0.34457825800000003</v>
      </c>
      <c r="E5328">
        <v>1.8347915665927798E-2</v>
      </c>
    </row>
    <row r="5329" spans="1:5">
      <c r="A5329" s="1">
        <v>40167.381944444445</v>
      </c>
      <c r="B5329">
        <v>86.822809379999995</v>
      </c>
      <c r="C5329">
        <v>0</v>
      </c>
      <c r="D5329">
        <v>0.34457825800000003</v>
      </c>
      <c r="E5329">
        <v>1.8347915665927798E-2</v>
      </c>
    </row>
    <row r="5330" spans="1:5">
      <c r="A5330" s="1">
        <v>40167.385416666664</v>
      </c>
      <c r="B5330">
        <v>86.618335029999997</v>
      </c>
      <c r="C5330">
        <v>0</v>
      </c>
      <c r="D5330">
        <v>0.34457825800000003</v>
      </c>
      <c r="E5330">
        <v>1.8347915665927798E-2</v>
      </c>
    </row>
    <row r="5331" spans="1:5">
      <c r="A5331" s="1">
        <v>40167.388888888891</v>
      </c>
      <c r="B5331">
        <v>85.76122153</v>
      </c>
      <c r="C5331">
        <v>0</v>
      </c>
      <c r="D5331">
        <v>0.34457825800000003</v>
      </c>
      <c r="E5331">
        <v>1.8347915665927798E-2</v>
      </c>
    </row>
    <row r="5332" spans="1:5">
      <c r="A5332" s="1">
        <v>40167.392361111109</v>
      </c>
      <c r="B5332">
        <v>85.606804400000001</v>
      </c>
      <c r="C5332">
        <v>0</v>
      </c>
      <c r="D5332">
        <v>0.34457825800000003</v>
      </c>
      <c r="E5332">
        <v>1.8347915665927798E-2</v>
      </c>
    </row>
    <row r="5333" spans="1:5">
      <c r="A5333" s="1">
        <v>40167.395833333336</v>
      </c>
      <c r="B5333">
        <v>87.314533040000001</v>
      </c>
      <c r="C5333">
        <v>0</v>
      </c>
      <c r="D5333">
        <v>0.34457825800000003</v>
      </c>
      <c r="E5333">
        <v>1.8347915665927798E-2</v>
      </c>
    </row>
    <row r="5334" spans="1:5">
      <c r="A5334" s="1">
        <v>40167.399305555555</v>
      </c>
      <c r="B5334">
        <v>87.182931499999995</v>
      </c>
      <c r="C5334">
        <v>0</v>
      </c>
      <c r="D5334">
        <v>0.34457825800000003</v>
      </c>
      <c r="E5334">
        <v>1.8347915665927798E-2</v>
      </c>
    </row>
    <row r="5335" spans="1:5">
      <c r="A5335" s="1">
        <v>40167.402777777781</v>
      </c>
      <c r="B5335">
        <v>86.824238460000004</v>
      </c>
      <c r="C5335">
        <v>0</v>
      </c>
      <c r="D5335">
        <v>0.34457825800000003</v>
      </c>
      <c r="E5335">
        <v>1.8347915665927798E-2</v>
      </c>
    </row>
    <row r="5336" spans="1:5">
      <c r="A5336" s="1">
        <v>40167.40625</v>
      </c>
      <c r="B5336">
        <v>86.798005270000004</v>
      </c>
      <c r="C5336">
        <v>0</v>
      </c>
      <c r="D5336">
        <v>0.34457825800000003</v>
      </c>
      <c r="E5336">
        <v>1.8347915665927798E-2</v>
      </c>
    </row>
    <row r="5337" spans="1:5">
      <c r="A5337" s="1">
        <v>40167.409722222219</v>
      </c>
      <c r="B5337">
        <v>85.438182429999998</v>
      </c>
      <c r="C5337">
        <v>0</v>
      </c>
      <c r="D5337">
        <v>0.34457825800000003</v>
      </c>
      <c r="E5337">
        <v>1.8347915665927798E-2</v>
      </c>
    </row>
    <row r="5338" spans="1:5">
      <c r="A5338" s="1">
        <v>40167.413194444445</v>
      </c>
      <c r="B5338">
        <v>85.531877530000003</v>
      </c>
      <c r="C5338">
        <v>0</v>
      </c>
      <c r="D5338">
        <v>0.34457825800000003</v>
      </c>
      <c r="E5338">
        <v>1.8347915665927798E-2</v>
      </c>
    </row>
    <row r="5339" spans="1:5">
      <c r="A5339" s="1">
        <v>40167.416666666664</v>
      </c>
      <c r="B5339">
        <v>86.761924539999995</v>
      </c>
      <c r="C5339">
        <v>0.05</v>
      </c>
      <c r="D5339">
        <v>0.34457825800000003</v>
      </c>
      <c r="E5339">
        <v>1.8347915665927798E-2</v>
      </c>
    </row>
    <row r="5340" spans="1:5">
      <c r="A5340" s="1">
        <v>40167.420138888891</v>
      </c>
      <c r="B5340">
        <v>85.536461000000003</v>
      </c>
      <c r="C5340">
        <v>0.1</v>
      </c>
      <c r="D5340">
        <v>0.42074029099999899</v>
      </c>
      <c r="E5340">
        <v>2.37126679023274E-2</v>
      </c>
    </row>
    <row r="5341" spans="1:5">
      <c r="A5341" s="1">
        <v>40167.423611111109</v>
      </c>
      <c r="B5341">
        <v>86.168970950000002</v>
      </c>
      <c r="C5341">
        <v>0.05</v>
      </c>
      <c r="D5341">
        <v>0.46017216299999902</v>
      </c>
      <c r="E5341">
        <v>2.6774472506319001E-2</v>
      </c>
    </row>
    <row r="5342" spans="1:5">
      <c r="A5342" s="1">
        <v>40167.427083333336</v>
      </c>
      <c r="B5342">
        <v>85.413331819999996</v>
      </c>
      <c r="C5342">
        <v>7.49999999999999E-2</v>
      </c>
      <c r="D5342">
        <v>0.5</v>
      </c>
      <c r="E5342">
        <v>3.0102999665883399E-2</v>
      </c>
    </row>
    <row r="5343" spans="1:5">
      <c r="A5343" s="1">
        <v>40167.430555555555</v>
      </c>
      <c r="B5343">
        <v>85.411359059999995</v>
      </c>
      <c r="C5343">
        <v>7.49999999999999E-2</v>
      </c>
      <c r="D5343">
        <v>0.53982783700000003</v>
      </c>
      <c r="E5343">
        <v>3.3707965758204797E-2</v>
      </c>
    </row>
    <row r="5344" spans="1:5">
      <c r="A5344" s="1">
        <v>40167.434027777781</v>
      </c>
      <c r="B5344">
        <v>87.462676329999994</v>
      </c>
      <c r="C5344">
        <v>2.5000000000000001E-2</v>
      </c>
      <c r="D5344">
        <v>0.53982783700000003</v>
      </c>
      <c r="E5344">
        <v>3.3707965758204797E-2</v>
      </c>
    </row>
    <row r="5345" spans="1:5">
      <c r="A5345" s="1">
        <v>40167.4375</v>
      </c>
      <c r="B5345">
        <v>87.186309840000007</v>
      </c>
      <c r="C5345">
        <v>2.5000000000000001E-2</v>
      </c>
      <c r="D5345">
        <v>0.53982783700000003</v>
      </c>
      <c r="E5345">
        <v>3.3707965758204797E-2</v>
      </c>
    </row>
    <row r="5346" spans="1:5">
      <c r="A5346" s="1">
        <v>40167.440972222219</v>
      </c>
      <c r="B5346">
        <v>86.947162199999994</v>
      </c>
      <c r="C5346">
        <v>2.5000000000000001E-2</v>
      </c>
      <c r="D5346">
        <v>0.57925970900000001</v>
      </c>
      <c r="E5346">
        <v>3.7598589826075703E-2</v>
      </c>
    </row>
    <row r="5347" spans="1:5">
      <c r="A5347" s="1">
        <v>40167.444444444445</v>
      </c>
      <c r="B5347">
        <v>86.809584430000001</v>
      </c>
      <c r="C5347">
        <v>2.5000000000000001E-2</v>
      </c>
      <c r="D5347">
        <v>0.57925970900000001</v>
      </c>
      <c r="E5347">
        <v>3.7598589826075703E-2</v>
      </c>
    </row>
    <row r="5348" spans="1:5">
      <c r="A5348" s="1">
        <v>40167.447916666664</v>
      </c>
      <c r="B5348">
        <v>86.915825900000002</v>
      </c>
      <c r="C5348">
        <v>2.5000000000000001E-2</v>
      </c>
      <c r="D5348">
        <v>0.61791142199999904</v>
      </c>
      <c r="E5348">
        <v>4.1783594612730401E-2</v>
      </c>
    </row>
    <row r="5349" spans="1:5">
      <c r="A5349" s="1">
        <v>40167.451388888891</v>
      </c>
      <c r="B5349">
        <v>86.524547479999995</v>
      </c>
      <c r="C5349">
        <v>2.5000000000000001E-2</v>
      </c>
      <c r="D5349">
        <v>0.57925970900000001</v>
      </c>
      <c r="E5349">
        <v>3.7598589826075703E-2</v>
      </c>
    </row>
    <row r="5350" spans="1:5">
      <c r="A5350" s="1">
        <v>40167.454861111109</v>
      </c>
      <c r="B5350">
        <v>85.658153279999993</v>
      </c>
      <c r="C5350">
        <v>0</v>
      </c>
      <c r="D5350">
        <v>0.53982783700000003</v>
      </c>
      <c r="E5350">
        <v>3.3707965758204797E-2</v>
      </c>
    </row>
    <row r="5351" spans="1:5">
      <c r="A5351" s="1">
        <v>40167.458333333336</v>
      </c>
      <c r="B5351">
        <v>87.429291640000002</v>
      </c>
      <c r="C5351">
        <v>0</v>
      </c>
      <c r="D5351">
        <v>0.5</v>
      </c>
      <c r="E5351">
        <v>3.0102999665883399E-2</v>
      </c>
    </row>
    <row r="5352" spans="1:5">
      <c r="A5352" s="1">
        <v>40167.461805555555</v>
      </c>
      <c r="B5352">
        <v>85.546640629999999</v>
      </c>
      <c r="C5352">
        <v>0</v>
      </c>
      <c r="D5352">
        <v>0.46017216299999902</v>
      </c>
      <c r="E5352">
        <v>2.6774472506319001E-2</v>
      </c>
    </row>
    <row r="5353" spans="1:5">
      <c r="A5353" s="1">
        <v>40167.465277777781</v>
      </c>
      <c r="B5353">
        <v>85.692992910000001</v>
      </c>
      <c r="C5353">
        <v>0</v>
      </c>
      <c r="D5353">
        <v>0.42074029099999899</v>
      </c>
      <c r="E5353">
        <v>2.37126679023274E-2</v>
      </c>
    </row>
    <row r="5354" spans="1:5">
      <c r="A5354" s="1">
        <v>40167.46875</v>
      </c>
      <c r="B5354">
        <v>86.623015730000006</v>
      </c>
      <c r="C5354">
        <v>0</v>
      </c>
      <c r="D5354">
        <v>0.38208857800000001</v>
      </c>
      <c r="E5354">
        <v>2.09073777523829E-2</v>
      </c>
    </row>
    <row r="5355" spans="1:5">
      <c r="A5355" s="1">
        <v>40167.472222222219</v>
      </c>
      <c r="B5355">
        <v>85.663261079999998</v>
      </c>
      <c r="C5355">
        <v>0</v>
      </c>
      <c r="D5355">
        <v>0.38208857800000001</v>
      </c>
      <c r="E5355">
        <v>2.09073777523829E-2</v>
      </c>
    </row>
    <row r="5356" spans="1:5">
      <c r="A5356" s="1">
        <v>40167.475694444445</v>
      </c>
      <c r="B5356">
        <v>86.864398980000004</v>
      </c>
      <c r="C5356">
        <v>0</v>
      </c>
      <c r="D5356">
        <v>0.38208857800000001</v>
      </c>
      <c r="E5356">
        <v>2.09073777523829E-2</v>
      </c>
    </row>
    <row r="5357" spans="1:5">
      <c r="A5357" s="1">
        <v>40167.479166666664</v>
      </c>
      <c r="B5357">
        <v>86.482666249999994</v>
      </c>
      <c r="C5357">
        <v>0</v>
      </c>
      <c r="D5357">
        <v>0.34457825800000003</v>
      </c>
      <c r="E5357">
        <v>1.8347915665927798E-2</v>
      </c>
    </row>
    <row r="5358" spans="1:5">
      <c r="A5358" s="1">
        <v>40167.482638888891</v>
      </c>
      <c r="B5358">
        <v>85.4729356</v>
      </c>
      <c r="C5358">
        <v>0</v>
      </c>
      <c r="D5358">
        <v>0.34457825800000003</v>
      </c>
      <c r="E5358">
        <v>1.8347915665927798E-2</v>
      </c>
    </row>
    <row r="5359" spans="1:5">
      <c r="A5359" s="1">
        <v>40167.486111111109</v>
      </c>
      <c r="B5359">
        <v>85.902328690000004</v>
      </c>
      <c r="C5359">
        <v>0</v>
      </c>
      <c r="D5359">
        <v>0.34457825800000003</v>
      </c>
      <c r="E5359">
        <v>1.8347915665927798E-2</v>
      </c>
    </row>
    <row r="5360" spans="1:5">
      <c r="A5360" s="1">
        <v>40167.489583333336</v>
      </c>
      <c r="B5360">
        <v>86.80017771</v>
      </c>
      <c r="C5360">
        <v>0</v>
      </c>
      <c r="D5360">
        <v>0.34457825800000003</v>
      </c>
      <c r="E5360">
        <v>1.8347915665927798E-2</v>
      </c>
    </row>
    <row r="5361" spans="1:5">
      <c r="A5361" s="1">
        <v>40167.493055555555</v>
      </c>
      <c r="B5361">
        <v>85.460603789999993</v>
      </c>
      <c r="C5361">
        <v>0</v>
      </c>
      <c r="D5361">
        <v>0.34457825800000003</v>
      </c>
      <c r="E5361">
        <v>1.8347915665927798E-2</v>
      </c>
    </row>
    <row r="5362" spans="1:5">
      <c r="A5362" s="1">
        <v>40167.496527777781</v>
      </c>
      <c r="B5362">
        <v>86.880259440000003</v>
      </c>
      <c r="C5362">
        <v>0</v>
      </c>
      <c r="D5362">
        <v>0.34457825800000003</v>
      </c>
      <c r="E5362">
        <v>1.8347915665927798E-2</v>
      </c>
    </row>
    <row r="5363" spans="1:5">
      <c r="A5363" s="1">
        <v>40167.5</v>
      </c>
      <c r="B5363">
        <v>86.591811010000001</v>
      </c>
      <c r="C5363">
        <v>0</v>
      </c>
      <c r="D5363">
        <v>0.34457825800000003</v>
      </c>
      <c r="E5363">
        <v>1.8347915665927798E-2</v>
      </c>
    </row>
    <row r="5364" spans="1:5">
      <c r="A5364" s="1">
        <v>40167.503472222219</v>
      </c>
      <c r="B5364">
        <v>87.231559739999994</v>
      </c>
      <c r="C5364">
        <v>0</v>
      </c>
      <c r="D5364">
        <v>0.34457825800000003</v>
      </c>
      <c r="E5364">
        <v>1.8347915665927798E-2</v>
      </c>
    </row>
    <row r="5365" spans="1:5">
      <c r="A5365" s="1">
        <v>40167.506944444445</v>
      </c>
      <c r="B5365">
        <v>87.325504749999993</v>
      </c>
      <c r="C5365">
        <v>0</v>
      </c>
      <c r="D5365">
        <v>0.34457825800000003</v>
      </c>
      <c r="E5365">
        <v>1.8347915665927798E-2</v>
      </c>
    </row>
    <row r="5366" spans="1:5">
      <c r="A5366" s="1">
        <v>40167.510416666664</v>
      </c>
      <c r="B5366">
        <v>86.564273619999994</v>
      </c>
      <c r="C5366">
        <v>0</v>
      </c>
      <c r="D5366">
        <v>0.34457825800000003</v>
      </c>
      <c r="E5366">
        <v>1.8347915665927798E-2</v>
      </c>
    </row>
    <row r="5367" spans="1:5">
      <c r="A5367" s="1">
        <v>40167.513888888891</v>
      </c>
      <c r="B5367">
        <v>87.523948829999995</v>
      </c>
      <c r="C5367">
        <v>0</v>
      </c>
      <c r="D5367">
        <v>0.34457825800000003</v>
      </c>
      <c r="E5367">
        <v>1.8347915665927798E-2</v>
      </c>
    </row>
    <row r="5368" spans="1:5">
      <c r="A5368" s="1">
        <v>40167.517361111109</v>
      </c>
      <c r="B5368">
        <v>87.662822070000004</v>
      </c>
      <c r="C5368">
        <v>0.05</v>
      </c>
      <c r="D5368">
        <v>0.34457825800000003</v>
      </c>
      <c r="E5368">
        <v>1.8347915665927798E-2</v>
      </c>
    </row>
    <row r="5369" spans="1:5">
      <c r="A5369" s="1">
        <v>40167.520833333336</v>
      </c>
      <c r="B5369">
        <v>87.737601119999994</v>
      </c>
      <c r="C5369">
        <v>2.5000000000000001E-2</v>
      </c>
      <c r="D5369">
        <v>0.38208857800000001</v>
      </c>
      <c r="E5369">
        <v>2.09073777523829E-2</v>
      </c>
    </row>
    <row r="5370" spans="1:5">
      <c r="A5370" s="1">
        <v>40167.524305555555</v>
      </c>
      <c r="B5370">
        <v>87.299495179999994</v>
      </c>
      <c r="C5370">
        <v>2.5000000000000001E-2</v>
      </c>
      <c r="D5370">
        <v>0.38208857800000001</v>
      </c>
      <c r="E5370">
        <v>2.09073777523829E-2</v>
      </c>
    </row>
    <row r="5371" spans="1:5">
      <c r="A5371" s="1">
        <v>40167.527777777781</v>
      </c>
      <c r="B5371">
        <v>89.333326690000007</v>
      </c>
      <c r="C5371">
        <v>0.05</v>
      </c>
      <c r="D5371">
        <v>0.42074029099999899</v>
      </c>
      <c r="E5371">
        <v>2.37126679023274E-2</v>
      </c>
    </row>
    <row r="5372" spans="1:5">
      <c r="A5372" s="1">
        <v>40167.53125</v>
      </c>
      <c r="B5372">
        <v>89.065662689999996</v>
      </c>
      <c r="C5372">
        <v>0</v>
      </c>
      <c r="D5372">
        <v>0.42074029099999899</v>
      </c>
      <c r="E5372">
        <v>2.37126679023274E-2</v>
      </c>
    </row>
    <row r="5373" spans="1:5">
      <c r="A5373" s="1">
        <v>40167.534722222219</v>
      </c>
      <c r="B5373">
        <v>88.164979000000002</v>
      </c>
      <c r="C5373">
        <v>0</v>
      </c>
      <c r="D5373">
        <v>0.42074029099999899</v>
      </c>
      <c r="E5373">
        <v>2.37126679023274E-2</v>
      </c>
    </row>
    <row r="5374" spans="1:5">
      <c r="A5374" s="1">
        <v>40167.538194444445</v>
      </c>
      <c r="B5374">
        <v>89.01635263</v>
      </c>
      <c r="C5374">
        <v>0</v>
      </c>
      <c r="D5374">
        <v>0.42074029099999899</v>
      </c>
      <c r="E5374">
        <v>2.37126679023274E-2</v>
      </c>
    </row>
    <row r="5375" spans="1:5">
      <c r="A5375" s="1">
        <v>40167.541666666664</v>
      </c>
      <c r="B5375">
        <v>89.873599679999998</v>
      </c>
      <c r="C5375">
        <v>0</v>
      </c>
      <c r="D5375">
        <v>0.42074029099999899</v>
      </c>
      <c r="E5375">
        <v>2.37126679023274E-2</v>
      </c>
    </row>
    <row r="5376" spans="1:5">
      <c r="A5376" s="1">
        <v>40167.545138888891</v>
      </c>
      <c r="B5376">
        <v>89.767541899999998</v>
      </c>
      <c r="C5376">
        <v>0</v>
      </c>
      <c r="D5376">
        <v>0.42074029099999899</v>
      </c>
      <c r="E5376">
        <v>2.37126679023274E-2</v>
      </c>
    </row>
    <row r="5377" spans="1:5">
      <c r="A5377" s="1">
        <v>40167.548611111109</v>
      </c>
      <c r="B5377">
        <v>90.757023450000005</v>
      </c>
      <c r="C5377">
        <v>0</v>
      </c>
      <c r="D5377">
        <v>0.42074029099999899</v>
      </c>
      <c r="E5377">
        <v>2.37126679023274E-2</v>
      </c>
    </row>
    <row r="5378" spans="1:5">
      <c r="A5378" s="1">
        <v>40167.552083333336</v>
      </c>
      <c r="B5378">
        <v>89.254990179999993</v>
      </c>
      <c r="C5378">
        <v>0</v>
      </c>
      <c r="D5378">
        <v>0.38208857800000001</v>
      </c>
      <c r="E5378">
        <v>2.09073777523829E-2</v>
      </c>
    </row>
    <row r="5379" spans="1:5">
      <c r="A5379" s="1">
        <v>40167.555555555555</v>
      </c>
      <c r="B5379">
        <v>89.795972419999998</v>
      </c>
      <c r="C5379">
        <v>0</v>
      </c>
      <c r="D5379">
        <v>0.38208857800000001</v>
      </c>
      <c r="E5379">
        <v>2.09073777523829E-2</v>
      </c>
    </row>
    <row r="5380" spans="1:5">
      <c r="A5380" s="1">
        <v>40167.559027777781</v>
      </c>
      <c r="B5380">
        <v>89.826564849999997</v>
      </c>
      <c r="C5380">
        <v>0</v>
      </c>
      <c r="D5380">
        <v>0.34457825800000003</v>
      </c>
      <c r="E5380">
        <v>1.8347915665927798E-2</v>
      </c>
    </row>
    <row r="5381" spans="1:5">
      <c r="A5381" s="1">
        <v>40167.5625</v>
      </c>
      <c r="B5381">
        <v>90.665143540000003</v>
      </c>
      <c r="C5381">
        <v>0</v>
      </c>
      <c r="D5381">
        <v>0.34457825800000003</v>
      </c>
      <c r="E5381">
        <v>1.8347915665927798E-2</v>
      </c>
    </row>
    <row r="5382" spans="1:5">
      <c r="A5382" s="1">
        <v>40167.565972222219</v>
      </c>
      <c r="B5382">
        <v>91.652721880000001</v>
      </c>
      <c r="C5382">
        <v>0</v>
      </c>
      <c r="D5382">
        <v>0.34457825800000003</v>
      </c>
      <c r="E5382">
        <v>1.8347915665927798E-2</v>
      </c>
    </row>
    <row r="5383" spans="1:5">
      <c r="A5383" s="1">
        <v>40167.569444444445</v>
      </c>
      <c r="B5383">
        <v>89.973846559999998</v>
      </c>
      <c r="C5383">
        <v>0</v>
      </c>
      <c r="D5383">
        <v>0.34457825800000003</v>
      </c>
      <c r="E5383">
        <v>1.8347915665927798E-2</v>
      </c>
    </row>
    <row r="5384" spans="1:5">
      <c r="A5384" s="1">
        <v>40167.572916666664</v>
      </c>
      <c r="B5384">
        <v>91.222984479999994</v>
      </c>
      <c r="C5384">
        <v>0</v>
      </c>
      <c r="D5384">
        <v>0.34457825800000003</v>
      </c>
      <c r="E5384">
        <v>1.8347915665927798E-2</v>
      </c>
    </row>
    <row r="5385" spans="1:5">
      <c r="A5385" s="1">
        <v>40167.576388888891</v>
      </c>
      <c r="B5385">
        <v>90.19279281</v>
      </c>
      <c r="C5385">
        <v>0</v>
      </c>
      <c r="D5385">
        <v>0.34457825800000003</v>
      </c>
      <c r="E5385">
        <v>1.8347915665927798E-2</v>
      </c>
    </row>
    <row r="5386" spans="1:5">
      <c r="A5386" s="1">
        <v>40167.579861111109</v>
      </c>
      <c r="B5386">
        <v>91.476473350000006</v>
      </c>
      <c r="C5386">
        <v>0</v>
      </c>
      <c r="D5386">
        <v>0.34457825800000003</v>
      </c>
      <c r="E5386">
        <v>1.8347915665927798E-2</v>
      </c>
    </row>
    <row r="5387" spans="1:5">
      <c r="A5387" s="1">
        <v>40167.583333333336</v>
      </c>
      <c r="B5387">
        <v>91.040671459999999</v>
      </c>
      <c r="C5387">
        <v>0</v>
      </c>
      <c r="D5387">
        <v>0.34457825800000003</v>
      </c>
      <c r="E5387">
        <v>1.8347915665927798E-2</v>
      </c>
    </row>
    <row r="5388" spans="1:5">
      <c r="A5388" s="1">
        <v>40167.586805555555</v>
      </c>
      <c r="B5388">
        <v>90.762530249999998</v>
      </c>
      <c r="C5388">
        <v>0</v>
      </c>
      <c r="D5388">
        <v>0.34457825800000003</v>
      </c>
      <c r="E5388">
        <v>1.8347915665927798E-2</v>
      </c>
    </row>
    <row r="5389" spans="1:5">
      <c r="A5389" s="1">
        <v>40167.590277777781</v>
      </c>
      <c r="B5389">
        <v>89.595083819999999</v>
      </c>
      <c r="C5389">
        <v>0</v>
      </c>
      <c r="D5389">
        <v>0.34457825800000003</v>
      </c>
      <c r="E5389">
        <v>1.8347915665927798E-2</v>
      </c>
    </row>
    <row r="5390" spans="1:5">
      <c r="A5390" s="1">
        <v>40167.59375</v>
      </c>
      <c r="B5390">
        <v>90.948661700000002</v>
      </c>
      <c r="C5390">
        <v>0</v>
      </c>
      <c r="D5390">
        <v>0.34457825800000003</v>
      </c>
      <c r="E5390">
        <v>1.8347915665927798E-2</v>
      </c>
    </row>
    <row r="5391" spans="1:5">
      <c r="A5391" s="1">
        <v>40167.597222222219</v>
      </c>
      <c r="B5391">
        <v>89.94092354</v>
      </c>
      <c r="C5391">
        <v>0</v>
      </c>
      <c r="D5391">
        <v>0.34457825800000003</v>
      </c>
      <c r="E5391">
        <v>1.8347915665927798E-2</v>
      </c>
    </row>
    <row r="5392" spans="1:5">
      <c r="A5392" s="1">
        <v>40167.600694444445</v>
      </c>
      <c r="B5392">
        <v>89.907555259999995</v>
      </c>
      <c r="C5392">
        <v>0</v>
      </c>
      <c r="D5392">
        <v>0.34457825800000003</v>
      </c>
      <c r="E5392">
        <v>1.8347915665927798E-2</v>
      </c>
    </row>
    <row r="5393" spans="1:5">
      <c r="A5393" s="1">
        <v>40167.604166666664</v>
      </c>
      <c r="B5393">
        <v>90.889441430000005</v>
      </c>
      <c r="C5393">
        <v>0</v>
      </c>
      <c r="D5393">
        <v>0.34457825800000003</v>
      </c>
      <c r="E5393">
        <v>1.8347915665927798E-2</v>
      </c>
    </row>
    <row r="5394" spans="1:5">
      <c r="A5394" s="1">
        <v>40167.607638888891</v>
      </c>
      <c r="B5394">
        <v>89.360805400000004</v>
      </c>
      <c r="C5394">
        <v>0</v>
      </c>
      <c r="D5394">
        <v>0.34457825800000003</v>
      </c>
      <c r="E5394">
        <v>1.8347915665927798E-2</v>
      </c>
    </row>
    <row r="5395" spans="1:5">
      <c r="A5395" s="1">
        <v>40167.611111111109</v>
      </c>
      <c r="B5395">
        <v>89.316491839999998</v>
      </c>
      <c r="C5395">
        <v>0</v>
      </c>
      <c r="D5395">
        <v>0.34457825800000003</v>
      </c>
      <c r="E5395">
        <v>1.8347915665927798E-2</v>
      </c>
    </row>
    <row r="5396" spans="1:5">
      <c r="A5396" s="1">
        <v>40167.614583333336</v>
      </c>
      <c r="B5396">
        <v>89.858281520000006</v>
      </c>
      <c r="C5396">
        <v>0</v>
      </c>
      <c r="D5396">
        <v>0.34457825800000003</v>
      </c>
      <c r="E5396">
        <v>1.8347915665927798E-2</v>
      </c>
    </row>
    <row r="5397" spans="1:5">
      <c r="A5397" s="1">
        <v>40167.618055555555</v>
      </c>
      <c r="B5397">
        <v>89.900583229999995</v>
      </c>
      <c r="C5397">
        <v>0</v>
      </c>
      <c r="D5397">
        <v>0.34457825800000003</v>
      </c>
      <c r="E5397">
        <v>1.8347915665927798E-2</v>
      </c>
    </row>
    <row r="5398" spans="1:5">
      <c r="A5398" s="1">
        <v>40167.621527777781</v>
      </c>
      <c r="B5398">
        <v>89.283888899999994</v>
      </c>
      <c r="C5398">
        <v>0</v>
      </c>
      <c r="D5398">
        <v>0.34457825800000003</v>
      </c>
      <c r="E5398">
        <v>1.8347915665927798E-2</v>
      </c>
    </row>
    <row r="5399" spans="1:5">
      <c r="A5399" s="1">
        <v>40167.625</v>
      </c>
      <c r="B5399">
        <v>91.074255530000002</v>
      </c>
      <c r="C5399">
        <v>0</v>
      </c>
      <c r="D5399">
        <v>0.34457825800000003</v>
      </c>
      <c r="E5399">
        <v>1.8347915665927798E-2</v>
      </c>
    </row>
    <row r="5400" spans="1:5">
      <c r="A5400" s="1">
        <v>40167.628472222219</v>
      </c>
      <c r="B5400">
        <v>89.461269099999996</v>
      </c>
      <c r="C5400">
        <v>0</v>
      </c>
      <c r="D5400">
        <v>0.34457825800000003</v>
      </c>
      <c r="E5400">
        <v>1.8347915665927798E-2</v>
      </c>
    </row>
    <row r="5401" spans="1:5">
      <c r="A5401" s="1">
        <v>40167.631944444445</v>
      </c>
      <c r="B5401">
        <v>89.850615570000002</v>
      </c>
      <c r="C5401">
        <v>0</v>
      </c>
      <c r="D5401">
        <v>0.34457825800000003</v>
      </c>
      <c r="E5401">
        <v>1.8347915665927798E-2</v>
      </c>
    </row>
    <row r="5402" spans="1:5">
      <c r="A5402" s="1">
        <v>40167.635416666664</v>
      </c>
      <c r="B5402">
        <v>90.790225570000004</v>
      </c>
      <c r="C5402">
        <v>0</v>
      </c>
      <c r="D5402">
        <v>0.34457825800000003</v>
      </c>
      <c r="E5402">
        <v>1.8347915665927798E-2</v>
      </c>
    </row>
    <row r="5403" spans="1:5">
      <c r="A5403" s="1">
        <v>40167.638888888891</v>
      </c>
      <c r="B5403">
        <v>89.249297780000006</v>
      </c>
      <c r="C5403">
        <v>0</v>
      </c>
      <c r="D5403">
        <v>0.34457825800000003</v>
      </c>
      <c r="E5403">
        <v>1.8347915665927798E-2</v>
      </c>
    </row>
    <row r="5404" spans="1:5">
      <c r="A5404" s="1">
        <v>40167.642361111109</v>
      </c>
      <c r="B5404">
        <v>90.803180830000002</v>
      </c>
      <c r="C5404">
        <v>0</v>
      </c>
      <c r="D5404">
        <v>0.34457825800000003</v>
      </c>
      <c r="E5404">
        <v>1.8347915665927798E-2</v>
      </c>
    </row>
    <row r="5405" spans="1:5">
      <c r="A5405" s="1">
        <v>40167.645833333336</v>
      </c>
      <c r="B5405">
        <v>88.942803100000006</v>
      </c>
      <c r="C5405">
        <v>0</v>
      </c>
      <c r="D5405">
        <v>0.34457825800000003</v>
      </c>
      <c r="E5405">
        <v>1.8347915665927798E-2</v>
      </c>
    </row>
    <row r="5406" spans="1:5">
      <c r="A5406" s="1">
        <v>40167.649305555555</v>
      </c>
      <c r="B5406">
        <v>90.55968704</v>
      </c>
      <c r="C5406">
        <v>0</v>
      </c>
      <c r="D5406">
        <v>0.34457825800000003</v>
      </c>
      <c r="E5406">
        <v>1.8347915665927798E-2</v>
      </c>
    </row>
    <row r="5407" spans="1:5">
      <c r="A5407" s="1">
        <v>40167.652777777781</v>
      </c>
      <c r="B5407">
        <v>89.655365450000005</v>
      </c>
      <c r="C5407">
        <v>0</v>
      </c>
      <c r="D5407">
        <v>0.34457825800000003</v>
      </c>
      <c r="E5407">
        <v>1.8347915665927798E-2</v>
      </c>
    </row>
    <row r="5408" spans="1:5">
      <c r="A5408" s="1">
        <v>40167.65625</v>
      </c>
      <c r="B5408">
        <v>89.967434690000005</v>
      </c>
      <c r="C5408">
        <v>0</v>
      </c>
      <c r="D5408">
        <v>0.34457825800000003</v>
      </c>
      <c r="E5408">
        <v>1.8347915665927798E-2</v>
      </c>
    </row>
    <row r="5409" spans="1:5">
      <c r="A5409" s="1">
        <v>40167.659722222219</v>
      </c>
      <c r="B5409">
        <v>89.390958190000006</v>
      </c>
      <c r="C5409">
        <v>0</v>
      </c>
      <c r="D5409">
        <v>0.34457825800000003</v>
      </c>
      <c r="E5409">
        <v>1.8347915665927798E-2</v>
      </c>
    </row>
    <row r="5410" spans="1:5">
      <c r="A5410" s="1">
        <v>40167.663194444445</v>
      </c>
      <c r="B5410">
        <v>89.695272399999993</v>
      </c>
      <c r="C5410">
        <v>0</v>
      </c>
      <c r="D5410">
        <v>0.34457825800000003</v>
      </c>
      <c r="E5410">
        <v>1.8347915665927798E-2</v>
      </c>
    </row>
    <row r="5411" spans="1:5">
      <c r="A5411" s="1">
        <v>40167.666666666664</v>
      </c>
      <c r="B5411">
        <v>88.663138160000003</v>
      </c>
      <c r="C5411">
        <v>0</v>
      </c>
      <c r="D5411">
        <v>0.34457825800000003</v>
      </c>
      <c r="E5411">
        <v>1.8347915665927798E-2</v>
      </c>
    </row>
    <row r="5412" spans="1:5">
      <c r="A5412" s="1">
        <v>40167.670138888891</v>
      </c>
      <c r="B5412">
        <v>89.205261820000004</v>
      </c>
      <c r="C5412">
        <v>0</v>
      </c>
      <c r="D5412">
        <v>0.34457825800000003</v>
      </c>
      <c r="E5412">
        <v>1.8347915665927798E-2</v>
      </c>
    </row>
    <row r="5413" spans="1:5">
      <c r="A5413" s="1">
        <v>40167.673611111109</v>
      </c>
      <c r="B5413">
        <v>89.364587270000001</v>
      </c>
      <c r="C5413">
        <v>0</v>
      </c>
      <c r="D5413">
        <v>0.34457825800000003</v>
      </c>
      <c r="E5413">
        <v>1.8347915665927798E-2</v>
      </c>
    </row>
    <row r="5414" spans="1:5">
      <c r="A5414" s="1">
        <v>40167.677083333336</v>
      </c>
      <c r="B5414">
        <v>89.884773749999994</v>
      </c>
      <c r="C5414">
        <v>0</v>
      </c>
      <c r="D5414">
        <v>0.34457825800000003</v>
      </c>
      <c r="E5414">
        <v>1.8347915665927798E-2</v>
      </c>
    </row>
    <row r="5415" spans="1:5">
      <c r="A5415" s="1">
        <v>40167.680555555555</v>
      </c>
      <c r="B5415">
        <v>89.513914349999993</v>
      </c>
      <c r="C5415">
        <v>0</v>
      </c>
      <c r="D5415">
        <v>0.34457825800000003</v>
      </c>
      <c r="E5415">
        <v>1.8347915665927798E-2</v>
      </c>
    </row>
    <row r="5416" spans="1:5">
      <c r="A5416" s="1">
        <v>40167.684027777781</v>
      </c>
      <c r="B5416">
        <v>88.980737160000004</v>
      </c>
      <c r="C5416">
        <v>0</v>
      </c>
      <c r="D5416">
        <v>0.34457825800000003</v>
      </c>
      <c r="E5416">
        <v>1.8347915665927798E-2</v>
      </c>
    </row>
    <row r="5417" spans="1:5">
      <c r="A5417" s="1">
        <v>40167.6875</v>
      </c>
      <c r="B5417">
        <v>88.975270429999995</v>
      </c>
      <c r="C5417">
        <v>0</v>
      </c>
      <c r="D5417">
        <v>0.34457825800000003</v>
      </c>
      <c r="E5417">
        <v>1.8347915665927798E-2</v>
      </c>
    </row>
    <row r="5418" spans="1:5">
      <c r="A5418" s="1">
        <v>40167.690972222219</v>
      </c>
      <c r="B5418">
        <v>89.532509390000001</v>
      </c>
      <c r="C5418">
        <v>0</v>
      </c>
      <c r="D5418">
        <v>0.34457825800000003</v>
      </c>
      <c r="E5418">
        <v>1.8347915665927798E-2</v>
      </c>
    </row>
    <row r="5419" spans="1:5">
      <c r="A5419" s="1">
        <v>40167.694444444445</v>
      </c>
      <c r="B5419">
        <v>89.089566360000006</v>
      </c>
      <c r="C5419">
        <v>0</v>
      </c>
      <c r="D5419">
        <v>0.34457825800000003</v>
      </c>
      <c r="E5419">
        <v>1.8347915665927798E-2</v>
      </c>
    </row>
    <row r="5420" spans="1:5">
      <c r="A5420" s="1">
        <v>40167.697916666664</v>
      </c>
      <c r="B5420">
        <v>88.725788929999993</v>
      </c>
      <c r="C5420">
        <v>0</v>
      </c>
      <c r="D5420">
        <v>0.34457825800000003</v>
      </c>
      <c r="E5420">
        <v>1.8347915665927798E-2</v>
      </c>
    </row>
    <row r="5421" spans="1:5">
      <c r="A5421" s="1">
        <v>40167.701388888891</v>
      </c>
      <c r="B5421">
        <v>88.470200370000001</v>
      </c>
      <c r="C5421">
        <v>0</v>
      </c>
      <c r="D5421">
        <v>0.34457825800000003</v>
      </c>
      <c r="E5421">
        <v>1.8347915665927798E-2</v>
      </c>
    </row>
    <row r="5422" spans="1:5">
      <c r="A5422" s="1">
        <v>40167.704861111109</v>
      </c>
      <c r="B5422">
        <v>89.612662290000003</v>
      </c>
      <c r="C5422">
        <v>0</v>
      </c>
      <c r="D5422">
        <v>0.34457825800000003</v>
      </c>
      <c r="E5422">
        <v>1.8347915665927798E-2</v>
      </c>
    </row>
    <row r="5423" spans="1:5">
      <c r="A5423" s="1">
        <v>40167.708333333336</v>
      </c>
      <c r="B5423">
        <v>89.644587349999995</v>
      </c>
      <c r="C5423">
        <v>0</v>
      </c>
      <c r="D5423">
        <v>0.34457825800000003</v>
      </c>
      <c r="E5423">
        <v>1.8347915665927798E-2</v>
      </c>
    </row>
    <row r="5424" spans="1:5">
      <c r="A5424" s="1">
        <v>40167.711805555555</v>
      </c>
      <c r="B5424">
        <v>88.980582339999998</v>
      </c>
      <c r="C5424">
        <v>0</v>
      </c>
      <c r="D5424">
        <v>0.34457825800000003</v>
      </c>
      <c r="E5424">
        <v>1.8347915665927798E-2</v>
      </c>
    </row>
    <row r="5425" spans="1:5">
      <c r="A5425" s="1">
        <v>40167.715277777781</v>
      </c>
      <c r="B5425">
        <v>90.044682760000001</v>
      </c>
      <c r="C5425">
        <v>0</v>
      </c>
      <c r="D5425">
        <v>0.34457825800000003</v>
      </c>
      <c r="E5425">
        <v>1.8347915665927798E-2</v>
      </c>
    </row>
    <row r="5426" spans="1:5">
      <c r="A5426" s="1">
        <v>40167.71875</v>
      </c>
      <c r="B5426">
        <v>89.650801119999997</v>
      </c>
      <c r="C5426">
        <v>0</v>
      </c>
      <c r="D5426">
        <v>0.34457825800000003</v>
      </c>
      <c r="E5426">
        <v>1.8347915665927798E-2</v>
      </c>
    </row>
    <row r="5427" spans="1:5">
      <c r="A5427" s="1">
        <v>40167.722222222219</v>
      </c>
      <c r="B5427">
        <v>89.506212950000005</v>
      </c>
      <c r="C5427">
        <v>0</v>
      </c>
      <c r="D5427">
        <v>0.34457825800000003</v>
      </c>
      <c r="E5427">
        <v>1.8347915665927798E-2</v>
      </c>
    </row>
    <row r="5428" spans="1:5">
      <c r="A5428" s="1">
        <v>40167.725694444445</v>
      </c>
      <c r="B5428">
        <v>89.455878130000002</v>
      </c>
      <c r="C5428">
        <v>0</v>
      </c>
      <c r="D5428">
        <v>0.34457825800000003</v>
      </c>
      <c r="E5428">
        <v>1.8347915665927798E-2</v>
      </c>
    </row>
    <row r="5429" spans="1:5">
      <c r="A5429" s="1">
        <v>40167.729166666664</v>
      </c>
      <c r="B5429">
        <v>88.765888430000004</v>
      </c>
      <c r="C5429">
        <v>0</v>
      </c>
      <c r="D5429">
        <v>0.34457825800000003</v>
      </c>
      <c r="E5429">
        <v>1.8347915665927798E-2</v>
      </c>
    </row>
    <row r="5430" spans="1:5">
      <c r="A5430" s="1">
        <v>40167.732638888891</v>
      </c>
      <c r="B5430">
        <v>89.512092330000002</v>
      </c>
      <c r="C5430">
        <v>0</v>
      </c>
      <c r="D5430">
        <v>0.34457825800000003</v>
      </c>
      <c r="E5430">
        <v>1.8347915665927798E-2</v>
      </c>
    </row>
    <row r="5431" spans="1:5">
      <c r="A5431" s="1">
        <v>40167.736111111109</v>
      </c>
      <c r="B5431">
        <v>89.896364879999993</v>
      </c>
      <c r="C5431">
        <v>0</v>
      </c>
      <c r="D5431">
        <v>0.34457825800000003</v>
      </c>
      <c r="E5431">
        <v>1.8347915665927798E-2</v>
      </c>
    </row>
    <row r="5432" spans="1:5">
      <c r="A5432" s="1">
        <v>40167.739583333336</v>
      </c>
      <c r="B5432">
        <v>88.517632480000003</v>
      </c>
      <c r="C5432">
        <v>0</v>
      </c>
      <c r="D5432">
        <v>0.34457825800000003</v>
      </c>
      <c r="E5432">
        <v>1.8347915665927798E-2</v>
      </c>
    </row>
    <row r="5433" spans="1:5">
      <c r="A5433" s="1">
        <v>40167.743055555555</v>
      </c>
      <c r="B5433">
        <v>88.703800569999999</v>
      </c>
      <c r="C5433">
        <v>0</v>
      </c>
      <c r="D5433">
        <v>0.34457825800000003</v>
      </c>
      <c r="E5433">
        <v>1.8347915665927798E-2</v>
      </c>
    </row>
    <row r="5434" spans="1:5">
      <c r="A5434" s="1">
        <v>40167.746527777781</v>
      </c>
      <c r="B5434">
        <v>89.917849180000005</v>
      </c>
      <c r="C5434">
        <v>0</v>
      </c>
      <c r="D5434">
        <v>0.34457825800000003</v>
      </c>
      <c r="E5434">
        <v>1.8347915665927798E-2</v>
      </c>
    </row>
    <row r="5435" spans="1:5">
      <c r="A5435" s="1">
        <v>40167.75</v>
      </c>
      <c r="B5435">
        <v>88.987366559999998</v>
      </c>
      <c r="C5435">
        <v>0</v>
      </c>
      <c r="D5435">
        <v>0.34457825800000003</v>
      </c>
      <c r="E5435">
        <v>1.8347915665927798E-2</v>
      </c>
    </row>
    <row r="5436" spans="1:5">
      <c r="A5436" s="1">
        <v>40167.753472222219</v>
      </c>
      <c r="B5436">
        <v>87.88199487</v>
      </c>
      <c r="C5436">
        <v>0</v>
      </c>
      <c r="D5436">
        <v>0.34457825800000003</v>
      </c>
      <c r="E5436">
        <v>1.8347915665927798E-2</v>
      </c>
    </row>
    <row r="5437" spans="1:5">
      <c r="A5437" s="1">
        <v>40167.756944444445</v>
      </c>
      <c r="B5437">
        <v>87.666166090000004</v>
      </c>
      <c r="C5437">
        <v>0</v>
      </c>
      <c r="D5437">
        <v>0.34457825800000003</v>
      </c>
      <c r="E5437">
        <v>1.8347915665927798E-2</v>
      </c>
    </row>
    <row r="5438" spans="1:5">
      <c r="A5438" s="1">
        <v>40167.760416666664</v>
      </c>
      <c r="B5438">
        <v>89.569871329999998</v>
      </c>
      <c r="C5438">
        <v>0</v>
      </c>
      <c r="D5438">
        <v>0.34457825800000003</v>
      </c>
      <c r="E5438">
        <v>1.8347915665927798E-2</v>
      </c>
    </row>
    <row r="5439" spans="1:5">
      <c r="A5439" s="1">
        <v>40167.763888888891</v>
      </c>
      <c r="B5439">
        <v>88.416561709999996</v>
      </c>
      <c r="C5439">
        <v>0</v>
      </c>
      <c r="D5439">
        <v>0.34457825800000003</v>
      </c>
      <c r="E5439">
        <v>1.8347915665927798E-2</v>
      </c>
    </row>
    <row r="5440" spans="1:5">
      <c r="A5440" s="1">
        <v>40167.767361111109</v>
      </c>
      <c r="B5440">
        <v>89.148991030000005</v>
      </c>
      <c r="C5440">
        <v>0</v>
      </c>
      <c r="D5440">
        <v>0.34457825800000003</v>
      </c>
      <c r="E5440">
        <v>1.8347915665927798E-2</v>
      </c>
    </row>
    <row r="5441" spans="1:5">
      <c r="A5441" s="1">
        <v>40167.770833333336</v>
      </c>
      <c r="B5441">
        <v>89.117040360000004</v>
      </c>
      <c r="C5441">
        <v>0</v>
      </c>
      <c r="D5441">
        <v>0.34457825800000003</v>
      </c>
      <c r="E5441">
        <v>1.8347915665927798E-2</v>
      </c>
    </row>
    <row r="5442" spans="1:5">
      <c r="A5442" s="1">
        <v>40167.774305555555</v>
      </c>
      <c r="B5442">
        <v>88.812003149999995</v>
      </c>
      <c r="C5442">
        <v>0</v>
      </c>
      <c r="D5442">
        <v>0.34457825800000003</v>
      </c>
      <c r="E5442">
        <v>1.8347915665927798E-2</v>
      </c>
    </row>
    <row r="5443" spans="1:5">
      <c r="A5443" s="1">
        <v>40167.777777777781</v>
      </c>
      <c r="B5443">
        <v>87.46259723</v>
      </c>
      <c r="C5443">
        <v>0</v>
      </c>
      <c r="D5443">
        <v>0.34457825800000003</v>
      </c>
      <c r="E5443">
        <v>1.8347915665927798E-2</v>
      </c>
    </row>
    <row r="5444" spans="1:5">
      <c r="A5444" s="1">
        <v>40167.78125</v>
      </c>
      <c r="B5444">
        <v>89.220740800000002</v>
      </c>
      <c r="C5444">
        <v>0</v>
      </c>
      <c r="D5444">
        <v>0.34457825800000003</v>
      </c>
      <c r="E5444">
        <v>1.8347915665927798E-2</v>
      </c>
    </row>
    <row r="5445" spans="1:5">
      <c r="A5445" s="1">
        <v>40167.784722222219</v>
      </c>
      <c r="B5445">
        <v>89.154223930000001</v>
      </c>
      <c r="C5445">
        <v>0</v>
      </c>
      <c r="D5445">
        <v>0.34457825800000003</v>
      </c>
      <c r="E5445">
        <v>1.8347915665927798E-2</v>
      </c>
    </row>
    <row r="5446" spans="1:5">
      <c r="A5446" s="1">
        <v>40167.788194444445</v>
      </c>
      <c r="B5446">
        <v>87.527673179999994</v>
      </c>
      <c r="C5446">
        <v>0</v>
      </c>
      <c r="D5446">
        <v>0.34457825800000003</v>
      </c>
      <c r="E5446">
        <v>1.8347915665927798E-2</v>
      </c>
    </row>
    <row r="5447" spans="1:5">
      <c r="A5447" s="1">
        <v>40167.791666666664</v>
      </c>
      <c r="B5447">
        <v>88.451311790000005</v>
      </c>
      <c r="C5447">
        <v>0</v>
      </c>
      <c r="D5447">
        <v>0.34457825800000003</v>
      </c>
      <c r="E5447">
        <v>1.8347915665927798E-2</v>
      </c>
    </row>
    <row r="5448" spans="1:5">
      <c r="A5448" s="1">
        <v>40167.795138888891</v>
      </c>
      <c r="B5448">
        <v>88.112238160000004</v>
      </c>
      <c r="C5448">
        <v>0</v>
      </c>
      <c r="D5448">
        <v>0.34457825800000003</v>
      </c>
      <c r="E5448">
        <v>1.8347915665927798E-2</v>
      </c>
    </row>
    <row r="5449" spans="1:5">
      <c r="A5449" s="1">
        <v>40167.798611111109</v>
      </c>
      <c r="B5449">
        <v>88.829626329999996</v>
      </c>
      <c r="C5449">
        <v>0</v>
      </c>
      <c r="D5449">
        <v>0.34457825800000003</v>
      </c>
      <c r="E5449">
        <v>1.8347915665927798E-2</v>
      </c>
    </row>
    <row r="5450" spans="1:5">
      <c r="A5450" s="1">
        <v>40167.802083333336</v>
      </c>
      <c r="B5450">
        <v>87.650043569999994</v>
      </c>
      <c r="C5450">
        <v>0</v>
      </c>
      <c r="D5450">
        <v>0.34457825800000003</v>
      </c>
      <c r="E5450">
        <v>1.8347915665927798E-2</v>
      </c>
    </row>
    <row r="5451" spans="1:5">
      <c r="A5451" s="1">
        <v>40167.805555555555</v>
      </c>
      <c r="B5451">
        <v>87.994894489999993</v>
      </c>
      <c r="C5451">
        <v>0</v>
      </c>
      <c r="D5451">
        <v>0.34457825800000003</v>
      </c>
      <c r="E5451">
        <v>1.8347915665927798E-2</v>
      </c>
    </row>
    <row r="5452" spans="1:5">
      <c r="A5452" s="1">
        <v>40167.809027777781</v>
      </c>
      <c r="B5452">
        <v>87.936804440000003</v>
      </c>
      <c r="C5452">
        <v>0</v>
      </c>
      <c r="D5452">
        <v>0.34457825800000003</v>
      </c>
      <c r="E5452">
        <v>1.8347915665927798E-2</v>
      </c>
    </row>
    <row r="5453" spans="1:5">
      <c r="A5453" s="1">
        <v>40167.8125</v>
      </c>
      <c r="B5453">
        <v>88.390759729999999</v>
      </c>
      <c r="C5453">
        <v>0</v>
      </c>
      <c r="D5453">
        <v>0.34457825800000003</v>
      </c>
      <c r="E5453">
        <v>1.8347915665927798E-2</v>
      </c>
    </row>
    <row r="5454" spans="1:5">
      <c r="A5454" s="1">
        <v>40167.815972222219</v>
      </c>
      <c r="B5454">
        <v>88.651667959999997</v>
      </c>
      <c r="C5454">
        <v>0</v>
      </c>
      <c r="D5454">
        <v>0.34457825800000003</v>
      </c>
      <c r="E5454">
        <v>1.8347915665927798E-2</v>
      </c>
    </row>
    <row r="5455" spans="1:5">
      <c r="A5455" s="1">
        <v>40167.819444444445</v>
      </c>
      <c r="B5455">
        <v>89.103883310000001</v>
      </c>
      <c r="C5455">
        <v>0</v>
      </c>
      <c r="D5455">
        <v>0.34457825800000003</v>
      </c>
      <c r="E5455">
        <v>1.8347915665927798E-2</v>
      </c>
    </row>
    <row r="5456" spans="1:5">
      <c r="A5456" s="1">
        <v>40167.822916666664</v>
      </c>
      <c r="B5456">
        <v>87.829900989999999</v>
      </c>
      <c r="C5456">
        <v>0</v>
      </c>
      <c r="D5456">
        <v>0.34457825800000003</v>
      </c>
      <c r="E5456">
        <v>1.8347915665927798E-2</v>
      </c>
    </row>
    <row r="5457" spans="1:5">
      <c r="A5457" s="1">
        <v>40167.826388888891</v>
      </c>
      <c r="B5457">
        <v>88.226801230000007</v>
      </c>
      <c r="C5457">
        <v>0</v>
      </c>
      <c r="D5457">
        <v>0.34457825800000003</v>
      </c>
      <c r="E5457">
        <v>1.8347915665927798E-2</v>
      </c>
    </row>
    <row r="5458" spans="1:5">
      <c r="A5458" s="1">
        <v>40167.829861111109</v>
      </c>
      <c r="B5458">
        <v>87.882626250000001</v>
      </c>
      <c r="C5458">
        <v>0</v>
      </c>
      <c r="D5458">
        <v>0.34457825800000003</v>
      </c>
      <c r="E5458">
        <v>1.8347915665927798E-2</v>
      </c>
    </row>
    <row r="5459" spans="1:5">
      <c r="A5459" s="1">
        <v>40167.833333333336</v>
      </c>
      <c r="B5459">
        <v>89.470915739999995</v>
      </c>
      <c r="C5459">
        <v>0</v>
      </c>
      <c r="D5459">
        <v>0.34457825800000003</v>
      </c>
      <c r="E5459">
        <v>1.8347915665927798E-2</v>
      </c>
    </row>
    <row r="5460" spans="1:5">
      <c r="A5460" s="1">
        <v>40167.836805555555</v>
      </c>
      <c r="B5460">
        <v>88.262964229999994</v>
      </c>
      <c r="C5460">
        <v>0</v>
      </c>
      <c r="D5460">
        <v>0.34457825800000003</v>
      </c>
      <c r="E5460">
        <v>1.8347915665927798E-2</v>
      </c>
    </row>
    <row r="5461" spans="1:5">
      <c r="A5461" s="1">
        <v>40167.840277777781</v>
      </c>
      <c r="B5461">
        <v>89.430499350000005</v>
      </c>
      <c r="C5461">
        <v>0</v>
      </c>
      <c r="D5461">
        <v>0.34457825800000003</v>
      </c>
      <c r="E5461">
        <v>1.8347915665927798E-2</v>
      </c>
    </row>
    <row r="5462" spans="1:5">
      <c r="A5462" s="1">
        <v>40167.84375</v>
      </c>
      <c r="B5462">
        <v>90.026267160000003</v>
      </c>
      <c r="C5462">
        <v>0</v>
      </c>
      <c r="D5462">
        <v>0.34457825800000003</v>
      </c>
      <c r="E5462">
        <v>1.8347915665927798E-2</v>
      </c>
    </row>
    <row r="5463" spans="1:5">
      <c r="A5463" s="1">
        <v>40167.847222222219</v>
      </c>
      <c r="B5463">
        <v>89.726323030000003</v>
      </c>
      <c r="C5463">
        <v>0</v>
      </c>
      <c r="D5463">
        <v>0.34457825800000003</v>
      </c>
      <c r="E5463">
        <v>1.8347915665927798E-2</v>
      </c>
    </row>
    <row r="5464" spans="1:5">
      <c r="A5464" s="1">
        <v>40167.850694444445</v>
      </c>
      <c r="B5464">
        <v>90.227545399999997</v>
      </c>
      <c r="C5464">
        <v>0</v>
      </c>
      <c r="D5464">
        <v>0.34457825800000003</v>
      </c>
      <c r="E5464">
        <v>1.8347915665927798E-2</v>
      </c>
    </row>
    <row r="5465" spans="1:5">
      <c r="A5465" s="1">
        <v>40167.854166666664</v>
      </c>
      <c r="B5465">
        <v>92.015727130000002</v>
      </c>
      <c r="C5465">
        <v>0</v>
      </c>
      <c r="D5465">
        <v>0.34457825800000003</v>
      </c>
      <c r="E5465">
        <v>1.8347915665927798E-2</v>
      </c>
    </row>
    <row r="5466" spans="1:5">
      <c r="A5466" s="1">
        <v>40167.857638888891</v>
      </c>
      <c r="B5466">
        <v>90.515789150000003</v>
      </c>
      <c r="C5466">
        <v>0</v>
      </c>
      <c r="D5466">
        <v>0.34457825800000003</v>
      </c>
      <c r="E5466">
        <v>1.8347915665927798E-2</v>
      </c>
    </row>
    <row r="5467" spans="1:5">
      <c r="A5467" s="1">
        <v>40167.861111111109</v>
      </c>
      <c r="B5467">
        <v>92.376643619999996</v>
      </c>
      <c r="C5467">
        <v>0</v>
      </c>
      <c r="D5467">
        <v>0.34457825800000003</v>
      </c>
      <c r="E5467">
        <v>1.8347915665927798E-2</v>
      </c>
    </row>
    <row r="5468" spans="1:5">
      <c r="A5468" s="1">
        <v>40167.864583333336</v>
      </c>
      <c r="B5468">
        <v>91.446641189999994</v>
      </c>
      <c r="C5468">
        <v>0</v>
      </c>
      <c r="D5468">
        <v>0.34457825800000003</v>
      </c>
      <c r="E5468">
        <v>1.8347915665927798E-2</v>
      </c>
    </row>
    <row r="5469" spans="1:5">
      <c r="A5469" s="1">
        <v>40167.868055555555</v>
      </c>
      <c r="B5469">
        <v>92.132203869999998</v>
      </c>
      <c r="C5469">
        <v>0</v>
      </c>
      <c r="D5469">
        <v>0.34457825800000003</v>
      </c>
      <c r="E5469">
        <v>1.8347915665927798E-2</v>
      </c>
    </row>
    <row r="5470" spans="1:5">
      <c r="A5470" s="1">
        <v>40167.871527777781</v>
      </c>
      <c r="B5470">
        <v>91.723069580000001</v>
      </c>
      <c r="C5470">
        <v>0</v>
      </c>
      <c r="D5470">
        <v>0.34457825800000003</v>
      </c>
      <c r="E5470">
        <v>1.8347915665927798E-2</v>
      </c>
    </row>
    <row r="5471" spans="1:5">
      <c r="A5471" s="1">
        <v>40167.875</v>
      </c>
      <c r="B5471">
        <v>92.238501780000007</v>
      </c>
      <c r="C5471">
        <v>0</v>
      </c>
      <c r="D5471">
        <v>0.34457825800000003</v>
      </c>
      <c r="E5471">
        <v>1.8347915665927798E-2</v>
      </c>
    </row>
    <row r="5472" spans="1:5">
      <c r="A5472" s="1">
        <v>40167.878472222219</v>
      </c>
      <c r="B5472">
        <v>91.142012820000005</v>
      </c>
      <c r="C5472">
        <v>0</v>
      </c>
      <c r="D5472">
        <v>0.34457825800000003</v>
      </c>
      <c r="E5472">
        <v>1.8347915665927798E-2</v>
      </c>
    </row>
    <row r="5473" spans="1:5">
      <c r="A5473" s="1">
        <v>40167.881944444445</v>
      </c>
      <c r="B5473">
        <v>92.842994050000001</v>
      </c>
      <c r="C5473">
        <v>0</v>
      </c>
      <c r="D5473">
        <v>0.34457825800000003</v>
      </c>
      <c r="E5473">
        <v>1.8347915665927798E-2</v>
      </c>
    </row>
    <row r="5474" spans="1:5">
      <c r="A5474" s="1">
        <v>40167.885416666664</v>
      </c>
      <c r="B5474">
        <v>91.539727159999998</v>
      </c>
      <c r="C5474">
        <v>0</v>
      </c>
      <c r="D5474">
        <v>0.34457825800000003</v>
      </c>
      <c r="E5474">
        <v>1.8347915665927798E-2</v>
      </c>
    </row>
    <row r="5475" spans="1:5">
      <c r="A5475" s="1">
        <v>40167.888888888891</v>
      </c>
      <c r="B5475">
        <v>92.039598979999994</v>
      </c>
      <c r="C5475">
        <v>0</v>
      </c>
      <c r="D5475">
        <v>0.34457825800000003</v>
      </c>
      <c r="E5475">
        <v>1.8347915665927798E-2</v>
      </c>
    </row>
    <row r="5476" spans="1:5">
      <c r="A5476" s="1">
        <v>40167.892361111109</v>
      </c>
      <c r="B5476">
        <v>90.486653509999996</v>
      </c>
      <c r="C5476">
        <v>0</v>
      </c>
      <c r="D5476">
        <v>0.34457825800000003</v>
      </c>
      <c r="E5476">
        <v>1.8347915665927798E-2</v>
      </c>
    </row>
    <row r="5477" spans="1:5">
      <c r="A5477" s="1">
        <v>40167.895833333336</v>
      </c>
      <c r="B5477">
        <v>91.858826820000004</v>
      </c>
      <c r="C5477">
        <v>0</v>
      </c>
      <c r="D5477">
        <v>0.34457825800000003</v>
      </c>
      <c r="E5477">
        <v>1.8347915665927798E-2</v>
      </c>
    </row>
    <row r="5478" spans="1:5">
      <c r="A5478" s="1">
        <v>40167.899305555555</v>
      </c>
      <c r="B5478">
        <v>91.038620379999998</v>
      </c>
      <c r="C5478">
        <v>0</v>
      </c>
      <c r="D5478">
        <v>0.34457825800000003</v>
      </c>
      <c r="E5478">
        <v>1.8347915665927798E-2</v>
      </c>
    </row>
    <row r="5479" spans="1:5">
      <c r="A5479" s="1">
        <v>40167.902777777781</v>
      </c>
      <c r="B5479">
        <v>91.271803430000006</v>
      </c>
      <c r="C5479">
        <v>0</v>
      </c>
      <c r="D5479">
        <v>0.34457825800000003</v>
      </c>
      <c r="E5479">
        <v>1.8347915665927798E-2</v>
      </c>
    </row>
    <row r="5480" spans="1:5">
      <c r="A5480" s="1">
        <v>40167.90625</v>
      </c>
      <c r="B5480">
        <v>90.709810219999994</v>
      </c>
      <c r="C5480">
        <v>0</v>
      </c>
      <c r="D5480">
        <v>0.34457825800000003</v>
      </c>
      <c r="E5480">
        <v>1.8347915665927798E-2</v>
      </c>
    </row>
    <row r="5481" spans="1:5">
      <c r="A5481" s="1">
        <v>40167.909722222219</v>
      </c>
      <c r="B5481">
        <v>91.160568699999999</v>
      </c>
      <c r="C5481">
        <v>0</v>
      </c>
      <c r="D5481">
        <v>0.34457825800000003</v>
      </c>
      <c r="E5481">
        <v>1.8347915665927798E-2</v>
      </c>
    </row>
    <row r="5482" spans="1:5">
      <c r="A5482" s="1">
        <v>40167.913194444445</v>
      </c>
      <c r="B5482">
        <v>90.641336449999997</v>
      </c>
      <c r="C5482">
        <v>0.05</v>
      </c>
      <c r="D5482">
        <v>0.34457825800000003</v>
      </c>
      <c r="E5482">
        <v>1.8347915665927798E-2</v>
      </c>
    </row>
    <row r="5483" spans="1:5">
      <c r="A5483" s="1">
        <v>40167.916666666664</v>
      </c>
      <c r="B5483">
        <v>90.713317259999997</v>
      </c>
      <c r="C5483">
        <v>0.05</v>
      </c>
      <c r="D5483">
        <v>0.38208857800000001</v>
      </c>
      <c r="E5483">
        <v>2.09073777523829E-2</v>
      </c>
    </row>
    <row r="5484" spans="1:5">
      <c r="A5484" s="1">
        <v>40167.920138888891</v>
      </c>
      <c r="B5484">
        <v>90.267251119999997</v>
      </c>
      <c r="C5484">
        <v>0.05</v>
      </c>
      <c r="D5484">
        <v>0.42074029099999899</v>
      </c>
      <c r="E5484">
        <v>2.37126679023274E-2</v>
      </c>
    </row>
    <row r="5485" spans="1:5">
      <c r="A5485" s="1">
        <v>40167.923611111109</v>
      </c>
      <c r="B5485">
        <v>90.692082619999994</v>
      </c>
      <c r="C5485">
        <v>0.05</v>
      </c>
      <c r="D5485">
        <v>0.46017216299999902</v>
      </c>
      <c r="E5485">
        <v>2.6774472506319001E-2</v>
      </c>
    </row>
    <row r="5486" spans="1:5">
      <c r="A5486" s="1">
        <v>40167.927083333336</v>
      </c>
      <c r="B5486">
        <v>90.443709549999994</v>
      </c>
      <c r="C5486">
        <v>0.05</v>
      </c>
      <c r="D5486">
        <v>0.46017216299999902</v>
      </c>
      <c r="E5486">
        <v>2.6774472506319001E-2</v>
      </c>
    </row>
    <row r="5487" spans="1:5">
      <c r="A5487" s="1">
        <v>40167.930555555555</v>
      </c>
      <c r="B5487">
        <v>91.247337389999998</v>
      </c>
      <c r="C5487">
        <v>0.05</v>
      </c>
      <c r="D5487">
        <v>0.5</v>
      </c>
      <c r="E5487">
        <v>3.0102999665883399E-2</v>
      </c>
    </row>
    <row r="5488" spans="1:5">
      <c r="A5488" s="1">
        <v>40167.934027777781</v>
      </c>
      <c r="B5488">
        <v>91.630213019999999</v>
      </c>
      <c r="C5488">
        <v>0</v>
      </c>
      <c r="D5488">
        <v>0.5</v>
      </c>
      <c r="E5488">
        <v>3.0102999665883399E-2</v>
      </c>
    </row>
    <row r="5489" spans="1:5">
      <c r="A5489" s="1">
        <v>40167.9375</v>
      </c>
      <c r="B5489">
        <v>89.678005810000002</v>
      </c>
      <c r="C5489">
        <v>2.5000000000000001E-2</v>
      </c>
      <c r="D5489">
        <v>0.5</v>
      </c>
      <c r="E5489">
        <v>3.0102999665883399E-2</v>
      </c>
    </row>
    <row r="5490" spans="1:5">
      <c r="A5490" s="1">
        <v>40167.940972222219</v>
      </c>
      <c r="B5490">
        <v>89.469067510000002</v>
      </c>
      <c r="C5490">
        <v>2.5000000000000001E-2</v>
      </c>
      <c r="D5490">
        <v>0.53982783700000003</v>
      </c>
      <c r="E5490">
        <v>3.3707965758204797E-2</v>
      </c>
    </row>
    <row r="5491" spans="1:5">
      <c r="A5491" s="1">
        <v>40167.944444444445</v>
      </c>
      <c r="B5491">
        <v>90.519420310000001</v>
      </c>
      <c r="C5491">
        <v>7.49999999999999E-2</v>
      </c>
      <c r="D5491">
        <v>0.57925970900000001</v>
      </c>
      <c r="E5491">
        <v>3.7598589826075703E-2</v>
      </c>
    </row>
    <row r="5492" spans="1:5">
      <c r="A5492" s="1">
        <v>40167.947916666664</v>
      </c>
      <c r="B5492">
        <v>89.478831290000002</v>
      </c>
      <c r="C5492">
        <v>0.1</v>
      </c>
      <c r="D5492">
        <v>0.61791142199999904</v>
      </c>
      <c r="E5492">
        <v>4.1783594612730401E-2</v>
      </c>
    </row>
    <row r="5493" spans="1:5">
      <c r="A5493" s="1">
        <v>40167.951388888891</v>
      </c>
      <c r="B5493">
        <v>90.095207689999995</v>
      </c>
      <c r="C5493">
        <v>0</v>
      </c>
      <c r="D5493">
        <v>0.57925970900000001</v>
      </c>
      <c r="E5493">
        <v>3.7598589826075703E-2</v>
      </c>
    </row>
    <row r="5494" spans="1:5">
      <c r="A5494" s="1">
        <v>40167.954861111109</v>
      </c>
      <c r="B5494">
        <v>91.405611669999999</v>
      </c>
      <c r="C5494">
        <v>0</v>
      </c>
      <c r="D5494">
        <v>0.53982783700000003</v>
      </c>
      <c r="E5494">
        <v>3.3707965758204797E-2</v>
      </c>
    </row>
    <row r="5495" spans="1:5">
      <c r="A5495" s="1">
        <v>40167.958333333336</v>
      </c>
      <c r="B5495">
        <v>89.580353689999995</v>
      </c>
      <c r="C5495">
        <v>0</v>
      </c>
      <c r="D5495">
        <v>0.5</v>
      </c>
      <c r="E5495">
        <v>3.0102999665883399E-2</v>
      </c>
    </row>
    <row r="5496" spans="1:5">
      <c r="A5496" s="1">
        <v>40167.961805555555</v>
      </c>
      <c r="B5496">
        <v>91.073201999999995</v>
      </c>
      <c r="C5496">
        <v>0</v>
      </c>
      <c r="D5496">
        <v>0.5</v>
      </c>
      <c r="E5496">
        <v>3.0102999665883399E-2</v>
      </c>
    </row>
    <row r="5497" spans="1:5">
      <c r="A5497" s="1">
        <v>40167.965277777781</v>
      </c>
      <c r="B5497">
        <v>89.968533719999996</v>
      </c>
      <c r="C5497">
        <v>0</v>
      </c>
      <c r="D5497">
        <v>0.46017216299999902</v>
      </c>
      <c r="E5497">
        <v>2.6774472506319001E-2</v>
      </c>
    </row>
    <row r="5498" spans="1:5">
      <c r="A5498" s="1">
        <v>40167.96875</v>
      </c>
      <c r="B5498">
        <v>90.990695380000005</v>
      </c>
      <c r="C5498">
        <v>0</v>
      </c>
      <c r="D5498">
        <v>0.46017216299999902</v>
      </c>
      <c r="E5498">
        <v>2.6774472506319001E-2</v>
      </c>
    </row>
    <row r="5499" spans="1:5">
      <c r="A5499" s="1">
        <v>40167.972222222219</v>
      </c>
      <c r="B5499">
        <v>89.651425320000001</v>
      </c>
      <c r="C5499">
        <v>0</v>
      </c>
      <c r="D5499">
        <v>0.46017216299999902</v>
      </c>
      <c r="E5499">
        <v>2.6774472506319001E-2</v>
      </c>
    </row>
    <row r="5500" spans="1:5">
      <c r="A5500" s="1">
        <v>40167.975694444445</v>
      </c>
      <c r="B5500">
        <v>89.940100020000003</v>
      </c>
      <c r="C5500">
        <v>0</v>
      </c>
      <c r="D5500">
        <v>0.42074029099999899</v>
      </c>
      <c r="E5500">
        <v>2.37126679023274E-2</v>
      </c>
    </row>
    <row r="5501" spans="1:5">
      <c r="A5501" s="1">
        <v>40167.979166666664</v>
      </c>
      <c r="B5501">
        <v>90.454840250000004</v>
      </c>
      <c r="C5501">
        <v>0</v>
      </c>
      <c r="D5501">
        <v>0.38208857800000001</v>
      </c>
      <c r="E5501">
        <v>2.09073777523829E-2</v>
      </c>
    </row>
    <row r="5502" spans="1:5">
      <c r="A5502" s="1">
        <v>40167.982638888891</v>
      </c>
      <c r="B5502">
        <v>88.427159110000005</v>
      </c>
      <c r="C5502">
        <v>0</v>
      </c>
      <c r="D5502">
        <v>0.34457825800000003</v>
      </c>
      <c r="E5502">
        <v>1.8347915665927798E-2</v>
      </c>
    </row>
    <row r="5503" spans="1:5">
      <c r="A5503" s="1">
        <v>40167.986111111109</v>
      </c>
      <c r="B5503">
        <v>88.797010279999995</v>
      </c>
      <c r="C5503">
        <v>0</v>
      </c>
      <c r="D5503">
        <v>0.34457825800000003</v>
      </c>
      <c r="E5503">
        <v>1.8347915665927798E-2</v>
      </c>
    </row>
    <row r="5504" spans="1:5">
      <c r="A5504" s="1">
        <v>40167.989583333336</v>
      </c>
      <c r="B5504">
        <v>90.020323899999994</v>
      </c>
      <c r="C5504">
        <v>0</v>
      </c>
      <c r="D5504">
        <v>0.34457825800000003</v>
      </c>
      <c r="E5504">
        <v>1.8347915665927798E-2</v>
      </c>
    </row>
    <row r="5505" spans="1:5">
      <c r="A5505" s="1">
        <v>40167.993055555555</v>
      </c>
      <c r="B5505">
        <v>89.757250830000004</v>
      </c>
      <c r="C5505">
        <v>0</v>
      </c>
      <c r="D5505">
        <v>0.34457825800000003</v>
      </c>
      <c r="E5505">
        <v>1.8347915665927798E-2</v>
      </c>
    </row>
    <row r="5506" spans="1:5">
      <c r="A5506" s="1">
        <v>40167.996527777781</v>
      </c>
      <c r="B5506">
        <v>88.463545809999999</v>
      </c>
      <c r="C5506">
        <v>2.5000000000000001E-2</v>
      </c>
      <c r="D5506">
        <v>0.34457825800000003</v>
      </c>
      <c r="E5506">
        <v>1.8347915665927798E-2</v>
      </c>
    </row>
    <row r="5507" spans="1:5">
      <c r="A5507" s="1">
        <v>40168</v>
      </c>
      <c r="B5507">
        <v>89.619177160000007</v>
      </c>
      <c r="C5507">
        <v>0</v>
      </c>
      <c r="D5507">
        <v>0.34457825800000003</v>
      </c>
      <c r="E5507">
        <v>1.8347915665927798E-2</v>
      </c>
    </row>
    <row r="5508" spans="1:5">
      <c r="A5508" s="1">
        <v>40168.003472222219</v>
      </c>
      <c r="B5508">
        <v>88.494240289999993</v>
      </c>
      <c r="C5508">
        <v>0</v>
      </c>
      <c r="D5508">
        <v>0.34457825800000003</v>
      </c>
      <c r="E5508">
        <v>1.8347915665927798E-2</v>
      </c>
    </row>
    <row r="5509" spans="1:5">
      <c r="A5509" s="1">
        <v>40168.006944444445</v>
      </c>
      <c r="B5509">
        <v>88.920178010000001</v>
      </c>
      <c r="C5509">
        <v>0</v>
      </c>
      <c r="D5509">
        <v>0.34457825800000003</v>
      </c>
      <c r="E5509">
        <v>1.8347915665927798E-2</v>
      </c>
    </row>
    <row r="5510" spans="1:5">
      <c r="A5510" s="1">
        <v>40168.010416666664</v>
      </c>
      <c r="B5510">
        <v>87.782418500000006</v>
      </c>
      <c r="C5510">
        <v>2.5000000000000001E-2</v>
      </c>
      <c r="D5510">
        <v>0.34457825800000003</v>
      </c>
      <c r="E5510">
        <v>1.8347915665927798E-2</v>
      </c>
    </row>
    <row r="5511" spans="1:5">
      <c r="A5511" s="1">
        <v>40168.013888888891</v>
      </c>
      <c r="B5511">
        <v>89.711224299999998</v>
      </c>
      <c r="C5511">
        <v>0</v>
      </c>
      <c r="D5511">
        <v>0.34457825800000003</v>
      </c>
      <c r="E5511">
        <v>1.8347915665927798E-2</v>
      </c>
    </row>
    <row r="5512" spans="1:5">
      <c r="A5512" s="1">
        <v>40168.017361111109</v>
      </c>
      <c r="B5512">
        <v>89.289129410000001</v>
      </c>
      <c r="C5512">
        <v>0</v>
      </c>
      <c r="D5512">
        <v>0.34457825800000003</v>
      </c>
      <c r="E5512">
        <v>1.8347915665927798E-2</v>
      </c>
    </row>
    <row r="5513" spans="1:5">
      <c r="A5513" s="1">
        <v>40168.020833333336</v>
      </c>
      <c r="B5513">
        <v>89.471587889999995</v>
      </c>
      <c r="C5513">
        <v>0</v>
      </c>
      <c r="D5513">
        <v>0.34457825800000003</v>
      </c>
      <c r="E5513">
        <v>1.8347915665927798E-2</v>
      </c>
    </row>
    <row r="5514" spans="1:5">
      <c r="A5514" s="1">
        <v>40168.024305555555</v>
      </c>
      <c r="B5514">
        <v>88.784235449999997</v>
      </c>
      <c r="C5514">
        <v>0</v>
      </c>
      <c r="D5514">
        <v>0.34457825800000003</v>
      </c>
      <c r="E5514">
        <v>1.8347915665927798E-2</v>
      </c>
    </row>
    <row r="5515" spans="1:5">
      <c r="A5515" s="1">
        <v>40168.027777777781</v>
      </c>
      <c r="B5515">
        <v>89.652606800000001</v>
      </c>
      <c r="C5515">
        <v>0</v>
      </c>
      <c r="D5515">
        <v>0.34457825800000003</v>
      </c>
      <c r="E5515">
        <v>1.8347915665927798E-2</v>
      </c>
    </row>
    <row r="5516" spans="1:5">
      <c r="A5516" s="1">
        <v>40168.03125</v>
      </c>
      <c r="B5516">
        <v>87.739864440000005</v>
      </c>
      <c r="C5516">
        <v>0</v>
      </c>
      <c r="D5516">
        <v>0.34457825800000003</v>
      </c>
      <c r="E5516">
        <v>1.8347915665927798E-2</v>
      </c>
    </row>
    <row r="5517" spans="1:5">
      <c r="A5517" s="1">
        <v>40168.034722222219</v>
      </c>
      <c r="B5517">
        <v>87.765039490000007</v>
      </c>
      <c r="C5517">
        <v>0</v>
      </c>
      <c r="D5517">
        <v>0.34457825800000003</v>
      </c>
      <c r="E5517">
        <v>1.8347915665927798E-2</v>
      </c>
    </row>
    <row r="5518" spans="1:5">
      <c r="A5518" s="1">
        <v>40168.038194444445</v>
      </c>
      <c r="B5518">
        <v>87.600558800000002</v>
      </c>
      <c r="C5518">
        <v>0</v>
      </c>
      <c r="D5518">
        <v>0.34457825800000003</v>
      </c>
      <c r="E5518">
        <v>1.8347915665927798E-2</v>
      </c>
    </row>
    <row r="5519" spans="1:5">
      <c r="A5519" s="1">
        <v>40168.041666666664</v>
      </c>
      <c r="B5519">
        <v>88.866986100000005</v>
      </c>
      <c r="C5519">
        <v>0</v>
      </c>
      <c r="D5519">
        <v>0.34457825800000003</v>
      </c>
      <c r="E5519">
        <v>1.8347915665927798E-2</v>
      </c>
    </row>
    <row r="5520" spans="1:5">
      <c r="A5520" s="1">
        <v>40168.045138888891</v>
      </c>
      <c r="B5520">
        <v>89.268855549999998</v>
      </c>
      <c r="C5520">
        <v>0</v>
      </c>
      <c r="D5520">
        <v>0.34457825800000003</v>
      </c>
      <c r="E5520">
        <v>1.8347915665927798E-2</v>
      </c>
    </row>
    <row r="5521" spans="1:5">
      <c r="A5521" s="1">
        <v>40168.048611111109</v>
      </c>
      <c r="B5521">
        <v>86.917836440000002</v>
      </c>
      <c r="C5521">
        <v>0</v>
      </c>
      <c r="D5521">
        <v>0.34457825800000003</v>
      </c>
      <c r="E5521">
        <v>1.8347915665927798E-2</v>
      </c>
    </row>
    <row r="5522" spans="1:5">
      <c r="A5522" s="1">
        <v>40168.052083333336</v>
      </c>
      <c r="B5522">
        <v>88.985984259999995</v>
      </c>
      <c r="C5522">
        <v>0</v>
      </c>
      <c r="D5522">
        <v>0.34457825800000003</v>
      </c>
      <c r="E5522">
        <v>1.8347915665927798E-2</v>
      </c>
    </row>
    <row r="5523" spans="1:5">
      <c r="A5523" s="1">
        <v>40168.055555555555</v>
      </c>
      <c r="B5523">
        <v>87.706061700000006</v>
      </c>
      <c r="C5523">
        <v>0</v>
      </c>
      <c r="D5523">
        <v>0.34457825800000003</v>
      </c>
      <c r="E5523">
        <v>1.8347915665927798E-2</v>
      </c>
    </row>
    <row r="5524" spans="1:5">
      <c r="A5524" s="1">
        <v>40168.059027777781</v>
      </c>
      <c r="B5524">
        <v>87.642860870000007</v>
      </c>
      <c r="C5524">
        <v>0</v>
      </c>
      <c r="D5524">
        <v>0.34457825800000003</v>
      </c>
      <c r="E5524">
        <v>1.8347915665927798E-2</v>
      </c>
    </row>
    <row r="5525" spans="1:5">
      <c r="A5525" s="1">
        <v>40168.0625</v>
      </c>
      <c r="B5525">
        <v>88.24687308</v>
      </c>
      <c r="C5525">
        <v>0</v>
      </c>
      <c r="D5525">
        <v>0.34457825800000003</v>
      </c>
      <c r="E5525">
        <v>1.8347915665927798E-2</v>
      </c>
    </row>
    <row r="5526" spans="1:5">
      <c r="A5526" s="1">
        <v>40168.065972222219</v>
      </c>
      <c r="B5526">
        <v>88.129964040000004</v>
      </c>
      <c r="C5526">
        <v>0</v>
      </c>
      <c r="D5526">
        <v>0.34457825800000003</v>
      </c>
      <c r="E5526">
        <v>1.8347915665927798E-2</v>
      </c>
    </row>
    <row r="5527" spans="1:5">
      <c r="A5527" s="1">
        <v>40168.069444444445</v>
      </c>
      <c r="B5527">
        <v>88.215903729999994</v>
      </c>
      <c r="C5527">
        <v>0</v>
      </c>
      <c r="D5527">
        <v>0.34457825800000003</v>
      </c>
      <c r="E5527">
        <v>1.8347915665927798E-2</v>
      </c>
    </row>
    <row r="5528" spans="1:5">
      <c r="A5528" s="1">
        <v>40168.072916666664</v>
      </c>
      <c r="B5528">
        <v>87.61323505</v>
      </c>
      <c r="C5528">
        <v>0</v>
      </c>
      <c r="D5528">
        <v>0.34457825800000003</v>
      </c>
      <c r="E5528">
        <v>1.8347915665927798E-2</v>
      </c>
    </row>
    <row r="5529" spans="1:5">
      <c r="A5529" s="1">
        <v>40168.076388888891</v>
      </c>
      <c r="B5529">
        <v>86.879223319999994</v>
      </c>
      <c r="C5529">
        <v>0</v>
      </c>
      <c r="D5529">
        <v>0.34457825800000003</v>
      </c>
      <c r="E5529">
        <v>1.8347915665927798E-2</v>
      </c>
    </row>
    <row r="5530" spans="1:5">
      <c r="A5530" s="1">
        <v>40168.079861111109</v>
      </c>
      <c r="B5530">
        <v>87.595699699999997</v>
      </c>
      <c r="C5530">
        <v>0</v>
      </c>
      <c r="D5530">
        <v>0.34457825800000003</v>
      </c>
      <c r="E5530">
        <v>1.8347915665927798E-2</v>
      </c>
    </row>
    <row r="5531" spans="1:5">
      <c r="A5531" s="1">
        <v>40168.083333333336</v>
      </c>
      <c r="B5531">
        <v>87.216714100000004</v>
      </c>
      <c r="C5531">
        <v>0</v>
      </c>
      <c r="D5531">
        <v>0.34457825800000003</v>
      </c>
      <c r="E5531">
        <v>1.8347915665927798E-2</v>
      </c>
    </row>
    <row r="5532" spans="1:5">
      <c r="A5532" s="1">
        <v>40168.086805555555</v>
      </c>
      <c r="B5532">
        <v>88.382405360000007</v>
      </c>
      <c r="C5532">
        <v>0</v>
      </c>
      <c r="D5532">
        <v>0.34457825800000003</v>
      </c>
      <c r="E5532">
        <v>1.8347915665927798E-2</v>
      </c>
    </row>
    <row r="5533" spans="1:5">
      <c r="A5533" s="1">
        <v>40168.090277777781</v>
      </c>
      <c r="B5533">
        <v>86.889366679999995</v>
      </c>
      <c r="C5533">
        <v>0</v>
      </c>
      <c r="D5533">
        <v>0.34457825800000003</v>
      </c>
      <c r="E5533">
        <v>1.8347915665927798E-2</v>
      </c>
    </row>
    <row r="5534" spans="1:5">
      <c r="A5534" s="1">
        <v>40168.09375</v>
      </c>
      <c r="B5534">
        <v>87.349700760000005</v>
      </c>
      <c r="C5534">
        <v>0</v>
      </c>
      <c r="D5534">
        <v>0.34457825800000003</v>
      </c>
      <c r="E5534">
        <v>1.8347915665927798E-2</v>
      </c>
    </row>
    <row r="5535" spans="1:5">
      <c r="A5535" s="1">
        <v>40168.097222222219</v>
      </c>
      <c r="B5535">
        <v>87.433117899999999</v>
      </c>
      <c r="C5535">
        <v>0</v>
      </c>
      <c r="D5535">
        <v>0.34457825800000003</v>
      </c>
      <c r="E5535">
        <v>1.8347915665927798E-2</v>
      </c>
    </row>
    <row r="5536" spans="1:5">
      <c r="A5536" s="1">
        <v>40168.100694444445</v>
      </c>
      <c r="B5536">
        <v>86.423304360000003</v>
      </c>
      <c r="C5536">
        <v>0</v>
      </c>
      <c r="D5536">
        <v>0.34457825800000003</v>
      </c>
      <c r="E5536">
        <v>1.8347915665927798E-2</v>
      </c>
    </row>
    <row r="5537" spans="1:5">
      <c r="A5537" s="1">
        <v>40168.104166666664</v>
      </c>
      <c r="B5537">
        <v>87.78938162</v>
      </c>
      <c r="C5537">
        <v>0</v>
      </c>
      <c r="D5537">
        <v>0.34457825800000003</v>
      </c>
      <c r="E5537">
        <v>1.8347915665927798E-2</v>
      </c>
    </row>
    <row r="5538" spans="1:5">
      <c r="A5538" s="1">
        <v>40168.107638888891</v>
      </c>
      <c r="B5538">
        <v>86.629578420000001</v>
      </c>
      <c r="C5538">
        <v>0</v>
      </c>
      <c r="D5538">
        <v>0.34457825800000003</v>
      </c>
      <c r="E5538">
        <v>1.8347915665927798E-2</v>
      </c>
    </row>
    <row r="5539" spans="1:5">
      <c r="A5539" s="1">
        <v>40168.111111111109</v>
      </c>
      <c r="B5539">
        <v>85.754925679999999</v>
      </c>
      <c r="C5539">
        <v>0</v>
      </c>
      <c r="D5539">
        <v>0.34457825800000003</v>
      </c>
      <c r="E5539">
        <v>1.8347915665927798E-2</v>
      </c>
    </row>
    <row r="5540" spans="1:5">
      <c r="A5540" s="1">
        <v>40168.114583333336</v>
      </c>
      <c r="B5540">
        <v>87.74577524</v>
      </c>
      <c r="C5540">
        <v>0</v>
      </c>
      <c r="D5540">
        <v>0.34457825800000003</v>
      </c>
      <c r="E5540">
        <v>1.8347915665927798E-2</v>
      </c>
    </row>
    <row r="5541" spans="1:5">
      <c r="A5541" s="1">
        <v>40168.118055555555</v>
      </c>
      <c r="B5541">
        <v>85.946858309999996</v>
      </c>
      <c r="C5541">
        <v>0</v>
      </c>
      <c r="D5541">
        <v>0.34457825800000003</v>
      </c>
      <c r="E5541">
        <v>1.8347915665927798E-2</v>
      </c>
    </row>
    <row r="5542" spans="1:5">
      <c r="A5542" s="1">
        <v>40168.121527777781</v>
      </c>
      <c r="B5542">
        <v>86.870758460000005</v>
      </c>
      <c r="C5542">
        <v>0</v>
      </c>
      <c r="D5542">
        <v>0.34457825800000003</v>
      </c>
      <c r="E5542">
        <v>1.8347915665927798E-2</v>
      </c>
    </row>
    <row r="5543" spans="1:5">
      <c r="A5543" s="1">
        <v>40168.125</v>
      </c>
      <c r="B5543">
        <v>85.778597320000003</v>
      </c>
      <c r="C5543">
        <v>0</v>
      </c>
      <c r="D5543">
        <v>0.34457825800000003</v>
      </c>
      <c r="E5543">
        <v>1.8347915665927798E-2</v>
      </c>
    </row>
    <row r="5544" spans="1:5">
      <c r="A5544" s="1">
        <v>40168.128472222219</v>
      </c>
      <c r="B5544">
        <v>85.201322570000002</v>
      </c>
      <c r="C5544">
        <v>0</v>
      </c>
      <c r="D5544">
        <v>0.34457825800000003</v>
      </c>
      <c r="E5544">
        <v>1.8347915665927798E-2</v>
      </c>
    </row>
    <row r="5545" spans="1:5">
      <c r="A5545" s="1">
        <v>40168.131944444445</v>
      </c>
      <c r="B5545">
        <v>85.110080769999996</v>
      </c>
      <c r="C5545">
        <v>0</v>
      </c>
      <c r="D5545">
        <v>0.34457825800000003</v>
      </c>
      <c r="E5545">
        <v>1.8347915665927798E-2</v>
      </c>
    </row>
    <row r="5546" spans="1:5">
      <c r="A5546" s="1">
        <v>40168.135416666664</v>
      </c>
      <c r="B5546">
        <v>85.730528269999994</v>
      </c>
      <c r="C5546">
        <v>0</v>
      </c>
      <c r="D5546">
        <v>0.34457825800000003</v>
      </c>
      <c r="E5546">
        <v>1.8347915665927798E-2</v>
      </c>
    </row>
    <row r="5547" spans="1:5">
      <c r="A5547" s="1">
        <v>40168.138888888891</v>
      </c>
      <c r="B5547">
        <v>86.352482710000004</v>
      </c>
      <c r="C5547">
        <v>0</v>
      </c>
      <c r="D5547">
        <v>0.34457825800000003</v>
      </c>
      <c r="E5547">
        <v>1.8347915665927798E-2</v>
      </c>
    </row>
    <row r="5548" spans="1:5">
      <c r="A5548" s="1">
        <v>40168.142361111109</v>
      </c>
      <c r="B5548">
        <v>86.282685540000003</v>
      </c>
      <c r="C5548">
        <v>0</v>
      </c>
      <c r="D5548">
        <v>0.34457825800000003</v>
      </c>
      <c r="E5548">
        <v>1.8347915665927798E-2</v>
      </c>
    </row>
    <row r="5549" spans="1:5">
      <c r="A5549" s="1">
        <v>40168.145833333336</v>
      </c>
      <c r="B5549">
        <v>84.978390340000004</v>
      </c>
      <c r="C5549">
        <v>0</v>
      </c>
      <c r="D5549">
        <v>0.34457825800000003</v>
      </c>
      <c r="E5549">
        <v>1.8347915665927798E-2</v>
      </c>
    </row>
    <row r="5550" spans="1:5">
      <c r="A5550" s="1">
        <v>40168.149305555555</v>
      </c>
      <c r="B5550">
        <v>85.993577009999996</v>
      </c>
      <c r="C5550">
        <v>0</v>
      </c>
      <c r="D5550">
        <v>0.34457825800000003</v>
      </c>
      <c r="E5550">
        <v>1.8347915665927798E-2</v>
      </c>
    </row>
    <row r="5551" spans="1:5">
      <c r="A5551" s="1">
        <v>40168.152777777781</v>
      </c>
      <c r="B5551">
        <v>86.170886280000005</v>
      </c>
      <c r="C5551">
        <v>0</v>
      </c>
      <c r="D5551">
        <v>0.34457825800000003</v>
      </c>
      <c r="E5551">
        <v>1.8347915665927798E-2</v>
      </c>
    </row>
    <row r="5552" spans="1:5">
      <c r="A5552" s="1">
        <v>40168.15625</v>
      </c>
      <c r="B5552">
        <v>86.014299120000004</v>
      </c>
      <c r="C5552">
        <v>0</v>
      </c>
      <c r="D5552">
        <v>0.34457825800000003</v>
      </c>
      <c r="E5552">
        <v>1.8347915665927798E-2</v>
      </c>
    </row>
    <row r="5553" spans="1:5">
      <c r="A5553" s="1">
        <v>40168.159722222219</v>
      </c>
      <c r="B5553">
        <v>85.782312200000007</v>
      </c>
      <c r="C5553">
        <v>0</v>
      </c>
      <c r="D5553">
        <v>0.34457825800000003</v>
      </c>
      <c r="E5553">
        <v>1.8347915665927798E-2</v>
      </c>
    </row>
    <row r="5554" spans="1:5">
      <c r="A5554" s="1">
        <v>40168.163194444445</v>
      </c>
      <c r="B5554">
        <v>85.624586780000001</v>
      </c>
      <c r="C5554">
        <v>0</v>
      </c>
      <c r="D5554">
        <v>0.34457825800000003</v>
      </c>
      <c r="E5554">
        <v>1.8347915665927798E-2</v>
      </c>
    </row>
    <row r="5555" spans="1:5">
      <c r="A5555" s="1">
        <v>40168.166666666664</v>
      </c>
      <c r="B5555">
        <v>84.964309310000004</v>
      </c>
      <c r="C5555">
        <v>0</v>
      </c>
      <c r="D5555">
        <v>0.34457825800000003</v>
      </c>
      <c r="E5555">
        <v>1.8347915665927798E-2</v>
      </c>
    </row>
    <row r="5556" spans="1:5">
      <c r="A5556" s="1">
        <v>40168.170138888891</v>
      </c>
      <c r="B5556">
        <v>86.143253189999996</v>
      </c>
      <c r="C5556">
        <v>0</v>
      </c>
      <c r="D5556">
        <v>0.34457825800000003</v>
      </c>
      <c r="E5556">
        <v>1.8347915665927798E-2</v>
      </c>
    </row>
    <row r="5557" spans="1:5">
      <c r="A5557" s="1">
        <v>40168.173611111109</v>
      </c>
      <c r="B5557">
        <v>85.371313360000002</v>
      </c>
      <c r="C5557">
        <v>0</v>
      </c>
      <c r="D5557">
        <v>0.34457825800000003</v>
      </c>
      <c r="E5557">
        <v>1.8347915665927798E-2</v>
      </c>
    </row>
    <row r="5558" spans="1:5">
      <c r="A5558" s="1">
        <v>40168.177083333336</v>
      </c>
      <c r="B5558">
        <v>85.180663980000006</v>
      </c>
      <c r="C5558">
        <v>0</v>
      </c>
      <c r="D5558">
        <v>0.34457825800000003</v>
      </c>
      <c r="E5558">
        <v>1.8347915665927798E-2</v>
      </c>
    </row>
    <row r="5559" spans="1:5">
      <c r="A5559" s="1">
        <v>40168.180555555555</v>
      </c>
      <c r="B5559">
        <v>84.711396179999994</v>
      </c>
      <c r="C5559">
        <v>0</v>
      </c>
      <c r="D5559">
        <v>0.34457825800000003</v>
      </c>
      <c r="E5559">
        <v>1.8347915665927798E-2</v>
      </c>
    </row>
    <row r="5560" spans="1:5">
      <c r="A5560" s="1">
        <v>40168.184027777781</v>
      </c>
      <c r="B5560">
        <v>86.015876019999993</v>
      </c>
      <c r="C5560">
        <v>0</v>
      </c>
      <c r="D5560">
        <v>0.34457825800000003</v>
      </c>
      <c r="E5560">
        <v>1.8347915665927798E-2</v>
      </c>
    </row>
    <row r="5561" spans="1:5">
      <c r="A5561" s="1">
        <v>40168.1875</v>
      </c>
      <c r="B5561">
        <v>86.289330530000001</v>
      </c>
      <c r="C5561">
        <v>0</v>
      </c>
      <c r="D5561">
        <v>0.34457825800000003</v>
      </c>
      <c r="E5561">
        <v>1.8347915665927798E-2</v>
      </c>
    </row>
    <row r="5562" spans="1:5">
      <c r="A5562" s="1">
        <v>40168.190972222219</v>
      </c>
      <c r="B5562">
        <v>86.924954819999996</v>
      </c>
      <c r="C5562">
        <v>0</v>
      </c>
      <c r="D5562">
        <v>0.34457825800000003</v>
      </c>
      <c r="E5562">
        <v>1.8347915665927798E-2</v>
      </c>
    </row>
    <row r="5563" spans="1:5">
      <c r="A5563" s="1">
        <v>40168.194444444445</v>
      </c>
      <c r="B5563">
        <v>87.056034109999999</v>
      </c>
      <c r="C5563">
        <v>0</v>
      </c>
      <c r="D5563">
        <v>0.34457825800000003</v>
      </c>
      <c r="E5563">
        <v>1.8347915665927798E-2</v>
      </c>
    </row>
    <row r="5564" spans="1:5">
      <c r="A5564" s="1">
        <v>40168.197916666664</v>
      </c>
      <c r="B5564">
        <v>86.765350400000003</v>
      </c>
      <c r="C5564">
        <v>0</v>
      </c>
      <c r="D5564">
        <v>0.34457825800000003</v>
      </c>
      <c r="E5564">
        <v>1.8347915665927798E-2</v>
      </c>
    </row>
    <row r="5565" spans="1:5">
      <c r="A5565" s="1">
        <v>40168.201388888891</v>
      </c>
      <c r="B5565">
        <v>85.811587790000004</v>
      </c>
      <c r="C5565">
        <v>0</v>
      </c>
      <c r="D5565">
        <v>0.34457825800000003</v>
      </c>
      <c r="E5565">
        <v>1.8347915665927798E-2</v>
      </c>
    </row>
    <row r="5566" spans="1:5">
      <c r="A5566" s="1">
        <v>40168.204861111109</v>
      </c>
      <c r="B5566">
        <v>86.030728269999997</v>
      </c>
      <c r="C5566">
        <v>0</v>
      </c>
      <c r="D5566">
        <v>0.34457825800000003</v>
      </c>
      <c r="E5566">
        <v>1.8347915665927798E-2</v>
      </c>
    </row>
    <row r="5567" spans="1:5">
      <c r="A5567" s="1">
        <v>40168.208333333336</v>
      </c>
      <c r="B5567">
        <v>86.56289443</v>
      </c>
      <c r="C5567">
        <v>0</v>
      </c>
      <c r="D5567">
        <v>0.34457825800000003</v>
      </c>
      <c r="E5567">
        <v>1.8347915665927798E-2</v>
      </c>
    </row>
    <row r="5568" spans="1:5">
      <c r="A5568" s="1">
        <v>40168.211805555555</v>
      </c>
      <c r="B5568">
        <v>87.470203979999994</v>
      </c>
      <c r="C5568">
        <v>0</v>
      </c>
      <c r="D5568">
        <v>0.34457825800000003</v>
      </c>
      <c r="E5568">
        <v>1.8347915665927798E-2</v>
      </c>
    </row>
    <row r="5569" spans="1:5">
      <c r="A5569" s="1">
        <v>40168.215277777781</v>
      </c>
      <c r="B5569">
        <v>87.834875100000005</v>
      </c>
      <c r="C5569">
        <v>0</v>
      </c>
      <c r="D5569">
        <v>0.34457825800000003</v>
      </c>
      <c r="E5569">
        <v>1.8347915665927798E-2</v>
      </c>
    </row>
    <row r="5570" spans="1:5">
      <c r="A5570" s="1">
        <v>40168.21875</v>
      </c>
      <c r="B5570">
        <v>86.724991230000001</v>
      </c>
      <c r="C5570">
        <v>0</v>
      </c>
      <c r="D5570">
        <v>0.34457825800000003</v>
      </c>
      <c r="E5570">
        <v>1.8347915665927798E-2</v>
      </c>
    </row>
    <row r="5571" spans="1:5">
      <c r="A5571" s="1">
        <v>40168.222222222219</v>
      </c>
      <c r="B5571">
        <v>86.263112539999995</v>
      </c>
      <c r="C5571">
        <v>0</v>
      </c>
      <c r="D5571">
        <v>0.34457825800000003</v>
      </c>
      <c r="E5571">
        <v>1.8347915665927798E-2</v>
      </c>
    </row>
    <row r="5572" spans="1:5">
      <c r="A5572" s="1">
        <v>40168.225694444445</v>
      </c>
      <c r="B5572">
        <v>88.306286880000002</v>
      </c>
      <c r="C5572">
        <v>0</v>
      </c>
      <c r="D5572">
        <v>0.34457825800000003</v>
      </c>
      <c r="E5572">
        <v>1.8347915665927798E-2</v>
      </c>
    </row>
    <row r="5573" spans="1:5">
      <c r="A5573" s="1">
        <v>40168.229166666664</v>
      </c>
      <c r="B5573">
        <v>87.868655590000003</v>
      </c>
      <c r="C5573">
        <v>0</v>
      </c>
      <c r="D5573">
        <v>0.34457825800000003</v>
      </c>
      <c r="E5573">
        <v>1.8347915665927798E-2</v>
      </c>
    </row>
    <row r="5574" spans="1:5">
      <c r="A5574" s="1">
        <v>40168.232638888891</v>
      </c>
      <c r="B5574">
        <v>86.484989510000005</v>
      </c>
      <c r="C5574">
        <v>0</v>
      </c>
      <c r="D5574">
        <v>0.34457825800000003</v>
      </c>
      <c r="E5574">
        <v>1.8347915665927798E-2</v>
      </c>
    </row>
    <row r="5575" spans="1:5">
      <c r="A5575" s="1">
        <v>40168.236111111109</v>
      </c>
      <c r="B5575">
        <v>87.662112160000007</v>
      </c>
      <c r="C5575">
        <v>0</v>
      </c>
      <c r="D5575">
        <v>0.34457825800000003</v>
      </c>
      <c r="E5575">
        <v>1.8347915665927798E-2</v>
      </c>
    </row>
    <row r="5576" spans="1:5">
      <c r="A5576" s="1">
        <v>40168.239583333336</v>
      </c>
      <c r="B5576">
        <v>88.928777699999998</v>
      </c>
      <c r="C5576">
        <v>0</v>
      </c>
      <c r="D5576">
        <v>0.34457825800000003</v>
      </c>
      <c r="E5576">
        <v>1.8347915665927798E-2</v>
      </c>
    </row>
    <row r="5577" spans="1:5">
      <c r="A5577" s="1">
        <v>40168.243055555555</v>
      </c>
      <c r="B5577">
        <v>88.073682680000005</v>
      </c>
      <c r="C5577">
        <v>0</v>
      </c>
      <c r="D5577">
        <v>0.34457825800000003</v>
      </c>
      <c r="E5577">
        <v>1.8347915665927798E-2</v>
      </c>
    </row>
    <row r="5578" spans="1:5">
      <c r="A5578" s="1">
        <v>40168.246527777781</v>
      </c>
      <c r="B5578">
        <v>87.752590850000004</v>
      </c>
      <c r="C5578">
        <v>0</v>
      </c>
      <c r="D5578">
        <v>0.34457825800000003</v>
      </c>
      <c r="E5578">
        <v>1.8347915665927798E-2</v>
      </c>
    </row>
    <row r="5579" spans="1:5">
      <c r="A5579" s="1">
        <v>40168.25</v>
      </c>
      <c r="B5579">
        <v>88.020240099999995</v>
      </c>
      <c r="C5579">
        <v>0</v>
      </c>
      <c r="D5579">
        <v>0.34457825800000003</v>
      </c>
      <c r="E5579">
        <v>1.8347915665927798E-2</v>
      </c>
    </row>
    <row r="5580" spans="1:5">
      <c r="A5580" s="1">
        <v>40168.253472222219</v>
      </c>
      <c r="B5580">
        <v>87.900144990000001</v>
      </c>
      <c r="C5580">
        <v>0</v>
      </c>
      <c r="D5580">
        <v>0.34457825800000003</v>
      </c>
      <c r="E5580">
        <v>1.8347915665927798E-2</v>
      </c>
    </row>
    <row r="5581" spans="1:5">
      <c r="A5581" s="1">
        <v>40168.256944444445</v>
      </c>
      <c r="B5581">
        <v>88.077435879999996</v>
      </c>
      <c r="C5581">
        <v>0</v>
      </c>
      <c r="D5581">
        <v>0.34457825800000003</v>
      </c>
      <c r="E5581">
        <v>1.8347915665927798E-2</v>
      </c>
    </row>
    <row r="5582" spans="1:5">
      <c r="A5582" s="1">
        <v>40168.260416666664</v>
      </c>
      <c r="B5582">
        <v>88.62355565</v>
      </c>
      <c r="C5582">
        <v>0</v>
      </c>
      <c r="D5582">
        <v>0.34457825800000003</v>
      </c>
      <c r="E5582">
        <v>1.8347915665927798E-2</v>
      </c>
    </row>
    <row r="5583" spans="1:5">
      <c r="A5583" s="1">
        <v>40168.263888888891</v>
      </c>
      <c r="B5583">
        <v>89.257672389999996</v>
      </c>
      <c r="C5583">
        <v>0</v>
      </c>
      <c r="D5583">
        <v>0.34457825800000003</v>
      </c>
      <c r="E5583">
        <v>1.8347915665927798E-2</v>
      </c>
    </row>
    <row r="5584" spans="1:5">
      <c r="A5584" s="1">
        <v>40168.267361111109</v>
      </c>
      <c r="B5584">
        <v>87.756005680000001</v>
      </c>
      <c r="C5584">
        <v>0</v>
      </c>
      <c r="D5584">
        <v>0.34457825800000003</v>
      </c>
      <c r="E5584">
        <v>1.8347915665927798E-2</v>
      </c>
    </row>
    <row r="5585" spans="1:5">
      <c r="A5585" s="1">
        <v>40168.270833333336</v>
      </c>
      <c r="B5585">
        <v>88.360405349999994</v>
      </c>
      <c r="C5585">
        <v>0</v>
      </c>
      <c r="D5585">
        <v>0.34457825800000003</v>
      </c>
      <c r="E5585">
        <v>1.8347915665927798E-2</v>
      </c>
    </row>
    <row r="5586" spans="1:5">
      <c r="A5586" s="1">
        <v>40168.274305555555</v>
      </c>
      <c r="B5586">
        <v>89.687528470000004</v>
      </c>
      <c r="C5586">
        <v>0</v>
      </c>
      <c r="D5586">
        <v>0.34457825800000003</v>
      </c>
      <c r="E5586">
        <v>1.8347915665927798E-2</v>
      </c>
    </row>
    <row r="5587" spans="1:5">
      <c r="A5587" s="1">
        <v>40168.277777777781</v>
      </c>
      <c r="B5587">
        <v>88.763196070000006</v>
      </c>
      <c r="C5587">
        <v>0</v>
      </c>
      <c r="D5587">
        <v>0.34457825800000003</v>
      </c>
      <c r="E5587">
        <v>1.8347915665927798E-2</v>
      </c>
    </row>
    <row r="5588" spans="1:5">
      <c r="A5588" s="1">
        <v>40168.28125</v>
      </c>
      <c r="B5588">
        <v>89.953968059999994</v>
      </c>
      <c r="C5588">
        <v>0</v>
      </c>
      <c r="D5588">
        <v>0.34457825800000003</v>
      </c>
      <c r="E5588">
        <v>1.8347915665927798E-2</v>
      </c>
    </row>
    <row r="5589" spans="1:5">
      <c r="A5589" s="1">
        <v>40168.284722222219</v>
      </c>
      <c r="B5589">
        <v>90.2108992</v>
      </c>
      <c r="C5589">
        <v>0</v>
      </c>
      <c r="D5589">
        <v>0.34457825800000003</v>
      </c>
      <c r="E5589">
        <v>1.8347915665927798E-2</v>
      </c>
    </row>
    <row r="5590" spans="1:5">
      <c r="A5590" s="1">
        <v>40168.288194444445</v>
      </c>
      <c r="B5590">
        <v>90.271898930000006</v>
      </c>
      <c r="C5590">
        <v>0</v>
      </c>
      <c r="D5590">
        <v>0.34457825800000003</v>
      </c>
      <c r="E5590">
        <v>1.8347915665927798E-2</v>
      </c>
    </row>
    <row r="5591" spans="1:5">
      <c r="A5591" s="1">
        <v>40168.291666666664</v>
      </c>
      <c r="B5591">
        <v>88.640845209999995</v>
      </c>
      <c r="C5591">
        <v>0</v>
      </c>
      <c r="D5591">
        <v>0.34457825800000003</v>
      </c>
      <c r="E5591">
        <v>1.8347915665927798E-2</v>
      </c>
    </row>
    <row r="5592" spans="1:5">
      <c r="A5592" s="1">
        <v>40168.295138888891</v>
      </c>
      <c r="B5592">
        <v>90.069584890000002</v>
      </c>
      <c r="C5592">
        <v>0</v>
      </c>
      <c r="D5592">
        <v>0.34457825800000003</v>
      </c>
      <c r="E5592">
        <v>1.8347915665927798E-2</v>
      </c>
    </row>
    <row r="5593" spans="1:5">
      <c r="A5593" s="1">
        <v>40168.298611111109</v>
      </c>
      <c r="B5593">
        <v>88.918287879999994</v>
      </c>
      <c r="C5593">
        <v>0</v>
      </c>
      <c r="D5593">
        <v>0.34457825800000003</v>
      </c>
      <c r="E5593">
        <v>1.8347915665927798E-2</v>
      </c>
    </row>
    <row r="5594" spans="1:5">
      <c r="A5594" s="1">
        <v>40168.302083333336</v>
      </c>
      <c r="B5594">
        <v>89.96280462</v>
      </c>
      <c r="C5594">
        <v>0</v>
      </c>
      <c r="D5594">
        <v>0.34457825800000003</v>
      </c>
      <c r="E5594">
        <v>1.8347915665927798E-2</v>
      </c>
    </row>
    <row r="5595" spans="1:5">
      <c r="A5595" s="1">
        <v>40168.305555555555</v>
      </c>
      <c r="B5595">
        <v>88.456826149999998</v>
      </c>
      <c r="C5595">
        <v>0</v>
      </c>
      <c r="D5595">
        <v>0.34457825800000003</v>
      </c>
      <c r="E5595">
        <v>1.8347915665927798E-2</v>
      </c>
    </row>
    <row r="5596" spans="1:5">
      <c r="A5596" s="1">
        <v>40168.309027777781</v>
      </c>
      <c r="B5596">
        <v>89.411876649999996</v>
      </c>
      <c r="C5596">
        <v>0</v>
      </c>
      <c r="D5596">
        <v>0.34457825800000003</v>
      </c>
      <c r="E5596">
        <v>1.8347915665927798E-2</v>
      </c>
    </row>
    <row r="5597" spans="1:5">
      <c r="A5597" s="1">
        <v>40168.3125</v>
      </c>
      <c r="B5597">
        <v>89.985605530000001</v>
      </c>
      <c r="C5597">
        <v>0</v>
      </c>
      <c r="D5597">
        <v>0.34457825800000003</v>
      </c>
      <c r="E5597">
        <v>1.8347915665927798E-2</v>
      </c>
    </row>
    <row r="5598" spans="1:5">
      <c r="A5598" s="1">
        <v>40168.315972222219</v>
      </c>
      <c r="B5598">
        <v>90.113864399999997</v>
      </c>
      <c r="C5598">
        <v>0</v>
      </c>
      <c r="D5598">
        <v>0.34457825800000003</v>
      </c>
      <c r="E5598">
        <v>1.8347915665927798E-2</v>
      </c>
    </row>
    <row r="5599" spans="1:5">
      <c r="A5599" s="1">
        <v>40168.319444444445</v>
      </c>
      <c r="B5599">
        <v>89.062867449999999</v>
      </c>
      <c r="C5599">
        <v>0</v>
      </c>
      <c r="D5599">
        <v>0.34457825800000003</v>
      </c>
      <c r="E5599">
        <v>1.8347915665927798E-2</v>
      </c>
    </row>
    <row r="5600" spans="1:5">
      <c r="A5600" s="1">
        <v>40168.322916666664</v>
      </c>
      <c r="B5600">
        <v>89.757595269999996</v>
      </c>
      <c r="C5600">
        <v>0</v>
      </c>
      <c r="D5600">
        <v>0.34457825800000003</v>
      </c>
      <c r="E5600">
        <v>1.8347915665927798E-2</v>
      </c>
    </row>
    <row r="5601" spans="1:5">
      <c r="A5601" s="1">
        <v>40168.326388888891</v>
      </c>
      <c r="B5601">
        <v>88.50230809</v>
      </c>
      <c r="C5601">
        <v>0</v>
      </c>
      <c r="D5601">
        <v>0.34457825800000003</v>
      </c>
      <c r="E5601">
        <v>1.8347915665927798E-2</v>
      </c>
    </row>
    <row r="5602" spans="1:5">
      <c r="A5602" s="1">
        <v>40168.329861111109</v>
      </c>
      <c r="B5602">
        <v>88.599942159999998</v>
      </c>
      <c r="C5602">
        <v>0</v>
      </c>
      <c r="D5602">
        <v>0.30853753900000003</v>
      </c>
      <c r="E5602">
        <v>1.6023139296291299E-2</v>
      </c>
    </row>
    <row r="5603" spans="1:5">
      <c r="A5603" s="1">
        <v>40168.333333333336</v>
      </c>
      <c r="B5603">
        <v>89.307976269999997</v>
      </c>
      <c r="C5603">
        <v>0</v>
      </c>
      <c r="D5603">
        <v>0.30853753900000003</v>
      </c>
      <c r="E5603">
        <v>1.6023139296291299E-2</v>
      </c>
    </row>
    <row r="5604" spans="1:5">
      <c r="A5604" s="1">
        <v>40168.336805555555</v>
      </c>
      <c r="B5604">
        <v>89.330022400000004</v>
      </c>
      <c r="C5604">
        <v>0</v>
      </c>
      <c r="D5604">
        <v>0.30853753900000003</v>
      </c>
      <c r="E5604">
        <v>1.6023139296291299E-2</v>
      </c>
    </row>
    <row r="5605" spans="1:5">
      <c r="A5605" s="1">
        <v>40168.340277777781</v>
      </c>
      <c r="B5605">
        <v>87.759976800000004</v>
      </c>
      <c r="C5605">
        <v>0</v>
      </c>
      <c r="D5605">
        <v>0.30853753900000003</v>
      </c>
      <c r="E5605">
        <v>1.6023139296291299E-2</v>
      </c>
    </row>
    <row r="5606" spans="1:5">
      <c r="A5606" s="1">
        <v>40168.34375</v>
      </c>
      <c r="B5606">
        <v>89.904674709999995</v>
      </c>
      <c r="C5606">
        <v>0</v>
      </c>
      <c r="D5606">
        <v>0.30853753900000003</v>
      </c>
      <c r="E5606">
        <v>1.6023139296291299E-2</v>
      </c>
    </row>
    <row r="5607" spans="1:5">
      <c r="A5607" s="1">
        <v>40168.347222222219</v>
      </c>
      <c r="B5607">
        <v>88.236062079999996</v>
      </c>
      <c r="C5607">
        <v>0</v>
      </c>
      <c r="D5607">
        <v>0.30853753900000003</v>
      </c>
      <c r="E5607">
        <v>1.6023139296291299E-2</v>
      </c>
    </row>
    <row r="5608" spans="1:5">
      <c r="A5608" s="1">
        <v>40168.350694444445</v>
      </c>
      <c r="B5608">
        <v>87.856188680000002</v>
      </c>
      <c r="C5608">
        <v>0</v>
      </c>
      <c r="D5608">
        <v>0.30853753900000003</v>
      </c>
      <c r="E5608">
        <v>1.6023139296291299E-2</v>
      </c>
    </row>
    <row r="5609" spans="1:5">
      <c r="A5609" s="1">
        <v>40168.354166666664</v>
      </c>
      <c r="B5609">
        <v>88.653093069999997</v>
      </c>
      <c r="C5609">
        <v>0</v>
      </c>
      <c r="D5609">
        <v>0.30853753900000003</v>
      </c>
      <c r="E5609">
        <v>1.6023139296291299E-2</v>
      </c>
    </row>
    <row r="5610" spans="1:5">
      <c r="A5610" s="1">
        <v>40168.357638888891</v>
      </c>
      <c r="B5610">
        <v>89.335180100000002</v>
      </c>
      <c r="C5610">
        <v>0</v>
      </c>
      <c r="D5610">
        <v>0.30853753900000003</v>
      </c>
      <c r="E5610">
        <v>1.6023139296291299E-2</v>
      </c>
    </row>
    <row r="5611" spans="1:5">
      <c r="A5611" s="1">
        <v>40168.361111111109</v>
      </c>
      <c r="B5611">
        <v>89.143834839999997</v>
      </c>
      <c r="C5611">
        <v>0</v>
      </c>
      <c r="D5611">
        <v>0.30853753900000003</v>
      </c>
      <c r="E5611">
        <v>1.6023139296291299E-2</v>
      </c>
    </row>
    <row r="5612" spans="1:5">
      <c r="A5612" s="1">
        <v>40168.364583333336</v>
      </c>
      <c r="B5612">
        <v>89.680192779999999</v>
      </c>
      <c r="C5612">
        <v>0</v>
      </c>
      <c r="D5612">
        <v>0.30853753900000003</v>
      </c>
      <c r="E5612">
        <v>1.6023139296291299E-2</v>
      </c>
    </row>
    <row r="5613" spans="1:5">
      <c r="A5613" s="1">
        <v>40168.368055555555</v>
      </c>
      <c r="B5613">
        <v>89.176785629999998</v>
      </c>
      <c r="C5613">
        <v>0</v>
      </c>
      <c r="D5613">
        <v>0.30853753900000003</v>
      </c>
      <c r="E5613">
        <v>1.6023139296291299E-2</v>
      </c>
    </row>
    <row r="5614" spans="1:5">
      <c r="A5614" s="1">
        <v>40168.371527777781</v>
      </c>
      <c r="B5614">
        <v>88.202746210000001</v>
      </c>
      <c r="C5614">
        <v>0</v>
      </c>
      <c r="D5614">
        <v>0.30853753900000003</v>
      </c>
      <c r="E5614">
        <v>1.6023139296291299E-2</v>
      </c>
    </row>
    <row r="5615" spans="1:5">
      <c r="A5615" s="1">
        <v>40168.375</v>
      </c>
      <c r="B5615">
        <v>88.620477629999996</v>
      </c>
      <c r="C5615">
        <v>0</v>
      </c>
      <c r="D5615">
        <v>0.30853753900000003</v>
      </c>
      <c r="E5615">
        <v>1.6023139296291299E-2</v>
      </c>
    </row>
    <row r="5616" spans="1:5">
      <c r="A5616" s="1">
        <v>40168.378472222219</v>
      </c>
      <c r="B5616">
        <v>88.758391889999999</v>
      </c>
      <c r="C5616">
        <v>0</v>
      </c>
      <c r="D5616">
        <v>0.30853753900000003</v>
      </c>
      <c r="E5616">
        <v>1.6023139296291299E-2</v>
      </c>
    </row>
    <row r="5617" spans="1:5">
      <c r="A5617" s="1">
        <v>40168.381944444445</v>
      </c>
      <c r="B5617">
        <v>88.512442770000007</v>
      </c>
      <c r="C5617">
        <v>0</v>
      </c>
      <c r="D5617">
        <v>0.30853753900000003</v>
      </c>
      <c r="E5617">
        <v>1.6023139296291299E-2</v>
      </c>
    </row>
    <row r="5618" spans="1:5">
      <c r="A5618" s="1">
        <v>40168.385416666664</v>
      </c>
      <c r="B5618">
        <v>87.390822200000002</v>
      </c>
      <c r="C5618">
        <v>0</v>
      </c>
      <c r="D5618">
        <v>0.30853753900000003</v>
      </c>
      <c r="E5618">
        <v>1.6023139296291299E-2</v>
      </c>
    </row>
    <row r="5619" spans="1:5">
      <c r="A5619" s="1">
        <v>40168.388888888891</v>
      </c>
      <c r="B5619">
        <v>89.115376909999995</v>
      </c>
      <c r="C5619">
        <v>0</v>
      </c>
      <c r="D5619">
        <v>0.30853753900000003</v>
      </c>
      <c r="E5619">
        <v>1.6023139296291299E-2</v>
      </c>
    </row>
    <row r="5620" spans="1:5">
      <c r="A5620" s="1">
        <v>40168.392361111109</v>
      </c>
      <c r="B5620">
        <v>88.946837079999995</v>
      </c>
      <c r="C5620">
        <v>0</v>
      </c>
      <c r="D5620">
        <v>0.30853753900000003</v>
      </c>
      <c r="E5620">
        <v>1.6023139296291299E-2</v>
      </c>
    </row>
    <row r="5621" spans="1:5">
      <c r="A5621" s="1">
        <v>40168.395833333336</v>
      </c>
      <c r="B5621">
        <v>88.175953190000001</v>
      </c>
      <c r="C5621">
        <v>0</v>
      </c>
      <c r="D5621">
        <v>0.30853753900000003</v>
      </c>
      <c r="E5621">
        <v>1.6023139296291299E-2</v>
      </c>
    </row>
    <row r="5622" spans="1:5">
      <c r="A5622" s="1">
        <v>40168.399305555555</v>
      </c>
      <c r="B5622">
        <v>89.012588120000004</v>
      </c>
      <c r="C5622">
        <v>0</v>
      </c>
      <c r="D5622">
        <v>0.30853753900000003</v>
      </c>
      <c r="E5622">
        <v>1.6023139296291299E-2</v>
      </c>
    </row>
    <row r="5623" spans="1:5">
      <c r="A5623" s="1">
        <v>40168.402777777781</v>
      </c>
      <c r="B5623">
        <v>87.77268832</v>
      </c>
      <c r="C5623">
        <v>0</v>
      </c>
      <c r="D5623">
        <v>0.30853753900000003</v>
      </c>
      <c r="E5623">
        <v>1.6023139296291299E-2</v>
      </c>
    </row>
    <row r="5624" spans="1:5">
      <c r="A5624" s="1">
        <v>40168.40625</v>
      </c>
      <c r="B5624">
        <v>88.00744813</v>
      </c>
      <c r="C5624">
        <v>0</v>
      </c>
      <c r="D5624">
        <v>0.30853753900000003</v>
      </c>
      <c r="E5624">
        <v>1.6023139296291299E-2</v>
      </c>
    </row>
    <row r="5625" spans="1:5">
      <c r="A5625" s="1">
        <v>40168.409722222219</v>
      </c>
      <c r="B5625">
        <v>87.233287450000006</v>
      </c>
      <c r="C5625">
        <v>0</v>
      </c>
      <c r="D5625">
        <v>0.30853753900000003</v>
      </c>
      <c r="E5625">
        <v>1.6023139296291299E-2</v>
      </c>
    </row>
    <row r="5626" spans="1:5">
      <c r="A5626" s="1">
        <v>40168.413194444445</v>
      </c>
      <c r="B5626">
        <v>88.15201562</v>
      </c>
      <c r="C5626">
        <v>2.5000000000000001E-2</v>
      </c>
      <c r="D5626">
        <v>0.34457825800000003</v>
      </c>
      <c r="E5626">
        <v>1.8347915665927798E-2</v>
      </c>
    </row>
    <row r="5627" spans="1:5">
      <c r="A5627" s="1">
        <v>40168.416666666664</v>
      </c>
      <c r="B5627">
        <v>87.119101279999995</v>
      </c>
      <c r="C5627">
        <v>0</v>
      </c>
      <c r="D5627">
        <v>0.34457825800000003</v>
      </c>
      <c r="E5627">
        <v>1.8347915665927798E-2</v>
      </c>
    </row>
    <row r="5628" spans="1:5">
      <c r="A5628" s="1">
        <v>40168.420138888891</v>
      </c>
      <c r="B5628">
        <v>87.533075100000005</v>
      </c>
      <c r="C5628">
        <v>0</v>
      </c>
      <c r="D5628">
        <v>0.34457825800000003</v>
      </c>
      <c r="E5628">
        <v>1.8347915665927798E-2</v>
      </c>
    </row>
    <row r="5629" spans="1:5">
      <c r="A5629" s="1">
        <v>40168.423611111109</v>
      </c>
      <c r="B5629">
        <v>87.154209510000001</v>
      </c>
      <c r="C5629">
        <v>0</v>
      </c>
      <c r="D5629">
        <v>0.34457825800000003</v>
      </c>
      <c r="E5629">
        <v>1.8347915665927798E-2</v>
      </c>
    </row>
    <row r="5630" spans="1:5">
      <c r="A5630" s="1">
        <v>40168.427083333336</v>
      </c>
      <c r="B5630">
        <v>89.150422989999996</v>
      </c>
      <c r="C5630">
        <v>0</v>
      </c>
      <c r="D5630">
        <v>0.34457825800000003</v>
      </c>
      <c r="E5630">
        <v>1.8347915665927798E-2</v>
      </c>
    </row>
    <row r="5631" spans="1:5">
      <c r="A5631" s="1">
        <v>40168.430555555555</v>
      </c>
      <c r="B5631">
        <v>87.800122009999995</v>
      </c>
      <c r="C5631">
        <v>0</v>
      </c>
      <c r="D5631">
        <v>0.34457825800000003</v>
      </c>
      <c r="E5631">
        <v>1.8347915665927798E-2</v>
      </c>
    </row>
    <row r="5632" spans="1:5">
      <c r="A5632" s="1">
        <v>40168.434027777781</v>
      </c>
      <c r="B5632">
        <v>87.679197450000004</v>
      </c>
      <c r="C5632">
        <v>0</v>
      </c>
      <c r="D5632">
        <v>0.34457825800000003</v>
      </c>
      <c r="E5632">
        <v>1.8347915665927798E-2</v>
      </c>
    </row>
    <row r="5633" spans="1:5">
      <c r="A5633" s="1">
        <v>40168.4375</v>
      </c>
      <c r="B5633">
        <v>89.130489740000002</v>
      </c>
      <c r="C5633">
        <v>0</v>
      </c>
      <c r="D5633">
        <v>0.34457825800000003</v>
      </c>
      <c r="E5633">
        <v>1.8347915665927798E-2</v>
      </c>
    </row>
    <row r="5634" spans="1:5">
      <c r="A5634" s="1">
        <v>40168.440972222219</v>
      </c>
      <c r="B5634">
        <v>88.208848529999997</v>
      </c>
      <c r="C5634">
        <v>0</v>
      </c>
      <c r="D5634">
        <v>0.34457825800000003</v>
      </c>
      <c r="E5634">
        <v>1.8347915665927798E-2</v>
      </c>
    </row>
    <row r="5635" spans="1:5">
      <c r="A5635" s="1">
        <v>40168.444444444445</v>
      </c>
      <c r="B5635">
        <v>88.944869819999994</v>
      </c>
      <c r="C5635">
        <v>0</v>
      </c>
      <c r="D5635">
        <v>0.34457825800000003</v>
      </c>
      <c r="E5635">
        <v>1.8347915665927798E-2</v>
      </c>
    </row>
    <row r="5636" spans="1:5">
      <c r="A5636" s="1">
        <v>40168.447916666664</v>
      </c>
      <c r="B5636">
        <v>88.204707499999998</v>
      </c>
      <c r="C5636">
        <v>0</v>
      </c>
      <c r="D5636">
        <v>0.30853753900000003</v>
      </c>
      <c r="E5636">
        <v>1.6023139296291299E-2</v>
      </c>
    </row>
    <row r="5637" spans="1:5">
      <c r="A5637" s="1">
        <v>40168.451388888891</v>
      </c>
      <c r="B5637">
        <v>88.604873220000002</v>
      </c>
      <c r="C5637">
        <v>0</v>
      </c>
      <c r="D5637">
        <v>0.30853753900000003</v>
      </c>
      <c r="E5637">
        <v>1.6023139296291299E-2</v>
      </c>
    </row>
    <row r="5638" spans="1:5">
      <c r="A5638" s="1">
        <v>40168.454861111109</v>
      </c>
      <c r="B5638">
        <v>88.019394030000001</v>
      </c>
      <c r="C5638">
        <v>0</v>
      </c>
      <c r="D5638">
        <v>0.30853753900000003</v>
      </c>
      <c r="E5638">
        <v>1.6023139296291299E-2</v>
      </c>
    </row>
    <row r="5639" spans="1:5">
      <c r="A5639" s="1">
        <v>40168.458333333336</v>
      </c>
      <c r="B5639">
        <v>86.948637020000007</v>
      </c>
      <c r="C5639">
        <v>0</v>
      </c>
      <c r="D5639">
        <v>0.30853753900000003</v>
      </c>
      <c r="E5639">
        <v>1.6023139296291299E-2</v>
      </c>
    </row>
    <row r="5640" spans="1:5">
      <c r="A5640" s="1">
        <v>40168.461805555555</v>
      </c>
      <c r="B5640">
        <v>86.89398731</v>
      </c>
      <c r="C5640">
        <v>0</v>
      </c>
      <c r="D5640">
        <v>0.30853753900000003</v>
      </c>
      <c r="E5640">
        <v>1.6023139296291299E-2</v>
      </c>
    </row>
    <row r="5641" spans="1:5">
      <c r="A5641" s="1">
        <v>40168.465277777781</v>
      </c>
      <c r="B5641">
        <v>87.888660110000004</v>
      </c>
      <c r="C5641">
        <v>0</v>
      </c>
      <c r="D5641">
        <v>0.30853753900000003</v>
      </c>
      <c r="E5641">
        <v>1.6023139296291299E-2</v>
      </c>
    </row>
    <row r="5642" spans="1:5">
      <c r="A5642" s="1">
        <v>40168.46875</v>
      </c>
      <c r="B5642">
        <v>88.123492069999998</v>
      </c>
      <c r="C5642">
        <v>0</v>
      </c>
      <c r="D5642">
        <v>0.30853753900000003</v>
      </c>
      <c r="E5642">
        <v>1.6023139296291299E-2</v>
      </c>
    </row>
    <row r="5643" spans="1:5">
      <c r="A5643" s="1">
        <v>40168.472222222219</v>
      </c>
      <c r="B5643">
        <v>87.670873290000003</v>
      </c>
      <c r="C5643">
        <v>0</v>
      </c>
      <c r="D5643">
        <v>0.30853753900000003</v>
      </c>
      <c r="E5643">
        <v>1.6023139296291299E-2</v>
      </c>
    </row>
    <row r="5644" spans="1:5">
      <c r="A5644" s="1">
        <v>40168.475694444445</v>
      </c>
      <c r="B5644">
        <v>87.480239420000004</v>
      </c>
      <c r="C5644">
        <v>0</v>
      </c>
      <c r="D5644">
        <v>0.30853753900000003</v>
      </c>
      <c r="E5644">
        <v>1.6023139296291299E-2</v>
      </c>
    </row>
    <row r="5645" spans="1:5">
      <c r="A5645" s="1">
        <v>40168.479166666664</v>
      </c>
      <c r="B5645">
        <v>86.989625480000001</v>
      </c>
      <c r="C5645">
        <v>0</v>
      </c>
      <c r="D5645">
        <v>0.30853753900000003</v>
      </c>
      <c r="E5645">
        <v>1.6023139296291299E-2</v>
      </c>
    </row>
    <row r="5646" spans="1:5">
      <c r="A5646" s="1">
        <v>40168.482638888891</v>
      </c>
      <c r="B5646">
        <v>88.693687449999999</v>
      </c>
      <c r="C5646">
        <v>0</v>
      </c>
      <c r="D5646">
        <v>0.30853753900000003</v>
      </c>
      <c r="E5646">
        <v>1.6023139296291299E-2</v>
      </c>
    </row>
    <row r="5647" spans="1:5">
      <c r="A5647" s="1">
        <v>40168.486111111109</v>
      </c>
      <c r="B5647">
        <v>88.303956700000001</v>
      </c>
      <c r="C5647">
        <v>0</v>
      </c>
      <c r="D5647">
        <v>0.30853753900000003</v>
      </c>
      <c r="E5647">
        <v>1.6023139296291299E-2</v>
      </c>
    </row>
    <row r="5648" spans="1:5">
      <c r="A5648" s="1">
        <v>40168.489583333336</v>
      </c>
      <c r="B5648">
        <v>86.557713890000002</v>
      </c>
      <c r="C5648">
        <v>0</v>
      </c>
      <c r="D5648">
        <v>0.30853753900000003</v>
      </c>
      <c r="E5648">
        <v>1.6023139296291299E-2</v>
      </c>
    </row>
    <row r="5649" spans="1:5">
      <c r="A5649" s="1">
        <v>40168.493055555555</v>
      </c>
      <c r="B5649">
        <v>87.169989079999993</v>
      </c>
      <c r="C5649">
        <v>0</v>
      </c>
      <c r="D5649">
        <v>0.30853753900000003</v>
      </c>
      <c r="E5649">
        <v>1.6023139296291299E-2</v>
      </c>
    </row>
    <row r="5650" spans="1:5">
      <c r="A5650" s="1">
        <v>40168.496527777781</v>
      </c>
      <c r="B5650">
        <v>86.481950870000006</v>
      </c>
      <c r="C5650">
        <v>2.5000000000000001E-2</v>
      </c>
      <c r="D5650">
        <v>0.34457825800000003</v>
      </c>
      <c r="E5650">
        <v>1.8347915665927798E-2</v>
      </c>
    </row>
    <row r="5651" spans="1:5">
      <c r="A5651" s="1">
        <v>40168.5</v>
      </c>
      <c r="B5651">
        <v>86.776923690000004</v>
      </c>
      <c r="C5651">
        <v>2.5000000000000001E-2</v>
      </c>
      <c r="D5651">
        <v>0.34457825800000003</v>
      </c>
      <c r="E5651">
        <v>1.8347915665927798E-2</v>
      </c>
    </row>
    <row r="5652" spans="1:5">
      <c r="A5652" s="1">
        <v>40168.503472222219</v>
      </c>
      <c r="B5652">
        <v>88.363022270000002</v>
      </c>
      <c r="C5652">
        <v>0</v>
      </c>
      <c r="D5652">
        <v>0.34457825800000003</v>
      </c>
      <c r="E5652">
        <v>1.8347915665927798E-2</v>
      </c>
    </row>
    <row r="5653" spans="1:5">
      <c r="A5653" s="1">
        <v>40168.506944444445</v>
      </c>
      <c r="B5653">
        <v>86.694553810000002</v>
      </c>
      <c r="C5653">
        <v>2.5000000000000001E-2</v>
      </c>
      <c r="D5653">
        <v>0.38208857800000001</v>
      </c>
      <c r="E5653">
        <v>2.09073777523829E-2</v>
      </c>
    </row>
    <row r="5654" spans="1:5">
      <c r="A5654" s="1">
        <v>40168.510416666664</v>
      </c>
      <c r="B5654">
        <v>88.24562813</v>
      </c>
      <c r="C5654">
        <v>0</v>
      </c>
      <c r="D5654">
        <v>0.38208857800000001</v>
      </c>
      <c r="E5654">
        <v>2.09073777523829E-2</v>
      </c>
    </row>
    <row r="5655" spans="1:5">
      <c r="A5655" s="1">
        <v>40168.513888888891</v>
      </c>
      <c r="B5655">
        <v>87.622594449999994</v>
      </c>
      <c r="C5655">
        <v>2.5000000000000001E-2</v>
      </c>
      <c r="D5655">
        <v>0.38208857800000001</v>
      </c>
      <c r="E5655">
        <v>2.09073777523829E-2</v>
      </c>
    </row>
    <row r="5656" spans="1:5">
      <c r="A5656" s="1">
        <v>40168.517361111109</v>
      </c>
      <c r="B5656">
        <v>88.554679109999995</v>
      </c>
      <c r="C5656">
        <v>0</v>
      </c>
      <c r="D5656">
        <v>0.38208857800000001</v>
      </c>
      <c r="E5656">
        <v>2.09073777523829E-2</v>
      </c>
    </row>
    <row r="5657" spans="1:5">
      <c r="A5657" s="1">
        <v>40168.520833333336</v>
      </c>
      <c r="B5657">
        <v>87.032191699999998</v>
      </c>
      <c r="C5657">
        <v>0</v>
      </c>
      <c r="D5657">
        <v>0.38208857800000001</v>
      </c>
      <c r="E5657">
        <v>2.09073777523829E-2</v>
      </c>
    </row>
    <row r="5658" spans="1:5">
      <c r="A5658" s="1">
        <v>40168.524305555555</v>
      </c>
      <c r="B5658">
        <v>86.916762980000001</v>
      </c>
      <c r="C5658">
        <v>0</v>
      </c>
      <c r="D5658">
        <v>0.38208857800000001</v>
      </c>
      <c r="E5658">
        <v>2.09073777523829E-2</v>
      </c>
    </row>
    <row r="5659" spans="1:5">
      <c r="A5659" s="1">
        <v>40168.527777777781</v>
      </c>
      <c r="B5659">
        <v>87.812626699999996</v>
      </c>
      <c r="C5659">
        <v>0</v>
      </c>
      <c r="D5659">
        <v>0.38208857800000001</v>
      </c>
      <c r="E5659">
        <v>2.09073777523829E-2</v>
      </c>
    </row>
    <row r="5660" spans="1:5">
      <c r="A5660" s="1">
        <v>40168.53125</v>
      </c>
      <c r="B5660">
        <v>87.679242189999997</v>
      </c>
      <c r="C5660">
        <v>0</v>
      </c>
      <c r="D5660">
        <v>0.38208857800000001</v>
      </c>
      <c r="E5660">
        <v>2.09073777523829E-2</v>
      </c>
    </row>
    <row r="5661" spans="1:5">
      <c r="A5661" s="1">
        <v>40168.534722222219</v>
      </c>
      <c r="B5661">
        <v>86.632804859999993</v>
      </c>
      <c r="C5661">
        <v>0</v>
      </c>
      <c r="D5661">
        <v>0.34457825800000003</v>
      </c>
      <c r="E5661">
        <v>1.8347915665927798E-2</v>
      </c>
    </row>
    <row r="5662" spans="1:5">
      <c r="A5662" s="1">
        <v>40168.538194444445</v>
      </c>
      <c r="B5662">
        <v>87.718548600000005</v>
      </c>
      <c r="C5662">
        <v>0</v>
      </c>
      <c r="D5662">
        <v>0.34457825800000003</v>
      </c>
      <c r="E5662">
        <v>1.8347915665927798E-2</v>
      </c>
    </row>
    <row r="5663" spans="1:5">
      <c r="A5663" s="1">
        <v>40168.541666666664</v>
      </c>
      <c r="B5663">
        <v>88.073505389999994</v>
      </c>
      <c r="C5663">
        <v>0</v>
      </c>
      <c r="D5663">
        <v>0.34457825800000003</v>
      </c>
      <c r="E5663">
        <v>1.8347915665927798E-2</v>
      </c>
    </row>
    <row r="5664" spans="1:5">
      <c r="A5664" s="1">
        <v>40168.545138888891</v>
      </c>
      <c r="B5664">
        <v>87.595824989999997</v>
      </c>
      <c r="C5664">
        <v>0</v>
      </c>
      <c r="D5664">
        <v>0.34457825800000003</v>
      </c>
      <c r="E5664">
        <v>1.8347915665927798E-2</v>
      </c>
    </row>
    <row r="5665" spans="1:5">
      <c r="A5665" s="1">
        <v>40168.548611111109</v>
      </c>
      <c r="B5665">
        <v>87.433731530000003</v>
      </c>
      <c r="C5665">
        <v>0</v>
      </c>
      <c r="D5665">
        <v>0.30853753900000003</v>
      </c>
      <c r="E5665">
        <v>1.6023139296291299E-2</v>
      </c>
    </row>
    <row r="5666" spans="1:5">
      <c r="A5666" s="1">
        <v>40168.552083333336</v>
      </c>
      <c r="B5666">
        <v>88.049768369999995</v>
      </c>
      <c r="C5666">
        <v>0</v>
      </c>
      <c r="D5666">
        <v>0.30853753900000003</v>
      </c>
      <c r="E5666">
        <v>1.6023139296291299E-2</v>
      </c>
    </row>
    <row r="5667" spans="1:5">
      <c r="A5667" s="1">
        <v>40168.555555555555</v>
      </c>
      <c r="B5667">
        <v>87.120663160000007</v>
      </c>
      <c r="C5667">
        <v>0</v>
      </c>
      <c r="D5667">
        <v>0.30853753900000003</v>
      </c>
      <c r="E5667">
        <v>1.6023139296291299E-2</v>
      </c>
    </row>
    <row r="5668" spans="1:5">
      <c r="A5668" s="1">
        <v>40168.559027777781</v>
      </c>
      <c r="B5668">
        <v>86.526042630000006</v>
      </c>
      <c r="C5668">
        <v>0</v>
      </c>
      <c r="D5668">
        <v>0.30853753900000003</v>
      </c>
      <c r="E5668">
        <v>1.6023139296291299E-2</v>
      </c>
    </row>
    <row r="5669" spans="1:5">
      <c r="A5669" s="1">
        <v>40168.5625</v>
      </c>
      <c r="B5669">
        <v>85.87519408</v>
      </c>
      <c r="C5669">
        <v>0</v>
      </c>
      <c r="D5669">
        <v>0.30853753900000003</v>
      </c>
      <c r="E5669">
        <v>1.6023139296291299E-2</v>
      </c>
    </row>
    <row r="5670" spans="1:5">
      <c r="A5670" s="1">
        <v>40168.565972222219</v>
      </c>
      <c r="B5670">
        <v>88.000160140000006</v>
      </c>
      <c r="C5670">
        <v>0</v>
      </c>
      <c r="D5670">
        <v>0.30853753900000003</v>
      </c>
      <c r="E5670">
        <v>1.6023139296291299E-2</v>
      </c>
    </row>
    <row r="5671" spans="1:5">
      <c r="A5671" s="1">
        <v>40168.569444444445</v>
      </c>
      <c r="B5671">
        <v>86.151012449999996</v>
      </c>
      <c r="C5671">
        <v>0</v>
      </c>
      <c r="D5671">
        <v>0.30853753900000003</v>
      </c>
      <c r="E5671">
        <v>1.6023139296291299E-2</v>
      </c>
    </row>
    <row r="5672" spans="1:5">
      <c r="A5672" s="1">
        <v>40168.572916666664</v>
      </c>
      <c r="B5672">
        <v>86.431059529999999</v>
      </c>
      <c r="C5672">
        <v>0</v>
      </c>
      <c r="D5672">
        <v>0.30853753900000003</v>
      </c>
      <c r="E5672">
        <v>1.6023139296291299E-2</v>
      </c>
    </row>
    <row r="5673" spans="1:5">
      <c r="A5673" s="1">
        <v>40168.576388888891</v>
      </c>
      <c r="B5673">
        <v>85.973085830000002</v>
      </c>
      <c r="C5673">
        <v>0</v>
      </c>
      <c r="D5673">
        <v>0.30853753900000003</v>
      </c>
      <c r="E5673">
        <v>1.6023139296291299E-2</v>
      </c>
    </row>
    <row r="5674" spans="1:5">
      <c r="A5674" s="1">
        <v>40168.579861111109</v>
      </c>
      <c r="B5674">
        <v>87.013132249999998</v>
      </c>
      <c r="C5674">
        <v>0</v>
      </c>
      <c r="D5674">
        <v>0.30853753900000003</v>
      </c>
      <c r="E5674">
        <v>1.6023139296291299E-2</v>
      </c>
    </row>
    <row r="5675" spans="1:5">
      <c r="A5675" s="1">
        <v>40168.583333333336</v>
      </c>
      <c r="B5675">
        <v>87.168898260000006</v>
      </c>
      <c r="C5675">
        <v>0</v>
      </c>
      <c r="D5675">
        <v>0.30853753900000003</v>
      </c>
      <c r="E5675">
        <v>1.6023139296291299E-2</v>
      </c>
    </row>
    <row r="5676" spans="1:5">
      <c r="A5676" s="1">
        <v>40168.586805555555</v>
      </c>
      <c r="B5676">
        <v>87.933798030000005</v>
      </c>
      <c r="C5676">
        <v>0</v>
      </c>
      <c r="D5676">
        <v>0.30853753900000003</v>
      </c>
      <c r="E5676">
        <v>1.6023139296291299E-2</v>
      </c>
    </row>
    <row r="5677" spans="1:5">
      <c r="A5677" s="1">
        <v>40168.590277777781</v>
      </c>
      <c r="B5677">
        <v>85.804767670000004</v>
      </c>
      <c r="C5677">
        <v>0</v>
      </c>
      <c r="D5677">
        <v>0.30853753900000003</v>
      </c>
      <c r="E5677">
        <v>1.6023139296291299E-2</v>
      </c>
    </row>
    <row r="5678" spans="1:5">
      <c r="A5678" s="1">
        <v>40168.59375</v>
      </c>
      <c r="B5678">
        <v>85.955663299999998</v>
      </c>
      <c r="C5678">
        <v>0</v>
      </c>
      <c r="D5678">
        <v>0.30853753900000003</v>
      </c>
      <c r="E5678">
        <v>1.6023139296291299E-2</v>
      </c>
    </row>
    <row r="5679" spans="1:5">
      <c r="A5679" s="1">
        <v>40168.597222222219</v>
      </c>
      <c r="B5679">
        <v>86.815269349999994</v>
      </c>
      <c r="C5679">
        <v>0</v>
      </c>
      <c r="D5679">
        <v>0.30853753900000003</v>
      </c>
      <c r="E5679">
        <v>1.6023139296291299E-2</v>
      </c>
    </row>
    <row r="5680" spans="1:5">
      <c r="A5680" s="1">
        <v>40168.600694444445</v>
      </c>
      <c r="B5680">
        <v>86.551554710000005</v>
      </c>
      <c r="C5680">
        <v>0</v>
      </c>
      <c r="D5680">
        <v>0.30853753900000003</v>
      </c>
      <c r="E5680">
        <v>1.6023139296291299E-2</v>
      </c>
    </row>
    <row r="5681" spans="1:5">
      <c r="A5681" s="1">
        <v>40168.604166666664</v>
      </c>
      <c r="B5681">
        <v>87.292243299999996</v>
      </c>
      <c r="C5681">
        <v>0</v>
      </c>
      <c r="D5681">
        <v>0.30853753900000003</v>
      </c>
      <c r="E5681">
        <v>1.6023139296291299E-2</v>
      </c>
    </row>
    <row r="5682" spans="1:5">
      <c r="A5682" s="1">
        <v>40168.607638888891</v>
      </c>
      <c r="B5682">
        <v>86.983361079999995</v>
      </c>
      <c r="C5682">
        <v>0</v>
      </c>
      <c r="D5682">
        <v>0.30853753900000003</v>
      </c>
      <c r="E5682">
        <v>1.6023139296291299E-2</v>
      </c>
    </row>
    <row r="5683" spans="1:5">
      <c r="A5683" s="1">
        <v>40168.611111111109</v>
      </c>
      <c r="B5683">
        <v>86.235799880000002</v>
      </c>
      <c r="C5683">
        <v>0</v>
      </c>
      <c r="D5683">
        <v>0.30853753900000003</v>
      </c>
      <c r="E5683">
        <v>1.6023139296291299E-2</v>
      </c>
    </row>
    <row r="5684" spans="1:5">
      <c r="A5684" s="1">
        <v>40168.614583333336</v>
      </c>
      <c r="B5684">
        <v>87.437640239999993</v>
      </c>
      <c r="C5684">
        <v>0</v>
      </c>
      <c r="D5684">
        <v>0.30853753900000003</v>
      </c>
      <c r="E5684">
        <v>1.6023139296291299E-2</v>
      </c>
    </row>
    <row r="5685" spans="1:5">
      <c r="A5685" s="1">
        <v>40168.618055555555</v>
      </c>
      <c r="B5685">
        <v>87.035768360000006</v>
      </c>
      <c r="C5685">
        <v>0</v>
      </c>
      <c r="D5685">
        <v>0.30853753900000003</v>
      </c>
      <c r="E5685">
        <v>1.6023139296291299E-2</v>
      </c>
    </row>
    <row r="5686" spans="1:5">
      <c r="A5686" s="1">
        <v>40168.621527777781</v>
      </c>
      <c r="B5686">
        <v>85.857915149999997</v>
      </c>
      <c r="C5686">
        <v>0</v>
      </c>
      <c r="D5686">
        <v>0.30853753900000003</v>
      </c>
      <c r="E5686">
        <v>1.6023139296291299E-2</v>
      </c>
    </row>
    <row r="5687" spans="1:5">
      <c r="A5687" s="1">
        <v>40168.625</v>
      </c>
      <c r="B5687">
        <v>88.112252209999994</v>
      </c>
      <c r="C5687">
        <v>0</v>
      </c>
      <c r="D5687">
        <v>0.30853753900000003</v>
      </c>
      <c r="E5687">
        <v>1.6023139296291299E-2</v>
      </c>
    </row>
    <row r="5688" spans="1:5">
      <c r="A5688" s="1">
        <v>40168.628472222219</v>
      </c>
      <c r="B5688">
        <v>87.264794469999998</v>
      </c>
      <c r="C5688">
        <v>0</v>
      </c>
      <c r="D5688">
        <v>0.30853753900000003</v>
      </c>
      <c r="E5688">
        <v>1.6023139296291299E-2</v>
      </c>
    </row>
    <row r="5689" spans="1:5">
      <c r="A5689" s="1">
        <v>40168.631944444445</v>
      </c>
      <c r="B5689">
        <v>89.014555150000007</v>
      </c>
      <c r="C5689">
        <v>0</v>
      </c>
      <c r="D5689">
        <v>0.30853753900000003</v>
      </c>
      <c r="E5689">
        <v>1.6023139296291299E-2</v>
      </c>
    </row>
    <row r="5690" spans="1:5">
      <c r="A5690" s="1">
        <v>40168.635416666664</v>
      </c>
      <c r="B5690">
        <v>88.574658979999995</v>
      </c>
      <c r="C5690">
        <v>0</v>
      </c>
      <c r="D5690">
        <v>0.30853753900000003</v>
      </c>
      <c r="E5690">
        <v>1.6023139296291299E-2</v>
      </c>
    </row>
    <row r="5691" spans="1:5">
      <c r="A5691" s="1">
        <v>40168.638888888891</v>
      </c>
      <c r="B5691">
        <v>88.499350320000005</v>
      </c>
      <c r="C5691">
        <v>0</v>
      </c>
      <c r="D5691">
        <v>0.30853753900000003</v>
      </c>
      <c r="E5691">
        <v>1.6023139296291299E-2</v>
      </c>
    </row>
    <row r="5692" spans="1:5">
      <c r="A5692" s="1">
        <v>40168.642361111109</v>
      </c>
      <c r="B5692">
        <v>87.754027559999997</v>
      </c>
      <c r="C5692">
        <v>0</v>
      </c>
      <c r="D5692">
        <v>0.30853753900000003</v>
      </c>
      <c r="E5692">
        <v>1.6023139296291299E-2</v>
      </c>
    </row>
    <row r="5693" spans="1:5">
      <c r="A5693" s="1">
        <v>40168.645833333336</v>
      </c>
      <c r="B5693">
        <v>88.449690529999998</v>
      </c>
      <c r="C5693">
        <v>0</v>
      </c>
      <c r="D5693">
        <v>0.30853753900000003</v>
      </c>
      <c r="E5693">
        <v>1.6023139296291299E-2</v>
      </c>
    </row>
    <row r="5694" spans="1:5">
      <c r="A5694" s="1">
        <v>40168.649305555555</v>
      </c>
      <c r="B5694">
        <v>89.496547019999994</v>
      </c>
      <c r="C5694">
        <v>0</v>
      </c>
      <c r="D5694">
        <v>0.30853753900000003</v>
      </c>
      <c r="E5694">
        <v>1.6023139296291299E-2</v>
      </c>
    </row>
    <row r="5695" spans="1:5">
      <c r="A5695" s="1">
        <v>40168.652777777781</v>
      </c>
      <c r="B5695">
        <v>88.747696309999995</v>
      </c>
      <c r="C5695">
        <v>0</v>
      </c>
      <c r="D5695">
        <v>0.30853753900000003</v>
      </c>
      <c r="E5695">
        <v>1.6023139296291299E-2</v>
      </c>
    </row>
    <row r="5696" spans="1:5">
      <c r="A5696" s="1">
        <v>40168.65625</v>
      </c>
      <c r="B5696">
        <v>90.037876409999996</v>
      </c>
      <c r="C5696">
        <v>0</v>
      </c>
      <c r="D5696">
        <v>0.30853753900000003</v>
      </c>
      <c r="E5696">
        <v>1.6023139296291299E-2</v>
      </c>
    </row>
    <row r="5697" spans="1:5">
      <c r="A5697" s="1">
        <v>40168.659722222219</v>
      </c>
      <c r="B5697">
        <v>90.755627880000006</v>
      </c>
      <c r="C5697">
        <v>0</v>
      </c>
      <c r="D5697">
        <v>0.30853753900000003</v>
      </c>
      <c r="E5697">
        <v>1.6023139296291299E-2</v>
      </c>
    </row>
    <row r="5698" spans="1:5">
      <c r="A5698" s="1">
        <v>40168.663194444445</v>
      </c>
      <c r="B5698">
        <v>90.439709250000007</v>
      </c>
      <c r="C5698">
        <v>0</v>
      </c>
      <c r="D5698">
        <v>0.30853753900000003</v>
      </c>
      <c r="E5698">
        <v>1.6023139296291299E-2</v>
      </c>
    </row>
    <row r="5699" spans="1:5">
      <c r="A5699" s="1">
        <v>40168.666666666664</v>
      </c>
      <c r="B5699">
        <v>91.864685969999996</v>
      </c>
      <c r="C5699">
        <v>0</v>
      </c>
      <c r="D5699">
        <v>0.30853753900000003</v>
      </c>
      <c r="E5699">
        <v>1.6023139296291299E-2</v>
      </c>
    </row>
    <row r="5700" spans="1:5">
      <c r="A5700" s="1">
        <v>40168.670138888891</v>
      </c>
      <c r="B5700">
        <v>92.150752060000002</v>
      </c>
      <c r="C5700">
        <v>0</v>
      </c>
      <c r="D5700">
        <v>0.30853753900000003</v>
      </c>
      <c r="E5700">
        <v>1.6023139296291299E-2</v>
      </c>
    </row>
    <row r="5701" spans="1:5">
      <c r="A5701" s="1">
        <v>40168.673611111109</v>
      </c>
      <c r="B5701">
        <v>91.318863250000007</v>
      </c>
      <c r="C5701">
        <v>0</v>
      </c>
      <c r="D5701">
        <v>0.30853753900000003</v>
      </c>
      <c r="E5701">
        <v>1.6023139296291299E-2</v>
      </c>
    </row>
    <row r="5702" spans="1:5">
      <c r="A5702" s="1">
        <v>40168.677083333336</v>
      </c>
      <c r="B5702">
        <v>92.672463530000002</v>
      </c>
      <c r="C5702">
        <v>0</v>
      </c>
      <c r="D5702">
        <v>0.30853753900000003</v>
      </c>
      <c r="E5702">
        <v>1.6023139296291299E-2</v>
      </c>
    </row>
    <row r="5703" spans="1:5">
      <c r="A5703" s="1">
        <v>40168.680555555555</v>
      </c>
      <c r="B5703">
        <v>91.701090530000002</v>
      </c>
      <c r="C5703">
        <v>0</v>
      </c>
      <c r="D5703">
        <v>0.30853753900000003</v>
      </c>
      <c r="E5703">
        <v>1.6023139296291299E-2</v>
      </c>
    </row>
    <row r="5704" spans="1:5">
      <c r="A5704" s="1">
        <v>40168.684027777781</v>
      </c>
      <c r="B5704">
        <v>91.98975403</v>
      </c>
      <c r="C5704">
        <v>0</v>
      </c>
      <c r="D5704">
        <v>0.30853753900000003</v>
      </c>
      <c r="E5704">
        <v>1.6023139296291299E-2</v>
      </c>
    </row>
    <row r="5705" spans="1:5">
      <c r="A5705" s="1">
        <v>40168.6875</v>
      </c>
      <c r="B5705">
        <v>93.553677859999993</v>
      </c>
      <c r="C5705">
        <v>0</v>
      </c>
      <c r="D5705">
        <v>0.30853753900000003</v>
      </c>
      <c r="E5705">
        <v>1.6023139296291299E-2</v>
      </c>
    </row>
    <row r="5706" spans="1:5">
      <c r="A5706" s="1">
        <v>40168.690972222219</v>
      </c>
      <c r="B5706">
        <v>93.440676690000004</v>
      </c>
      <c r="C5706">
        <v>0</v>
      </c>
      <c r="D5706">
        <v>0.30853753900000003</v>
      </c>
      <c r="E5706">
        <v>1.6023139296291299E-2</v>
      </c>
    </row>
    <row r="5707" spans="1:5">
      <c r="A5707" s="1">
        <v>40168.694444444445</v>
      </c>
      <c r="B5707">
        <v>92.950658340000004</v>
      </c>
      <c r="C5707">
        <v>0</v>
      </c>
      <c r="D5707">
        <v>0.30853753900000003</v>
      </c>
      <c r="E5707">
        <v>1.6023139296291299E-2</v>
      </c>
    </row>
    <row r="5708" spans="1:5">
      <c r="A5708" s="1">
        <v>40168.697916666664</v>
      </c>
      <c r="B5708">
        <v>94.021443660000003</v>
      </c>
      <c r="C5708">
        <v>0</v>
      </c>
      <c r="D5708">
        <v>0.30853753900000003</v>
      </c>
      <c r="E5708">
        <v>1.6023139296291299E-2</v>
      </c>
    </row>
    <row r="5709" spans="1:5">
      <c r="A5709" s="1">
        <v>40168.701388888891</v>
      </c>
      <c r="B5709">
        <v>94.157820459999996</v>
      </c>
      <c r="C5709">
        <v>0</v>
      </c>
      <c r="D5709">
        <v>0.30853753900000003</v>
      </c>
      <c r="E5709">
        <v>1.6023139296291299E-2</v>
      </c>
    </row>
    <row r="5710" spans="1:5">
      <c r="A5710" s="1">
        <v>40168.704861111109</v>
      </c>
      <c r="B5710">
        <v>94.963105130000002</v>
      </c>
      <c r="C5710">
        <v>0</v>
      </c>
      <c r="D5710">
        <v>0.30853753900000003</v>
      </c>
      <c r="E5710">
        <v>1.6023139296291299E-2</v>
      </c>
    </row>
    <row r="5711" spans="1:5">
      <c r="A5711" s="1">
        <v>40168.708333333336</v>
      </c>
      <c r="B5711">
        <v>94.641644209999995</v>
      </c>
      <c r="C5711">
        <v>0</v>
      </c>
      <c r="D5711">
        <v>0.30853753900000003</v>
      </c>
      <c r="E5711">
        <v>1.6023139296291299E-2</v>
      </c>
    </row>
    <row r="5712" spans="1:5">
      <c r="A5712" s="1">
        <v>40168.711805555555</v>
      </c>
      <c r="B5712">
        <v>94.602603049999999</v>
      </c>
      <c r="C5712">
        <v>0</v>
      </c>
      <c r="D5712">
        <v>0.30853753900000003</v>
      </c>
      <c r="E5712">
        <v>1.6023139296291299E-2</v>
      </c>
    </row>
    <row r="5713" spans="1:5">
      <c r="A5713" s="1">
        <v>40168.715277777781</v>
      </c>
      <c r="B5713">
        <v>95.610235680000002</v>
      </c>
      <c r="C5713">
        <v>0</v>
      </c>
      <c r="D5713">
        <v>0.30853753900000003</v>
      </c>
      <c r="E5713">
        <v>1.6023139296291299E-2</v>
      </c>
    </row>
    <row r="5714" spans="1:5">
      <c r="A5714" s="1">
        <v>40168.71875</v>
      </c>
      <c r="B5714">
        <v>95.567283279999998</v>
      </c>
      <c r="C5714">
        <v>0</v>
      </c>
      <c r="D5714">
        <v>0.30853753900000003</v>
      </c>
      <c r="E5714">
        <v>1.6023139296291299E-2</v>
      </c>
    </row>
    <row r="5715" spans="1:5">
      <c r="A5715" s="1">
        <v>40168.722222222219</v>
      </c>
      <c r="B5715">
        <v>94.667538989999997</v>
      </c>
      <c r="C5715">
        <v>0</v>
      </c>
      <c r="D5715">
        <v>0.30853753900000003</v>
      </c>
      <c r="E5715">
        <v>1.6023139296291299E-2</v>
      </c>
    </row>
    <row r="5716" spans="1:5">
      <c r="A5716" s="1">
        <v>40168.725694444445</v>
      </c>
      <c r="B5716">
        <v>96.071523979999995</v>
      </c>
      <c r="C5716">
        <v>0</v>
      </c>
      <c r="D5716">
        <v>0.30853753900000003</v>
      </c>
      <c r="E5716">
        <v>1.6023139296291299E-2</v>
      </c>
    </row>
    <row r="5717" spans="1:5">
      <c r="A5717" s="1">
        <v>40168.729166666664</v>
      </c>
      <c r="B5717">
        <v>96.499852149999995</v>
      </c>
      <c r="C5717">
        <v>0</v>
      </c>
      <c r="D5717">
        <v>0.30853753900000003</v>
      </c>
      <c r="E5717">
        <v>1.6023139296291299E-2</v>
      </c>
    </row>
    <row r="5718" spans="1:5">
      <c r="A5718" s="1">
        <v>40168.732638888891</v>
      </c>
      <c r="B5718">
        <v>96.147645350000005</v>
      </c>
      <c r="C5718">
        <v>0</v>
      </c>
      <c r="D5718">
        <v>0.30853753900000003</v>
      </c>
      <c r="E5718">
        <v>1.6023139296291299E-2</v>
      </c>
    </row>
    <row r="5719" spans="1:5">
      <c r="A5719" s="1">
        <v>40168.736111111109</v>
      </c>
      <c r="B5719">
        <v>95.425754280000007</v>
      </c>
      <c r="C5719">
        <v>0</v>
      </c>
      <c r="D5719">
        <v>0.30853753900000003</v>
      </c>
      <c r="E5719">
        <v>1.6023139296291299E-2</v>
      </c>
    </row>
    <row r="5720" spans="1:5">
      <c r="A5720" s="1">
        <v>40168.739583333336</v>
      </c>
      <c r="B5720">
        <v>95.541077020000003</v>
      </c>
      <c r="C5720">
        <v>0</v>
      </c>
      <c r="D5720">
        <v>0.30853753900000003</v>
      </c>
      <c r="E5720">
        <v>1.6023139296291299E-2</v>
      </c>
    </row>
    <row r="5721" spans="1:5">
      <c r="A5721" s="1">
        <v>40168.743055555555</v>
      </c>
      <c r="B5721">
        <v>96.96024208</v>
      </c>
      <c r="C5721">
        <v>0</v>
      </c>
      <c r="D5721">
        <v>0.30853753900000003</v>
      </c>
      <c r="E5721">
        <v>1.6023139296291299E-2</v>
      </c>
    </row>
    <row r="5722" spans="1:5">
      <c r="A5722" s="1">
        <v>40168.746527777781</v>
      </c>
      <c r="B5722">
        <v>96.997435260000003</v>
      </c>
      <c r="C5722">
        <v>0</v>
      </c>
      <c r="D5722">
        <v>0.30853753900000003</v>
      </c>
      <c r="E5722">
        <v>1.6023139296291299E-2</v>
      </c>
    </row>
    <row r="5723" spans="1:5">
      <c r="A5723" s="1">
        <v>40168.75</v>
      </c>
      <c r="B5723">
        <v>97.474186040000006</v>
      </c>
      <c r="C5723">
        <v>0</v>
      </c>
      <c r="D5723">
        <v>0.30853753900000003</v>
      </c>
      <c r="E5723">
        <v>1.6023139296291299E-2</v>
      </c>
    </row>
    <row r="5724" spans="1:5">
      <c r="A5724" s="1">
        <v>40168.753472222219</v>
      </c>
      <c r="B5724">
        <v>96.032081259999998</v>
      </c>
      <c r="C5724">
        <v>0</v>
      </c>
      <c r="D5724">
        <v>0.30853753900000003</v>
      </c>
      <c r="E5724">
        <v>1.6023139296291299E-2</v>
      </c>
    </row>
    <row r="5725" spans="1:5">
      <c r="A5725" s="1">
        <v>40168.756944444445</v>
      </c>
      <c r="B5725">
        <v>96.538534459999994</v>
      </c>
      <c r="C5725">
        <v>0</v>
      </c>
      <c r="D5725">
        <v>0.30853753900000003</v>
      </c>
      <c r="E5725">
        <v>1.6023139296291299E-2</v>
      </c>
    </row>
    <row r="5726" spans="1:5">
      <c r="A5726" s="1">
        <v>40168.760416666664</v>
      </c>
      <c r="B5726">
        <v>95.658199240000002</v>
      </c>
      <c r="C5726">
        <v>0</v>
      </c>
      <c r="D5726">
        <v>0.30853753900000003</v>
      </c>
      <c r="E5726">
        <v>1.6023139296291299E-2</v>
      </c>
    </row>
    <row r="5727" spans="1:5">
      <c r="A5727" s="1">
        <v>40168.763888888891</v>
      </c>
      <c r="B5727">
        <v>95.833043860000004</v>
      </c>
      <c r="C5727">
        <v>0</v>
      </c>
      <c r="D5727">
        <v>0.30853753900000003</v>
      </c>
      <c r="E5727">
        <v>1.6023139296291299E-2</v>
      </c>
    </row>
    <row r="5728" spans="1:5">
      <c r="A5728" s="1">
        <v>40168.767361111109</v>
      </c>
      <c r="B5728">
        <v>96.290415359999997</v>
      </c>
      <c r="C5728">
        <v>0</v>
      </c>
      <c r="D5728">
        <v>0.30853753900000003</v>
      </c>
      <c r="E5728">
        <v>1.6023139296291299E-2</v>
      </c>
    </row>
    <row r="5729" spans="1:5">
      <c r="A5729" s="1">
        <v>40168.770833333336</v>
      </c>
      <c r="B5729">
        <v>96.258102410000006</v>
      </c>
      <c r="C5729">
        <v>0</v>
      </c>
      <c r="D5729">
        <v>0.30853753900000003</v>
      </c>
      <c r="E5729">
        <v>1.6023139296291299E-2</v>
      </c>
    </row>
    <row r="5730" spans="1:5">
      <c r="A5730" s="1">
        <v>40168.774305555555</v>
      </c>
      <c r="B5730">
        <v>97.032718450000004</v>
      </c>
      <c r="C5730">
        <v>0</v>
      </c>
      <c r="D5730">
        <v>0.30853753900000003</v>
      </c>
      <c r="E5730">
        <v>1.6023139296291299E-2</v>
      </c>
    </row>
    <row r="5731" spans="1:5">
      <c r="A5731" s="1">
        <v>40168.777777777781</v>
      </c>
      <c r="B5731">
        <v>96.538767340000007</v>
      </c>
      <c r="C5731">
        <v>0</v>
      </c>
      <c r="D5731">
        <v>0.30853753900000003</v>
      </c>
      <c r="E5731">
        <v>1.6023139296291299E-2</v>
      </c>
    </row>
    <row r="5732" spans="1:5">
      <c r="A5732" s="1">
        <v>40168.78125</v>
      </c>
      <c r="B5732">
        <v>96.508771499999995</v>
      </c>
      <c r="C5732">
        <v>0</v>
      </c>
      <c r="D5732">
        <v>0.30853753900000003</v>
      </c>
      <c r="E5732">
        <v>1.6023139296291299E-2</v>
      </c>
    </row>
    <row r="5733" spans="1:5">
      <c r="A5733" s="1">
        <v>40168.784722222219</v>
      </c>
      <c r="B5733">
        <v>95.575369210000005</v>
      </c>
      <c r="C5733">
        <v>0</v>
      </c>
      <c r="D5733">
        <v>0.30853753900000003</v>
      </c>
      <c r="E5733">
        <v>1.6023139296291299E-2</v>
      </c>
    </row>
    <row r="5734" spans="1:5">
      <c r="A5734" s="1">
        <v>40168.788194444445</v>
      </c>
      <c r="B5734">
        <v>96.242240170000002</v>
      </c>
      <c r="C5734">
        <v>0</v>
      </c>
      <c r="D5734">
        <v>0.30853753900000003</v>
      </c>
      <c r="E5734">
        <v>1.6023139296291299E-2</v>
      </c>
    </row>
    <row r="5735" spans="1:5">
      <c r="A5735" s="1">
        <v>40168.791666666664</v>
      </c>
      <c r="B5735">
        <v>96.461643339999995</v>
      </c>
      <c r="C5735">
        <v>0</v>
      </c>
      <c r="D5735">
        <v>0.30853753900000003</v>
      </c>
      <c r="E5735">
        <v>1.6023139296291299E-2</v>
      </c>
    </row>
    <row r="5736" spans="1:5">
      <c r="A5736" s="1">
        <v>40168.795138888891</v>
      </c>
      <c r="B5736">
        <v>96.168909929999998</v>
      </c>
      <c r="C5736">
        <v>0</v>
      </c>
      <c r="D5736">
        <v>0.30853753900000003</v>
      </c>
      <c r="E5736">
        <v>1.6023139296291299E-2</v>
      </c>
    </row>
    <row r="5737" spans="1:5">
      <c r="A5737" s="1">
        <v>40168.798611111109</v>
      </c>
      <c r="B5737">
        <v>97.443570359999995</v>
      </c>
      <c r="C5737">
        <v>0</v>
      </c>
      <c r="D5737">
        <v>0.30853753900000003</v>
      </c>
      <c r="E5737">
        <v>1.6023139296291299E-2</v>
      </c>
    </row>
    <row r="5738" spans="1:5">
      <c r="A5738" s="1">
        <v>40168.802083333336</v>
      </c>
      <c r="B5738">
        <v>97.459180540000006</v>
      </c>
      <c r="C5738">
        <v>0</v>
      </c>
      <c r="D5738">
        <v>0.30853753900000003</v>
      </c>
      <c r="E5738">
        <v>1.6023139296291299E-2</v>
      </c>
    </row>
    <row r="5739" spans="1:5">
      <c r="A5739" s="1">
        <v>40168.805555555555</v>
      </c>
      <c r="B5739">
        <v>96.041793150000004</v>
      </c>
      <c r="C5739">
        <v>0</v>
      </c>
      <c r="D5739">
        <v>0.30853753900000003</v>
      </c>
      <c r="E5739">
        <v>1.6023139296291299E-2</v>
      </c>
    </row>
    <row r="5740" spans="1:5">
      <c r="A5740" s="1">
        <v>40168.809027777781</v>
      </c>
      <c r="B5740">
        <v>97.126553529999995</v>
      </c>
      <c r="C5740">
        <v>0</v>
      </c>
      <c r="D5740">
        <v>0.30853753900000003</v>
      </c>
      <c r="E5740">
        <v>1.6023139296291299E-2</v>
      </c>
    </row>
    <row r="5741" spans="1:5">
      <c r="A5741" s="1">
        <v>40168.8125</v>
      </c>
      <c r="B5741">
        <v>96.404314479999996</v>
      </c>
      <c r="C5741">
        <v>0</v>
      </c>
      <c r="D5741">
        <v>0.30853753900000003</v>
      </c>
      <c r="E5741">
        <v>1.6023139296291299E-2</v>
      </c>
    </row>
    <row r="5742" spans="1:5">
      <c r="A5742" s="1">
        <v>40168.815972222219</v>
      </c>
      <c r="B5742">
        <v>97.364933480000005</v>
      </c>
      <c r="C5742">
        <v>0</v>
      </c>
      <c r="D5742">
        <v>0.30853753900000003</v>
      </c>
      <c r="E5742">
        <v>1.6023139296291299E-2</v>
      </c>
    </row>
    <row r="5743" spans="1:5">
      <c r="A5743" s="1">
        <v>40168.819444444445</v>
      </c>
      <c r="B5743">
        <v>95.343503740000003</v>
      </c>
      <c r="C5743">
        <v>0</v>
      </c>
      <c r="D5743">
        <v>0.30853753900000003</v>
      </c>
      <c r="E5743">
        <v>1.6023139296291299E-2</v>
      </c>
    </row>
    <row r="5744" spans="1:5">
      <c r="A5744" s="1">
        <v>40168.822916666664</v>
      </c>
      <c r="B5744">
        <v>96.357932660000003</v>
      </c>
      <c r="C5744">
        <v>0</v>
      </c>
      <c r="D5744">
        <v>0.30853753900000003</v>
      </c>
      <c r="E5744">
        <v>1.6023139296291299E-2</v>
      </c>
    </row>
    <row r="5745" spans="1:5">
      <c r="A5745" s="1">
        <v>40168.826388888891</v>
      </c>
      <c r="B5745">
        <v>95.988123939999994</v>
      </c>
      <c r="C5745">
        <v>0</v>
      </c>
      <c r="D5745">
        <v>0.30853753900000003</v>
      </c>
      <c r="E5745">
        <v>1.6023139296291299E-2</v>
      </c>
    </row>
    <row r="5746" spans="1:5">
      <c r="A5746" s="1">
        <v>40168.829861111109</v>
      </c>
      <c r="B5746">
        <v>96.365808369999996</v>
      </c>
      <c r="C5746">
        <v>0</v>
      </c>
      <c r="D5746">
        <v>0.30853753900000003</v>
      </c>
      <c r="E5746">
        <v>1.6023139296291299E-2</v>
      </c>
    </row>
    <row r="5747" spans="1:5">
      <c r="A5747" s="1">
        <v>40168.833333333336</v>
      </c>
      <c r="B5747">
        <v>95.61421077</v>
      </c>
      <c r="C5747">
        <v>0</v>
      </c>
      <c r="D5747">
        <v>0.30853753900000003</v>
      </c>
      <c r="E5747">
        <v>1.6023139296291299E-2</v>
      </c>
    </row>
    <row r="5748" spans="1:5">
      <c r="A5748" s="1">
        <v>40168.836805555555</v>
      </c>
      <c r="B5748">
        <v>97.368985100000003</v>
      </c>
      <c r="C5748">
        <v>0</v>
      </c>
      <c r="D5748">
        <v>0.30853753900000003</v>
      </c>
      <c r="E5748">
        <v>1.6023139296291299E-2</v>
      </c>
    </row>
    <row r="5749" spans="1:5">
      <c r="A5749" s="1">
        <v>40168.840277777781</v>
      </c>
      <c r="B5749">
        <v>96.980452270000001</v>
      </c>
      <c r="C5749">
        <v>0</v>
      </c>
      <c r="D5749">
        <v>0.30853753900000003</v>
      </c>
      <c r="E5749">
        <v>1.6023139296291299E-2</v>
      </c>
    </row>
    <row r="5750" spans="1:5">
      <c r="A5750" s="1">
        <v>40168.84375</v>
      </c>
      <c r="B5750">
        <v>97.181316229999993</v>
      </c>
      <c r="C5750">
        <v>0</v>
      </c>
      <c r="D5750">
        <v>0.30853753900000003</v>
      </c>
      <c r="E5750">
        <v>1.6023139296291299E-2</v>
      </c>
    </row>
    <row r="5751" spans="1:5">
      <c r="A5751" s="1">
        <v>40168.847222222219</v>
      </c>
      <c r="B5751">
        <v>97.057204850000005</v>
      </c>
      <c r="C5751">
        <v>0</v>
      </c>
      <c r="D5751">
        <v>0.30853753900000003</v>
      </c>
      <c r="E5751">
        <v>1.6023139296291299E-2</v>
      </c>
    </row>
    <row r="5752" spans="1:5">
      <c r="A5752" s="1">
        <v>40168.850694444445</v>
      </c>
      <c r="B5752">
        <v>97.022842839999996</v>
      </c>
      <c r="C5752">
        <v>0</v>
      </c>
      <c r="D5752">
        <v>0.30853753900000003</v>
      </c>
      <c r="E5752">
        <v>1.6023139296291299E-2</v>
      </c>
    </row>
    <row r="5753" spans="1:5">
      <c r="A5753" s="1">
        <v>40168.854166666664</v>
      </c>
      <c r="B5753">
        <v>95.306936269999994</v>
      </c>
      <c r="C5753">
        <v>0</v>
      </c>
      <c r="D5753">
        <v>0.30853753900000003</v>
      </c>
      <c r="E5753">
        <v>1.6023139296291299E-2</v>
      </c>
    </row>
    <row r="5754" spans="1:5">
      <c r="A5754" s="1">
        <v>40168.857638888891</v>
      </c>
      <c r="B5754">
        <v>96.836815380000004</v>
      </c>
      <c r="C5754">
        <v>0</v>
      </c>
      <c r="D5754">
        <v>0.30853753900000003</v>
      </c>
      <c r="E5754">
        <v>1.6023139296291299E-2</v>
      </c>
    </row>
    <row r="5755" spans="1:5">
      <c r="A5755" s="1">
        <v>40168.861111111109</v>
      </c>
      <c r="B5755">
        <v>97.154558469999998</v>
      </c>
      <c r="C5755">
        <v>0</v>
      </c>
      <c r="D5755">
        <v>0.30853753900000003</v>
      </c>
      <c r="E5755">
        <v>1.6023139296291299E-2</v>
      </c>
    </row>
    <row r="5756" spans="1:5">
      <c r="A5756" s="1">
        <v>40168.864583333336</v>
      </c>
      <c r="B5756">
        <v>95.450003859999995</v>
      </c>
      <c r="C5756">
        <v>0</v>
      </c>
      <c r="D5756">
        <v>0.30853753900000003</v>
      </c>
      <c r="E5756">
        <v>1.6023139296291299E-2</v>
      </c>
    </row>
    <row r="5757" spans="1:5">
      <c r="A5757" s="1">
        <v>40168.868055555555</v>
      </c>
      <c r="B5757">
        <v>97.037745749999999</v>
      </c>
      <c r="C5757">
        <v>0</v>
      </c>
      <c r="D5757">
        <v>0.30853753900000003</v>
      </c>
      <c r="E5757">
        <v>1.6023139296291299E-2</v>
      </c>
    </row>
    <row r="5758" spans="1:5">
      <c r="A5758" s="1">
        <v>40168.871527777781</v>
      </c>
      <c r="B5758">
        <v>96.123209029999998</v>
      </c>
      <c r="C5758">
        <v>0</v>
      </c>
      <c r="D5758">
        <v>0.30853753900000003</v>
      </c>
      <c r="E5758">
        <v>1.6023139296291299E-2</v>
      </c>
    </row>
    <row r="5759" spans="1:5">
      <c r="A5759" s="1">
        <v>40168.875</v>
      </c>
      <c r="B5759">
        <v>97.533149960000003</v>
      </c>
      <c r="C5759">
        <v>0</v>
      </c>
      <c r="D5759">
        <v>0.30853753900000003</v>
      </c>
      <c r="E5759">
        <v>1.6023139296291299E-2</v>
      </c>
    </row>
    <row r="5760" spans="1:5">
      <c r="A5760" s="1">
        <v>40168.878472222219</v>
      </c>
      <c r="B5760">
        <v>96.858799009999998</v>
      </c>
      <c r="C5760">
        <v>0</v>
      </c>
      <c r="D5760">
        <v>0.30853753900000003</v>
      </c>
      <c r="E5760">
        <v>1.6023139296291299E-2</v>
      </c>
    </row>
    <row r="5761" spans="1:5">
      <c r="A5761" s="1">
        <v>40168.881944444445</v>
      </c>
      <c r="B5761">
        <v>96.968798140000004</v>
      </c>
      <c r="C5761">
        <v>0</v>
      </c>
      <c r="D5761">
        <v>0.30853753900000003</v>
      </c>
      <c r="E5761">
        <v>1.6023139296291299E-2</v>
      </c>
    </row>
    <row r="5762" spans="1:5">
      <c r="A5762" s="1">
        <v>40168.885416666664</v>
      </c>
      <c r="B5762">
        <v>95.838627819999999</v>
      </c>
      <c r="C5762">
        <v>0</v>
      </c>
      <c r="D5762">
        <v>0.30853753900000003</v>
      </c>
      <c r="E5762">
        <v>1.6023139296291299E-2</v>
      </c>
    </row>
    <row r="5763" spans="1:5">
      <c r="A5763" s="1">
        <v>40168.888888888891</v>
      </c>
      <c r="B5763">
        <v>96.582640690000005</v>
      </c>
      <c r="C5763">
        <v>0</v>
      </c>
      <c r="D5763">
        <v>0.30853753900000003</v>
      </c>
      <c r="E5763">
        <v>1.6023139296291299E-2</v>
      </c>
    </row>
    <row r="5764" spans="1:5">
      <c r="A5764" s="1">
        <v>40168.892361111109</v>
      </c>
      <c r="B5764">
        <v>95.980347480000006</v>
      </c>
      <c r="C5764">
        <v>0</v>
      </c>
      <c r="D5764">
        <v>0.30853753900000003</v>
      </c>
      <c r="E5764">
        <v>1.6023139296291299E-2</v>
      </c>
    </row>
    <row r="5765" spans="1:5">
      <c r="A5765" s="1">
        <v>40168.895833333336</v>
      </c>
      <c r="B5765">
        <v>96.921771370000002</v>
      </c>
      <c r="C5765">
        <v>0</v>
      </c>
      <c r="D5765">
        <v>0.30853753900000003</v>
      </c>
      <c r="E5765">
        <v>1.6023139296291299E-2</v>
      </c>
    </row>
    <row r="5766" spans="1:5">
      <c r="A5766" s="1">
        <v>40168.899305555555</v>
      </c>
      <c r="B5766">
        <v>95.930456179999993</v>
      </c>
      <c r="C5766">
        <v>0</v>
      </c>
      <c r="D5766">
        <v>0.30853753900000003</v>
      </c>
      <c r="E5766">
        <v>1.6023139296291299E-2</v>
      </c>
    </row>
    <row r="5767" spans="1:5">
      <c r="A5767" s="1">
        <v>40168.902777777781</v>
      </c>
      <c r="B5767">
        <v>96.814970149999994</v>
      </c>
      <c r="C5767">
        <v>0</v>
      </c>
      <c r="D5767">
        <v>0.30853753900000003</v>
      </c>
      <c r="E5767">
        <v>1.6023139296291299E-2</v>
      </c>
    </row>
    <row r="5768" spans="1:5">
      <c r="A5768" s="1">
        <v>40168.90625</v>
      </c>
      <c r="B5768">
        <v>95.836598100000003</v>
      </c>
      <c r="C5768">
        <v>0</v>
      </c>
      <c r="D5768">
        <v>0.30853753900000003</v>
      </c>
      <c r="E5768">
        <v>1.6023139296291299E-2</v>
      </c>
    </row>
    <row r="5769" spans="1:5">
      <c r="A5769" s="1">
        <v>40168.909722222219</v>
      </c>
      <c r="B5769">
        <v>96.221295470000001</v>
      </c>
      <c r="C5769">
        <v>0</v>
      </c>
      <c r="D5769">
        <v>0.30853753900000003</v>
      </c>
      <c r="E5769">
        <v>1.6023139296291299E-2</v>
      </c>
    </row>
    <row r="5770" spans="1:5">
      <c r="A5770" s="1">
        <v>40168.913194444445</v>
      </c>
      <c r="B5770">
        <v>97.529378589999993</v>
      </c>
      <c r="C5770">
        <v>0</v>
      </c>
      <c r="D5770">
        <v>0.30853753900000003</v>
      </c>
      <c r="E5770">
        <v>1.6023139296291299E-2</v>
      </c>
    </row>
    <row r="5771" spans="1:5">
      <c r="A5771" s="1">
        <v>40168.916666666664</v>
      </c>
      <c r="B5771">
        <v>96.706184859999993</v>
      </c>
      <c r="C5771">
        <v>0</v>
      </c>
      <c r="D5771">
        <v>0.30853753900000003</v>
      </c>
      <c r="E5771">
        <v>1.6023139296291299E-2</v>
      </c>
    </row>
    <row r="5772" spans="1:5">
      <c r="A5772" s="1">
        <v>40168.920138888891</v>
      </c>
      <c r="B5772">
        <v>95.487908169999997</v>
      </c>
      <c r="C5772">
        <v>0</v>
      </c>
      <c r="D5772">
        <v>0.30853753900000003</v>
      </c>
      <c r="E5772">
        <v>1.6023139296291299E-2</v>
      </c>
    </row>
    <row r="5773" spans="1:5">
      <c r="A5773" s="1">
        <v>40168.923611111109</v>
      </c>
      <c r="B5773">
        <v>95.633775360000001</v>
      </c>
      <c r="C5773">
        <v>0</v>
      </c>
      <c r="D5773">
        <v>0.30853753900000003</v>
      </c>
      <c r="E5773">
        <v>1.6023139296291299E-2</v>
      </c>
    </row>
    <row r="5774" spans="1:5">
      <c r="A5774" s="1">
        <v>40168.927083333336</v>
      </c>
      <c r="B5774">
        <v>96.668786600000004</v>
      </c>
      <c r="C5774">
        <v>2.5000000000000001E-2</v>
      </c>
      <c r="D5774">
        <v>0.34457825800000003</v>
      </c>
      <c r="E5774">
        <v>1.8347915665927798E-2</v>
      </c>
    </row>
    <row r="5775" spans="1:5">
      <c r="A5775" s="1">
        <v>40168.930555555555</v>
      </c>
      <c r="B5775">
        <v>96.74114831</v>
      </c>
      <c r="C5775">
        <v>2.5000000000000001E-2</v>
      </c>
      <c r="D5775">
        <v>0.34457825800000003</v>
      </c>
      <c r="E5775">
        <v>1.8347915665927798E-2</v>
      </c>
    </row>
    <row r="5776" spans="1:5">
      <c r="A5776" s="1">
        <v>40168.934027777781</v>
      </c>
      <c r="B5776">
        <v>97.227221139999997</v>
      </c>
      <c r="C5776">
        <v>0</v>
      </c>
      <c r="D5776">
        <v>0.34457825800000003</v>
      </c>
      <c r="E5776">
        <v>1.8347915665927798E-2</v>
      </c>
    </row>
    <row r="5777" spans="1:5">
      <c r="A5777" s="1">
        <v>40168.9375</v>
      </c>
      <c r="B5777">
        <v>96.355283310000004</v>
      </c>
      <c r="C5777">
        <v>0</v>
      </c>
      <c r="D5777">
        <v>0.34457825800000003</v>
      </c>
      <c r="E5777">
        <v>1.8347915665927798E-2</v>
      </c>
    </row>
    <row r="5778" spans="1:5">
      <c r="A5778" s="1">
        <v>40168.940972222219</v>
      </c>
      <c r="B5778">
        <v>96.869991339999999</v>
      </c>
      <c r="C5778">
        <v>0</v>
      </c>
      <c r="D5778">
        <v>0.34457825800000003</v>
      </c>
      <c r="E5778">
        <v>1.8347915665927798E-2</v>
      </c>
    </row>
    <row r="5779" spans="1:5">
      <c r="A5779" s="1">
        <v>40168.944444444445</v>
      </c>
      <c r="B5779">
        <v>95.732393770000002</v>
      </c>
      <c r="C5779">
        <v>0</v>
      </c>
      <c r="D5779">
        <v>0.34457825800000003</v>
      </c>
      <c r="E5779">
        <v>1.8347915665927798E-2</v>
      </c>
    </row>
    <row r="5780" spans="1:5">
      <c r="A5780" s="1">
        <v>40168.947916666664</v>
      </c>
      <c r="B5780">
        <v>96.897361559999993</v>
      </c>
      <c r="C5780">
        <v>0</v>
      </c>
      <c r="D5780">
        <v>0.34457825800000003</v>
      </c>
      <c r="E5780">
        <v>1.8347915665927798E-2</v>
      </c>
    </row>
    <row r="5781" spans="1:5">
      <c r="A5781" s="1">
        <v>40168.951388888891</v>
      </c>
      <c r="B5781">
        <v>96.146401139999995</v>
      </c>
      <c r="C5781">
        <v>0</v>
      </c>
      <c r="D5781">
        <v>0.34457825800000003</v>
      </c>
      <c r="E5781">
        <v>1.8347915665927798E-2</v>
      </c>
    </row>
    <row r="5782" spans="1:5">
      <c r="A5782" s="1">
        <v>40168.954861111109</v>
      </c>
      <c r="B5782">
        <v>96.401259289999999</v>
      </c>
      <c r="C5782">
        <v>0</v>
      </c>
      <c r="D5782">
        <v>0.34457825800000003</v>
      </c>
      <c r="E5782">
        <v>1.8347915665927798E-2</v>
      </c>
    </row>
    <row r="5783" spans="1:5">
      <c r="A5783" s="1">
        <v>40168.958333333336</v>
      </c>
      <c r="B5783">
        <v>97.532104070000003</v>
      </c>
      <c r="C5783">
        <v>0</v>
      </c>
      <c r="D5783">
        <v>0.34457825800000003</v>
      </c>
      <c r="E5783">
        <v>1.8347915665927798E-2</v>
      </c>
    </row>
    <row r="5784" spans="1:5">
      <c r="A5784" s="1">
        <v>40168.961805555555</v>
      </c>
      <c r="B5784">
        <v>97.366638390000006</v>
      </c>
      <c r="C5784">
        <v>0</v>
      </c>
      <c r="D5784">
        <v>0.34457825800000003</v>
      </c>
      <c r="E5784">
        <v>1.8347915665927798E-2</v>
      </c>
    </row>
    <row r="5785" spans="1:5">
      <c r="A5785" s="1">
        <v>40168.965277777781</v>
      </c>
      <c r="B5785">
        <v>96.874070630000006</v>
      </c>
      <c r="C5785">
        <v>0</v>
      </c>
      <c r="D5785">
        <v>0.30853753900000003</v>
      </c>
      <c r="E5785">
        <v>1.6023139296291299E-2</v>
      </c>
    </row>
    <row r="5786" spans="1:5">
      <c r="A5786" s="1">
        <v>40168.96875</v>
      </c>
      <c r="B5786">
        <v>97.317853470000003</v>
      </c>
      <c r="C5786">
        <v>0</v>
      </c>
      <c r="D5786">
        <v>0.30853753900000003</v>
      </c>
      <c r="E5786">
        <v>1.6023139296291299E-2</v>
      </c>
    </row>
    <row r="5787" spans="1:5">
      <c r="A5787" s="1">
        <v>40168.972222222219</v>
      </c>
      <c r="B5787">
        <v>96.969738359999994</v>
      </c>
      <c r="C5787">
        <v>0</v>
      </c>
      <c r="D5787">
        <v>0.30853753900000003</v>
      </c>
      <c r="E5787">
        <v>1.6023139296291299E-2</v>
      </c>
    </row>
    <row r="5788" spans="1:5">
      <c r="A5788" s="1">
        <v>40168.975694444445</v>
      </c>
      <c r="B5788">
        <v>96.271196140000001</v>
      </c>
      <c r="C5788">
        <v>0</v>
      </c>
      <c r="D5788">
        <v>0.30853753900000003</v>
      </c>
      <c r="E5788">
        <v>1.6023139296291299E-2</v>
      </c>
    </row>
    <row r="5789" spans="1:5">
      <c r="A5789" s="1">
        <v>40168.979166666664</v>
      </c>
      <c r="B5789">
        <v>96.426756900000001</v>
      </c>
      <c r="C5789">
        <v>0</v>
      </c>
      <c r="D5789">
        <v>0.30853753900000003</v>
      </c>
      <c r="E5789">
        <v>1.6023139296291299E-2</v>
      </c>
    </row>
    <row r="5790" spans="1:5">
      <c r="A5790" s="1">
        <v>40168.982638888891</v>
      </c>
      <c r="B5790">
        <v>96.944884619999996</v>
      </c>
      <c r="C5790">
        <v>0</v>
      </c>
      <c r="D5790">
        <v>0.30853753900000003</v>
      </c>
      <c r="E5790">
        <v>1.6023139296291299E-2</v>
      </c>
    </row>
    <row r="5791" spans="1:5">
      <c r="A5791" s="1">
        <v>40168.986111111109</v>
      </c>
      <c r="B5791">
        <v>96.429910890000002</v>
      </c>
      <c r="C5791">
        <v>0</v>
      </c>
      <c r="D5791">
        <v>0.30853753900000003</v>
      </c>
      <c r="E5791">
        <v>1.6023139296291299E-2</v>
      </c>
    </row>
    <row r="5792" spans="1:5">
      <c r="A5792" s="1">
        <v>40168.989583333336</v>
      </c>
      <c r="B5792">
        <v>95.241395890000007</v>
      </c>
      <c r="C5792">
        <v>0</v>
      </c>
      <c r="D5792">
        <v>0.30853753900000003</v>
      </c>
      <c r="E5792">
        <v>1.6023139296291299E-2</v>
      </c>
    </row>
    <row r="5793" spans="1:5">
      <c r="A5793" s="1">
        <v>40168.993055555555</v>
      </c>
      <c r="B5793">
        <v>95.701591890000003</v>
      </c>
      <c r="C5793">
        <v>0</v>
      </c>
      <c r="D5793">
        <v>0.30853753900000003</v>
      </c>
      <c r="E5793">
        <v>1.6023139296291299E-2</v>
      </c>
    </row>
    <row r="5794" spans="1:5">
      <c r="A5794" s="1">
        <v>40168.996527777781</v>
      </c>
      <c r="B5794">
        <v>96.897746260000005</v>
      </c>
      <c r="C5794">
        <v>0</v>
      </c>
      <c r="D5794">
        <v>0.30853753900000003</v>
      </c>
      <c r="E5794">
        <v>1.6023139296291299E-2</v>
      </c>
    </row>
    <row r="5795" spans="1:5">
      <c r="A5795" s="1">
        <v>40169</v>
      </c>
      <c r="B5795">
        <v>96.619135920000005</v>
      </c>
      <c r="C5795">
        <v>0</v>
      </c>
      <c r="D5795">
        <v>0.30853753900000003</v>
      </c>
      <c r="E5795">
        <v>1.6023139296291299E-2</v>
      </c>
    </row>
    <row r="5796" spans="1:5">
      <c r="A5796" s="1">
        <v>40169.003472222219</v>
      </c>
      <c r="B5796">
        <v>97.428584869999995</v>
      </c>
      <c r="C5796">
        <v>0</v>
      </c>
      <c r="D5796">
        <v>0.30853753900000003</v>
      </c>
      <c r="E5796">
        <v>1.6023139296291299E-2</v>
      </c>
    </row>
    <row r="5797" spans="1:5">
      <c r="A5797" s="1">
        <v>40169.006944444445</v>
      </c>
      <c r="B5797">
        <v>96.881590660000001</v>
      </c>
      <c r="C5797">
        <v>0</v>
      </c>
      <c r="D5797">
        <v>0.30853753900000003</v>
      </c>
      <c r="E5797">
        <v>1.6023139296291299E-2</v>
      </c>
    </row>
    <row r="5798" spans="1:5">
      <c r="A5798" s="1">
        <v>40169.010416666664</v>
      </c>
      <c r="B5798">
        <v>95.878891019999998</v>
      </c>
      <c r="C5798">
        <v>0</v>
      </c>
      <c r="D5798">
        <v>0.30853753900000003</v>
      </c>
      <c r="E5798">
        <v>1.6023139296291299E-2</v>
      </c>
    </row>
    <row r="5799" spans="1:5">
      <c r="A5799" s="1">
        <v>40169.013888888891</v>
      </c>
      <c r="B5799">
        <v>95.314994589999998</v>
      </c>
      <c r="C5799">
        <v>0</v>
      </c>
      <c r="D5799">
        <v>0.30853753900000003</v>
      </c>
      <c r="E5799">
        <v>1.6023139296291299E-2</v>
      </c>
    </row>
    <row r="5800" spans="1:5">
      <c r="A5800" s="1">
        <v>40169.017361111109</v>
      </c>
      <c r="B5800">
        <v>96.937957850000004</v>
      </c>
      <c r="C5800">
        <v>0</v>
      </c>
      <c r="D5800">
        <v>0.30853753900000003</v>
      </c>
      <c r="E5800">
        <v>1.6023139296291299E-2</v>
      </c>
    </row>
    <row r="5801" spans="1:5">
      <c r="A5801" s="1">
        <v>40169.020833333336</v>
      </c>
      <c r="B5801">
        <v>97.074079810000001</v>
      </c>
      <c r="C5801">
        <v>0</v>
      </c>
      <c r="D5801">
        <v>0.30853753900000003</v>
      </c>
      <c r="E5801">
        <v>1.6023139296291299E-2</v>
      </c>
    </row>
    <row r="5802" spans="1:5">
      <c r="A5802" s="1">
        <v>40169.024305555555</v>
      </c>
      <c r="B5802">
        <v>96.035437209999998</v>
      </c>
      <c r="C5802">
        <v>0</v>
      </c>
      <c r="D5802">
        <v>0.30853753900000003</v>
      </c>
      <c r="E5802">
        <v>1.6023139296291299E-2</v>
      </c>
    </row>
    <row r="5803" spans="1:5">
      <c r="A5803" s="1">
        <v>40169.027777777781</v>
      </c>
      <c r="B5803">
        <v>96.797256860000005</v>
      </c>
      <c r="C5803">
        <v>0</v>
      </c>
      <c r="D5803">
        <v>0.30853753900000003</v>
      </c>
      <c r="E5803">
        <v>1.6023139296291299E-2</v>
      </c>
    </row>
    <row r="5804" spans="1:5">
      <c r="A5804" s="1">
        <v>40169.03125</v>
      </c>
      <c r="B5804">
        <v>97.125197099999994</v>
      </c>
      <c r="C5804">
        <v>0</v>
      </c>
      <c r="D5804">
        <v>0.30853753900000003</v>
      </c>
      <c r="E5804">
        <v>1.6023139296291299E-2</v>
      </c>
    </row>
    <row r="5805" spans="1:5">
      <c r="A5805" s="1">
        <v>40169.034722222219</v>
      </c>
      <c r="B5805">
        <v>97.404590519999999</v>
      </c>
      <c r="C5805">
        <v>0</v>
      </c>
      <c r="D5805">
        <v>0.30853753900000003</v>
      </c>
      <c r="E5805">
        <v>1.6023139296291299E-2</v>
      </c>
    </row>
    <row r="5806" spans="1:5">
      <c r="A5806" s="1">
        <v>40169.038194444445</v>
      </c>
      <c r="B5806">
        <v>96.340327919999993</v>
      </c>
      <c r="C5806">
        <v>0</v>
      </c>
      <c r="D5806">
        <v>0.30853753900000003</v>
      </c>
      <c r="E5806">
        <v>1.6023139296291299E-2</v>
      </c>
    </row>
    <row r="5807" spans="1:5">
      <c r="A5807" s="1">
        <v>40169.041666666664</v>
      </c>
      <c r="B5807">
        <v>96.797897090000006</v>
      </c>
      <c r="C5807">
        <v>0</v>
      </c>
      <c r="D5807">
        <v>0.30853753900000003</v>
      </c>
      <c r="E5807">
        <v>1.6023139296291299E-2</v>
      </c>
    </row>
    <row r="5808" spans="1:5">
      <c r="A5808" s="1">
        <v>40169.045138888891</v>
      </c>
      <c r="B5808">
        <v>96.936552129999995</v>
      </c>
      <c r="C5808">
        <v>0</v>
      </c>
      <c r="D5808">
        <v>0.30853753900000003</v>
      </c>
      <c r="E5808">
        <v>1.6023139296291299E-2</v>
      </c>
    </row>
    <row r="5809" spans="1:5">
      <c r="A5809" s="1">
        <v>40169.048611111109</v>
      </c>
      <c r="B5809">
        <v>96.72842455</v>
      </c>
      <c r="C5809">
        <v>0</v>
      </c>
      <c r="D5809">
        <v>0.30853753900000003</v>
      </c>
      <c r="E5809">
        <v>1.6023139296291299E-2</v>
      </c>
    </row>
    <row r="5810" spans="1:5">
      <c r="A5810" s="1">
        <v>40169.052083333336</v>
      </c>
      <c r="B5810">
        <v>97.263687739999995</v>
      </c>
      <c r="C5810">
        <v>0</v>
      </c>
      <c r="D5810">
        <v>0.30853753900000003</v>
      </c>
      <c r="E5810">
        <v>1.6023139296291299E-2</v>
      </c>
    </row>
    <row r="5811" spans="1:5">
      <c r="A5811" s="1">
        <v>40169.055555555555</v>
      </c>
      <c r="B5811">
        <v>95.310331640000001</v>
      </c>
      <c r="C5811">
        <v>0</v>
      </c>
      <c r="D5811">
        <v>0.30853753900000003</v>
      </c>
      <c r="E5811">
        <v>1.6023139296291299E-2</v>
      </c>
    </row>
    <row r="5812" spans="1:5">
      <c r="A5812" s="1">
        <v>40169.059027777781</v>
      </c>
      <c r="B5812">
        <v>95.611723229999996</v>
      </c>
      <c r="C5812">
        <v>0</v>
      </c>
      <c r="D5812">
        <v>0.30853753900000003</v>
      </c>
      <c r="E5812">
        <v>1.6023139296291299E-2</v>
      </c>
    </row>
    <row r="5813" spans="1:5">
      <c r="A5813" s="1">
        <v>40169.0625</v>
      </c>
      <c r="B5813">
        <v>95.277615249999997</v>
      </c>
      <c r="C5813">
        <v>0</v>
      </c>
      <c r="D5813">
        <v>0.30853753900000003</v>
      </c>
      <c r="E5813">
        <v>1.6023139296291299E-2</v>
      </c>
    </row>
    <row r="5814" spans="1:5">
      <c r="A5814" s="1">
        <v>40169.065972222219</v>
      </c>
      <c r="B5814">
        <v>95.278218219999999</v>
      </c>
      <c r="C5814">
        <v>0</v>
      </c>
      <c r="D5814">
        <v>0.30853753900000003</v>
      </c>
      <c r="E5814">
        <v>1.6023139296291299E-2</v>
      </c>
    </row>
    <row r="5815" spans="1:5">
      <c r="A5815" s="1">
        <v>40169.069444444445</v>
      </c>
      <c r="B5815">
        <v>95.828442159999994</v>
      </c>
      <c r="C5815">
        <v>0</v>
      </c>
      <c r="D5815">
        <v>0.30853753900000003</v>
      </c>
      <c r="E5815">
        <v>1.6023139296291299E-2</v>
      </c>
    </row>
    <row r="5816" spans="1:5">
      <c r="A5816" s="1">
        <v>40169.072916666664</v>
      </c>
      <c r="B5816">
        <v>95.82558555</v>
      </c>
      <c r="C5816">
        <v>0</v>
      </c>
      <c r="D5816">
        <v>0.30853753900000003</v>
      </c>
      <c r="E5816">
        <v>1.6023139296291299E-2</v>
      </c>
    </row>
    <row r="5817" spans="1:5">
      <c r="A5817" s="1">
        <v>40169.076388888891</v>
      </c>
      <c r="B5817">
        <v>97.354763700000007</v>
      </c>
      <c r="C5817">
        <v>0</v>
      </c>
      <c r="D5817">
        <v>0.30853753900000003</v>
      </c>
      <c r="E5817">
        <v>1.6023139296291299E-2</v>
      </c>
    </row>
    <row r="5818" spans="1:5">
      <c r="A5818" s="1">
        <v>40169.079861111109</v>
      </c>
      <c r="B5818">
        <v>97.184321449999999</v>
      </c>
      <c r="C5818">
        <v>0</v>
      </c>
      <c r="D5818">
        <v>0.30853753900000003</v>
      </c>
      <c r="E5818">
        <v>1.6023139296291299E-2</v>
      </c>
    </row>
    <row r="5819" spans="1:5">
      <c r="A5819" s="1">
        <v>40169.083333333336</v>
      </c>
      <c r="B5819">
        <v>95.904430039999994</v>
      </c>
      <c r="C5819">
        <v>0</v>
      </c>
      <c r="D5819">
        <v>0.30853753900000003</v>
      </c>
      <c r="E5819">
        <v>1.6023139296291299E-2</v>
      </c>
    </row>
    <row r="5820" spans="1:5">
      <c r="A5820" s="1">
        <v>40169.086805555555</v>
      </c>
      <c r="B5820">
        <v>95.659839969999993</v>
      </c>
      <c r="C5820">
        <v>0</v>
      </c>
      <c r="D5820">
        <v>0.30853753900000003</v>
      </c>
      <c r="E5820">
        <v>1.6023139296291299E-2</v>
      </c>
    </row>
    <row r="5821" spans="1:5">
      <c r="A5821" s="1">
        <v>40169.090277777781</v>
      </c>
      <c r="B5821">
        <v>96.714602490000004</v>
      </c>
      <c r="C5821">
        <v>0</v>
      </c>
      <c r="D5821">
        <v>0.30853753900000003</v>
      </c>
      <c r="E5821">
        <v>1.6023139296291299E-2</v>
      </c>
    </row>
    <row r="5822" spans="1:5">
      <c r="A5822" s="1">
        <v>40169.09375</v>
      </c>
      <c r="B5822">
        <v>95.356547090000007</v>
      </c>
      <c r="C5822">
        <v>0</v>
      </c>
      <c r="D5822">
        <v>0.30853753900000003</v>
      </c>
      <c r="E5822">
        <v>1.6023139296291299E-2</v>
      </c>
    </row>
    <row r="5823" spans="1:5">
      <c r="A5823" s="1">
        <v>40169.097222222219</v>
      </c>
      <c r="B5823">
        <v>96.956382840000003</v>
      </c>
      <c r="C5823">
        <v>0</v>
      </c>
      <c r="D5823">
        <v>0.30853753900000003</v>
      </c>
      <c r="E5823">
        <v>1.6023139296291299E-2</v>
      </c>
    </row>
    <row r="5824" spans="1:5">
      <c r="A5824" s="1">
        <v>40169.100694444445</v>
      </c>
      <c r="B5824">
        <v>95.364278200000001</v>
      </c>
      <c r="C5824">
        <v>0</v>
      </c>
      <c r="D5824">
        <v>0.30853753900000003</v>
      </c>
      <c r="E5824">
        <v>1.6023139296291299E-2</v>
      </c>
    </row>
    <row r="5825" spans="1:5">
      <c r="A5825" s="1">
        <v>40169.104166666664</v>
      </c>
      <c r="B5825">
        <v>95.886197339999995</v>
      </c>
      <c r="C5825">
        <v>0</v>
      </c>
      <c r="D5825">
        <v>0.30853753900000003</v>
      </c>
      <c r="E5825">
        <v>1.6023139296291299E-2</v>
      </c>
    </row>
    <row r="5826" spans="1:5">
      <c r="A5826" s="1">
        <v>40169.107638888891</v>
      </c>
      <c r="B5826">
        <v>97.244349150000005</v>
      </c>
      <c r="C5826">
        <v>0</v>
      </c>
      <c r="D5826">
        <v>0.30853753900000003</v>
      </c>
      <c r="E5826">
        <v>1.6023139296291299E-2</v>
      </c>
    </row>
    <row r="5827" spans="1:5">
      <c r="A5827" s="1">
        <v>40169.111111111109</v>
      </c>
      <c r="B5827">
        <v>97.348862819999994</v>
      </c>
      <c r="C5827">
        <v>0</v>
      </c>
      <c r="D5827">
        <v>0.30853753900000003</v>
      </c>
      <c r="E5827">
        <v>1.6023139296291299E-2</v>
      </c>
    </row>
    <row r="5828" spans="1:5">
      <c r="A5828" s="1">
        <v>40169.114583333336</v>
      </c>
      <c r="B5828">
        <v>95.885417939999996</v>
      </c>
      <c r="C5828">
        <v>0</v>
      </c>
      <c r="D5828">
        <v>0.30853753900000003</v>
      </c>
      <c r="E5828">
        <v>1.6023139296291299E-2</v>
      </c>
    </row>
    <row r="5829" spans="1:5">
      <c r="A5829" s="1">
        <v>40169.118055555555</v>
      </c>
      <c r="B5829">
        <v>95.464857859999995</v>
      </c>
      <c r="C5829">
        <v>0</v>
      </c>
      <c r="D5829">
        <v>0.30853753900000003</v>
      </c>
      <c r="E5829">
        <v>1.6023139296291299E-2</v>
      </c>
    </row>
    <row r="5830" spans="1:5">
      <c r="A5830" s="1">
        <v>40169.121527777781</v>
      </c>
      <c r="B5830">
        <v>94.062770790000002</v>
      </c>
      <c r="C5830">
        <v>0</v>
      </c>
      <c r="D5830">
        <v>0.30853753900000003</v>
      </c>
      <c r="E5830">
        <v>1.6023139296291299E-2</v>
      </c>
    </row>
    <row r="5831" spans="1:5">
      <c r="A5831" s="1">
        <v>40169.125</v>
      </c>
      <c r="B5831">
        <v>94.438156910000004</v>
      </c>
      <c r="C5831">
        <v>0</v>
      </c>
      <c r="D5831">
        <v>0.30853753900000003</v>
      </c>
      <c r="E5831">
        <v>1.6023139296291299E-2</v>
      </c>
    </row>
    <row r="5832" spans="1:5">
      <c r="A5832" s="1">
        <v>40169.128472222219</v>
      </c>
      <c r="B5832">
        <v>93.066889219999993</v>
      </c>
      <c r="C5832">
        <v>0</v>
      </c>
      <c r="D5832">
        <v>0.30853753900000003</v>
      </c>
      <c r="E5832">
        <v>1.6023139296291299E-2</v>
      </c>
    </row>
    <row r="5833" spans="1:5">
      <c r="A5833" s="1">
        <v>40169.131944444445</v>
      </c>
      <c r="B5833">
        <v>94.004511339999993</v>
      </c>
      <c r="C5833">
        <v>0</v>
      </c>
      <c r="D5833">
        <v>0.30853753900000003</v>
      </c>
      <c r="E5833">
        <v>1.6023139296291299E-2</v>
      </c>
    </row>
    <row r="5834" spans="1:5">
      <c r="A5834" s="1">
        <v>40169.135416666664</v>
      </c>
      <c r="B5834">
        <v>92.294753380000003</v>
      </c>
      <c r="C5834">
        <v>0</v>
      </c>
      <c r="D5834">
        <v>0.30853753900000003</v>
      </c>
      <c r="E5834">
        <v>1.6023139296291299E-2</v>
      </c>
    </row>
    <row r="5835" spans="1:5">
      <c r="A5835" s="1">
        <v>40169.138888888891</v>
      </c>
      <c r="B5835">
        <v>91.842860250000001</v>
      </c>
      <c r="C5835">
        <v>0</v>
      </c>
      <c r="D5835">
        <v>0.30853753900000003</v>
      </c>
      <c r="E5835">
        <v>1.6023139296291299E-2</v>
      </c>
    </row>
    <row r="5836" spans="1:5">
      <c r="A5836" s="1">
        <v>40169.142361111109</v>
      </c>
      <c r="B5836">
        <v>92.524681689999994</v>
      </c>
      <c r="C5836">
        <v>0</v>
      </c>
      <c r="D5836">
        <v>0.30853753900000003</v>
      </c>
      <c r="E5836">
        <v>1.6023139296291299E-2</v>
      </c>
    </row>
    <row r="5837" spans="1:5">
      <c r="A5837" s="1">
        <v>40169.145833333336</v>
      </c>
      <c r="B5837">
        <v>91.613801350000003</v>
      </c>
      <c r="C5837">
        <v>0</v>
      </c>
      <c r="D5837">
        <v>0.30853753900000003</v>
      </c>
      <c r="E5837">
        <v>1.6023139296291299E-2</v>
      </c>
    </row>
    <row r="5838" spans="1:5">
      <c r="A5838" s="1">
        <v>40169.149305555555</v>
      </c>
      <c r="B5838">
        <v>90.354812640000006</v>
      </c>
      <c r="C5838">
        <v>0</v>
      </c>
      <c r="D5838">
        <v>0.30853753900000003</v>
      </c>
      <c r="E5838">
        <v>1.6023139296291299E-2</v>
      </c>
    </row>
    <row r="5839" spans="1:5">
      <c r="A5839" s="1">
        <v>40169.152777777781</v>
      </c>
      <c r="B5839">
        <v>90.904000490000001</v>
      </c>
      <c r="C5839">
        <v>0</v>
      </c>
      <c r="D5839">
        <v>0.30853753900000003</v>
      </c>
      <c r="E5839">
        <v>1.6023139296291299E-2</v>
      </c>
    </row>
    <row r="5840" spans="1:5">
      <c r="A5840" s="1">
        <v>40169.15625</v>
      </c>
      <c r="B5840">
        <v>90.93242635</v>
      </c>
      <c r="C5840">
        <v>0</v>
      </c>
      <c r="D5840">
        <v>0.30853753900000003</v>
      </c>
      <c r="E5840">
        <v>1.6023139296291299E-2</v>
      </c>
    </row>
    <row r="5841" spans="1:5">
      <c r="A5841" s="1">
        <v>40169.159722222219</v>
      </c>
      <c r="B5841">
        <v>91.121508939999998</v>
      </c>
      <c r="C5841">
        <v>0</v>
      </c>
      <c r="D5841">
        <v>0.30853753900000003</v>
      </c>
      <c r="E5841">
        <v>1.6023139296291299E-2</v>
      </c>
    </row>
    <row r="5842" spans="1:5">
      <c r="A5842" s="1">
        <v>40169.163194444445</v>
      </c>
      <c r="B5842">
        <v>89.116124240000005</v>
      </c>
      <c r="C5842">
        <v>0</v>
      </c>
      <c r="D5842">
        <v>0.30853753900000003</v>
      </c>
      <c r="E5842">
        <v>1.6023139296291299E-2</v>
      </c>
    </row>
    <row r="5843" spans="1:5">
      <c r="A5843" s="1">
        <v>40169.166666666664</v>
      </c>
      <c r="B5843">
        <v>89.569590109999993</v>
      </c>
      <c r="C5843">
        <v>0</v>
      </c>
      <c r="D5843">
        <v>0.30853753900000003</v>
      </c>
      <c r="E5843">
        <v>1.6023139296291299E-2</v>
      </c>
    </row>
    <row r="5844" spans="1:5">
      <c r="A5844" s="1">
        <v>40169.170138888891</v>
      </c>
      <c r="B5844">
        <v>89.249948549999999</v>
      </c>
      <c r="C5844">
        <v>0</v>
      </c>
      <c r="D5844">
        <v>0.30853753900000003</v>
      </c>
      <c r="E5844">
        <v>1.6023139296291299E-2</v>
      </c>
    </row>
    <row r="5845" spans="1:5">
      <c r="A5845" s="1">
        <v>40169.173611111109</v>
      </c>
      <c r="B5845">
        <v>87.586824910000004</v>
      </c>
      <c r="C5845">
        <v>0</v>
      </c>
      <c r="D5845">
        <v>0.30853753900000003</v>
      </c>
      <c r="E5845">
        <v>1.6023139296291299E-2</v>
      </c>
    </row>
    <row r="5846" spans="1:5">
      <c r="A5846" s="1">
        <v>40169.177083333336</v>
      </c>
      <c r="B5846">
        <v>88.410908559999996</v>
      </c>
      <c r="C5846">
        <v>0</v>
      </c>
      <c r="D5846">
        <v>0.30853753900000003</v>
      </c>
      <c r="E5846">
        <v>1.6023139296291299E-2</v>
      </c>
    </row>
    <row r="5847" spans="1:5">
      <c r="A5847" s="1">
        <v>40169.180555555555</v>
      </c>
      <c r="B5847">
        <v>87.418475760000007</v>
      </c>
      <c r="C5847">
        <v>0</v>
      </c>
      <c r="D5847">
        <v>0.30853753900000003</v>
      </c>
      <c r="E5847">
        <v>1.6023139296291299E-2</v>
      </c>
    </row>
    <row r="5848" spans="1:5">
      <c r="A5848" s="1">
        <v>40169.184027777781</v>
      </c>
      <c r="B5848">
        <v>87.533325160000004</v>
      </c>
      <c r="C5848">
        <v>0</v>
      </c>
      <c r="D5848">
        <v>0.30853753900000003</v>
      </c>
      <c r="E5848">
        <v>1.6023139296291299E-2</v>
      </c>
    </row>
    <row r="5849" spans="1:5">
      <c r="A5849" s="1">
        <v>40169.1875</v>
      </c>
      <c r="B5849">
        <v>87.880765949999997</v>
      </c>
      <c r="C5849">
        <v>0</v>
      </c>
      <c r="D5849">
        <v>0.30853753900000003</v>
      </c>
      <c r="E5849">
        <v>1.6023139296291299E-2</v>
      </c>
    </row>
    <row r="5850" spans="1:5">
      <c r="A5850" s="1">
        <v>40169.190972222219</v>
      </c>
      <c r="B5850">
        <v>86.806805629999999</v>
      </c>
      <c r="C5850">
        <v>0</v>
      </c>
      <c r="D5850">
        <v>0.30853753900000003</v>
      </c>
      <c r="E5850">
        <v>1.6023139296291299E-2</v>
      </c>
    </row>
    <row r="5851" spans="1:5">
      <c r="A5851" s="1">
        <v>40169.194444444445</v>
      </c>
      <c r="B5851">
        <v>85.296052630000005</v>
      </c>
      <c r="C5851">
        <v>0</v>
      </c>
      <c r="D5851">
        <v>0.30853753900000003</v>
      </c>
      <c r="E5851">
        <v>1.6023139296291299E-2</v>
      </c>
    </row>
    <row r="5852" spans="1:5">
      <c r="A5852" s="1">
        <v>40169.197916666664</v>
      </c>
      <c r="B5852">
        <v>85.70026944</v>
      </c>
      <c r="C5852">
        <v>0</v>
      </c>
      <c r="D5852">
        <v>0.30853753900000003</v>
      </c>
      <c r="E5852">
        <v>1.6023139296291299E-2</v>
      </c>
    </row>
    <row r="5853" spans="1:5">
      <c r="A5853" s="1">
        <v>40169.201388888891</v>
      </c>
      <c r="B5853">
        <v>86.037954819999996</v>
      </c>
      <c r="C5853">
        <v>0</v>
      </c>
      <c r="D5853">
        <v>0.30853753900000003</v>
      </c>
      <c r="E5853">
        <v>1.6023139296291299E-2</v>
      </c>
    </row>
    <row r="5854" spans="1:5">
      <c r="A5854" s="1">
        <v>40169.204861111109</v>
      </c>
      <c r="B5854">
        <v>85.997627410000007</v>
      </c>
      <c r="C5854">
        <v>0</v>
      </c>
      <c r="D5854">
        <v>0.30853753900000003</v>
      </c>
      <c r="E5854">
        <v>1.6023139296291299E-2</v>
      </c>
    </row>
    <row r="5855" spans="1:5">
      <c r="A5855" s="1">
        <v>40169.208333333336</v>
      </c>
      <c r="B5855">
        <v>84.890806600000005</v>
      </c>
      <c r="C5855">
        <v>0</v>
      </c>
      <c r="D5855">
        <v>0.30853753900000003</v>
      </c>
      <c r="E5855">
        <v>1.6023139296291299E-2</v>
      </c>
    </row>
    <row r="5856" spans="1:5">
      <c r="A5856" s="1">
        <v>40169.211805555555</v>
      </c>
      <c r="B5856">
        <v>86.424822090000006</v>
      </c>
      <c r="C5856">
        <v>0</v>
      </c>
      <c r="D5856">
        <v>0.30853753900000003</v>
      </c>
      <c r="E5856">
        <v>1.6023139296291299E-2</v>
      </c>
    </row>
    <row r="5857" spans="1:5">
      <c r="A5857" s="1">
        <v>40169.215277777781</v>
      </c>
      <c r="B5857">
        <v>85.765151160000002</v>
      </c>
      <c r="C5857">
        <v>0</v>
      </c>
      <c r="D5857">
        <v>0.30853753900000003</v>
      </c>
      <c r="E5857">
        <v>1.6023139296291299E-2</v>
      </c>
    </row>
    <row r="5858" spans="1:5">
      <c r="A5858" s="1">
        <v>40169.21875</v>
      </c>
      <c r="B5858">
        <v>85.911722470000001</v>
      </c>
      <c r="C5858">
        <v>0</v>
      </c>
      <c r="D5858">
        <v>0.30853753900000003</v>
      </c>
      <c r="E5858">
        <v>1.6023139296291299E-2</v>
      </c>
    </row>
    <row r="5859" spans="1:5">
      <c r="A5859" s="1">
        <v>40169.222222222219</v>
      </c>
      <c r="B5859">
        <v>85.350564829999996</v>
      </c>
      <c r="C5859">
        <v>0</v>
      </c>
      <c r="D5859">
        <v>0.30853753900000003</v>
      </c>
      <c r="E5859">
        <v>1.6023139296291299E-2</v>
      </c>
    </row>
    <row r="5860" spans="1:5">
      <c r="A5860" s="1">
        <v>40169.225694444445</v>
      </c>
      <c r="B5860">
        <v>85.236313949999996</v>
      </c>
      <c r="C5860">
        <v>0</v>
      </c>
      <c r="D5860">
        <v>0.30853753900000003</v>
      </c>
      <c r="E5860">
        <v>1.6023139296291299E-2</v>
      </c>
    </row>
    <row r="5861" spans="1:5">
      <c r="A5861" s="1">
        <v>40169.229166666664</v>
      </c>
      <c r="B5861">
        <v>85.586856130000001</v>
      </c>
      <c r="C5861">
        <v>0</v>
      </c>
      <c r="D5861">
        <v>0.30853753900000003</v>
      </c>
      <c r="E5861">
        <v>1.6023139296291299E-2</v>
      </c>
    </row>
    <row r="5862" spans="1:5">
      <c r="A5862" s="1">
        <v>40169.232638888891</v>
      </c>
      <c r="B5862">
        <v>86.117013060000005</v>
      </c>
      <c r="C5862">
        <v>0</v>
      </c>
      <c r="D5862">
        <v>0.30853753900000003</v>
      </c>
      <c r="E5862">
        <v>1.6023139296291299E-2</v>
      </c>
    </row>
    <row r="5863" spans="1:5">
      <c r="A5863" s="1">
        <v>40169.236111111109</v>
      </c>
      <c r="B5863">
        <v>86.445477490000002</v>
      </c>
      <c r="C5863">
        <v>0</v>
      </c>
      <c r="D5863">
        <v>0.30853753900000003</v>
      </c>
      <c r="E5863">
        <v>1.6023139296291299E-2</v>
      </c>
    </row>
    <row r="5864" spans="1:5">
      <c r="A5864" s="1">
        <v>40169.239583333336</v>
      </c>
      <c r="B5864">
        <v>85.449107569999995</v>
      </c>
      <c r="C5864">
        <v>0</v>
      </c>
      <c r="D5864">
        <v>0.30853753900000003</v>
      </c>
      <c r="E5864">
        <v>1.6023139296291299E-2</v>
      </c>
    </row>
    <row r="5865" spans="1:5">
      <c r="A5865" s="1">
        <v>40169.243055555555</v>
      </c>
      <c r="B5865">
        <v>85.937156459999997</v>
      </c>
      <c r="C5865">
        <v>0</v>
      </c>
      <c r="D5865">
        <v>0.30853753900000003</v>
      </c>
      <c r="E5865">
        <v>1.6023139296291299E-2</v>
      </c>
    </row>
    <row r="5866" spans="1:5">
      <c r="A5866" s="1">
        <v>40169.246527777781</v>
      </c>
      <c r="B5866">
        <v>85.716251279999994</v>
      </c>
      <c r="C5866">
        <v>0</v>
      </c>
      <c r="D5866">
        <v>0.30853753900000003</v>
      </c>
      <c r="E5866">
        <v>1.6023139296291299E-2</v>
      </c>
    </row>
    <row r="5867" spans="1:5">
      <c r="A5867" s="1">
        <v>40169.25</v>
      </c>
      <c r="B5867">
        <v>84.849436170000004</v>
      </c>
      <c r="C5867">
        <v>0</v>
      </c>
      <c r="D5867">
        <v>0.30853753900000003</v>
      </c>
      <c r="E5867">
        <v>1.6023139296291299E-2</v>
      </c>
    </row>
    <row r="5868" spans="1:5">
      <c r="A5868" s="1">
        <v>40169.253472222219</v>
      </c>
      <c r="B5868">
        <v>85.735544959999999</v>
      </c>
      <c r="C5868">
        <v>0</v>
      </c>
      <c r="D5868">
        <v>0.30853753900000003</v>
      </c>
      <c r="E5868">
        <v>1.6023139296291299E-2</v>
      </c>
    </row>
    <row r="5869" spans="1:5">
      <c r="A5869" s="1">
        <v>40169.256944444445</v>
      </c>
      <c r="B5869">
        <v>85.298841589999995</v>
      </c>
      <c r="C5869">
        <v>0</v>
      </c>
      <c r="D5869">
        <v>0.30853753900000003</v>
      </c>
      <c r="E5869">
        <v>1.6023139296291299E-2</v>
      </c>
    </row>
    <row r="5870" spans="1:5">
      <c r="A5870" s="1">
        <v>40169.260416666664</v>
      </c>
      <c r="B5870">
        <v>85.928992160000007</v>
      </c>
      <c r="C5870">
        <v>0</v>
      </c>
      <c r="D5870">
        <v>0.30853753900000003</v>
      </c>
      <c r="E5870">
        <v>1.6023139296291299E-2</v>
      </c>
    </row>
    <row r="5871" spans="1:5">
      <c r="A5871" s="1">
        <v>40169.263888888891</v>
      </c>
      <c r="B5871">
        <v>85.903775120000006</v>
      </c>
      <c r="C5871">
        <v>0</v>
      </c>
      <c r="D5871">
        <v>0.30853753900000003</v>
      </c>
      <c r="E5871">
        <v>1.6023139296291299E-2</v>
      </c>
    </row>
    <row r="5872" spans="1:5">
      <c r="A5872" s="1">
        <v>40169.267361111109</v>
      </c>
      <c r="B5872">
        <v>86.70815992</v>
      </c>
      <c r="C5872">
        <v>0</v>
      </c>
      <c r="D5872">
        <v>0.30853753900000003</v>
      </c>
      <c r="E5872">
        <v>1.6023139296291299E-2</v>
      </c>
    </row>
    <row r="5873" spans="1:5">
      <c r="A5873" s="1">
        <v>40169.270833333336</v>
      </c>
      <c r="B5873">
        <v>86.928824160000005</v>
      </c>
      <c r="C5873">
        <v>0</v>
      </c>
      <c r="D5873">
        <v>0.30853753900000003</v>
      </c>
      <c r="E5873">
        <v>1.6023139296291299E-2</v>
      </c>
    </row>
    <row r="5874" spans="1:5">
      <c r="A5874" s="1">
        <v>40169.274305555555</v>
      </c>
      <c r="B5874">
        <v>87.605435369999995</v>
      </c>
      <c r="C5874">
        <v>0</v>
      </c>
      <c r="D5874">
        <v>0.30853753900000003</v>
      </c>
      <c r="E5874">
        <v>1.6023139296291299E-2</v>
      </c>
    </row>
    <row r="5875" spans="1:5">
      <c r="A5875" s="1">
        <v>40169.277777777781</v>
      </c>
      <c r="B5875">
        <v>87.169570149999998</v>
      </c>
      <c r="C5875">
        <v>0</v>
      </c>
      <c r="D5875">
        <v>0.30853753900000003</v>
      </c>
      <c r="E5875">
        <v>1.6023139296291299E-2</v>
      </c>
    </row>
    <row r="5876" spans="1:5">
      <c r="A5876" s="1">
        <v>40169.28125</v>
      </c>
      <c r="B5876">
        <v>85.959018720000003</v>
      </c>
      <c r="C5876">
        <v>0</v>
      </c>
      <c r="D5876">
        <v>0.30853753900000003</v>
      </c>
      <c r="E5876">
        <v>1.6023139296291299E-2</v>
      </c>
    </row>
    <row r="5877" spans="1:5">
      <c r="A5877" s="1">
        <v>40169.284722222219</v>
      </c>
      <c r="B5877">
        <v>85.775628179999998</v>
      </c>
      <c r="C5877">
        <v>0</v>
      </c>
      <c r="D5877">
        <v>0.30853753900000003</v>
      </c>
      <c r="E5877">
        <v>1.6023139296291299E-2</v>
      </c>
    </row>
    <row r="5878" spans="1:5">
      <c r="A5878" s="1">
        <v>40169.288194444445</v>
      </c>
      <c r="B5878">
        <v>86.864473950000004</v>
      </c>
      <c r="C5878">
        <v>0</v>
      </c>
      <c r="D5878">
        <v>0.30853753900000003</v>
      </c>
      <c r="E5878">
        <v>1.6023139296291299E-2</v>
      </c>
    </row>
    <row r="5879" spans="1:5">
      <c r="A5879" s="1">
        <v>40169.291666666664</v>
      </c>
      <c r="B5879">
        <v>86.645642100000003</v>
      </c>
      <c r="C5879">
        <v>0</v>
      </c>
      <c r="D5879">
        <v>0.30853753900000003</v>
      </c>
      <c r="E5879">
        <v>1.6023139296291299E-2</v>
      </c>
    </row>
    <row r="5880" spans="1:5">
      <c r="A5880" s="1">
        <v>40169.295138888891</v>
      </c>
      <c r="B5880">
        <v>86.281622100000007</v>
      </c>
      <c r="C5880">
        <v>0</v>
      </c>
      <c r="D5880">
        <v>0.30853753900000003</v>
      </c>
      <c r="E5880">
        <v>1.6023139296291299E-2</v>
      </c>
    </row>
    <row r="5881" spans="1:5">
      <c r="A5881" s="1">
        <v>40169.298611111109</v>
      </c>
      <c r="B5881">
        <v>87.525601539999997</v>
      </c>
      <c r="C5881">
        <v>0</v>
      </c>
      <c r="D5881">
        <v>0.30853753900000003</v>
      </c>
      <c r="E5881">
        <v>1.6023139296291299E-2</v>
      </c>
    </row>
    <row r="5882" spans="1:5">
      <c r="A5882" s="1">
        <v>40169.302083333336</v>
      </c>
      <c r="B5882">
        <v>86.685546059999993</v>
      </c>
      <c r="C5882">
        <v>0</v>
      </c>
      <c r="D5882">
        <v>0.30853753900000003</v>
      </c>
      <c r="E5882">
        <v>1.6023139296291299E-2</v>
      </c>
    </row>
    <row r="5883" spans="1:5">
      <c r="A5883" s="1">
        <v>40169.305555555555</v>
      </c>
      <c r="B5883">
        <v>86.628441449999997</v>
      </c>
      <c r="C5883">
        <v>0</v>
      </c>
      <c r="D5883">
        <v>0.30853753900000003</v>
      </c>
      <c r="E5883">
        <v>1.6023139296291299E-2</v>
      </c>
    </row>
    <row r="5884" spans="1:5">
      <c r="A5884" s="1">
        <v>40169.309027777781</v>
      </c>
      <c r="B5884">
        <v>87.730923950000005</v>
      </c>
      <c r="C5884">
        <v>0</v>
      </c>
      <c r="D5884">
        <v>0.30853753900000003</v>
      </c>
      <c r="E5884">
        <v>1.6023139296291299E-2</v>
      </c>
    </row>
    <row r="5885" spans="1:5">
      <c r="A5885" s="1">
        <v>40169.3125</v>
      </c>
      <c r="B5885">
        <v>88.136476360000003</v>
      </c>
      <c r="C5885">
        <v>0</v>
      </c>
      <c r="D5885">
        <v>0.30853753900000003</v>
      </c>
      <c r="E5885">
        <v>1.6023139296291299E-2</v>
      </c>
    </row>
    <row r="5886" spans="1:5">
      <c r="A5886" s="1">
        <v>40169.315972222219</v>
      </c>
      <c r="B5886">
        <v>86.074163429999999</v>
      </c>
      <c r="C5886">
        <v>0</v>
      </c>
      <c r="D5886">
        <v>0.30853753900000003</v>
      </c>
      <c r="E5886">
        <v>1.6023139296291299E-2</v>
      </c>
    </row>
    <row r="5887" spans="1:5">
      <c r="A5887" s="1">
        <v>40169.319444444445</v>
      </c>
      <c r="B5887">
        <v>88.286531249999996</v>
      </c>
      <c r="C5887">
        <v>0</v>
      </c>
      <c r="D5887">
        <v>0.30853753900000003</v>
      </c>
      <c r="E5887">
        <v>1.6023139296291299E-2</v>
      </c>
    </row>
    <row r="5888" spans="1:5">
      <c r="A5888" s="1">
        <v>40169.322916666664</v>
      </c>
      <c r="B5888">
        <v>86.395136829999998</v>
      </c>
      <c r="C5888">
        <v>0</v>
      </c>
      <c r="D5888">
        <v>0.30853753900000003</v>
      </c>
      <c r="E5888">
        <v>1.6023139296291299E-2</v>
      </c>
    </row>
    <row r="5889" spans="1:5">
      <c r="A5889" s="1">
        <v>40169.326388888891</v>
      </c>
      <c r="B5889">
        <v>87.237374829999993</v>
      </c>
      <c r="C5889">
        <v>0</v>
      </c>
      <c r="D5889">
        <v>0.30853753900000003</v>
      </c>
      <c r="E5889">
        <v>1.6023139296291299E-2</v>
      </c>
    </row>
    <row r="5890" spans="1:5">
      <c r="A5890" s="1">
        <v>40169.329861111109</v>
      </c>
      <c r="B5890">
        <v>86.781445880000007</v>
      </c>
      <c r="C5890">
        <v>0</v>
      </c>
      <c r="D5890">
        <v>0.30853753900000003</v>
      </c>
      <c r="E5890">
        <v>1.6023139296291299E-2</v>
      </c>
    </row>
    <row r="5891" spans="1:5">
      <c r="A5891" s="1">
        <v>40169.333333333336</v>
      </c>
      <c r="B5891">
        <v>88.577094279999997</v>
      </c>
      <c r="C5891">
        <v>0</v>
      </c>
      <c r="D5891">
        <v>0.30853753900000003</v>
      </c>
      <c r="E5891">
        <v>1.6023139296291299E-2</v>
      </c>
    </row>
    <row r="5892" spans="1:5">
      <c r="A5892" s="1">
        <v>40169.336805555555</v>
      </c>
      <c r="B5892">
        <v>88.148266489999997</v>
      </c>
      <c r="C5892">
        <v>0</v>
      </c>
      <c r="D5892">
        <v>0.30853753900000003</v>
      </c>
      <c r="E5892">
        <v>1.6023139296291299E-2</v>
      </c>
    </row>
    <row r="5893" spans="1:5">
      <c r="A5893" s="1">
        <v>40169.340277777781</v>
      </c>
      <c r="B5893">
        <v>86.766812630000004</v>
      </c>
      <c r="C5893">
        <v>0</v>
      </c>
      <c r="D5893">
        <v>0.30853753900000003</v>
      </c>
      <c r="E5893">
        <v>1.6023139296291299E-2</v>
      </c>
    </row>
    <row r="5894" spans="1:5">
      <c r="A5894" s="1">
        <v>40169.34375</v>
      </c>
      <c r="B5894">
        <v>87.786618970000006</v>
      </c>
      <c r="C5894">
        <v>0</v>
      </c>
      <c r="D5894">
        <v>0.30853753900000003</v>
      </c>
      <c r="E5894">
        <v>1.6023139296291299E-2</v>
      </c>
    </row>
    <row r="5895" spans="1:5">
      <c r="A5895" s="1">
        <v>40169.347222222219</v>
      </c>
      <c r="B5895">
        <v>87.193471729999999</v>
      </c>
      <c r="C5895">
        <v>0</v>
      </c>
      <c r="D5895">
        <v>0.30853753900000003</v>
      </c>
      <c r="E5895">
        <v>1.6023139296291299E-2</v>
      </c>
    </row>
    <row r="5896" spans="1:5">
      <c r="A5896" s="1">
        <v>40169.350694444445</v>
      </c>
      <c r="B5896">
        <v>86.838582329999994</v>
      </c>
      <c r="C5896">
        <v>0</v>
      </c>
      <c r="D5896">
        <v>0.30853753900000003</v>
      </c>
      <c r="E5896">
        <v>1.6023139296291299E-2</v>
      </c>
    </row>
    <row r="5897" spans="1:5">
      <c r="A5897" s="1">
        <v>40169.354166666664</v>
      </c>
      <c r="B5897">
        <v>87.829987149999994</v>
      </c>
      <c r="C5897">
        <v>0</v>
      </c>
      <c r="D5897">
        <v>0.30853753900000003</v>
      </c>
      <c r="E5897">
        <v>1.6023139296291299E-2</v>
      </c>
    </row>
    <row r="5898" spans="1:5">
      <c r="A5898" s="1">
        <v>40169.357638888891</v>
      </c>
      <c r="B5898">
        <v>86.684691360000002</v>
      </c>
      <c r="C5898">
        <v>0</v>
      </c>
      <c r="D5898">
        <v>0.30853753900000003</v>
      </c>
      <c r="E5898">
        <v>1.6023139296291299E-2</v>
      </c>
    </row>
    <row r="5899" spans="1:5">
      <c r="A5899" s="1">
        <v>40169.361111111109</v>
      </c>
      <c r="B5899">
        <v>88.846068419999995</v>
      </c>
      <c r="C5899">
        <v>0</v>
      </c>
      <c r="D5899">
        <v>0.30853753900000003</v>
      </c>
      <c r="E5899">
        <v>1.6023139296291299E-2</v>
      </c>
    </row>
    <row r="5900" spans="1:5">
      <c r="A5900" s="1">
        <v>40169.364583333336</v>
      </c>
      <c r="B5900">
        <v>88.367516870000003</v>
      </c>
      <c r="C5900">
        <v>0</v>
      </c>
      <c r="D5900">
        <v>0.30853753900000003</v>
      </c>
      <c r="E5900">
        <v>1.6023139296291299E-2</v>
      </c>
    </row>
    <row r="5901" spans="1:5">
      <c r="A5901" s="1">
        <v>40169.368055555555</v>
      </c>
      <c r="B5901">
        <v>89.097640679999998</v>
      </c>
      <c r="C5901">
        <v>0</v>
      </c>
      <c r="D5901">
        <v>0.30853753900000003</v>
      </c>
      <c r="E5901">
        <v>1.6023139296291299E-2</v>
      </c>
    </row>
    <row r="5902" spans="1:5">
      <c r="A5902" s="1">
        <v>40169.371527777781</v>
      </c>
      <c r="B5902">
        <v>87.958969179999997</v>
      </c>
      <c r="C5902">
        <v>0</v>
      </c>
      <c r="D5902">
        <v>0.30853753900000003</v>
      </c>
      <c r="E5902">
        <v>1.6023139296291299E-2</v>
      </c>
    </row>
    <row r="5903" spans="1:5">
      <c r="A5903" s="1">
        <v>40169.375</v>
      </c>
      <c r="B5903">
        <v>87.340059420000003</v>
      </c>
      <c r="C5903">
        <v>0</v>
      </c>
      <c r="D5903">
        <v>0.30853753900000003</v>
      </c>
      <c r="E5903">
        <v>1.6023139296291299E-2</v>
      </c>
    </row>
    <row r="5904" spans="1:5">
      <c r="A5904" s="1">
        <v>40169.378472222219</v>
      </c>
      <c r="B5904">
        <v>87.811950929999995</v>
      </c>
      <c r="C5904">
        <v>0</v>
      </c>
      <c r="D5904">
        <v>0.30853753900000003</v>
      </c>
      <c r="E5904">
        <v>1.6023139296291299E-2</v>
      </c>
    </row>
    <row r="5905" spans="1:5">
      <c r="A5905" s="1">
        <v>40169.381944444445</v>
      </c>
      <c r="B5905">
        <v>88.500293139999997</v>
      </c>
      <c r="C5905">
        <v>0</v>
      </c>
      <c r="D5905">
        <v>0.30853753900000003</v>
      </c>
      <c r="E5905">
        <v>1.6023139296291299E-2</v>
      </c>
    </row>
    <row r="5906" spans="1:5">
      <c r="A5906" s="1">
        <v>40169.385416666664</v>
      </c>
      <c r="B5906">
        <v>86.372394080000007</v>
      </c>
      <c r="C5906">
        <v>0</v>
      </c>
      <c r="D5906">
        <v>0.30853753900000003</v>
      </c>
      <c r="E5906">
        <v>1.6023139296291299E-2</v>
      </c>
    </row>
    <row r="5907" spans="1:5">
      <c r="A5907" s="1">
        <v>40169.388888888891</v>
      </c>
      <c r="B5907">
        <v>86.647805840000004</v>
      </c>
      <c r="C5907">
        <v>0</v>
      </c>
      <c r="D5907">
        <v>0.30853753900000003</v>
      </c>
      <c r="E5907">
        <v>1.6023139296291299E-2</v>
      </c>
    </row>
    <row r="5908" spans="1:5">
      <c r="A5908" s="1">
        <v>40169.392361111109</v>
      </c>
      <c r="B5908">
        <v>86.791097550000003</v>
      </c>
      <c r="C5908">
        <v>0</v>
      </c>
      <c r="D5908">
        <v>0.30853753900000003</v>
      </c>
      <c r="E5908">
        <v>1.6023139296291299E-2</v>
      </c>
    </row>
    <row r="5909" spans="1:5">
      <c r="A5909" s="1">
        <v>40169.395833333336</v>
      </c>
      <c r="B5909">
        <v>87.187435160000007</v>
      </c>
      <c r="C5909">
        <v>0</v>
      </c>
      <c r="D5909">
        <v>0.30853753900000003</v>
      </c>
      <c r="E5909">
        <v>1.6023139296291299E-2</v>
      </c>
    </row>
    <row r="5910" spans="1:5">
      <c r="A5910" s="1">
        <v>40169.399305555555</v>
      </c>
      <c r="B5910">
        <v>86.886759789999999</v>
      </c>
      <c r="C5910">
        <v>0</v>
      </c>
      <c r="D5910">
        <v>0.30853753900000003</v>
      </c>
      <c r="E5910">
        <v>1.6023139296291299E-2</v>
      </c>
    </row>
    <row r="5911" spans="1:5">
      <c r="A5911" s="1">
        <v>40169.402777777781</v>
      </c>
      <c r="B5911">
        <v>87.292886429999996</v>
      </c>
      <c r="C5911">
        <v>0</v>
      </c>
      <c r="D5911">
        <v>0.30853753900000003</v>
      </c>
      <c r="E5911">
        <v>1.6023139296291299E-2</v>
      </c>
    </row>
    <row r="5912" spans="1:5">
      <c r="A5912" s="1">
        <v>40169.40625</v>
      </c>
      <c r="B5912">
        <v>85.626072239999999</v>
      </c>
      <c r="C5912">
        <v>0</v>
      </c>
      <c r="D5912">
        <v>0.30853753900000003</v>
      </c>
      <c r="E5912">
        <v>1.6023139296291299E-2</v>
      </c>
    </row>
    <row r="5913" spans="1:5">
      <c r="A5913" s="1">
        <v>40169.409722222219</v>
      </c>
      <c r="B5913">
        <v>85.617699029999997</v>
      </c>
      <c r="C5913">
        <v>0</v>
      </c>
      <c r="D5913">
        <v>0.30853753900000003</v>
      </c>
      <c r="E5913">
        <v>1.6023139296291299E-2</v>
      </c>
    </row>
    <row r="5914" spans="1:5">
      <c r="A5914" s="1">
        <v>40169.413194444445</v>
      </c>
      <c r="B5914">
        <v>85.253838520000002</v>
      </c>
      <c r="C5914">
        <v>0</v>
      </c>
      <c r="D5914">
        <v>0.30853753900000003</v>
      </c>
      <c r="E5914">
        <v>1.6023139296291299E-2</v>
      </c>
    </row>
    <row r="5915" spans="1:5">
      <c r="A5915" s="1">
        <v>40169.416666666664</v>
      </c>
      <c r="B5915">
        <v>85.95248694</v>
      </c>
      <c r="C5915">
        <v>0</v>
      </c>
      <c r="D5915">
        <v>0.30853753900000003</v>
      </c>
      <c r="E5915">
        <v>1.6023139296291299E-2</v>
      </c>
    </row>
    <row r="5916" spans="1:5">
      <c r="A5916" s="1">
        <v>40169.420138888891</v>
      </c>
      <c r="B5916">
        <v>86.278408639999995</v>
      </c>
      <c r="C5916">
        <v>0</v>
      </c>
      <c r="D5916">
        <v>0.30853753900000003</v>
      </c>
      <c r="E5916">
        <v>1.6023139296291299E-2</v>
      </c>
    </row>
    <row r="5917" spans="1:5">
      <c r="A5917" s="1">
        <v>40169.423611111109</v>
      </c>
      <c r="B5917">
        <v>85.892461729999994</v>
      </c>
      <c r="C5917">
        <v>0</v>
      </c>
      <c r="D5917">
        <v>0.30853753900000003</v>
      </c>
      <c r="E5917">
        <v>1.6023139296291299E-2</v>
      </c>
    </row>
    <row r="5918" spans="1:5">
      <c r="A5918" s="1">
        <v>40169.427083333336</v>
      </c>
      <c r="B5918">
        <v>85.959717839999996</v>
      </c>
      <c r="C5918">
        <v>0</v>
      </c>
      <c r="D5918">
        <v>0.30853753900000003</v>
      </c>
      <c r="E5918">
        <v>1.6023139296291299E-2</v>
      </c>
    </row>
    <row r="5919" spans="1:5">
      <c r="A5919" s="1">
        <v>40169.430555555555</v>
      </c>
      <c r="B5919">
        <v>85.312251059999994</v>
      </c>
      <c r="C5919">
        <v>0</v>
      </c>
      <c r="D5919">
        <v>0.30853753900000003</v>
      </c>
      <c r="E5919">
        <v>1.6023139296291299E-2</v>
      </c>
    </row>
    <row r="5920" spans="1:5">
      <c r="A5920" s="1">
        <v>40169.434027777781</v>
      </c>
      <c r="B5920">
        <v>84.101701759999997</v>
      </c>
      <c r="C5920">
        <v>2.5000000000000001E-2</v>
      </c>
      <c r="D5920">
        <v>0.34457825800000003</v>
      </c>
      <c r="E5920">
        <v>1.8347915665927798E-2</v>
      </c>
    </row>
    <row r="5921" spans="1:5">
      <c r="A5921" s="1">
        <v>40169.4375</v>
      </c>
      <c r="B5921">
        <v>84.472501739999998</v>
      </c>
      <c r="C5921">
        <v>2.5000000000000001E-2</v>
      </c>
      <c r="D5921">
        <v>0.34457825800000003</v>
      </c>
      <c r="E5921">
        <v>1.8347915665927798E-2</v>
      </c>
    </row>
    <row r="5922" spans="1:5">
      <c r="A5922" s="1">
        <v>40169.440972222219</v>
      </c>
      <c r="B5922">
        <v>82.31456172</v>
      </c>
      <c r="C5922">
        <v>2.5000000000000001E-2</v>
      </c>
      <c r="D5922">
        <v>0.38208857800000001</v>
      </c>
      <c r="E5922">
        <v>2.09073777523829E-2</v>
      </c>
    </row>
    <row r="5923" spans="1:5">
      <c r="A5923" s="1">
        <v>40169.444444444445</v>
      </c>
      <c r="B5923">
        <v>81.016977409999996</v>
      </c>
      <c r="C5923">
        <v>0.125</v>
      </c>
      <c r="D5923">
        <v>0.42074029099999899</v>
      </c>
      <c r="E5923">
        <v>2.37126679023274E-2</v>
      </c>
    </row>
    <row r="5924" spans="1:5">
      <c r="A5924" s="1">
        <v>40169.447916666664</v>
      </c>
      <c r="B5924">
        <v>79.832023919999997</v>
      </c>
      <c r="C5924">
        <v>0.22500000000000001</v>
      </c>
      <c r="D5924">
        <v>0.57925970900000001</v>
      </c>
      <c r="E5924">
        <v>3.7598589826075703E-2</v>
      </c>
    </row>
    <row r="5925" spans="1:5">
      <c r="A5925" s="1">
        <v>40169.451388888891</v>
      </c>
      <c r="B5925">
        <v>79.208158699999998</v>
      </c>
      <c r="C5925">
        <v>0.2</v>
      </c>
      <c r="D5925">
        <v>0.69146246099999897</v>
      </c>
      <c r="E5925">
        <v>5.1069199057388701E-2</v>
      </c>
    </row>
    <row r="5926" spans="1:5">
      <c r="A5926" s="1">
        <v>40169.454861111109</v>
      </c>
      <c r="B5926">
        <v>76.531019999999998</v>
      </c>
      <c r="C5926">
        <v>0.25</v>
      </c>
      <c r="D5926">
        <v>0.81593987499999898</v>
      </c>
      <c r="E5926">
        <v>7.3504028977404198E-2</v>
      </c>
    </row>
    <row r="5927" spans="1:5">
      <c r="A5927" s="1">
        <v>40169.458333333336</v>
      </c>
      <c r="B5927">
        <v>78.144109810000003</v>
      </c>
      <c r="C5927">
        <v>7.49999999999999E-2</v>
      </c>
      <c r="D5927">
        <v>0.84134474599999898</v>
      </c>
      <c r="E5927">
        <v>7.9954554390367097E-2</v>
      </c>
    </row>
    <row r="5928" spans="1:5">
      <c r="A5928" s="1">
        <v>40169.461805555555</v>
      </c>
      <c r="B5928">
        <v>77.883142129999996</v>
      </c>
      <c r="C5928">
        <v>0</v>
      </c>
      <c r="D5928">
        <v>0.84134474599999898</v>
      </c>
      <c r="E5928">
        <v>7.9954554390367097E-2</v>
      </c>
    </row>
    <row r="5929" spans="1:5">
      <c r="A5929" s="1">
        <v>40169.465277777781</v>
      </c>
      <c r="B5929">
        <v>75.741137080000001</v>
      </c>
      <c r="C5929">
        <v>0</v>
      </c>
      <c r="D5929">
        <v>0.84134474599999898</v>
      </c>
      <c r="E5929">
        <v>7.9954554390367097E-2</v>
      </c>
    </row>
    <row r="5930" spans="1:5">
      <c r="A5930" s="1">
        <v>40169.46875</v>
      </c>
      <c r="B5930">
        <v>76.518919650000001</v>
      </c>
      <c r="C5930">
        <v>2.5000000000000001E-2</v>
      </c>
      <c r="D5930">
        <v>0.84134474599999898</v>
      </c>
      <c r="E5930">
        <v>7.9954554390367097E-2</v>
      </c>
    </row>
    <row r="5931" spans="1:5">
      <c r="A5931" s="1">
        <v>40169.472222222219</v>
      </c>
      <c r="B5931">
        <v>74.936694770000003</v>
      </c>
      <c r="C5931">
        <v>0</v>
      </c>
      <c r="D5931">
        <v>0.84134474599999898</v>
      </c>
      <c r="E5931">
        <v>7.9954554390367097E-2</v>
      </c>
    </row>
    <row r="5932" spans="1:5">
      <c r="A5932" s="1">
        <v>40169.475694444445</v>
      </c>
      <c r="B5932">
        <v>75.412406200000007</v>
      </c>
      <c r="C5932">
        <v>2.5000000000000001E-2</v>
      </c>
      <c r="D5932">
        <v>0.84134474599999898</v>
      </c>
      <c r="E5932">
        <v>7.9954554390367097E-2</v>
      </c>
    </row>
    <row r="5933" spans="1:5">
      <c r="A5933" s="1">
        <v>40169.479166666664</v>
      </c>
      <c r="B5933">
        <v>75.678219260000006</v>
      </c>
      <c r="C5933">
        <v>2.5000000000000001E-2</v>
      </c>
      <c r="D5933">
        <v>0.78814460099999895</v>
      </c>
      <c r="E5933">
        <v>6.7396046602030593E-2</v>
      </c>
    </row>
    <row r="5934" spans="1:5">
      <c r="A5934" s="1">
        <v>40169.482638888891</v>
      </c>
      <c r="B5934">
        <v>74.313612750000004</v>
      </c>
      <c r="C5934">
        <v>2.5000000000000001E-2</v>
      </c>
      <c r="D5934">
        <v>0.69146246099999897</v>
      </c>
      <c r="E5934">
        <v>5.1069199057388701E-2</v>
      </c>
    </row>
    <row r="5935" spans="1:5">
      <c r="A5935" s="1">
        <v>40169.486111111109</v>
      </c>
      <c r="B5935">
        <v>75.265513729999995</v>
      </c>
      <c r="C5935">
        <v>0.05</v>
      </c>
      <c r="D5935">
        <v>0.61791142199999904</v>
      </c>
      <c r="E5935">
        <v>4.1783594612730401E-2</v>
      </c>
    </row>
    <row r="5936" spans="1:5">
      <c r="A5936" s="1">
        <v>40169.489583333336</v>
      </c>
      <c r="B5936">
        <v>73.166892360000006</v>
      </c>
      <c r="C5936">
        <v>0.05</v>
      </c>
      <c r="D5936">
        <v>0.5</v>
      </c>
      <c r="E5936">
        <v>3.0102999665883399E-2</v>
      </c>
    </row>
    <row r="5937" spans="1:5">
      <c r="A5937" s="1">
        <v>40169.493055555555</v>
      </c>
      <c r="B5937">
        <v>73.105547119999997</v>
      </c>
      <c r="C5937">
        <v>0.1</v>
      </c>
      <c r="D5937">
        <v>0.5</v>
      </c>
      <c r="E5937">
        <v>3.0102999665883399E-2</v>
      </c>
    </row>
    <row r="5938" spans="1:5">
      <c r="A5938" s="1">
        <v>40169.496527777781</v>
      </c>
      <c r="B5938">
        <v>73.07170026</v>
      </c>
      <c r="C5938">
        <v>0.05</v>
      </c>
      <c r="D5938">
        <v>0.53982783700000003</v>
      </c>
      <c r="E5938">
        <v>3.3707965758204797E-2</v>
      </c>
    </row>
    <row r="5939" spans="1:5">
      <c r="A5939" s="1">
        <v>40169.5</v>
      </c>
      <c r="B5939">
        <v>72.853909060000007</v>
      </c>
      <c r="C5939">
        <v>7.49999999999999E-2</v>
      </c>
      <c r="D5939">
        <v>0.57925970900000001</v>
      </c>
      <c r="E5939">
        <v>3.7598589826075703E-2</v>
      </c>
    </row>
    <row r="5940" spans="1:5">
      <c r="A5940" s="1">
        <v>40169.503472222219</v>
      </c>
      <c r="B5940">
        <v>72.681181879999997</v>
      </c>
      <c r="C5940">
        <v>0.1</v>
      </c>
      <c r="D5940">
        <v>0.61791142199999904</v>
      </c>
      <c r="E5940">
        <v>4.1783594612730401E-2</v>
      </c>
    </row>
    <row r="5941" spans="1:5">
      <c r="A5941" s="1">
        <v>40169.506944444445</v>
      </c>
      <c r="B5941">
        <v>72.461523490000005</v>
      </c>
      <c r="C5941">
        <v>0.34999999999999898</v>
      </c>
      <c r="D5941">
        <v>0.78814460099999895</v>
      </c>
      <c r="E5941">
        <v>6.7396046602030593E-2</v>
      </c>
    </row>
    <row r="5942" spans="1:5">
      <c r="A5942" s="1">
        <v>40169.510416666664</v>
      </c>
      <c r="B5942">
        <v>71.5718076</v>
      </c>
      <c r="C5942">
        <v>0.05</v>
      </c>
      <c r="D5942">
        <v>0.81593987499999898</v>
      </c>
      <c r="E5942">
        <v>7.3504028977404198E-2</v>
      </c>
    </row>
    <row r="5943" spans="1:5">
      <c r="A5943" s="1">
        <v>40169.513888888891</v>
      </c>
      <c r="B5943">
        <v>70.856944549999994</v>
      </c>
      <c r="C5943">
        <v>2.5000000000000001E-2</v>
      </c>
      <c r="D5943">
        <v>0.81593987499999898</v>
      </c>
      <c r="E5943">
        <v>7.3504028977404198E-2</v>
      </c>
    </row>
    <row r="5944" spans="1:5">
      <c r="A5944" s="1">
        <v>40169.517361111109</v>
      </c>
      <c r="B5944">
        <v>70.524846019999998</v>
      </c>
      <c r="C5944">
        <v>2.5000000000000001E-2</v>
      </c>
      <c r="D5944">
        <v>0.81593987499999898</v>
      </c>
      <c r="E5944">
        <v>7.3504028977404198E-2</v>
      </c>
    </row>
    <row r="5945" spans="1:5">
      <c r="A5945" s="1">
        <v>40169.520833333336</v>
      </c>
      <c r="B5945">
        <v>70.96480665</v>
      </c>
      <c r="C5945">
        <v>0.05</v>
      </c>
      <c r="D5945">
        <v>0.81593987499999898</v>
      </c>
      <c r="E5945">
        <v>7.3504028977404198E-2</v>
      </c>
    </row>
    <row r="5946" spans="1:5">
      <c r="A5946" s="1">
        <v>40169.524305555555</v>
      </c>
      <c r="B5946">
        <v>70.737787609999998</v>
      </c>
      <c r="C5946">
        <v>0.05</v>
      </c>
      <c r="D5946">
        <v>0.81593987499999898</v>
      </c>
      <c r="E5946">
        <v>7.3504028977404198E-2</v>
      </c>
    </row>
    <row r="5947" spans="1:5">
      <c r="A5947" s="1">
        <v>40169.527777777781</v>
      </c>
      <c r="B5947">
        <v>69.856287640000005</v>
      </c>
      <c r="C5947">
        <v>2.5000000000000001E-2</v>
      </c>
      <c r="D5947">
        <v>0.78814460099999895</v>
      </c>
      <c r="E5947">
        <v>6.7396046602030593E-2</v>
      </c>
    </row>
    <row r="5948" spans="1:5">
      <c r="A5948" s="1">
        <v>40169.53125</v>
      </c>
      <c r="B5948">
        <v>70.810777369999997</v>
      </c>
      <c r="C5948">
        <v>0.05</v>
      </c>
      <c r="D5948">
        <v>0.78814460099999895</v>
      </c>
      <c r="E5948">
        <v>6.7396046602030593E-2</v>
      </c>
    </row>
    <row r="5949" spans="1:5">
      <c r="A5949" s="1">
        <v>40169.534722222219</v>
      </c>
      <c r="B5949">
        <v>71.323373570000001</v>
      </c>
      <c r="C5949">
        <v>2.5000000000000001E-2</v>
      </c>
      <c r="D5949">
        <v>0.75803634799999897</v>
      </c>
      <c r="E5949">
        <v>6.16249871267067E-2</v>
      </c>
    </row>
    <row r="5950" spans="1:5">
      <c r="A5950" s="1">
        <v>40169.538194444445</v>
      </c>
      <c r="B5950">
        <v>72.343165139999996</v>
      </c>
      <c r="C5950">
        <v>2.5000000000000001E-2</v>
      </c>
      <c r="D5950">
        <v>0.72574688199999904</v>
      </c>
      <c r="E5950">
        <v>5.6184842806597697E-2</v>
      </c>
    </row>
    <row r="5951" spans="1:5">
      <c r="A5951" s="1">
        <v>40169.541666666664</v>
      </c>
      <c r="B5951">
        <v>73.496651940000007</v>
      </c>
      <c r="C5951">
        <v>0</v>
      </c>
      <c r="D5951">
        <v>0.5</v>
      </c>
      <c r="E5951">
        <v>3.0102999665883399E-2</v>
      </c>
    </row>
    <row r="5952" spans="1:5">
      <c r="A5952" s="1">
        <v>40169.545138888891</v>
      </c>
      <c r="B5952">
        <v>73.234074030000002</v>
      </c>
      <c r="C5952">
        <v>0</v>
      </c>
      <c r="D5952">
        <v>0.5</v>
      </c>
      <c r="E5952">
        <v>3.0102999665883399E-2</v>
      </c>
    </row>
    <row r="5953" spans="1:5">
      <c r="A5953" s="1">
        <v>40169.548611111109</v>
      </c>
      <c r="B5953">
        <v>75.660321440000004</v>
      </c>
      <c r="C5953">
        <v>0</v>
      </c>
      <c r="D5953">
        <v>0.46017216299999902</v>
      </c>
      <c r="E5953">
        <v>2.6774472506319001E-2</v>
      </c>
    </row>
    <row r="5954" spans="1:5">
      <c r="A5954" s="1">
        <v>40169.552083333336</v>
      </c>
      <c r="B5954">
        <v>76.218194240000003</v>
      </c>
      <c r="C5954">
        <v>0</v>
      </c>
      <c r="D5954">
        <v>0.46017216299999902</v>
      </c>
      <c r="E5954">
        <v>2.6774472506319001E-2</v>
      </c>
    </row>
    <row r="5955" spans="1:5">
      <c r="A5955" s="1">
        <v>40169.555555555555</v>
      </c>
      <c r="B5955">
        <v>75.674670190000001</v>
      </c>
      <c r="C5955">
        <v>0</v>
      </c>
      <c r="D5955">
        <v>0.42074029099999899</v>
      </c>
      <c r="E5955">
        <v>2.37126679023274E-2</v>
      </c>
    </row>
    <row r="5956" spans="1:5">
      <c r="A5956" s="1">
        <v>40169.559027777781</v>
      </c>
      <c r="B5956">
        <v>77.209551160000004</v>
      </c>
      <c r="C5956">
        <v>0</v>
      </c>
      <c r="D5956">
        <v>0.38208857800000001</v>
      </c>
      <c r="E5956">
        <v>2.09073777523829E-2</v>
      </c>
    </row>
    <row r="5957" spans="1:5">
      <c r="A5957" s="1">
        <v>40169.5625</v>
      </c>
      <c r="B5957">
        <v>78.169486590000005</v>
      </c>
      <c r="C5957">
        <v>0</v>
      </c>
      <c r="D5957">
        <v>0.38208857800000001</v>
      </c>
      <c r="E5957">
        <v>2.09073777523829E-2</v>
      </c>
    </row>
    <row r="5958" spans="1:5">
      <c r="A5958" s="1">
        <v>40169.565972222219</v>
      </c>
      <c r="B5958">
        <v>78.069575999999998</v>
      </c>
      <c r="C5958">
        <v>0</v>
      </c>
      <c r="D5958">
        <v>0.34457825800000003</v>
      </c>
      <c r="E5958">
        <v>1.8347915665927798E-2</v>
      </c>
    </row>
    <row r="5959" spans="1:5">
      <c r="A5959" s="1">
        <v>40169.569444444445</v>
      </c>
      <c r="B5959">
        <v>78.733096709999998</v>
      </c>
      <c r="C5959">
        <v>0</v>
      </c>
      <c r="D5959">
        <v>0.34457825800000003</v>
      </c>
      <c r="E5959">
        <v>1.8347915665927798E-2</v>
      </c>
    </row>
    <row r="5960" spans="1:5">
      <c r="A5960" s="1">
        <v>40169.572916666664</v>
      </c>
      <c r="B5960">
        <v>79.185605300000006</v>
      </c>
      <c r="C5960">
        <v>0</v>
      </c>
      <c r="D5960">
        <v>0.30853753900000003</v>
      </c>
      <c r="E5960">
        <v>1.6023139296291299E-2</v>
      </c>
    </row>
    <row r="5961" spans="1:5">
      <c r="A5961" s="1">
        <v>40169.576388888891</v>
      </c>
      <c r="B5961">
        <v>79.161826250000004</v>
      </c>
      <c r="C5961">
        <v>0</v>
      </c>
      <c r="D5961">
        <v>0.30853753900000003</v>
      </c>
      <c r="E5961">
        <v>1.6023139296291299E-2</v>
      </c>
    </row>
    <row r="5962" spans="1:5">
      <c r="A5962" s="1">
        <v>40169.579861111109</v>
      </c>
      <c r="B5962">
        <v>77.979286619999996</v>
      </c>
      <c r="C5962">
        <v>0</v>
      </c>
      <c r="D5962">
        <v>0.30853753900000003</v>
      </c>
      <c r="E5962">
        <v>1.6023139296291299E-2</v>
      </c>
    </row>
    <row r="5963" spans="1:5">
      <c r="A5963" s="1">
        <v>40169.583333333336</v>
      </c>
      <c r="B5963">
        <v>78.593528379999995</v>
      </c>
      <c r="C5963">
        <v>0</v>
      </c>
      <c r="D5963">
        <v>0.30853753900000003</v>
      </c>
      <c r="E5963">
        <v>1.6023139296291299E-2</v>
      </c>
    </row>
    <row r="5964" spans="1:5">
      <c r="A5964" s="1">
        <v>40169.586805555555</v>
      </c>
      <c r="B5964">
        <v>79.327767069999993</v>
      </c>
      <c r="C5964">
        <v>0</v>
      </c>
      <c r="D5964">
        <v>0.30853753900000003</v>
      </c>
      <c r="E5964">
        <v>1.6023139296291299E-2</v>
      </c>
    </row>
    <row r="5965" spans="1:5">
      <c r="A5965" s="1">
        <v>40169.590277777781</v>
      </c>
      <c r="B5965">
        <v>78.566976330000003</v>
      </c>
      <c r="C5965">
        <v>0</v>
      </c>
      <c r="D5965">
        <v>0.30853753900000003</v>
      </c>
      <c r="E5965">
        <v>1.6023139296291299E-2</v>
      </c>
    </row>
    <row r="5966" spans="1:5">
      <c r="A5966" s="1">
        <v>40169.59375</v>
      </c>
      <c r="B5966">
        <v>79.189331499999994</v>
      </c>
      <c r="C5966">
        <v>0</v>
      </c>
      <c r="D5966">
        <v>0.30853753900000003</v>
      </c>
      <c r="E5966">
        <v>1.6023139296291299E-2</v>
      </c>
    </row>
    <row r="5967" spans="1:5">
      <c r="A5967" s="1">
        <v>40169.597222222219</v>
      </c>
      <c r="B5967">
        <v>79.15036619</v>
      </c>
      <c r="C5967">
        <v>0</v>
      </c>
      <c r="D5967">
        <v>0.30853753900000003</v>
      </c>
      <c r="E5967">
        <v>1.6023139296291299E-2</v>
      </c>
    </row>
    <row r="5968" spans="1:5">
      <c r="A5968" s="1">
        <v>40169.600694444445</v>
      </c>
      <c r="B5968">
        <v>79.178158940000003</v>
      </c>
      <c r="C5968">
        <v>0</v>
      </c>
      <c r="D5968">
        <v>0.30853753900000003</v>
      </c>
      <c r="E5968">
        <v>1.6023139296291299E-2</v>
      </c>
    </row>
    <row r="5969" spans="1:5">
      <c r="A5969" s="1">
        <v>40169.604166666664</v>
      </c>
      <c r="B5969">
        <v>79.811912950000007</v>
      </c>
      <c r="C5969">
        <v>0</v>
      </c>
      <c r="D5969">
        <v>0.30853753900000003</v>
      </c>
      <c r="E5969">
        <v>1.6023139296291299E-2</v>
      </c>
    </row>
    <row r="5970" spans="1:5">
      <c r="A5970" s="1">
        <v>40169.607638888891</v>
      </c>
      <c r="B5970">
        <v>79.105874099999994</v>
      </c>
      <c r="C5970">
        <v>0</v>
      </c>
      <c r="D5970">
        <v>0.30853753900000003</v>
      </c>
      <c r="E5970">
        <v>1.6023139296291299E-2</v>
      </c>
    </row>
    <row r="5971" spans="1:5">
      <c r="A5971" s="1">
        <v>40169.611111111109</v>
      </c>
      <c r="B5971">
        <v>80.032470459999999</v>
      </c>
      <c r="C5971">
        <v>0</v>
      </c>
      <c r="D5971">
        <v>0.30853753900000003</v>
      </c>
      <c r="E5971">
        <v>1.6023139296291299E-2</v>
      </c>
    </row>
    <row r="5972" spans="1:5">
      <c r="A5972" s="1">
        <v>40169.614583333336</v>
      </c>
      <c r="B5972">
        <v>81.029465529999996</v>
      </c>
      <c r="C5972">
        <v>0</v>
      </c>
      <c r="D5972">
        <v>0.30853753900000003</v>
      </c>
      <c r="E5972">
        <v>1.6023139296291299E-2</v>
      </c>
    </row>
    <row r="5973" spans="1:5">
      <c r="A5973" s="1">
        <v>40169.618055555555</v>
      </c>
      <c r="B5973">
        <v>79.294856800000005</v>
      </c>
      <c r="C5973">
        <v>0</v>
      </c>
      <c r="D5973">
        <v>0.30853753900000003</v>
      </c>
      <c r="E5973">
        <v>1.6023139296291299E-2</v>
      </c>
    </row>
    <row r="5974" spans="1:5">
      <c r="A5974" s="1">
        <v>40169.621527777781</v>
      </c>
      <c r="B5974">
        <v>79.854459460000001</v>
      </c>
      <c r="C5974">
        <v>0</v>
      </c>
      <c r="D5974">
        <v>0.30853753900000003</v>
      </c>
      <c r="E5974">
        <v>1.6023139296291299E-2</v>
      </c>
    </row>
    <row r="5975" spans="1:5">
      <c r="A5975" s="1">
        <v>40169.625</v>
      </c>
      <c r="B5975">
        <v>81.124116650000005</v>
      </c>
      <c r="C5975">
        <v>0</v>
      </c>
      <c r="D5975">
        <v>0.30853753900000003</v>
      </c>
      <c r="E5975">
        <v>1.6023139296291299E-2</v>
      </c>
    </row>
    <row r="5976" spans="1:5">
      <c r="A5976" s="1">
        <v>40169.628472222219</v>
      </c>
      <c r="B5976">
        <v>80.084501979999999</v>
      </c>
      <c r="C5976">
        <v>0</v>
      </c>
      <c r="D5976">
        <v>0.30853753900000003</v>
      </c>
      <c r="E5976">
        <v>1.6023139296291299E-2</v>
      </c>
    </row>
    <row r="5977" spans="1:5">
      <c r="A5977" s="1">
        <v>40169.631944444445</v>
      </c>
      <c r="B5977">
        <v>82.253306280000004</v>
      </c>
      <c r="C5977">
        <v>0</v>
      </c>
      <c r="D5977">
        <v>0.30853753900000003</v>
      </c>
      <c r="E5977">
        <v>1.6023139296291299E-2</v>
      </c>
    </row>
    <row r="5978" spans="1:5">
      <c r="A5978" s="1">
        <v>40169.635416666664</v>
      </c>
      <c r="B5978">
        <v>81.477793829999996</v>
      </c>
      <c r="C5978">
        <v>0</v>
      </c>
      <c r="D5978">
        <v>0.30853753900000003</v>
      </c>
      <c r="E5978">
        <v>1.6023139296291299E-2</v>
      </c>
    </row>
    <row r="5979" spans="1:5">
      <c r="A5979" s="1">
        <v>40169.638888888891</v>
      </c>
      <c r="B5979">
        <v>81.702216829999998</v>
      </c>
      <c r="C5979">
        <v>0</v>
      </c>
      <c r="D5979">
        <v>0.30853753900000003</v>
      </c>
      <c r="E5979">
        <v>1.6023139296291299E-2</v>
      </c>
    </row>
    <row r="5980" spans="1:5">
      <c r="A5980" s="1">
        <v>40169.642361111109</v>
      </c>
      <c r="B5980">
        <v>80.867797640000006</v>
      </c>
      <c r="C5980">
        <v>0</v>
      </c>
      <c r="D5980">
        <v>0.30853753900000003</v>
      </c>
      <c r="E5980">
        <v>1.6023139296291299E-2</v>
      </c>
    </row>
    <row r="5981" spans="1:5">
      <c r="A5981" s="1">
        <v>40169.645833333336</v>
      </c>
      <c r="B5981">
        <v>80.730985169999997</v>
      </c>
      <c r="C5981">
        <v>0</v>
      </c>
      <c r="D5981">
        <v>0.30853753900000003</v>
      </c>
      <c r="E5981">
        <v>1.6023139296291299E-2</v>
      </c>
    </row>
    <row r="5982" spans="1:5">
      <c r="A5982" s="1">
        <v>40169.649305555555</v>
      </c>
      <c r="B5982">
        <v>82.720795330000001</v>
      </c>
      <c r="C5982">
        <v>0</v>
      </c>
      <c r="D5982">
        <v>0.30853753900000003</v>
      </c>
      <c r="E5982">
        <v>1.6023139296291299E-2</v>
      </c>
    </row>
    <row r="5983" spans="1:5">
      <c r="A5983" s="1">
        <v>40169.652777777781</v>
      </c>
      <c r="B5983">
        <v>82.188523340000003</v>
      </c>
      <c r="C5983">
        <v>0</v>
      </c>
      <c r="D5983">
        <v>0.30853753900000003</v>
      </c>
      <c r="E5983">
        <v>1.6023139296291299E-2</v>
      </c>
    </row>
    <row r="5984" spans="1:5">
      <c r="A5984" s="1">
        <v>40169.65625</v>
      </c>
      <c r="B5984">
        <v>82.862367579999997</v>
      </c>
      <c r="C5984">
        <v>0</v>
      </c>
      <c r="D5984">
        <v>0.30853753900000003</v>
      </c>
      <c r="E5984">
        <v>1.6023139296291299E-2</v>
      </c>
    </row>
    <row r="5985" spans="1:5">
      <c r="A5985" s="1">
        <v>40169.659722222219</v>
      </c>
      <c r="B5985">
        <v>83.378040490000004</v>
      </c>
      <c r="C5985">
        <v>0</v>
      </c>
      <c r="D5985">
        <v>0.30853753900000003</v>
      </c>
      <c r="E5985">
        <v>1.6023139296291299E-2</v>
      </c>
    </row>
    <row r="5986" spans="1:5">
      <c r="A5986" s="1">
        <v>40169.663194444445</v>
      </c>
      <c r="B5986">
        <v>83.325717679999997</v>
      </c>
      <c r="C5986">
        <v>0</v>
      </c>
      <c r="D5986">
        <v>0.30853753900000003</v>
      </c>
      <c r="E5986">
        <v>1.6023139296291299E-2</v>
      </c>
    </row>
    <row r="5987" spans="1:5">
      <c r="A5987" s="1">
        <v>40169.666666666664</v>
      </c>
      <c r="B5987">
        <v>82.287571110000002</v>
      </c>
      <c r="C5987">
        <v>0</v>
      </c>
      <c r="D5987">
        <v>0.30853753900000003</v>
      </c>
      <c r="E5987">
        <v>1.6023139296291299E-2</v>
      </c>
    </row>
    <row r="5988" spans="1:5">
      <c r="A5988" s="1">
        <v>40169.670138888891</v>
      </c>
      <c r="B5988">
        <v>84.149316880000001</v>
      </c>
      <c r="C5988">
        <v>0</v>
      </c>
      <c r="D5988">
        <v>0.30853753900000003</v>
      </c>
      <c r="E5988">
        <v>1.6023139296291299E-2</v>
      </c>
    </row>
    <row r="5989" spans="1:5">
      <c r="A5989" s="1">
        <v>40169.673611111109</v>
      </c>
      <c r="B5989">
        <v>84.062205689999999</v>
      </c>
      <c r="C5989">
        <v>0</v>
      </c>
      <c r="D5989">
        <v>0.30853753900000003</v>
      </c>
      <c r="E5989">
        <v>1.6023139296291299E-2</v>
      </c>
    </row>
    <row r="5990" spans="1:5">
      <c r="A5990" s="1">
        <v>40169.677083333336</v>
      </c>
      <c r="B5990">
        <v>83.169710289999998</v>
      </c>
      <c r="C5990">
        <v>0</v>
      </c>
      <c r="D5990">
        <v>0.30853753900000003</v>
      </c>
      <c r="E5990">
        <v>1.6023139296291299E-2</v>
      </c>
    </row>
    <row r="5991" spans="1:5">
      <c r="A5991" s="1">
        <v>40169.680555555555</v>
      </c>
      <c r="B5991">
        <v>82.424489570000006</v>
      </c>
      <c r="C5991">
        <v>0</v>
      </c>
      <c r="D5991">
        <v>0.30853753900000003</v>
      </c>
      <c r="E5991">
        <v>1.6023139296291299E-2</v>
      </c>
    </row>
    <row r="5992" spans="1:5">
      <c r="A5992" s="1">
        <v>40169.684027777781</v>
      </c>
      <c r="B5992">
        <v>82.842137109999996</v>
      </c>
      <c r="C5992">
        <v>0</v>
      </c>
      <c r="D5992">
        <v>0.30853753900000003</v>
      </c>
      <c r="E5992">
        <v>1.6023139296291299E-2</v>
      </c>
    </row>
    <row r="5993" spans="1:5">
      <c r="A5993" s="1">
        <v>40169.6875</v>
      </c>
      <c r="B5993">
        <v>83.796599880000002</v>
      </c>
      <c r="C5993">
        <v>0</v>
      </c>
      <c r="D5993">
        <v>0.30853753900000003</v>
      </c>
      <c r="E5993">
        <v>1.6023139296291299E-2</v>
      </c>
    </row>
    <row r="5994" spans="1:5">
      <c r="A5994" s="1">
        <v>40169.690972222219</v>
      </c>
      <c r="B5994">
        <v>84.907368790000007</v>
      </c>
      <c r="C5994">
        <v>0</v>
      </c>
      <c r="D5994">
        <v>0.30853753900000003</v>
      </c>
      <c r="E5994">
        <v>1.6023139296291299E-2</v>
      </c>
    </row>
    <row r="5995" spans="1:5">
      <c r="A5995" s="1">
        <v>40169.694444444445</v>
      </c>
      <c r="B5995">
        <v>83.906413169999993</v>
      </c>
      <c r="C5995">
        <v>0</v>
      </c>
      <c r="D5995">
        <v>0.30853753900000003</v>
      </c>
      <c r="E5995">
        <v>1.6023139296291299E-2</v>
      </c>
    </row>
    <row r="5996" spans="1:5">
      <c r="A5996" s="1">
        <v>40169.697916666664</v>
      </c>
      <c r="B5996">
        <v>83.270588840000002</v>
      </c>
      <c r="C5996">
        <v>0</v>
      </c>
      <c r="D5996">
        <v>0.30853753900000003</v>
      </c>
      <c r="E5996">
        <v>1.6023139296291299E-2</v>
      </c>
    </row>
    <row r="5997" spans="1:5">
      <c r="A5997" s="1">
        <v>40169.701388888891</v>
      </c>
      <c r="B5997">
        <v>83.398058419999998</v>
      </c>
      <c r="C5997">
        <v>0</v>
      </c>
      <c r="D5997">
        <v>0.30853753900000003</v>
      </c>
      <c r="E5997">
        <v>1.6023139296291299E-2</v>
      </c>
    </row>
    <row r="5998" spans="1:5">
      <c r="A5998" s="1">
        <v>40169.704861111109</v>
      </c>
      <c r="B5998">
        <v>83.938920089999996</v>
      </c>
      <c r="C5998">
        <v>0</v>
      </c>
      <c r="D5998">
        <v>0.30853753900000003</v>
      </c>
      <c r="E5998">
        <v>1.6023139296291299E-2</v>
      </c>
    </row>
    <row r="5999" spans="1:5">
      <c r="A5999" s="1">
        <v>40169.708333333336</v>
      </c>
      <c r="B5999">
        <v>84.952891019999996</v>
      </c>
      <c r="C5999">
        <v>0</v>
      </c>
      <c r="D5999">
        <v>0.30853753900000003</v>
      </c>
      <c r="E5999">
        <v>1.6023139296291299E-2</v>
      </c>
    </row>
    <row r="6000" spans="1:5">
      <c r="A6000" s="1">
        <v>40169.711805555555</v>
      </c>
      <c r="B6000">
        <v>84.427258760000001</v>
      </c>
      <c r="C6000">
        <v>0</v>
      </c>
      <c r="D6000">
        <v>0.30853753900000003</v>
      </c>
      <c r="E6000">
        <v>1.6023139296291299E-2</v>
      </c>
    </row>
    <row r="6001" spans="1:5">
      <c r="A6001" s="1">
        <v>40169.715277777781</v>
      </c>
      <c r="B6001">
        <v>84.852982639999993</v>
      </c>
      <c r="C6001">
        <v>0</v>
      </c>
      <c r="D6001">
        <v>0.30853753900000003</v>
      </c>
      <c r="E6001">
        <v>1.6023139296291299E-2</v>
      </c>
    </row>
    <row r="6002" spans="1:5">
      <c r="A6002" s="1">
        <v>40169.71875</v>
      </c>
      <c r="B6002">
        <v>84.899879150000004</v>
      </c>
      <c r="C6002">
        <v>0</v>
      </c>
      <c r="D6002">
        <v>0.30853753900000003</v>
      </c>
      <c r="E6002">
        <v>1.6023139296291299E-2</v>
      </c>
    </row>
    <row r="6003" spans="1:5">
      <c r="A6003" s="1">
        <v>40169.722222222219</v>
      </c>
      <c r="B6003">
        <v>85.774036260000003</v>
      </c>
      <c r="C6003">
        <v>0</v>
      </c>
      <c r="D6003">
        <v>0.30853753900000003</v>
      </c>
      <c r="E6003">
        <v>1.6023139296291299E-2</v>
      </c>
    </row>
    <row r="6004" spans="1:5">
      <c r="A6004" s="1">
        <v>40169.725694444445</v>
      </c>
      <c r="B6004">
        <v>86.74917275</v>
      </c>
      <c r="C6004">
        <v>0</v>
      </c>
      <c r="D6004">
        <v>0.30853753900000003</v>
      </c>
      <c r="E6004">
        <v>1.6023139296291299E-2</v>
      </c>
    </row>
    <row r="6005" spans="1:5">
      <c r="A6005" s="1">
        <v>40169.729166666664</v>
      </c>
      <c r="B6005">
        <v>85.139004779999993</v>
      </c>
      <c r="C6005">
        <v>0</v>
      </c>
      <c r="D6005">
        <v>0.30853753900000003</v>
      </c>
      <c r="E6005">
        <v>1.6023139296291299E-2</v>
      </c>
    </row>
    <row r="6006" spans="1:5">
      <c r="A6006" s="1">
        <v>40169.732638888891</v>
      </c>
      <c r="B6006">
        <v>85.403342550000005</v>
      </c>
      <c r="C6006">
        <v>0</v>
      </c>
      <c r="D6006">
        <v>0.30853753900000003</v>
      </c>
      <c r="E6006">
        <v>1.6023139296291299E-2</v>
      </c>
    </row>
    <row r="6007" spans="1:5">
      <c r="A6007" s="1">
        <v>40169.736111111109</v>
      </c>
      <c r="B6007">
        <v>86.557362569999995</v>
      </c>
      <c r="C6007">
        <v>0</v>
      </c>
      <c r="D6007">
        <v>0.30853753900000003</v>
      </c>
      <c r="E6007">
        <v>1.6023139296291299E-2</v>
      </c>
    </row>
    <row r="6008" spans="1:5">
      <c r="A6008" s="1">
        <v>40169.739583333336</v>
      </c>
      <c r="B6008">
        <v>87.039652880000006</v>
      </c>
      <c r="C6008">
        <v>0</v>
      </c>
      <c r="D6008">
        <v>0.30853753900000003</v>
      </c>
      <c r="E6008">
        <v>1.6023139296291299E-2</v>
      </c>
    </row>
    <row r="6009" spans="1:5">
      <c r="A6009" s="1">
        <v>40169.743055555555</v>
      </c>
      <c r="B6009">
        <v>86.727328880000002</v>
      </c>
      <c r="C6009">
        <v>0</v>
      </c>
      <c r="D6009">
        <v>0.30853753900000003</v>
      </c>
      <c r="E6009">
        <v>1.6023139296291299E-2</v>
      </c>
    </row>
    <row r="6010" spans="1:5">
      <c r="A6010" s="1">
        <v>40169.746527777781</v>
      </c>
      <c r="B6010">
        <v>87.054703230000001</v>
      </c>
      <c r="C6010">
        <v>0</v>
      </c>
      <c r="D6010">
        <v>0.30853753900000003</v>
      </c>
      <c r="E6010">
        <v>1.6023139296291299E-2</v>
      </c>
    </row>
    <row r="6011" spans="1:5">
      <c r="A6011" s="1">
        <v>40169.75</v>
      </c>
      <c r="B6011">
        <v>88.016633010000007</v>
      </c>
      <c r="C6011">
        <v>0</v>
      </c>
      <c r="D6011">
        <v>0.30853753900000003</v>
      </c>
      <c r="E6011">
        <v>1.6023139296291299E-2</v>
      </c>
    </row>
    <row r="6012" spans="1:5">
      <c r="A6012" s="1">
        <v>40169.753472222219</v>
      </c>
      <c r="B6012">
        <v>86.885985500000004</v>
      </c>
      <c r="C6012">
        <v>0</v>
      </c>
      <c r="D6012">
        <v>0.30853753900000003</v>
      </c>
      <c r="E6012">
        <v>1.6023139296291299E-2</v>
      </c>
    </row>
    <row r="6013" spans="1:5">
      <c r="A6013" s="1">
        <v>40169.756944444445</v>
      </c>
      <c r="B6013">
        <v>87.285450800000007</v>
      </c>
      <c r="C6013">
        <v>0</v>
      </c>
      <c r="D6013">
        <v>0.30853753900000003</v>
      </c>
      <c r="E6013">
        <v>1.6023139296291299E-2</v>
      </c>
    </row>
    <row r="6014" spans="1:5">
      <c r="A6014" s="1">
        <v>40169.760416666664</v>
      </c>
      <c r="B6014">
        <v>86.333481419999998</v>
      </c>
      <c r="C6014">
        <v>0</v>
      </c>
      <c r="D6014">
        <v>0.30853753900000003</v>
      </c>
      <c r="E6014">
        <v>1.6023139296291299E-2</v>
      </c>
    </row>
    <row r="6015" spans="1:5">
      <c r="A6015" s="1">
        <v>40169.763888888891</v>
      </c>
      <c r="B6015">
        <v>87.226311240000001</v>
      </c>
      <c r="C6015">
        <v>0</v>
      </c>
      <c r="D6015">
        <v>0.30853753900000003</v>
      </c>
      <c r="E6015">
        <v>1.6023139296291299E-2</v>
      </c>
    </row>
    <row r="6016" spans="1:5">
      <c r="A6016" s="1">
        <v>40169.767361111109</v>
      </c>
      <c r="B6016">
        <v>87.926272179999998</v>
      </c>
      <c r="C6016">
        <v>0</v>
      </c>
      <c r="D6016">
        <v>0.30853753900000003</v>
      </c>
      <c r="E6016">
        <v>1.6023139296291299E-2</v>
      </c>
    </row>
    <row r="6017" spans="1:5">
      <c r="A6017" s="1">
        <v>40169.770833333336</v>
      </c>
      <c r="B6017">
        <v>87.821340570000004</v>
      </c>
      <c r="C6017">
        <v>0</v>
      </c>
      <c r="D6017">
        <v>0.30853753900000003</v>
      </c>
      <c r="E6017">
        <v>1.6023139296291299E-2</v>
      </c>
    </row>
    <row r="6018" spans="1:5">
      <c r="A6018" s="1">
        <v>40169.774305555555</v>
      </c>
      <c r="B6018">
        <v>88.224608669999995</v>
      </c>
      <c r="C6018">
        <v>0</v>
      </c>
      <c r="D6018">
        <v>0.30853753900000003</v>
      </c>
      <c r="E6018">
        <v>1.6023139296291299E-2</v>
      </c>
    </row>
    <row r="6019" spans="1:5">
      <c r="A6019" s="1">
        <v>40169.777777777781</v>
      </c>
      <c r="B6019">
        <v>88.747186970000001</v>
      </c>
      <c r="C6019">
        <v>0</v>
      </c>
      <c r="D6019">
        <v>0.30853753900000003</v>
      </c>
      <c r="E6019">
        <v>1.6023139296291299E-2</v>
      </c>
    </row>
    <row r="6020" spans="1:5">
      <c r="A6020" s="1">
        <v>40169.78125</v>
      </c>
      <c r="B6020">
        <v>89.088846880000006</v>
      </c>
      <c r="C6020">
        <v>0</v>
      </c>
      <c r="D6020">
        <v>0.30853753900000003</v>
      </c>
      <c r="E6020">
        <v>1.6023139296291299E-2</v>
      </c>
    </row>
    <row r="6021" spans="1:5">
      <c r="A6021" s="1">
        <v>40169.784722222219</v>
      </c>
      <c r="B6021">
        <v>89.825442010000003</v>
      </c>
      <c r="C6021">
        <v>0</v>
      </c>
      <c r="D6021">
        <v>0.30853753900000003</v>
      </c>
      <c r="E6021">
        <v>1.6023139296291299E-2</v>
      </c>
    </row>
    <row r="6022" spans="1:5">
      <c r="A6022" s="1">
        <v>40169.788194444445</v>
      </c>
      <c r="B6022">
        <v>88.040638200000004</v>
      </c>
      <c r="C6022">
        <v>0</v>
      </c>
      <c r="D6022">
        <v>0.30853753900000003</v>
      </c>
      <c r="E6022">
        <v>1.6023139296291299E-2</v>
      </c>
    </row>
    <row r="6023" spans="1:5">
      <c r="A6023" s="1">
        <v>40169.791666666664</v>
      </c>
      <c r="B6023">
        <v>89.031602820000003</v>
      </c>
      <c r="C6023">
        <v>0</v>
      </c>
      <c r="D6023">
        <v>0.30853753900000003</v>
      </c>
      <c r="E6023">
        <v>1.6023139296291299E-2</v>
      </c>
    </row>
    <row r="6024" spans="1:5">
      <c r="A6024" s="1">
        <v>40169.795138888891</v>
      </c>
      <c r="B6024">
        <v>89.095775610000004</v>
      </c>
      <c r="C6024">
        <v>0</v>
      </c>
      <c r="D6024">
        <v>0.30853753900000003</v>
      </c>
      <c r="E6024">
        <v>1.6023139296291299E-2</v>
      </c>
    </row>
    <row r="6025" spans="1:5">
      <c r="A6025" s="1">
        <v>40169.798611111109</v>
      </c>
      <c r="B6025">
        <v>90.492198290000005</v>
      </c>
      <c r="C6025">
        <v>0</v>
      </c>
      <c r="D6025">
        <v>0.30853753900000003</v>
      </c>
      <c r="E6025">
        <v>1.6023139296291299E-2</v>
      </c>
    </row>
    <row r="6026" spans="1:5">
      <c r="A6026" s="1">
        <v>40169.802083333336</v>
      </c>
      <c r="B6026">
        <v>88.871343670000002</v>
      </c>
      <c r="C6026">
        <v>0</v>
      </c>
      <c r="D6026">
        <v>0.30853753900000003</v>
      </c>
      <c r="E6026">
        <v>1.6023139296291299E-2</v>
      </c>
    </row>
    <row r="6027" spans="1:5">
      <c r="A6027" s="1">
        <v>40169.805555555555</v>
      </c>
      <c r="B6027">
        <v>89.387517200000005</v>
      </c>
      <c r="C6027">
        <v>0</v>
      </c>
      <c r="D6027">
        <v>0.30853753900000003</v>
      </c>
      <c r="E6027">
        <v>1.6023139296291299E-2</v>
      </c>
    </row>
    <row r="6028" spans="1:5">
      <c r="A6028" s="1">
        <v>40169.809027777781</v>
      </c>
      <c r="B6028">
        <v>88.990704820000005</v>
      </c>
      <c r="C6028">
        <v>0</v>
      </c>
      <c r="D6028">
        <v>0.30853753900000003</v>
      </c>
      <c r="E6028">
        <v>1.6023139296291299E-2</v>
      </c>
    </row>
    <row r="6029" spans="1:5">
      <c r="A6029" s="1">
        <v>40169.8125</v>
      </c>
      <c r="B6029">
        <v>89.620578120000005</v>
      </c>
      <c r="C6029">
        <v>0</v>
      </c>
      <c r="D6029">
        <v>0.30853753900000003</v>
      </c>
      <c r="E6029">
        <v>1.6023139296291299E-2</v>
      </c>
    </row>
    <row r="6030" spans="1:5">
      <c r="A6030" s="1">
        <v>40169.815972222219</v>
      </c>
      <c r="B6030">
        <v>90.946613799999994</v>
      </c>
      <c r="C6030">
        <v>0</v>
      </c>
      <c r="D6030">
        <v>0.30853753900000003</v>
      </c>
      <c r="E6030">
        <v>1.6023139296291299E-2</v>
      </c>
    </row>
    <row r="6031" spans="1:5">
      <c r="A6031" s="1">
        <v>40169.819444444445</v>
      </c>
      <c r="B6031">
        <v>89.969545729999993</v>
      </c>
      <c r="C6031">
        <v>0</v>
      </c>
      <c r="D6031">
        <v>0.30853753900000003</v>
      </c>
      <c r="E6031">
        <v>1.6023139296291299E-2</v>
      </c>
    </row>
    <row r="6032" spans="1:5">
      <c r="A6032" s="1">
        <v>40169.822916666664</v>
      </c>
      <c r="B6032">
        <v>90.772530849999995</v>
      </c>
      <c r="C6032">
        <v>0</v>
      </c>
      <c r="D6032">
        <v>0.30853753900000003</v>
      </c>
      <c r="E6032">
        <v>1.6023139296291299E-2</v>
      </c>
    </row>
    <row r="6033" spans="1:5">
      <c r="A6033" s="1">
        <v>40169.826388888891</v>
      </c>
      <c r="B6033">
        <v>91.450004399999997</v>
      </c>
      <c r="C6033">
        <v>0</v>
      </c>
      <c r="D6033">
        <v>0.30853753900000003</v>
      </c>
      <c r="E6033">
        <v>1.6023139296291299E-2</v>
      </c>
    </row>
    <row r="6034" spans="1:5">
      <c r="A6034" s="1">
        <v>40169.829861111109</v>
      </c>
      <c r="B6034">
        <v>90.062090850000004</v>
      </c>
      <c r="C6034">
        <v>0</v>
      </c>
      <c r="D6034">
        <v>0.30853753900000003</v>
      </c>
      <c r="E6034">
        <v>1.6023139296291299E-2</v>
      </c>
    </row>
    <row r="6035" spans="1:5">
      <c r="A6035" s="1">
        <v>40169.833333333336</v>
      </c>
      <c r="B6035">
        <v>91.883484629999998</v>
      </c>
      <c r="C6035">
        <v>0</v>
      </c>
      <c r="D6035">
        <v>0.30853753900000003</v>
      </c>
      <c r="E6035">
        <v>1.6023139296291299E-2</v>
      </c>
    </row>
    <row r="6036" spans="1:5">
      <c r="A6036" s="1">
        <v>40169.836805555555</v>
      </c>
      <c r="B6036">
        <v>91.567025150000006</v>
      </c>
      <c r="C6036">
        <v>0</v>
      </c>
      <c r="D6036">
        <v>0.30853753900000003</v>
      </c>
      <c r="E6036">
        <v>1.6023139296291299E-2</v>
      </c>
    </row>
    <row r="6037" spans="1:5">
      <c r="A6037" s="1">
        <v>40169.840277777781</v>
      </c>
      <c r="B6037">
        <v>90.468883120000001</v>
      </c>
      <c r="C6037">
        <v>0</v>
      </c>
      <c r="D6037">
        <v>0.30853753900000003</v>
      </c>
      <c r="E6037">
        <v>1.6023139296291299E-2</v>
      </c>
    </row>
    <row r="6038" spans="1:5">
      <c r="A6038" s="1">
        <v>40169.84375</v>
      </c>
      <c r="B6038">
        <v>92.396789589999997</v>
      </c>
      <c r="C6038">
        <v>0</v>
      </c>
      <c r="D6038">
        <v>0.30853753900000003</v>
      </c>
      <c r="E6038">
        <v>1.6023139296291299E-2</v>
      </c>
    </row>
    <row r="6039" spans="1:5">
      <c r="A6039" s="1">
        <v>40169.847222222219</v>
      </c>
      <c r="B6039">
        <v>90.945347839999997</v>
      </c>
      <c r="C6039">
        <v>0</v>
      </c>
      <c r="D6039">
        <v>0.30853753900000003</v>
      </c>
      <c r="E6039">
        <v>1.6023139296291299E-2</v>
      </c>
    </row>
    <row r="6040" spans="1:5">
      <c r="A6040" s="1">
        <v>40169.850694444445</v>
      </c>
      <c r="B6040">
        <v>91.008514660000003</v>
      </c>
      <c r="C6040">
        <v>0</v>
      </c>
      <c r="D6040">
        <v>0.30853753900000003</v>
      </c>
      <c r="E6040">
        <v>1.6023139296291299E-2</v>
      </c>
    </row>
    <row r="6041" spans="1:5">
      <c r="A6041" s="1">
        <v>40169.854166666664</v>
      </c>
      <c r="B6041">
        <v>92.761162670000004</v>
      </c>
      <c r="C6041">
        <v>0</v>
      </c>
      <c r="D6041">
        <v>0.30853753900000003</v>
      </c>
      <c r="E6041">
        <v>1.6023139296291299E-2</v>
      </c>
    </row>
    <row r="6042" spans="1:5">
      <c r="A6042" s="1">
        <v>40169.857638888891</v>
      </c>
      <c r="B6042">
        <v>91.28916624</v>
      </c>
      <c r="C6042">
        <v>0</v>
      </c>
      <c r="D6042">
        <v>0.30853753900000003</v>
      </c>
      <c r="E6042">
        <v>1.6023139296291299E-2</v>
      </c>
    </row>
    <row r="6043" spans="1:5">
      <c r="A6043" s="1">
        <v>40169.861111111109</v>
      </c>
      <c r="B6043">
        <v>92.082306200000005</v>
      </c>
      <c r="C6043">
        <v>0</v>
      </c>
      <c r="D6043">
        <v>0.30853753900000003</v>
      </c>
      <c r="E6043">
        <v>1.6023139296291299E-2</v>
      </c>
    </row>
    <row r="6044" spans="1:5">
      <c r="A6044" s="1">
        <v>40169.864583333336</v>
      </c>
      <c r="B6044">
        <v>93.017052609999993</v>
      </c>
      <c r="C6044">
        <v>0</v>
      </c>
      <c r="D6044">
        <v>0.30853753900000003</v>
      </c>
      <c r="E6044">
        <v>1.6023139296291299E-2</v>
      </c>
    </row>
    <row r="6045" spans="1:5">
      <c r="A6045" s="1">
        <v>40169.868055555555</v>
      </c>
      <c r="B6045">
        <v>93.529669839999997</v>
      </c>
      <c r="C6045">
        <v>0</v>
      </c>
      <c r="D6045">
        <v>0.30853753900000003</v>
      </c>
      <c r="E6045">
        <v>1.6023139296291299E-2</v>
      </c>
    </row>
    <row r="6046" spans="1:5">
      <c r="A6046" s="1">
        <v>40169.871527777781</v>
      </c>
      <c r="B6046">
        <v>93.775960810000001</v>
      </c>
      <c r="C6046">
        <v>0</v>
      </c>
      <c r="D6046">
        <v>0.30853753900000003</v>
      </c>
      <c r="E6046">
        <v>1.6023139296291299E-2</v>
      </c>
    </row>
    <row r="6047" spans="1:5">
      <c r="A6047" s="1">
        <v>40169.875</v>
      </c>
      <c r="B6047">
        <v>93.746134209999994</v>
      </c>
      <c r="C6047">
        <v>0</v>
      </c>
      <c r="D6047">
        <v>0.30853753900000003</v>
      </c>
      <c r="E6047">
        <v>1.6023139296291299E-2</v>
      </c>
    </row>
    <row r="6048" spans="1:5">
      <c r="A6048" s="1">
        <v>40169.878472222219</v>
      </c>
      <c r="B6048">
        <v>93.087197380000006</v>
      </c>
      <c r="C6048">
        <v>0</v>
      </c>
      <c r="D6048">
        <v>0.30853753900000003</v>
      </c>
      <c r="E6048">
        <v>1.6023139296291299E-2</v>
      </c>
    </row>
    <row r="6049" spans="1:5">
      <c r="A6049" s="1">
        <v>40169.881944444445</v>
      </c>
      <c r="B6049">
        <v>93.826892369999996</v>
      </c>
      <c r="C6049">
        <v>0</v>
      </c>
      <c r="D6049">
        <v>0.30853753900000003</v>
      </c>
      <c r="E6049">
        <v>1.6023139296291299E-2</v>
      </c>
    </row>
    <row r="6050" spans="1:5">
      <c r="A6050" s="1">
        <v>40169.885416666664</v>
      </c>
      <c r="B6050">
        <v>93.458753189999996</v>
      </c>
      <c r="C6050">
        <v>0</v>
      </c>
      <c r="D6050">
        <v>0.30853753900000003</v>
      </c>
      <c r="E6050">
        <v>1.6023139296291299E-2</v>
      </c>
    </row>
    <row r="6051" spans="1:5">
      <c r="A6051" s="1">
        <v>40169.888888888891</v>
      </c>
      <c r="B6051">
        <v>93.328582960000006</v>
      </c>
      <c r="C6051">
        <v>0</v>
      </c>
      <c r="D6051">
        <v>0.30853753900000003</v>
      </c>
      <c r="E6051">
        <v>1.6023139296291299E-2</v>
      </c>
    </row>
    <row r="6052" spans="1:5">
      <c r="A6052" s="1">
        <v>40169.892361111109</v>
      </c>
      <c r="B6052">
        <v>94.711602099999993</v>
      </c>
      <c r="C6052">
        <v>0</v>
      </c>
      <c r="D6052">
        <v>0.30853753900000003</v>
      </c>
      <c r="E6052">
        <v>1.6023139296291299E-2</v>
      </c>
    </row>
    <row r="6053" spans="1:5">
      <c r="A6053" s="1">
        <v>40169.895833333336</v>
      </c>
      <c r="B6053">
        <v>94.752831490000005</v>
      </c>
      <c r="C6053">
        <v>0</v>
      </c>
      <c r="D6053">
        <v>0.30853753900000003</v>
      </c>
      <c r="E6053">
        <v>1.6023139296291299E-2</v>
      </c>
    </row>
    <row r="6054" spans="1:5">
      <c r="A6054" s="1">
        <v>40169.899305555555</v>
      </c>
      <c r="B6054">
        <v>94.903525400000007</v>
      </c>
      <c r="C6054">
        <v>0</v>
      </c>
      <c r="D6054">
        <v>0.30853753900000003</v>
      </c>
      <c r="E6054">
        <v>1.6023139296291299E-2</v>
      </c>
    </row>
    <row r="6055" spans="1:5">
      <c r="A6055" s="1">
        <v>40169.902777777781</v>
      </c>
      <c r="B6055">
        <v>94.837510960000003</v>
      </c>
      <c r="C6055">
        <v>0</v>
      </c>
      <c r="D6055">
        <v>0.30853753900000003</v>
      </c>
      <c r="E6055">
        <v>1.6023139296291299E-2</v>
      </c>
    </row>
    <row r="6056" spans="1:5">
      <c r="A6056" s="1">
        <v>40169.90625</v>
      </c>
      <c r="B6056">
        <v>95.869880739999999</v>
      </c>
      <c r="C6056">
        <v>0</v>
      </c>
      <c r="D6056">
        <v>0.30853753900000003</v>
      </c>
      <c r="E6056">
        <v>1.6023139296291299E-2</v>
      </c>
    </row>
    <row r="6057" spans="1:5">
      <c r="A6057" s="1">
        <v>40169.909722222219</v>
      </c>
      <c r="B6057">
        <v>95.388933629999997</v>
      </c>
      <c r="C6057">
        <v>0</v>
      </c>
      <c r="D6057">
        <v>0.30853753900000003</v>
      </c>
      <c r="E6057">
        <v>1.6023139296291299E-2</v>
      </c>
    </row>
    <row r="6058" spans="1:5">
      <c r="A6058" s="1">
        <v>40169.913194444445</v>
      </c>
      <c r="B6058">
        <v>97.905396640000006</v>
      </c>
      <c r="C6058">
        <v>0</v>
      </c>
      <c r="D6058">
        <v>0.30853753900000003</v>
      </c>
      <c r="E6058">
        <v>1.6023139296291299E-2</v>
      </c>
    </row>
    <row r="6059" spans="1:5">
      <c r="A6059" s="1">
        <v>40169.916666666664</v>
      </c>
      <c r="B6059">
        <v>96.884092219999999</v>
      </c>
      <c r="C6059">
        <v>0</v>
      </c>
      <c r="D6059">
        <v>0.30853753900000003</v>
      </c>
      <c r="E6059">
        <v>1.6023139296291299E-2</v>
      </c>
    </row>
    <row r="6060" spans="1:5">
      <c r="A6060" s="1">
        <v>40169.920138888891</v>
      </c>
      <c r="B6060">
        <v>98.649872799999997</v>
      </c>
      <c r="C6060">
        <v>0</v>
      </c>
      <c r="D6060">
        <v>0.30853753900000003</v>
      </c>
      <c r="E6060">
        <v>1.6023139296291299E-2</v>
      </c>
    </row>
    <row r="6061" spans="1:5">
      <c r="A6061" s="1">
        <v>40169.923611111109</v>
      </c>
      <c r="B6061">
        <v>98.811908040000006</v>
      </c>
      <c r="C6061">
        <v>0</v>
      </c>
      <c r="D6061">
        <v>0.30853753900000003</v>
      </c>
      <c r="E6061">
        <v>1.6023139296291299E-2</v>
      </c>
    </row>
    <row r="6062" spans="1:5">
      <c r="A6062" s="1">
        <v>40169.927083333336</v>
      </c>
      <c r="B6062">
        <v>97.004633990000002</v>
      </c>
      <c r="C6062">
        <v>0</v>
      </c>
      <c r="D6062">
        <v>0.30853753900000003</v>
      </c>
      <c r="E6062">
        <v>1.6023139296291299E-2</v>
      </c>
    </row>
    <row r="6063" spans="1:5">
      <c r="A6063" s="1">
        <v>40169.930555555555</v>
      </c>
      <c r="B6063">
        <v>96.63297283</v>
      </c>
      <c r="C6063">
        <v>0</v>
      </c>
      <c r="D6063">
        <v>0.30853753900000003</v>
      </c>
      <c r="E6063">
        <v>1.6023139296291299E-2</v>
      </c>
    </row>
    <row r="6064" spans="1:5">
      <c r="A6064" s="1">
        <v>40169.934027777781</v>
      </c>
      <c r="B6064">
        <v>97.345172520000006</v>
      </c>
      <c r="C6064">
        <v>0</v>
      </c>
      <c r="D6064">
        <v>0.30853753900000003</v>
      </c>
      <c r="E6064">
        <v>1.6023139296291299E-2</v>
      </c>
    </row>
    <row r="6065" spans="1:5">
      <c r="A6065" s="1">
        <v>40169.9375</v>
      </c>
      <c r="B6065">
        <v>97.091390369999999</v>
      </c>
      <c r="C6065">
        <v>0</v>
      </c>
      <c r="D6065">
        <v>0.30853753900000003</v>
      </c>
      <c r="E6065">
        <v>1.6023139296291299E-2</v>
      </c>
    </row>
    <row r="6066" spans="1:5">
      <c r="A6066" s="1">
        <v>40169.940972222219</v>
      </c>
      <c r="B6066">
        <v>97.37960898</v>
      </c>
      <c r="C6066">
        <v>0</v>
      </c>
      <c r="D6066">
        <v>0.30853753900000003</v>
      </c>
      <c r="E6066">
        <v>1.6023139296291299E-2</v>
      </c>
    </row>
    <row r="6067" spans="1:5">
      <c r="A6067" s="1">
        <v>40169.944444444445</v>
      </c>
      <c r="B6067">
        <v>95.524078970000005</v>
      </c>
      <c r="C6067">
        <v>0</v>
      </c>
      <c r="D6067">
        <v>0.30853753900000003</v>
      </c>
      <c r="E6067">
        <v>1.6023139296291299E-2</v>
      </c>
    </row>
    <row r="6068" spans="1:5">
      <c r="A6068" s="1">
        <v>40169.947916666664</v>
      </c>
      <c r="B6068">
        <v>96.676055480000002</v>
      </c>
      <c r="C6068">
        <v>0</v>
      </c>
      <c r="D6068">
        <v>0.30853753900000003</v>
      </c>
      <c r="E6068">
        <v>1.6023139296291299E-2</v>
      </c>
    </row>
    <row r="6069" spans="1:5">
      <c r="A6069" s="1">
        <v>40169.951388888891</v>
      </c>
      <c r="B6069">
        <v>96.607903680000007</v>
      </c>
      <c r="C6069">
        <v>0</v>
      </c>
      <c r="D6069">
        <v>0.30853753900000003</v>
      </c>
      <c r="E6069">
        <v>1.6023139296291299E-2</v>
      </c>
    </row>
    <row r="6070" spans="1:5">
      <c r="A6070" s="1">
        <v>40169.954861111109</v>
      </c>
      <c r="B6070">
        <v>96.344982439999995</v>
      </c>
      <c r="C6070">
        <v>0</v>
      </c>
      <c r="D6070">
        <v>0.30853753900000003</v>
      </c>
      <c r="E6070">
        <v>1.6023139296291299E-2</v>
      </c>
    </row>
    <row r="6071" spans="1:5">
      <c r="A6071" s="1">
        <v>40169.958333333336</v>
      </c>
      <c r="B6071">
        <v>96.142441509999998</v>
      </c>
      <c r="C6071">
        <v>0</v>
      </c>
      <c r="D6071">
        <v>0.30853753900000003</v>
      </c>
      <c r="E6071">
        <v>1.6023139296291299E-2</v>
      </c>
    </row>
    <row r="6072" spans="1:5">
      <c r="A6072" s="1">
        <v>40169.961805555555</v>
      </c>
      <c r="B6072">
        <v>95.301306949999997</v>
      </c>
      <c r="C6072">
        <v>0</v>
      </c>
      <c r="D6072">
        <v>0.30853753900000003</v>
      </c>
      <c r="E6072">
        <v>1.6023139296291299E-2</v>
      </c>
    </row>
    <row r="6073" spans="1:5">
      <c r="A6073" s="1">
        <v>40169.965277777781</v>
      </c>
      <c r="B6073">
        <v>94.362491070000004</v>
      </c>
      <c r="C6073">
        <v>0</v>
      </c>
      <c r="D6073">
        <v>0.30853753900000003</v>
      </c>
      <c r="E6073">
        <v>1.6023139296291299E-2</v>
      </c>
    </row>
    <row r="6074" spans="1:5">
      <c r="A6074" s="1">
        <v>40169.96875</v>
      </c>
      <c r="B6074">
        <v>95.998695429999998</v>
      </c>
      <c r="C6074">
        <v>0</v>
      </c>
      <c r="D6074">
        <v>0.30853753900000003</v>
      </c>
      <c r="E6074">
        <v>1.6023139296291299E-2</v>
      </c>
    </row>
    <row r="6075" spans="1:5">
      <c r="A6075" s="1">
        <v>40169.972222222219</v>
      </c>
      <c r="B6075">
        <v>93.711988790000007</v>
      </c>
      <c r="C6075">
        <v>0</v>
      </c>
      <c r="D6075">
        <v>0.30853753900000003</v>
      </c>
      <c r="E6075">
        <v>1.6023139296291299E-2</v>
      </c>
    </row>
    <row r="6076" spans="1:5">
      <c r="A6076" s="1">
        <v>40169.975694444445</v>
      </c>
      <c r="B6076">
        <v>95.644316169999996</v>
      </c>
      <c r="C6076">
        <v>0</v>
      </c>
      <c r="D6076">
        <v>0.30853753900000003</v>
      </c>
      <c r="E6076">
        <v>1.6023139296291299E-2</v>
      </c>
    </row>
    <row r="6077" spans="1:5">
      <c r="A6077" s="1">
        <v>40169.979166666664</v>
      </c>
      <c r="B6077">
        <v>94.165530399999994</v>
      </c>
      <c r="C6077">
        <v>0</v>
      </c>
      <c r="D6077">
        <v>0.30853753900000003</v>
      </c>
      <c r="E6077">
        <v>1.6023139296291299E-2</v>
      </c>
    </row>
    <row r="6078" spans="1:5">
      <c r="A6078" s="1">
        <v>40169.982638888891</v>
      </c>
      <c r="B6078">
        <v>95.106954060000007</v>
      </c>
      <c r="C6078">
        <v>0</v>
      </c>
      <c r="D6078">
        <v>0.30853753900000003</v>
      </c>
      <c r="E6078">
        <v>1.6023139296291299E-2</v>
      </c>
    </row>
    <row r="6079" spans="1:5">
      <c r="A6079" s="1">
        <v>40169.986111111109</v>
      </c>
      <c r="B6079">
        <v>93.856136039999996</v>
      </c>
      <c r="C6079">
        <v>0</v>
      </c>
      <c r="D6079">
        <v>0.30853753900000003</v>
      </c>
      <c r="E6079">
        <v>1.6023139296291299E-2</v>
      </c>
    </row>
    <row r="6080" spans="1:5">
      <c r="A6080" s="1">
        <v>40169.989583333336</v>
      </c>
      <c r="B6080">
        <v>92.985162529999997</v>
      </c>
      <c r="C6080">
        <v>0</v>
      </c>
      <c r="D6080">
        <v>0.30853753900000003</v>
      </c>
      <c r="E6080">
        <v>1.6023139296291299E-2</v>
      </c>
    </row>
    <row r="6081" spans="1:5">
      <c r="A6081" s="1">
        <v>40169.993055555555</v>
      </c>
      <c r="B6081">
        <v>94.591306840000001</v>
      </c>
      <c r="C6081">
        <v>0</v>
      </c>
      <c r="D6081">
        <v>0.30853753900000003</v>
      </c>
      <c r="E6081">
        <v>1.6023139296291299E-2</v>
      </c>
    </row>
    <row r="6082" spans="1:5">
      <c r="A6082" s="1">
        <v>40169.996527777781</v>
      </c>
      <c r="B6082">
        <v>94.084658210000001</v>
      </c>
      <c r="C6082">
        <v>0</v>
      </c>
      <c r="D6082">
        <v>0.30853753900000003</v>
      </c>
      <c r="E6082">
        <v>1.6023139296291299E-2</v>
      </c>
    </row>
    <row r="6083" spans="1:5">
      <c r="A6083" s="1">
        <v>40170</v>
      </c>
      <c r="B6083">
        <v>93.987156909999996</v>
      </c>
      <c r="C6083">
        <v>0</v>
      </c>
      <c r="D6083">
        <v>0.30853753900000003</v>
      </c>
      <c r="E6083">
        <v>1.6023139296291299E-2</v>
      </c>
    </row>
    <row r="6084" spans="1:5">
      <c r="A6084" s="1">
        <v>40170.003472222219</v>
      </c>
      <c r="B6084">
        <v>93.77698814</v>
      </c>
      <c r="C6084">
        <v>0</v>
      </c>
      <c r="D6084">
        <v>0.30853753900000003</v>
      </c>
      <c r="E6084">
        <v>1.6023139296291299E-2</v>
      </c>
    </row>
    <row r="6085" spans="1:5">
      <c r="A6085" s="1">
        <v>40170.006944444445</v>
      </c>
      <c r="B6085">
        <v>94.509723890000004</v>
      </c>
      <c r="C6085">
        <v>0</v>
      </c>
      <c r="D6085">
        <v>0.30853753900000003</v>
      </c>
      <c r="E6085">
        <v>1.6023139296291299E-2</v>
      </c>
    </row>
    <row r="6086" spans="1:5">
      <c r="A6086" s="1">
        <v>40170.010416666664</v>
      </c>
      <c r="B6086">
        <v>92.738253049999997</v>
      </c>
      <c r="C6086">
        <v>0</v>
      </c>
      <c r="D6086">
        <v>0.30853753900000003</v>
      </c>
      <c r="E6086">
        <v>1.6023139296291299E-2</v>
      </c>
    </row>
    <row r="6087" spans="1:5">
      <c r="A6087" s="1">
        <v>40170.013888888891</v>
      </c>
      <c r="B6087">
        <v>93.294202909999996</v>
      </c>
      <c r="C6087">
        <v>0</v>
      </c>
      <c r="D6087">
        <v>0.30853753900000003</v>
      </c>
      <c r="E6087">
        <v>1.6023139296291299E-2</v>
      </c>
    </row>
    <row r="6088" spans="1:5">
      <c r="A6088" s="1">
        <v>40170.017361111109</v>
      </c>
      <c r="B6088">
        <v>92.820599889999997</v>
      </c>
      <c r="C6088">
        <v>0</v>
      </c>
      <c r="D6088">
        <v>0.30853753900000003</v>
      </c>
      <c r="E6088">
        <v>1.6023139296291299E-2</v>
      </c>
    </row>
    <row r="6089" spans="1:5">
      <c r="A6089" s="1">
        <v>40170.020833333336</v>
      </c>
      <c r="B6089">
        <v>94.366949989999995</v>
      </c>
      <c r="C6089">
        <v>0</v>
      </c>
      <c r="D6089">
        <v>0.30853753900000003</v>
      </c>
      <c r="E6089">
        <v>1.6023139296291299E-2</v>
      </c>
    </row>
    <row r="6090" spans="1:5">
      <c r="A6090" s="1">
        <v>40170.024305555555</v>
      </c>
      <c r="B6090">
        <v>92.748059679999997</v>
      </c>
      <c r="C6090">
        <v>0</v>
      </c>
      <c r="D6090">
        <v>0.30853753900000003</v>
      </c>
      <c r="E6090">
        <v>1.6023139296291299E-2</v>
      </c>
    </row>
    <row r="6091" spans="1:5">
      <c r="A6091" s="1">
        <v>40170.027777777781</v>
      </c>
      <c r="B6091">
        <v>93.523490420000002</v>
      </c>
      <c r="C6091">
        <v>0</v>
      </c>
      <c r="D6091">
        <v>0.30853753900000003</v>
      </c>
      <c r="E6091">
        <v>1.6023139296291299E-2</v>
      </c>
    </row>
    <row r="6092" spans="1:5">
      <c r="A6092" s="1">
        <v>40170.03125</v>
      </c>
      <c r="B6092">
        <v>92.412680219999999</v>
      </c>
      <c r="C6092">
        <v>0</v>
      </c>
      <c r="D6092">
        <v>0.30853753900000003</v>
      </c>
      <c r="E6092">
        <v>1.6023139296291299E-2</v>
      </c>
    </row>
    <row r="6093" spans="1:5">
      <c r="A6093" s="1">
        <v>40170.034722222219</v>
      </c>
      <c r="B6093">
        <v>93.059215080000001</v>
      </c>
      <c r="C6093">
        <v>0</v>
      </c>
      <c r="D6093">
        <v>0.30853753900000003</v>
      </c>
      <c r="E6093">
        <v>1.6023139296291299E-2</v>
      </c>
    </row>
    <row r="6094" spans="1:5">
      <c r="A6094" s="1">
        <v>40170.038194444445</v>
      </c>
      <c r="B6094">
        <v>93.039707219999997</v>
      </c>
      <c r="C6094">
        <v>0</v>
      </c>
      <c r="D6094">
        <v>0.30853753900000003</v>
      </c>
      <c r="E6094">
        <v>1.6023139296291299E-2</v>
      </c>
    </row>
    <row r="6095" spans="1:5">
      <c r="A6095" s="1">
        <v>40170.041666666664</v>
      </c>
      <c r="B6095">
        <v>92.800610829999997</v>
      </c>
      <c r="C6095">
        <v>0</v>
      </c>
      <c r="D6095">
        <v>0.30853753900000003</v>
      </c>
      <c r="E6095">
        <v>1.6023139296291299E-2</v>
      </c>
    </row>
    <row r="6096" spans="1:5">
      <c r="A6096" s="1">
        <v>40170.045138888891</v>
      </c>
      <c r="B6096">
        <v>93.879687840000003</v>
      </c>
      <c r="C6096">
        <v>0</v>
      </c>
      <c r="D6096">
        <v>0.30853753900000003</v>
      </c>
      <c r="E6096">
        <v>1.6023139296291299E-2</v>
      </c>
    </row>
    <row r="6097" spans="1:5">
      <c r="A6097" s="1">
        <v>40170.048611111109</v>
      </c>
      <c r="B6097">
        <v>91.592525780000003</v>
      </c>
      <c r="C6097">
        <v>0</v>
      </c>
      <c r="D6097">
        <v>0.30853753900000003</v>
      </c>
      <c r="E6097">
        <v>1.6023139296291299E-2</v>
      </c>
    </row>
    <row r="6098" spans="1:5">
      <c r="A6098" s="1">
        <v>40170.052083333336</v>
      </c>
      <c r="B6098">
        <v>91.845632600000002</v>
      </c>
      <c r="C6098">
        <v>0</v>
      </c>
      <c r="D6098">
        <v>0.30853753900000003</v>
      </c>
      <c r="E6098">
        <v>1.6023139296291299E-2</v>
      </c>
    </row>
    <row r="6099" spans="1:5">
      <c r="A6099" s="1">
        <v>40170.055555555555</v>
      </c>
      <c r="B6099">
        <v>93.612693350000001</v>
      </c>
      <c r="C6099">
        <v>0</v>
      </c>
      <c r="D6099">
        <v>0.30853753900000003</v>
      </c>
      <c r="E6099">
        <v>1.6023139296291299E-2</v>
      </c>
    </row>
    <row r="6100" spans="1:5">
      <c r="A6100" s="1">
        <v>40170.059027777781</v>
      </c>
      <c r="B6100">
        <v>92.593163489999995</v>
      </c>
      <c r="C6100">
        <v>0</v>
      </c>
      <c r="D6100">
        <v>0.30853753900000003</v>
      </c>
      <c r="E6100">
        <v>1.6023139296291299E-2</v>
      </c>
    </row>
    <row r="6101" spans="1:5">
      <c r="A6101" s="1">
        <v>40170.0625</v>
      </c>
      <c r="B6101">
        <v>91.501883770000006</v>
      </c>
      <c r="C6101">
        <v>0</v>
      </c>
      <c r="D6101">
        <v>0.30853753900000003</v>
      </c>
      <c r="E6101">
        <v>1.6023139296291299E-2</v>
      </c>
    </row>
    <row r="6102" spans="1:5">
      <c r="A6102" s="1">
        <v>40170.065972222219</v>
      </c>
      <c r="B6102">
        <v>93.291660370000002</v>
      </c>
      <c r="C6102">
        <v>0</v>
      </c>
      <c r="D6102">
        <v>0.30853753900000003</v>
      </c>
      <c r="E6102">
        <v>1.6023139296291299E-2</v>
      </c>
    </row>
    <row r="6103" spans="1:5">
      <c r="A6103" s="1">
        <v>40170.069444444445</v>
      </c>
      <c r="B6103">
        <v>92.861073050000002</v>
      </c>
      <c r="C6103">
        <v>0</v>
      </c>
      <c r="D6103">
        <v>0.30853753900000003</v>
      </c>
      <c r="E6103">
        <v>1.6023139296291299E-2</v>
      </c>
    </row>
    <row r="6104" spans="1:5">
      <c r="A6104" s="1">
        <v>40170.072916666664</v>
      </c>
      <c r="B6104">
        <v>92.760632290000004</v>
      </c>
      <c r="C6104">
        <v>0</v>
      </c>
      <c r="D6104">
        <v>0.30853753900000003</v>
      </c>
      <c r="E6104">
        <v>1.6023139296291299E-2</v>
      </c>
    </row>
    <row r="6105" spans="1:5">
      <c r="A6105" s="1">
        <v>40170.076388888891</v>
      </c>
      <c r="B6105">
        <v>92.269767549999997</v>
      </c>
      <c r="C6105">
        <v>0</v>
      </c>
      <c r="D6105">
        <v>0.30853753900000003</v>
      </c>
      <c r="E6105">
        <v>1.6023139296291299E-2</v>
      </c>
    </row>
    <row r="6106" spans="1:5">
      <c r="A6106" s="1">
        <v>40170.079861111109</v>
      </c>
      <c r="B6106">
        <v>93.093418</v>
      </c>
      <c r="C6106">
        <v>0</v>
      </c>
      <c r="D6106">
        <v>0.30853753900000003</v>
      </c>
      <c r="E6106">
        <v>1.6023139296291299E-2</v>
      </c>
    </row>
    <row r="6107" spans="1:5">
      <c r="A6107" s="1">
        <v>40170.083333333336</v>
      </c>
      <c r="B6107">
        <v>91.714117900000005</v>
      </c>
      <c r="C6107">
        <v>0</v>
      </c>
      <c r="D6107">
        <v>0.30853753900000003</v>
      </c>
      <c r="E6107">
        <v>1.6023139296291299E-2</v>
      </c>
    </row>
    <row r="6108" spans="1:5">
      <c r="A6108" s="1">
        <v>40170.086805555555</v>
      </c>
      <c r="B6108">
        <v>91.349556989999996</v>
      </c>
      <c r="C6108">
        <v>0</v>
      </c>
      <c r="D6108">
        <v>0.30853753900000003</v>
      </c>
      <c r="E6108">
        <v>1.6023139296291299E-2</v>
      </c>
    </row>
    <row r="6109" spans="1:5">
      <c r="A6109" s="1">
        <v>40170.090277777781</v>
      </c>
      <c r="B6109">
        <v>91.276500999999996</v>
      </c>
      <c r="C6109">
        <v>0</v>
      </c>
      <c r="D6109">
        <v>0.30853753900000003</v>
      </c>
      <c r="E6109">
        <v>1.6023139296291299E-2</v>
      </c>
    </row>
    <row r="6110" spans="1:5">
      <c r="A6110" s="1">
        <v>40170.09375</v>
      </c>
      <c r="B6110">
        <v>92.419999750000002</v>
      </c>
      <c r="C6110">
        <v>0</v>
      </c>
      <c r="D6110">
        <v>0.30853753900000003</v>
      </c>
      <c r="E6110">
        <v>1.6023139296291299E-2</v>
      </c>
    </row>
    <row r="6111" spans="1:5">
      <c r="A6111" s="1">
        <v>40170.097222222219</v>
      </c>
      <c r="B6111">
        <v>91.797165430000007</v>
      </c>
      <c r="C6111">
        <v>0</v>
      </c>
      <c r="D6111">
        <v>0.30853753900000003</v>
      </c>
      <c r="E6111">
        <v>1.6023139296291299E-2</v>
      </c>
    </row>
    <row r="6112" spans="1:5">
      <c r="A6112" s="1">
        <v>40170.100694444445</v>
      </c>
      <c r="B6112">
        <v>90.673548780000004</v>
      </c>
      <c r="C6112">
        <v>0</v>
      </c>
      <c r="D6112">
        <v>0.30853753900000003</v>
      </c>
      <c r="E6112">
        <v>1.6023139296291299E-2</v>
      </c>
    </row>
    <row r="6113" spans="1:5">
      <c r="A6113" s="1">
        <v>40170.104166666664</v>
      </c>
      <c r="B6113">
        <v>91.808294309999994</v>
      </c>
      <c r="C6113">
        <v>0</v>
      </c>
      <c r="D6113">
        <v>0.30853753900000003</v>
      </c>
      <c r="E6113">
        <v>1.6023139296291299E-2</v>
      </c>
    </row>
    <row r="6114" spans="1:5">
      <c r="A6114" s="1">
        <v>40170.107638888891</v>
      </c>
      <c r="B6114">
        <v>91.908398550000001</v>
      </c>
      <c r="C6114">
        <v>0</v>
      </c>
      <c r="D6114">
        <v>0.30853753900000003</v>
      </c>
      <c r="E6114">
        <v>1.6023139296291299E-2</v>
      </c>
    </row>
    <row r="6115" spans="1:5">
      <c r="A6115" s="1">
        <v>40170.111111111109</v>
      </c>
      <c r="B6115">
        <v>90.811970599999995</v>
      </c>
      <c r="C6115">
        <v>0</v>
      </c>
      <c r="D6115">
        <v>0.30853753900000003</v>
      </c>
      <c r="E6115">
        <v>1.6023139296291299E-2</v>
      </c>
    </row>
    <row r="6116" spans="1:5">
      <c r="A6116" s="1">
        <v>40170.114583333336</v>
      </c>
      <c r="B6116">
        <v>90.161196430000004</v>
      </c>
      <c r="C6116">
        <v>0</v>
      </c>
      <c r="D6116">
        <v>0.30853753900000003</v>
      </c>
      <c r="E6116">
        <v>1.6023139296291299E-2</v>
      </c>
    </row>
    <row r="6117" spans="1:5">
      <c r="A6117" s="1">
        <v>40170.118055555555</v>
      </c>
      <c r="B6117">
        <v>90.374807230000002</v>
      </c>
      <c r="C6117">
        <v>0</v>
      </c>
      <c r="D6117">
        <v>0.30853753900000003</v>
      </c>
      <c r="E6117">
        <v>1.6023139296291299E-2</v>
      </c>
    </row>
    <row r="6118" spans="1:5">
      <c r="A6118" s="1">
        <v>40170.121527777781</v>
      </c>
      <c r="B6118">
        <v>91.00756595</v>
      </c>
      <c r="C6118">
        <v>0</v>
      </c>
      <c r="D6118">
        <v>0.30853753900000003</v>
      </c>
      <c r="E6118">
        <v>1.6023139296291299E-2</v>
      </c>
    </row>
    <row r="6119" spans="1:5">
      <c r="A6119" s="1">
        <v>40170.125</v>
      </c>
      <c r="B6119">
        <v>90.772166229999996</v>
      </c>
      <c r="C6119">
        <v>0</v>
      </c>
      <c r="D6119">
        <v>0.30853753900000003</v>
      </c>
      <c r="E6119">
        <v>1.6023139296291299E-2</v>
      </c>
    </row>
    <row r="6120" spans="1:5">
      <c r="A6120" s="1">
        <v>40170.128472222219</v>
      </c>
      <c r="B6120">
        <v>90.263982670000004</v>
      </c>
      <c r="C6120">
        <v>0</v>
      </c>
      <c r="D6120">
        <v>0.30853753900000003</v>
      </c>
      <c r="E6120">
        <v>1.6023139296291299E-2</v>
      </c>
    </row>
    <row r="6121" spans="1:5">
      <c r="A6121" s="1">
        <v>40170.131944444445</v>
      </c>
      <c r="B6121">
        <v>89.394149979999995</v>
      </c>
      <c r="C6121">
        <v>0</v>
      </c>
      <c r="D6121">
        <v>0.30853753900000003</v>
      </c>
      <c r="E6121">
        <v>1.6023139296291299E-2</v>
      </c>
    </row>
    <row r="6122" spans="1:5">
      <c r="A6122" s="1">
        <v>40170.135416666664</v>
      </c>
      <c r="B6122">
        <v>91.501289159999999</v>
      </c>
      <c r="C6122">
        <v>0</v>
      </c>
      <c r="D6122">
        <v>0.30853753900000003</v>
      </c>
      <c r="E6122">
        <v>1.6023139296291299E-2</v>
      </c>
    </row>
    <row r="6123" spans="1:5">
      <c r="A6123" s="1">
        <v>40170.138888888891</v>
      </c>
      <c r="B6123">
        <v>90.406482249999996</v>
      </c>
      <c r="C6123">
        <v>0</v>
      </c>
      <c r="D6123">
        <v>0.30853753900000003</v>
      </c>
      <c r="E6123">
        <v>1.6023139296291299E-2</v>
      </c>
    </row>
    <row r="6124" spans="1:5">
      <c r="A6124" s="1">
        <v>40170.142361111109</v>
      </c>
      <c r="B6124">
        <v>90.284741429999997</v>
      </c>
      <c r="C6124">
        <v>0</v>
      </c>
      <c r="D6124">
        <v>0.30853753900000003</v>
      </c>
      <c r="E6124">
        <v>1.6023139296291299E-2</v>
      </c>
    </row>
    <row r="6125" spans="1:5">
      <c r="A6125" s="1">
        <v>40170.145833333336</v>
      </c>
      <c r="B6125">
        <v>89.892381610000001</v>
      </c>
      <c r="C6125">
        <v>0</v>
      </c>
      <c r="D6125">
        <v>0.30853753900000003</v>
      </c>
      <c r="E6125">
        <v>1.6023139296291299E-2</v>
      </c>
    </row>
    <row r="6126" spans="1:5">
      <c r="A6126" s="1">
        <v>40170.149305555555</v>
      </c>
      <c r="B6126">
        <v>88.863224790000004</v>
      </c>
      <c r="C6126">
        <v>0</v>
      </c>
      <c r="D6126">
        <v>0.30853753900000003</v>
      </c>
      <c r="E6126">
        <v>1.6023139296291299E-2</v>
      </c>
    </row>
    <row r="6127" spans="1:5">
      <c r="A6127" s="1">
        <v>40170.152777777781</v>
      </c>
      <c r="B6127">
        <v>90.355755740000006</v>
      </c>
      <c r="C6127">
        <v>0</v>
      </c>
      <c r="D6127">
        <v>0.30853753900000003</v>
      </c>
      <c r="E6127">
        <v>1.6023139296291299E-2</v>
      </c>
    </row>
    <row r="6128" spans="1:5">
      <c r="A6128" s="1">
        <v>40170.15625</v>
      </c>
      <c r="B6128">
        <v>88.531872030000002</v>
      </c>
      <c r="C6128">
        <v>0</v>
      </c>
      <c r="D6128">
        <v>0.30853753900000003</v>
      </c>
      <c r="E6128">
        <v>1.6023139296291299E-2</v>
      </c>
    </row>
    <row r="6129" spans="1:5">
      <c r="A6129" s="1">
        <v>40170.159722222219</v>
      </c>
      <c r="B6129">
        <v>88.399269390000001</v>
      </c>
      <c r="C6129">
        <v>0</v>
      </c>
      <c r="D6129">
        <v>0.30853753900000003</v>
      </c>
      <c r="E6129">
        <v>1.6023139296291299E-2</v>
      </c>
    </row>
    <row r="6130" spans="1:5">
      <c r="A6130" s="1">
        <v>40170.163194444445</v>
      </c>
      <c r="B6130">
        <v>90.522098619999994</v>
      </c>
      <c r="C6130">
        <v>0</v>
      </c>
      <c r="D6130">
        <v>0.30853753900000003</v>
      </c>
      <c r="E6130">
        <v>1.6023139296291299E-2</v>
      </c>
    </row>
    <row r="6131" spans="1:5">
      <c r="A6131" s="1">
        <v>40170.166666666664</v>
      </c>
      <c r="B6131">
        <v>89.049208609999994</v>
      </c>
      <c r="C6131">
        <v>0</v>
      </c>
      <c r="D6131">
        <v>0.30853753900000003</v>
      </c>
      <c r="E6131">
        <v>1.6023139296291299E-2</v>
      </c>
    </row>
    <row r="6132" spans="1:5">
      <c r="A6132" s="1">
        <v>40170.170138888891</v>
      </c>
      <c r="B6132">
        <v>88.948175579999997</v>
      </c>
      <c r="C6132">
        <v>0</v>
      </c>
      <c r="D6132">
        <v>0.30853753900000003</v>
      </c>
      <c r="E6132">
        <v>1.6023139296291299E-2</v>
      </c>
    </row>
    <row r="6133" spans="1:5">
      <c r="A6133" s="1">
        <v>40170.173611111109</v>
      </c>
      <c r="B6133">
        <v>88.644752370000006</v>
      </c>
      <c r="C6133">
        <v>0</v>
      </c>
      <c r="D6133">
        <v>0.30853753900000003</v>
      </c>
      <c r="E6133">
        <v>1.6023139296291299E-2</v>
      </c>
    </row>
    <row r="6134" spans="1:5">
      <c r="A6134" s="1">
        <v>40170.177083333336</v>
      </c>
      <c r="B6134">
        <v>89.389738159999993</v>
      </c>
      <c r="C6134">
        <v>0</v>
      </c>
      <c r="D6134">
        <v>0.30853753900000003</v>
      </c>
      <c r="E6134">
        <v>1.6023139296291299E-2</v>
      </c>
    </row>
    <row r="6135" spans="1:5">
      <c r="A6135" s="1">
        <v>40170.180555555555</v>
      </c>
      <c r="B6135">
        <v>89.532918159999994</v>
      </c>
      <c r="C6135">
        <v>0</v>
      </c>
      <c r="D6135">
        <v>0.30853753900000003</v>
      </c>
      <c r="E6135">
        <v>1.6023139296291299E-2</v>
      </c>
    </row>
    <row r="6136" spans="1:5">
      <c r="A6136" s="1">
        <v>40170.184027777781</v>
      </c>
      <c r="B6136">
        <v>87.780726169999994</v>
      </c>
      <c r="C6136">
        <v>0</v>
      </c>
      <c r="D6136">
        <v>0.30853753900000003</v>
      </c>
      <c r="E6136">
        <v>1.6023139296291299E-2</v>
      </c>
    </row>
    <row r="6137" spans="1:5">
      <c r="A6137" s="1">
        <v>40170.1875</v>
      </c>
      <c r="B6137">
        <v>88.954015749999996</v>
      </c>
      <c r="C6137">
        <v>0</v>
      </c>
      <c r="D6137">
        <v>0.30853753900000003</v>
      </c>
      <c r="E6137">
        <v>1.6023139296291299E-2</v>
      </c>
    </row>
    <row r="6138" spans="1:5">
      <c r="A6138" s="1">
        <v>40170.190972222219</v>
      </c>
      <c r="B6138">
        <v>89.229118260000007</v>
      </c>
      <c r="C6138">
        <v>0</v>
      </c>
      <c r="D6138">
        <v>0.30853753900000003</v>
      </c>
      <c r="E6138">
        <v>1.6023139296291299E-2</v>
      </c>
    </row>
    <row r="6139" spans="1:5">
      <c r="A6139" s="1">
        <v>40170.194444444445</v>
      </c>
      <c r="B6139">
        <v>87.3844615</v>
      </c>
      <c r="C6139">
        <v>0</v>
      </c>
      <c r="D6139">
        <v>0.30853753900000003</v>
      </c>
      <c r="E6139">
        <v>1.6023139296291299E-2</v>
      </c>
    </row>
    <row r="6140" spans="1:5">
      <c r="A6140" s="1">
        <v>40170.197916666664</v>
      </c>
      <c r="B6140">
        <v>86.854759889999997</v>
      </c>
      <c r="C6140">
        <v>0</v>
      </c>
      <c r="D6140">
        <v>0.30853753900000003</v>
      </c>
      <c r="E6140">
        <v>1.6023139296291299E-2</v>
      </c>
    </row>
    <row r="6141" spans="1:5">
      <c r="A6141" s="1">
        <v>40170.201388888891</v>
      </c>
      <c r="B6141">
        <v>87.30408027</v>
      </c>
      <c r="C6141">
        <v>0</v>
      </c>
      <c r="D6141">
        <v>0.30853753900000003</v>
      </c>
      <c r="E6141">
        <v>1.6023139296291299E-2</v>
      </c>
    </row>
    <row r="6142" spans="1:5">
      <c r="A6142" s="1">
        <v>40170.204861111109</v>
      </c>
      <c r="B6142">
        <v>88.44376853</v>
      </c>
      <c r="C6142">
        <v>0</v>
      </c>
      <c r="D6142">
        <v>0.30853753900000003</v>
      </c>
      <c r="E6142">
        <v>1.6023139296291299E-2</v>
      </c>
    </row>
    <row r="6143" spans="1:5">
      <c r="A6143" s="1">
        <v>40170.208333333336</v>
      </c>
      <c r="B6143">
        <v>88.677383800000001</v>
      </c>
      <c r="C6143">
        <v>0</v>
      </c>
      <c r="D6143">
        <v>0.30853753900000003</v>
      </c>
      <c r="E6143">
        <v>1.6023139296291299E-2</v>
      </c>
    </row>
    <row r="6144" spans="1:5">
      <c r="A6144" s="1">
        <v>40170.211805555555</v>
      </c>
      <c r="B6144">
        <v>86.810942109999999</v>
      </c>
      <c r="C6144">
        <v>0</v>
      </c>
      <c r="D6144">
        <v>0.30853753900000003</v>
      </c>
      <c r="E6144">
        <v>1.6023139296291299E-2</v>
      </c>
    </row>
    <row r="6145" spans="1:5">
      <c r="A6145" s="1">
        <v>40170.215277777781</v>
      </c>
      <c r="B6145">
        <v>88.380541359999995</v>
      </c>
      <c r="C6145">
        <v>0</v>
      </c>
      <c r="D6145">
        <v>0.30853753900000003</v>
      </c>
      <c r="E6145">
        <v>1.6023139296291299E-2</v>
      </c>
    </row>
    <row r="6146" spans="1:5">
      <c r="A6146" s="1">
        <v>40170.21875</v>
      </c>
      <c r="B6146">
        <v>87.94324014</v>
      </c>
      <c r="C6146">
        <v>0</v>
      </c>
      <c r="D6146">
        <v>0.30853753900000003</v>
      </c>
      <c r="E6146">
        <v>1.6023139296291299E-2</v>
      </c>
    </row>
    <row r="6147" spans="1:5">
      <c r="A6147" s="1">
        <v>40170.222222222219</v>
      </c>
      <c r="B6147">
        <v>87.781276109999993</v>
      </c>
      <c r="C6147">
        <v>0</v>
      </c>
      <c r="D6147">
        <v>0.30853753900000003</v>
      </c>
      <c r="E6147">
        <v>1.6023139296291299E-2</v>
      </c>
    </row>
    <row r="6148" spans="1:5">
      <c r="A6148" s="1">
        <v>40170.225694444445</v>
      </c>
      <c r="B6148">
        <v>86.409890160000003</v>
      </c>
      <c r="C6148">
        <v>0</v>
      </c>
      <c r="D6148">
        <v>0.30853753900000003</v>
      </c>
      <c r="E6148">
        <v>1.6023139296291299E-2</v>
      </c>
    </row>
    <row r="6149" spans="1:5">
      <c r="A6149" s="1">
        <v>40170.229166666664</v>
      </c>
      <c r="B6149">
        <v>87.253955820000002</v>
      </c>
      <c r="C6149">
        <v>0</v>
      </c>
      <c r="D6149">
        <v>0.30853753900000003</v>
      </c>
      <c r="E6149">
        <v>1.6023139296291299E-2</v>
      </c>
    </row>
    <row r="6150" spans="1:5">
      <c r="A6150" s="1">
        <v>40170.232638888891</v>
      </c>
      <c r="B6150">
        <v>86.692798490000001</v>
      </c>
      <c r="C6150">
        <v>0</v>
      </c>
      <c r="D6150">
        <v>0.30853753900000003</v>
      </c>
      <c r="E6150">
        <v>1.6023139296291299E-2</v>
      </c>
    </row>
    <row r="6151" spans="1:5">
      <c r="A6151" s="1">
        <v>40170.236111111109</v>
      </c>
      <c r="B6151">
        <v>85.524455279999998</v>
      </c>
      <c r="C6151">
        <v>0</v>
      </c>
      <c r="D6151">
        <v>0.30853753900000003</v>
      </c>
      <c r="E6151">
        <v>1.6023139296291299E-2</v>
      </c>
    </row>
    <row r="6152" spans="1:5">
      <c r="A6152" s="1">
        <v>40170.239583333336</v>
      </c>
      <c r="B6152">
        <v>86.277110460000003</v>
      </c>
      <c r="C6152">
        <v>0</v>
      </c>
      <c r="D6152">
        <v>0.30853753900000003</v>
      </c>
      <c r="E6152">
        <v>1.6023139296291299E-2</v>
      </c>
    </row>
    <row r="6153" spans="1:5">
      <c r="A6153" s="1">
        <v>40170.243055555555</v>
      </c>
      <c r="B6153">
        <v>86.910497680000006</v>
      </c>
      <c r="C6153">
        <v>0</v>
      </c>
      <c r="D6153">
        <v>0.30853753900000003</v>
      </c>
      <c r="E6153">
        <v>1.6023139296291299E-2</v>
      </c>
    </row>
    <row r="6154" spans="1:5">
      <c r="A6154" s="1">
        <v>40170.246527777781</v>
      </c>
      <c r="B6154">
        <v>87.778440209999999</v>
      </c>
      <c r="C6154">
        <v>0</v>
      </c>
      <c r="D6154">
        <v>0.30853753900000003</v>
      </c>
      <c r="E6154">
        <v>1.6023139296291299E-2</v>
      </c>
    </row>
    <row r="6155" spans="1:5">
      <c r="A6155" s="1">
        <v>40170.25</v>
      </c>
      <c r="B6155">
        <v>87.932847190000004</v>
      </c>
      <c r="C6155">
        <v>0</v>
      </c>
      <c r="D6155">
        <v>0.30853753900000003</v>
      </c>
      <c r="E6155">
        <v>1.6023139296291299E-2</v>
      </c>
    </row>
    <row r="6156" spans="1:5">
      <c r="A6156" s="1">
        <v>40170.253472222219</v>
      </c>
      <c r="B6156">
        <v>86.064917919999999</v>
      </c>
      <c r="C6156">
        <v>0</v>
      </c>
      <c r="D6156">
        <v>0.30853753900000003</v>
      </c>
      <c r="E6156">
        <v>1.6023139296291299E-2</v>
      </c>
    </row>
    <row r="6157" spans="1:5">
      <c r="A6157" s="1">
        <v>40170.256944444445</v>
      </c>
      <c r="B6157">
        <v>86.017189130000006</v>
      </c>
      <c r="C6157">
        <v>0</v>
      </c>
      <c r="D6157">
        <v>0.30853753900000003</v>
      </c>
      <c r="E6157">
        <v>1.6023139296291299E-2</v>
      </c>
    </row>
    <row r="6158" spans="1:5">
      <c r="A6158" s="1">
        <v>40170.260416666664</v>
      </c>
      <c r="B6158">
        <v>87.626926080000004</v>
      </c>
      <c r="C6158">
        <v>0</v>
      </c>
      <c r="D6158">
        <v>0.30853753900000003</v>
      </c>
      <c r="E6158">
        <v>1.6023139296291299E-2</v>
      </c>
    </row>
    <row r="6159" spans="1:5">
      <c r="A6159" s="1">
        <v>40170.263888888891</v>
      </c>
      <c r="B6159">
        <v>87.382666779999994</v>
      </c>
      <c r="C6159">
        <v>0</v>
      </c>
      <c r="D6159">
        <v>0.30853753900000003</v>
      </c>
      <c r="E6159">
        <v>1.6023139296291299E-2</v>
      </c>
    </row>
    <row r="6160" spans="1:5">
      <c r="A6160" s="1">
        <v>40170.267361111109</v>
      </c>
      <c r="B6160">
        <v>86.136419169999996</v>
      </c>
      <c r="C6160">
        <v>0</v>
      </c>
      <c r="D6160">
        <v>0.30853753900000003</v>
      </c>
      <c r="E6160">
        <v>1.6023139296291299E-2</v>
      </c>
    </row>
    <row r="6161" spans="1:5">
      <c r="A6161" s="1">
        <v>40170.270833333336</v>
      </c>
      <c r="B6161">
        <v>88.416335349999997</v>
      </c>
      <c r="C6161">
        <v>0</v>
      </c>
      <c r="D6161">
        <v>0.30853753900000003</v>
      </c>
      <c r="E6161">
        <v>1.6023139296291299E-2</v>
      </c>
    </row>
    <row r="6162" spans="1:5">
      <c r="A6162" s="1">
        <v>40170.274305555555</v>
      </c>
      <c r="B6162">
        <v>87.303828319999994</v>
      </c>
      <c r="C6162">
        <v>0</v>
      </c>
      <c r="D6162">
        <v>0.30853753900000003</v>
      </c>
      <c r="E6162">
        <v>1.6023139296291299E-2</v>
      </c>
    </row>
    <row r="6163" spans="1:5">
      <c r="A6163" s="1">
        <v>40170.277777777781</v>
      </c>
      <c r="B6163">
        <v>86.338690299999996</v>
      </c>
      <c r="C6163">
        <v>0</v>
      </c>
      <c r="D6163">
        <v>0.30853753900000003</v>
      </c>
      <c r="E6163">
        <v>1.6023139296291299E-2</v>
      </c>
    </row>
    <row r="6164" spans="1:5">
      <c r="A6164" s="1">
        <v>40170.28125</v>
      </c>
      <c r="B6164">
        <v>86.530469299999993</v>
      </c>
      <c r="C6164">
        <v>0</v>
      </c>
      <c r="D6164">
        <v>0.30853753900000003</v>
      </c>
      <c r="E6164">
        <v>1.6023139296291299E-2</v>
      </c>
    </row>
    <row r="6165" spans="1:5">
      <c r="A6165" s="1">
        <v>40170.284722222219</v>
      </c>
      <c r="B6165">
        <v>88.613045360000001</v>
      </c>
      <c r="C6165">
        <v>0</v>
      </c>
      <c r="D6165">
        <v>0.30853753900000003</v>
      </c>
      <c r="E6165">
        <v>1.6023139296291299E-2</v>
      </c>
    </row>
    <row r="6166" spans="1:5">
      <c r="A6166" s="1">
        <v>40170.288194444445</v>
      </c>
      <c r="B6166">
        <v>88.280827079999995</v>
      </c>
      <c r="C6166">
        <v>0</v>
      </c>
      <c r="D6166">
        <v>0.30853753900000003</v>
      </c>
      <c r="E6166">
        <v>1.6023139296291299E-2</v>
      </c>
    </row>
    <row r="6167" spans="1:5">
      <c r="A6167" s="1">
        <v>40170.291666666664</v>
      </c>
      <c r="B6167">
        <v>88.587980880000003</v>
      </c>
      <c r="C6167">
        <v>0</v>
      </c>
      <c r="D6167">
        <v>0.30853753900000003</v>
      </c>
      <c r="E6167">
        <v>1.6023139296291299E-2</v>
      </c>
    </row>
    <row r="6168" spans="1:5">
      <c r="A6168" s="1">
        <v>40170.295138888891</v>
      </c>
      <c r="B6168">
        <v>86.921943670000005</v>
      </c>
      <c r="C6168">
        <v>0</v>
      </c>
      <c r="D6168">
        <v>0.30853753900000003</v>
      </c>
      <c r="E6168">
        <v>1.6023139296291299E-2</v>
      </c>
    </row>
    <row r="6169" spans="1:5">
      <c r="A6169" s="1">
        <v>40170.298611111109</v>
      </c>
      <c r="B6169">
        <v>87.955637109999998</v>
      </c>
      <c r="C6169">
        <v>0</v>
      </c>
      <c r="D6169">
        <v>0.30853753900000003</v>
      </c>
      <c r="E6169">
        <v>1.6023139296291299E-2</v>
      </c>
    </row>
    <row r="6170" spans="1:5">
      <c r="A6170" s="1">
        <v>40170.302083333336</v>
      </c>
      <c r="B6170">
        <v>87.758990389999994</v>
      </c>
      <c r="C6170">
        <v>0</v>
      </c>
      <c r="D6170">
        <v>0.30853753900000003</v>
      </c>
      <c r="E6170">
        <v>1.6023139296291299E-2</v>
      </c>
    </row>
    <row r="6171" spans="1:5">
      <c r="A6171" s="1">
        <v>40170.305555555555</v>
      </c>
      <c r="B6171">
        <v>86.96989628</v>
      </c>
      <c r="C6171">
        <v>0</v>
      </c>
      <c r="D6171">
        <v>0.30853753900000003</v>
      </c>
      <c r="E6171">
        <v>1.6023139296291299E-2</v>
      </c>
    </row>
    <row r="6172" spans="1:5">
      <c r="A6172" s="1">
        <v>40170.309027777781</v>
      </c>
      <c r="B6172">
        <v>87.874006789999996</v>
      </c>
      <c r="C6172">
        <v>0</v>
      </c>
      <c r="D6172">
        <v>0.30853753900000003</v>
      </c>
      <c r="E6172">
        <v>1.6023139296291299E-2</v>
      </c>
    </row>
    <row r="6173" spans="1:5">
      <c r="A6173" s="1">
        <v>40170.3125</v>
      </c>
      <c r="B6173">
        <v>87.666281049999995</v>
      </c>
      <c r="C6173">
        <v>0</v>
      </c>
      <c r="D6173">
        <v>0.30853753900000003</v>
      </c>
      <c r="E6173">
        <v>1.6023139296291299E-2</v>
      </c>
    </row>
    <row r="6174" spans="1:5">
      <c r="A6174" s="1">
        <v>40170.315972222219</v>
      </c>
      <c r="B6174">
        <v>87.150826809999998</v>
      </c>
      <c r="C6174">
        <v>0</v>
      </c>
      <c r="D6174">
        <v>0.30853753900000003</v>
      </c>
      <c r="E6174">
        <v>1.6023139296291299E-2</v>
      </c>
    </row>
    <row r="6175" spans="1:5">
      <c r="A6175" s="1">
        <v>40170.319444444445</v>
      </c>
      <c r="B6175">
        <v>87.941202250000003</v>
      </c>
      <c r="C6175">
        <v>0</v>
      </c>
      <c r="D6175">
        <v>0.30853753900000003</v>
      </c>
      <c r="E6175">
        <v>1.6023139296291299E-2</v>
      </c>
    </row>
    <row r="6176" spans="1:5">
      <c r="A6176" s="1">
        <v>40170.322916666664</v>
      </c>
      <c r="B6176">
        <v>89.308629310000001</v>
      </c>
      <c r="C6176">
        <v>0</v>
      </c>
      <c r="D6176">
        <v>0.30853753900000003</v>
      </c>
      <c r="E6176">
        <v>1.6023139296291299E-2</v>
      </c>
    </row>
    <row r="6177" spans="1:5">
      <c r="A6177" s="1">
        <v>40170.326388888891</v>
      </c>
      <c r="B6177">
        <v>87.607445740000003</v>
      </c>
      <c r="C6177">
        <v>0</v>
      </c>
      <c r="D6177">
        <v>0.30853753900000003</v>
      </c>
      <c r="E6177">
        <v>1.6023139296291299E-2</v>
      </c>
    </row>
    <row r="6178" spans="1:5">
      <c r="A6178" s="1">
        <v>40170.329861111109</v>
      </c>
      <c r="B6178">
        <v>87.983196309999997</v>
      </c>
      <c r="C6178">
        <v>0</v>
      </c>
      <c r="D6178">
        <v>0.30853753900000003</v>
      </c>
      <c r="E6178">
        <v>1.6023139296291299E-2</v>
      </c>
    </row>
    <row r="6179" spans="1:5">
      <c r="A6179" s="1">
        <v>40170.333333333336</v>
      </c>
      <c r="B6179">
        <v>87.539584669999996</v>
      </c>
      <c r="C6179">
        <v>0</v>
      </c>
      <c r="D6179">
        <v>0.30853753900000003</v>
      </c>
      <c r="E6179">
        <v>1.6023139296291299E-2</v>
      </c>
    </row>
    <row r="6180" spans="1:5">
      <c r="A6180" s="1">
        <v>40170.336805555555</v>
      </c>
      <c r="B6180">
        <v>88.915540100000001</v>
      </c>
      <c r="C6180">
        <v>0</v>
      </c>
      <c r="D6180">
        <v>0.30853753900000003</v>
      </c>
      <c r="E6180">
        <v>1.6023139296291299E-2</v>
      </c>
    </row>
    <row r="6181" spans="1:5">
      <c r="A6181" s="1">
        <v>40170.340277777781</v>
      </c>
      <c r="B6181">
        <v>89.542117180000005</v>
      </c>
      <c r="C6181">
        <v>0</v>
      </c>
      <c r="D6181">
        <v>0.30853753900000003</v>
      </c>
      <c r="E6181">
        <v>1.6023139296291299E-2</v>
      </c>
    </row>
    <row r="6182" spans="1:5">
      <c r="A6182" s="1">
        <v>40170.34375</v>
      </c>
      <c r="B6182">
        <v>89.063237540000003</v>
      </c>
      <c r="C6182">
        <v>0</v>
      </c>
      <c r="D6182">
        <v>0.30853753900000003</v>
      </c>
      <c r="E6182">
        <v>1.6023139296291299E-2</v>
      </c>
    </row>
    <row r="6183" spans="1:5">
      <c r="A6183" s="1">
        <v>40170.347222222219</v>
      </c>
      <c r="B6183">
        <v>88.545131760000004</v>
      </c>
      <c r="C6183">
        <v>0</v>
      </c>
      <c r="D6183">
        <v>0.30853753900000003</v>
      </c>
      <c r="E6183">
        <v>1.6023139296291299E-2</v>
      </c>
    </row>
    <row r="6184" spans="1:5">
      <c r="A6184" s="1">
        <v>40170.350694444445</v>
      </c>
      <c r="B6184">
        <v>89.077071599999996</v>
      </c>
      <c r="C6184">
        <v>0</v>
      </c>
      <c r="D6184">
        <v>0.30853753900000003</v>
      </c>
      <c r="E6184">
        <v>1.6023139296291299E-2</v>
      </c>
    </row>
    <row r="6185" spans="1:5">
      <c r="A6185" s="1">
        <v>40170.354166666664</v>
      </c>
      <c r="B6185">
        <v>89.682846870000006</v>
      </c>
      <c r="C6185">
        <v>0</v>
      </c>
      <c r="D6185">
        <v>0.30853753900000003</v>
      </c>
      <c r="E6185">
        <v>1.6023139296291299E-2</v>
      </c>
    </row>
    <row r="6186" spans="1:5">
      <c r="A6186" s="1">
        <v>40170.357638888891</v>
      </c>
      <c r="B6186">
        <v>88.176842489999999</v>
      </c>
      <c r="C6186">
        <v>0</v>
      </c>
      <c r="D6186">
        <v>0.30853753900000003</v>
      </c>
      <c r="E6186">
        <v>1.6023139296291299E-2</v>
      </c>
    </row>
    <row r="6187" spans="1:5">
      <c r="A6187" s="1">
        <v>40170.361111111109</v>
      </c>
      <c r="B6187">
        <v>88.452470980000001</v>
      </c>
      <c r="C6187">
        <v>0</v>
      </c>
      <c r="D6187">
        <v>0.30853753900000003</v>
      </c>
      <c r="E6187">
        <v>1.6023139296291299E-2</v>
      </c>
    </row>
    <row r="6188" spans="1:5">
      <c r="A6188" s="1">
        <v>40170.364583333336</v>
      </c>
      <c r="B6188">
        <v>87.803723959999999</v>
      </c>
      <c r="C6188">
        <v>0</v>
      </c>
      <c r="D6188">
        <v>0.30853753900000003</v>
      </c>
      <c r="E6188">
        <v>1.6023139296291299E-2</v>
      </c>
    </row>
    <row r="6189" spans="1:5">
      <c r="A6189" s="1">
        <v>40170.368055555555</v>
      </c>
      <c r="B6189">
        <v>88.553319470000005</v>
      </c>
      <c r="C6189">
        <v>0</v>
      </c>
      <c r="D6189">
        <v>0.30853753900000003</v>
      </c>
      <c r="E6189">
        <v>1.6023139296291299E-2</v>
      </c>
    </row>
    <row r="6190" spans="1:5">
      <c r="A6190" s="1">
        <v>40170.371527777781</v>
      </c>
      <c r="B6190">
        <v>88.99504967</v>
      </c>
      <c r="C6190">
        <v>0</v>
      </c>
      <c r="D6190">
        <v>0.30853753900000003</v>
      </c>
      <c r="E6190">
        <v>1.6023139296291299E-2</v>
      </c>
    </row>
    <row r="6191" spans="1:5">
      <c r="A6191" s="1">
        <v>40170.375</v>
      </c>
      <c r="B6191">
        <v>89.993821879999999</v>
      </c>
      <c r="C6191">
        <v>0</v>
      </c>
      <c r="D6191">
        <v>0.30853753900000003</v>
      </c>
      <c r="E6191">
        <v>1.6023139296291299E-2</v>
      </c>
    </row>
    <row r="6192" spans="1:5">
      <c r="A6192" s="1">
        <v>40170.378472222219</v>
      </c>
      <c r="B6192">
        <v>89.868948639999999</v>
      </c>
      <c r="C6192">
        <v>0</v>
      </c>
      <c r="D6192">
        <v>0.30853753900000003</v>
      </c>
      <c r="E6192">
        <v>1.6023139296291299E-2</v>
      </c>
    </row>
    <row r="6193" spans="1:5">
      <c r="A6193" s="1">
        <v>40170.381944444445</v>
      </c>
      <c r="B6193">
        <v>88.709157520000005</v>
      </c>
      <c r="C6193">
        <v>0</v>
      </c>
      <c r="D6193">
        <v>0.30853753900000003</v>
      </c>
      <c r="E6193">
        <v>1.6023139296291299E-2</v>
      </c>
    </row>
    <row r="6194" spans="1:5">
      <c r="A6194" s="1">
        <v>40170.385416666664</v>
      </c>
      <c r="B6194">
        <v>89.050435519999994</v>
      </c>
      <c r="C6194">
        <v>0</v>
      </c>
      <c r="D6194">
        <v>0.30853753900000003</v>
      </c>
      <c r="E6194">
        <v>1.6023139296291299E-2</v>
      </c>
    </row>
    <row r="6195" spans="1:5">
      <c r="A6195" s="1">
        <v>40170.388888888891</v>
      </c>
      <c r="B6195">
        <v>88.834811810000005</v>
      </c>
      <c r="C6195">
        <v>0</v>
      </c>
      <c r="D6195">
        <v>0.30853753900000003</v>
      </c>
      <c r="E6195">
        <v>1.6023139296291299E-2</v>
      </c>
    </row>
    <row r="6196" spans="1:5">
      <c r="A6196" s="1">
        <v>40170.392361111109</v>
      </c>
      <c r="B6196">
        <v>89.050969800000004</v>
      </c>
      <c r="C6196">
        <v>0</v>
      </c>
      <c r="D6196">
        <v>0.30853753900000003</v>
      </c>
      <c r="E6196">
        <v>1.6023139296291299E-2</v>
      </c>
    </row>
    <row r="6197" spans="1:5">
      <c r="A6197" s="1">
        <v>40170.395833333336</v>
      </c>
      <c r="B6197">
        <v>87.91113249</v>
      </c>
      <c r="C6197">
        <v>0</v>
      </c>
      <c r="D6197">
        <v>0.30853753900000003</v>
      </c>
      <c r="E6197">
        <v>1.6023139296291299E-2</v>
      </c>
    </row>
    <row r="6198" spans="1:5">
      <c r="A6198" s="1">
        <v>40170.399305555555</v>
      </c>
      <c r="B6198">
        <v>88.897740240000005</v>
      </c>
      <c r="C6198">
        <v>0</v>
      </c>
      <c r="D6198">
        <v>0.30853753900000003</v>
      </c>
      <c r="E6198">
        <v>1.6023139296291299E-2</v>
      </c>
    </row>
    <row r="6199" spans="1:5">
      <c r="A6199" s="1">
        <v>40170.402777777781</v>
      </c>
      <c r="B6199">
        <v>88.1749449</v>
      </c>
      <c r="C6199">
        <v>0</v>
      </c>
      <c r="D6199">
        <v>0.30853753900000003</v>
      </c>
      <c r="E6199">
        <v>1.6023139296291299E-2</v>
      </c>
    </row>
    <row r="6200" spans="1:5">
      <c r="A6200" s="1">
        <v>40170.40625</v>
      </c>
      <c r="B6200">
        <v>88.467061009999995</v>
      </c>
      <c r="C6200">
        <v>0</v>
      </c>
      <c r="D6200">
        <v>0.30853753900000003</v>
      </c>
      <c r="E6200">
        <v>1.6023139296291299E-2</v>
      </c>
    </row>
    <row r="6201" spans="1:5">
      <c r="A6201" s="1">
        <v>40170.409722222219</v>
      </c>
      <c r="B6201">
        <v>88.249306259999997</v>
      </c>
      <c r="C6201">
        <v>2.5000000000000001E-2</v>
      </c>
      <c r="D6201">
        <v>0.34457825800000003</v>
      </c>
      <c r="E6201">
        <v>1.8347915665927798E-2</v>
      </c>
    </row>
    <row r="6202" spans="1:5">
      <c r="A6202" s="1">
        <v>40170.413194444445</v>
      </c>
      <c r="B6202">
        <v>87.404039420000004</v>
      </c>
      <c r="C6202">
        <v>2.5000000000000001E-2</v>
      </c>
      <c r="D6202">
        <v>0.34457825800000003</v>
      </c>
      <c r="E6202">
        <v>1.8347915665927798E-2</v>
      </c>
    </row>
    <row r="6203" spans="1:5">
      <c r="A6203" s="1">
        <v>40170.416666666664</v>
      </c>
      <c r="B6203">
        <v>87.084042400000001</v>
      </c>
      <c r="C6203">
        <v>2.5000000000000001E-2</v>
      </c>
      <c r="D6203">
        <v>0.34457825800000003</v>
      </c>
      <c r="E6203">
        <v>1.8347915665927798E-2</v>
      </c>
    </row>
    <row r="6204" spans="1:5">
      <c r="A6204" s="1">
        <v>40170.420138888891</v>
      </c>
      <c r="B6204">
        <v>86.612991919999999</v>
      </c>
      <c r="C6204">
        <v>0</v>
      </c>
      <c r="D6204">
        <v>0.34457825800000003</v>
      </c>
      <c r="E6204">
        <v>1.8347915665927798E-2</v>
      </c>
    </row>
    <row r="6205" spans="1:5">
      <c r="A6205" s="1">
        <v>40170.423611111109</v>
      </c>
      <c r="B6205">
        <v>84.74916752</v>
      </c>
      <c r="C6205">
        <v>0</v>
      </c>
      <c r="D6205">
        <v>0.34457825800000003</v>
      </c>
      <c r="E6205">
        <v>1.8347915665927798E-2</v>
      </c>
    </row>
    <row r="6206" spans="1:5">
      <c r="A6206" s="1">
        <v>40170.427083333336</v>
      </c>
      <c r="B6206">
        <v>84.237589619999994</v>
      </c>
      <c r="C6206">
        <v>2.5000000000000001E-2</v>
      </c>
      <c r="D6206">
        <v>0.38208857800000001</v>
      </c>
      <c r="E6206">
        <v>2.09073777523829E-2</v>
      </c>
    </row>
    <row r="6207" spans="1:5">
      <c r="A6207" s="1">
        <v>40170.430555555555</v>
      </c>
      <c r="B6207">
        <v>85.866526429999993</v>
      </c>
      <c r="C6207">
        <v>7.49999999999999E-2</v>
      </c>
      <c r="D6207">
        <v>0.42074029099999899</v>
      </c>
      <c r="E6207">
        <v>2.37126679023274E-2</v>
      </c>
    </row>
    <row r="6208" spans="1:5">
      <c r="A6208" s="1">
        <v>40170.434027777781</v>
      </c>
      <c r="B6208">
        <v>84.418664579999998</v>
      </c>
      <c r="C6208">
        <v>0</v>
      </c>
      <c r="D6208">
        <v>0.42074029099999899</v>
      </c>
      <c r="E6208">
        <v>2.37126679023274E-2</v>
      </c>
    </row>
    <row r="6209" spans="1:5">
      <c r="A6209" s="1">
        <v>40170.4375</v>
      </c>
      <c r="B6209">
        <v>84.161216109999998</v>
      </c>
      <c r="C6209">
        <v>2.5000000000000001E-2</v>
      </c>
      <c r="D6209">
        <v>0.42074029099999899</v>
      </c>
      <c r="E6209">
        <v>2.37126679023274E-2</v>
      </c>
    </row>
    <row r="6210" spans="1:5">
      <c r="A6210" s="1">
        <v>40170.440972222219</v>
      </c>
      <c r="B6210">
        <v>84.437355620000005</v>
      </c>
      <c r="C6210">
        <v>2.5000000000000001E-2</v>
      </c>
      <c r="D6210">
        <v>0.46017216299999902</v>
      </c>
      <c r="E6210">
        <v>2.6774472506319001E-2</v>
      </c>
    </row>
    <row r="6211" spans="1:5">
      <c r="A6211" s="1">
        <v>40170.444444444445</v>
      </c>
      <c r="B6211">
        <v>82.667892449999997</v>
      </c>
      <c r="C6211">
        <v>0.125</v>
      </c>
      <c r="D6211">
        <v>0.5</v>
      </c>
      <c r="E6211">
        <v>3.0102999665883399E-2</v>
      </c>
    </row>
    <row r="6212" spans="1:5">
      <c r="A6212" s="1">
        <v>40170.447916666664</v>
      </c>
      <c r="B6212">
        <v>82.685609040000003</v>
      </c>
      <c r="C6212">
        <v>0</v>
      </c>
      <c r="D6212">
        <v>0.5</v>
      </c>
      <c r="E6212">
        <v>3.0102999665883399E-2</v>
      </c>
    </row>
    <row r="6213" spans="1:5">
      <c r="A6213" s="1">
        <v>40170.451388888891</v>
      </c>
      <c r="B6213">
        <v>82.3191554</v>
      </c>
      <c r="C6213">
        <v>0</v>
      </c>
      <c r="D6213">
        <v>0.5</v>
      </c>
      <c r="E6213">
        <v>3.0102999665883399E-2</v>
      </c>
    </row>
    <row r="6214" spans="1:5">
      <c r="A6214" s="1">
        <v>40170.454861111109</v>
      </c>
      <c r="B6214">
        <v>81.796265559999995</v>
      </c>
      <c r="C6214">
        <v>0</v>
      </c>
      <c r="D6214">
        <v>0.5</v>
      </c>
      <c r="E6214">
        <v>3.0102999665883399E-2</v>
      </c>
    </row>
    <row r="6215" spans="1:5">
      <c r="A6215" s="1">
        <v>40170.458333333336</v>
      </c>
      <c r="B6215">
        <v>83.236396940000006</v>
      </c>
      <c r="C6215">
        <v>0</v>
      </c>
      <c r="D6215">
        <v>0.5</v>
      </c>
      <c r="E6215">
        <v>3.0102999665883399E-2</v>
      </c>
    </row>
    <row r="6216" spans="1:5">
      <c r="A6216" s="1">
        <v>40170.461805555555</v>
      </c>
      <c r="B6216">
        <v>81.335296790000001</v>
      </c>
      <c r="C6216">
        <v>0</v>
      </c>
      <c r="D6216">
        <v>0.46017216299999902</v>
      </c>
      <c r="E6216">
        <v>2.6774472506319001E-2</v>
      </c>
    </row>
    <row r="6217" spans="1:5">
      <c r="A6217" s="1">
        <v>40170.465277777781</v>
      </c>
      <c r="B6217">
        <v>81.283222570000007</v>
      </c>
      <c r="C6217">
        <v>0</v>
      </c>
      <c r="D6217">
        <v>0.42074029099999899</v>
      </c>
      <c r="E6217">
        <v>2.37126679023274E-2</v>
      </c>
    </row>
    <row r="6218" spans="1:5">
      <c r="A6218" s="1">
        <v>40170.46875</v>
      </c>
      <c r="B6218">
        <v>82.043934629999995</v>
      </c>
      <c r="C6218">
        <v>0</v>
      </c>
      <c r="D6218">
        <v>0.42074029099999899</v>
      </c>
      <c r="E6218">
        <v>2.37126679023274E-2</v>
      </c>
    </row>
    <row r="6219" spans="1:5">
      <c r="A6219" s="1">
        <v>40170.472222222219</v>
      </c>
      <c r="B6219">
        <v>81.450334960000006</v>
      </c>
      <c r="C6219">
        <v>0</v>
      </c>
      <c r="D6219">
        <v>0.42074029099999899</v>
      </c>
      <c r="E6219">
        <v>2.37126679023274E-2</v>
      </c>
    </row>
    <row r="6220" spans="1:5">
      <c r="A6220" s="1">
        <v>40170.475694444445</v>
      </c>
      <c r="B6220">
        <v>80.04798753</v>
      </c>
      <c r="C6220">
        <v>0</v>
      </c>
      <c r="D6220">
        <v>0.38208857800000001</v>
      </c>
      <c r="E6220">
        <v>2.09073777523829E-2</v>
      </c>
    </row>
    <row r="6221" spans="1:5">
      <c r="A6221" s="1">
        <v>40170.479166666664</v>
      </c>
      <c r="B6221">
        <v>79.16410372</v>
      </c>
      <c r="C6221">
        <v>0</v>
      </c>
      <c r="D6221">
        <v>0.30853753900000003</v>
      </c>
      <c r="E6221">
        <v>1.6023139296291299E-2</v>
      </c>
    </row>
    <row r="6222" spans="1:5">
      <c r="A6222" s="1">
        <v>40170.482638888891</v>
      </c>
      <c r="B6222">
        <v>80.643495680000001</v>
      </c>
      <c r="C6222">
        <v>0</v>
      </c>
      <c r="D6222">
        <v>0.30853753900000003</v>
      </c>
      <c r="E6222">
        <v>1.6023139296291299E-2</v>
      </c>
    </row>
    <row r="6223" spans="1:5">
      <c r="A6223" s="1">
        <v>40170.486111111109</v>
      </c>
      <c r="B6223">
        <v>79.806205379999994</v>
      </c>
      <c r="C6223">
        <v>0</v>
      </c>
      <c r="D6223">
        <v>0.30853753900000003</v>
      </c>
      <c r="E6223">
        <v>1.6023139296291299E-2</v>
      </c>
    </row>
    <row r="6224" spans="1:5">
      <c r="A6224" s="1">
        <v>40170.489583333336</v>
      </c>
      <c r="B6224">
        <v>78.357590090000002</v>
      </c>
      <c r="C6224">
        <v>0</v>
      </c>
      <c r="D6224">
        <v>0.30853753900000003</v>
      </c>
      <c r="E6224">
        <v>1.6023139296291299E-2</v>
      </c>
    </row>
    <row r="6225" spans="1:5">
      <c r="A6225" s="1">
        <v>40170.493055555555</v>
      </c>
      <c r="B6225">
        <v>77.547688350000001</v>
      </c>
      <c r="C6225">
        <v>0</v>
      </c>
      <c r="D6225">
        <v>0.30853753900000003</v>
      </c>
      <c r="E6225">
        <v>1.6023139296291299E-2</v>
      </c>
    </row>
    <row r="6226" spans="1:5">
      <c r="A6226" s="1">
        <v>40170.496527777781</v>
      </c>
      <c r="B6226">
        <v>77.879719280000003</v>
      </c>
      <c r="C6226">
        <v>0</v>
      </c>
      <c r="D6226">
        <v>0.30853753900000003</v>
      </c>
      <c r="E6226">
        <v>1.6023139296291299E-2</v>
      </c>
    </row>
    <row r="6227" spans="1:5">
      <c r="A6227" s="1">
        <v>40170.5</v>
      </c>
      <c r="B6227">
        <v>78.415053459999996</v>
      </c>
      <c r="C6227">
        <v>2.5000000000000001E-2</v>
      </c>
      <c r="D6227">
        <v>0.34457825800000003</v>
      </c>
      <c r="E6227">
        <v>1.8347915665927798E-2</v>
      </c>
    </row>
    <row r="6228" spans="1:5">
      <c r="A6228" s="1">
        <v>40170.503472222219</v>
      </c>
      <c r="B6228">
        <v>78.558669699999996</v>
      </c>
      <c r="C6228">
        <v>2.5000000000000001E-2</v>
      </c>
      <c r="D6228">
        <v>0.34457825800000003</v>
      </c>
      <c r="E6228">
        <v>1.8347915665927798E-2</v>
      </c>
    </row>
    <row r="6229" spans="1:5">
      <c r="A6229" s="1">
        <v>40170.506944444445</v>
      </c>
      <c r="B6229">
        <v>78.073252269999998</v>
      </c>
      <c r="C6229">
        <v>0</v>
      </c>
      <c r="D6229">
        <v>0.34457825800000003</v>
      </c>
      <c r="E6229">
        <v>1.8347915665927798E-2</v>
      </c>
    </row>
    <row r="6230" spans="1:5">
      <c r="A6230" s="1">
        <v>40170.510416666664</v>
      </c>
      <c r="B6230">
        <v>76.403818459999997</v>
      </c>
      <c r="C6230">
        <v>0.05</v>
      </c>
      <c r="D6230">
        <v>0.38208857800000001</v>
      </c>
      <c r="E6230">
        <v>2.09073777523829E-2</v>
      </c>
    </row>
    <row r="6231" spans="1:5">
      <c r="A6231" s="1">
        <v>40170.513888888891</v>
      </c>
      <c r="B6231">
        <v>77.736110769999996</v>
      </c>
      <c r="C6231">
        <v>2.5000000000000001E-2</v>
      </c>
      <c r="D6231">
        <v>0.38208857800000001</v>
      </c>
      <c r="E6231">
        <v>2.09073777523829E-2</v>
      </c>
    </row>
    <row r="6232" spans="1:5">
      <c r="A6232" s="1">
        <v>40170.517361111109</v>
      </c>
      <c r="B6232">
        <v>75.213534999999993</v>
      </c>
      <c r="C6232">
        <v>2.5000000000000001E-2</v>
      </c>
      <c r="D6232">
        <v>0.42074029099999899</v>
      </c>
      <c r="E6232">
        <v>2.37126679023274E-2</v>
      </c>
    </row>
    <row r="6233" spans="1:5">
      <c r="A6233" s="1">
        <v>40170.520833333336</v>
      </c>
      <c r="B6233">
        <v>77.080233820000004</v>
      </c>
      <c r="C6233">
        <v>0.05</v>
      </c>
      <c r="D6233">
        <v>0.42074029099999899</v>
      </c>
      <c r="E6233">
        <v>2.37126679023274E-2</v>
      </c>
    </row>
    <row r="6234" spans="1:5">
      <c r="A6234" s="1">
        <v>40170.524305555555</v>
      </c>
      <c r="B6234">
        <v>74.807438489999996</v>
      </c>
      <c r="C6234">
        <v>0</v>
      </c>
      <c r="D6234">
        <v>0.42074029099999899</v>
      </c>
      <c r="E6234">
        <v>2.37126679023274E-2</v>
      </c>
    </row>
    <row r="6235" spans="1:5">
      <c r="A6235" s="1">
        <v>40170.527777777781</v>
      </c>
      <c r="B6235">
        <v>75.915041479999999</v>
      </c>
      <c r="C6235">
        <v>0</v>
      </c>
      <c r="D6235">
        <v>0.42074029099999899</v>
      </c>
      <c r="E6235">
        <v>2.37126679023274E-2</v>
      </c>
    </row>
    <row r="6236" spans="1:5">
      <c r="A6236" s="1">
        <v>40170.53125</v>
      </c>
      <c r="B6236">
        <v>74.359247629999999</v>
      </c>
      <c r="C6236">
        <v>0</v>
      </c>
      <c r="D6236">
        <v>0.42074029099999899</v>
      </c>
      <c r="E6236">
        <v>2.37126679023274E-2</v>
      </c>
    </row>
    <row r="6237" spans="1:5">
      <c r="A6237" s="1">
        <v>40170.534722222219</v>
      </c>
      <c r="B6237">
        <v>73.911382070000002</v>
      </c>
      <c r="C6237">
        <v>0</v>
      </c>
      <c r="D6237">
        <v>0.42074029099999899</v>
      </c>
      <c r="E6237">
        <v>2.37126679023274E-2</v>
      </c>
    </row>
    <row r="6238" spans="1:5">
      <c r="A6238" s="1">
        <v>40170.538194444445</v>
      </c>
      <c r="B6238">
        <v>75.135103139999998</v>
      </c>
      <c r="C6238">
        <v>0</v>
      </c>
      <c r="D6238">
        <v>0.42074029099999899</v>
      </c>
      <c r="E6238">
        <v>2.37126679023274E-2</v>
      </c>
    </row>
    <row r="6239" spans="1:5">
      <c r="A6239" s="1">
        <v>40170.541666666664</v>
      </c>
      <c r="B6239">
        <v>73.402772319999997</v>
      </c>
      <c r="C6239">
        <v>0</v>
      </c>
      <c r="D6239">
        <v>0.42074029099999899</v>
      </c>
      <c r="E6239">
        <v>2.37126679023274E-2</v>
      </c>
    </row>
    <row r="6240" spans="1:5">
      <c r="A6240" s="1">
        <v>40170.545138888891</v>
      </c>
      <c r="B6240">
        <v>72.457943290000003</v>
      </c>
      <c r="C6240">
        <v>0</v>
      </c>
      <c r="D6240">
        <v>0.38208857800000001</v>
      </c>
      <c r="E6240">
        <v>2.09073777523829E-2</v>
      </c>
    </row>
    <row r="6241" spans="1:5">
      <c r="A6241" s="1">
        <v>40170.548611111109</v>
      </c>
      <c r="B6241">
        <v>74.160544250000001</v>
      </c>
      <c r="C6241">
        <v>0</v>
      </c>
      <c r="D6241">
        <v>0.34457825800000003</v>
      </c>
      <c r="E6241">
        <v>1.8347915665927798E-2</v>
      </c>
    </row>
    <row r="6242" spans="1:5">
      <c r="A6242" s="1">
        <v>40170.552083333336</v>
      </c>
      <c r="B6242">
        <v>72.450837500000006</v>
      </c>
      <c r="C6242">
        <v>0</v>
      </c>
      <c r="D6242">
        <v>0.34457825800000003</v>
      </c>
      <c r="E6242">
        <v>1.8347915665927798E-2</v>
      </c>
    </row>
    <row r="6243" spans="1:5">
      <c r="A6243" s="1">
        <v>40170.555555555555</v>
      </c>
      <c r="B6243">
        <v>72.754639030000007</v>
      </c>
      <c r="C6243">
        <v>0</v>
      </c>
      <c r="D6243">
        <v>0.30853753900000003</v>
      </c>
      <c r="E6243">
        <v>1.6023139296291299E-2</v>
      </c>
    </row>
    <row r="6244" spans="1:5">
      <c r="A6244" s="1">
        <v>40170.559027777781</v>
      </c>
      <c r="B6244">
        <v>72.093364370000003</v>
      </c>
      <c r="C6244">
        <v>2.5000000000000001E-2</v>
      </c>
      <c r="D6244">
        <v>0.34457825800000003</v>
      </c>
      <c r="E6244">
        <v>1.8347915665927798E-2</v>
      </c>
    </row>
    <row r="6245" spans="1:5">
      <c r="A6245" s="1">
        <v>40170.5625</v>
      </c>
      <c r="B6245">
        <v>72.565114820000005</v>
      </c>
      <c r="C6245">
        <v>2.5000000000000001E-2</v>
      </c>
      <c r="D6245">
        <v>0.34457825800000003</v>
      </c>
      <c r="E6245">
        <v>1.8347915665927798E-2</v>
      </c>
    </row>
    <row r="6246" spans="1:5">
      <c r="A6246" s="1">
        <v>40170.565972222219</v>
      </c>
      <c r="B6246">
        <v>71.881734510000001</v>
      </c>
      <c r="C6246">
        <v>2.5000000000000001E-2</v>
      </c>
      <c r="D6246">
        <v>0.34457825800000003</v>
      </c>
      <c r="E6246">
        <v>1.8347915665927798E-2</v>
      </c>
    </row>
    <row r="6247" spans="1:5">
      <c r="A6247" s="1">
        <v>40170.569444444445</v>
      </c>
      <c r="B6247">
        <v>70.796679310000002</v>
      </c>
      <c r="C6247">
        <v>0.05</v>
      </c>
      <c r="D6247">
        <v>0.38208857800000001</v>
      </c>
      <c r="E6247">
        <v>2.09073777523829E-2</v>
      </c>
    </row>
    <row r="6248" spans="1:5">
      <c r="A6248" s="1">
        <v>40170.572916666664</v>
      </c>
      <c r="B6248">
        <v>70.452872459999995</v>
      </c>
      <c r="C6248">
        <v>7.49999999999999E-2</v>
      </c>
      <c r="D6248">
        <v>0.42074029099999899</v>
      </c>
      <c r="E6248">
        <v>2.37126679023274E-2</v>
      </c>
    </row>
    <row r="6249" spans="1:5">
      <c r="A6249" s="1">
        <v>40170.576388888891</v>
      </c>
      <c r="B6249">
        <v>69.808613690000001</v>
      </c>
      <c r="C6249">
        <v>0.125</v>
      </c>
      <c r="D6249">
        <v>0.5</v>
      </c>
      <c r="E6249">
        <v>3.0102999665883399E-2</v>
      </c>
    </row>
    <row r="6250" spans="1:5">
      <c r="A6250" s="1">
        <v>40170.579861111109</v>
      </c>
      <c r="B6250">
        <v>69.073256459999996</v>
      </c>
      <c r="C6250">
        <v>2.5000000000000001E-2</v>
      </c>
      <c r="D6250">
        <v>0.53982783700000003</v>
      </c>
      <c r="E6250">
        <v>3.3707965758204797E-2</v>
      </c>
    </row>
    <row r="6251" spans="1:5">
      <c r="A6251" s="1">
        <v>40170.583333333336</v>
      </c>
      <c r="B6251">
        <v>69.551912689999995</v>
      </c>
      <c r="C6251">
        <v>2.5000000000000001E-2</v>
      </c>
      <c r="D6251">
        <v>0.53982783700000003</v>
      </c>
      <c r="E6251">
        <v>3.3707965758204797E-2</v>
      </c>
    </row>
    <row r="6252" spans="1:5">
      <c r="A6252" s="1">
        <v>40170.586805555555</v>
      </c>
      <c r="B6252">
        <v>68.885100750000007</v>
      </c>
      <c r="C6252">
        <v>0</v>
      </c>
      <c r="D6252">
        <v>0.53982783700000003</v>
      </c>
      <c r="E6252">
        <v>3.3707965758204797E-2</v>
      </c>
    </row>
    <row r="6253" spans="1:5">
      <c r="A6253" s="1">
        <v>40170.590277777781</v>
      </c>
      <c r="B6253">
        <v>68.394816539999994</v>
      </c>
      <c r="C6253">
        <v>0</v>
      </c>
      <c r="D6253">
        <v>0.53982783700000003</v>
      </c>
      <c r="E6253">
        <v>3.3707965758204797E-2</v>
      </c>
    </row>
    <row r="6254" spans="1:5">
      <c r="A6254" s="1">
        <v>40170.59375</v>
      </c>
      <c r="B6254">
        <v>69.004747629999997</v>
      </c>
      <c r="C6254">
        <v>2.5000000000000001E-2</v>
      </c>
      <c r="D6254">
        <v>0.53982783700000003</v>
      </c>
      <c r="E6254">
        <v>3.3707965758204797E-2</v>
      </c>
    </row>
    <row r="6255" spans="1:5">
      <c r="A6255" s="1">
        <v>40170.597222222219</v>
      </c>
      <c r="B6255">
        <v>69.842020570000003</v>
      </c>
      <c r="C6255">
        <v>0.05</v>
      </c>
      <c r="D6255">
        <v>0.57925970900000001</v>
      </c>
      <c r="E6255">
        <v>3.7598589826075703E-2</v>
      </c>
    </row>
    <row r="6256" spans="1:5">
      <c r="A6256" s="1">
        <v>40170.600694444445</v>
      </c>
      <c r="B6256">
        <v>70.478410150000002</v>
      </c>
      <c r="C6256">
        <v>0</v>
      </c>
      <c r="D6256">
        <v>0.53982783700000003</v>
      </c>
      <c r="E6256">
        <v>3.3707965758204797E-2</v>
      </c>
    </row>
    <row r="6257" spans="1:5">
      <c r="A6257" s="1">
        <v>40170.604166666664</v>
      </c>
      <c r="B6257">
        <v>71.535854180000001</v>
      </c>
      <c r="C6257">
        <v>2.5000000000000001E-2</v>
      </c>
      <c r="D6257">
        <v>0.53982783700000003</v>
      </c>
      <c r="E6257">
        <v>3.3707965758204797E-2</v>
      </c>
    </row>
    <row r="6258" spans="1:5">
      <c r="A6258" s="1">
        <v>40170.607638888891</v>
      </c>
      <c r="B6258">
        <v>74.117974399999994</v>
      </c>
      <c r="C6258">
        <v>0</v>
      </c>
      <c r="D6258">
        <v>0.5</v>
      </c>
      <c r="E6258">
        <v>3.0102999665883399E-2</v>
      </c>
    </row>
    <row r="6259" spans="1:5">
      <c r="A6259" s="1">
        <v>40170.611111111109</v>
      </c>
      <c r="B6259">
        <v>74.523461100000006</v>
      </c>
      <c r="C6259">
        <v>0</v>
      </c>
      <c r="D6259">
        <v>0.42074029099999899</v>
      </c>
      <c r="E6259">
        <v>2.37126679023274E-2</v>
      </c>
    </row>
    <row r="6260" spans="1:5">
      <c r="A6260" s="1">
        <v>40170.614583333336</v>
      </c>
      <c r="B6260">
        <v>75.656897749999999</v>
      </c>
      <c r="C6260">
        <v>0</v>
      </c>
      <c r="D6260">
        <v>0.38208857800000001</v>
      </c>
      <c r="E6260">
        <v>2.09073777523829E-2</v>
      </c>
    </row>
    <row r="6261" spans="1:5">
      <c r="A6261" s="1">
        <v>40170.618055555555</v>
      </c>
      <c r="B6261">
        <v>77.938497429999998</v>
      </c>
      <c r="C6261">
        <v>0</v>
      </c>
      <c r="D6261">
        <v>0.38208857800000001</v>
      </c>
      <c r="E6261">
        <v>2.09073777523829E-2</v>
      </c>
    </row>
    <row r="6262" spans="1:5">
      <c r="A6262" s="1">
        <v>40170.621527777781</v>
      </c>
      <c r="B6262">
        <v>78.295290260000002</v>
      </c>
      <c r="C6262">
        <v>0</v>
      </c>
      <c r="D6262">
        <v>0.38208857800000001</v>
      </c>
      <c r="E6262">
        <v>2.09073777523829E-2</v>
      </c>
    </row>
    <row r="6263" spans="1:5">
      <c r="A6263" s="1">
        <v>40170.625</v>
      </c>
      <c r="B6263">
        <v>77.050079429999997</v>
      </c>
      <c r="C6263">
        <v>0</v>
      </c>
      <c r="D6263">
        <v>0.38208857800000001</v>
      </c>
      <c r="E6263">
        <v>2.09073777523829E-2</v>
      </c>
    </row>
    <row r="6264" spans="1:5">
      <c r="A6264" s="1">
        <v>40170.628472222219</v>
      </c>
      <c r="B6264">
        <v>77.816751049999993</v>
      </c>
      <c r="C6264">
        <v>0</v>
      </c>
      <c r="D6264">
        <v>0.34457825800000003</v>
      </c>
      <c r="E6264">
        <v>1.8347915665927798E-2</v>
      </c>
    </row>
    <row r="6265" spans="1:5">
      <c r="A6265" s="1">
        <v>40170.631944444445</v>
      </c>
      <c r="B6265">
        <v>78.863720189999995</v>
      </c>
      <c r="C6265">
        <v>0</v>
      </c>
      <c r="D6265">
        <v>0.34457825800000003</v>
      </c>
      <c r="E6265">
        <v>1.8347915665927798E-2</v>
      </c>
    </row>
    <row r="6266" spans="1:5">
      <c r="A6266" s="1">
        <v>40170.635416666664</v>
      </c>
      <c r="B6266">
        <v>78.783662919999998</v>
      </c>
      <c r="C6266">
        <v>0</v>
      </c>
      <c r="D6266">
        <v>0.34457825800000003</v>
      </c>
      <c r="E6266">
        <v>1.8347915665927798E-2</v>
      </c>
    </row>
    <row r="6267" spans="1:5">
      <c r="A6267" s="1">
        <v>40170.638888888891</v>
      </c>
      <c r="B6267">
        <v>78.629758129999999</v>
      </c>
      <c r="C6267">
        <v>0</v>
      </c>
      <c r="D6267">
        <v>0.30853753900000003</v>
      </c>
      <c r="E6267">
        <v>1.6023139296291299E-2</v>
      </c>
    </row>
    <row r="6268" spans="1:5">
      <c r="A6268" s="1">
        <v>40170.642361111109</v>
      </c>
      <c r="B6268">
        <v>79.385621760000006</v>
      </c>
      <c r="C6268">
        <v>0</v>
      </c>
      <c r="D6268">
        <v>0.30853753900000003</v>
      </c>
      <c r="E6268">
        <v>1.6023139296291299E-2</v>
      </c>
    </row>
    <row r="6269" spans="1:5">
      <c r="A6269" s="1">
        <v>40170.645833333336</v>
      </c>
      <c r="B6269">
        <v>78.038406269999996</v>
      </c>
      <c r="C6269">
        <v>0</v>
      </c>
      <c r="D6269">
        <v>0.30853753900000003</v>
      </c>
      <c r="E6269">
        <v>1.6023139296291299E-2</v>
      </c>
    </row>
    <row r="6270" spans="1:5">
      <c r="A6270" s="1">
        <v>40170.649305555555</v>
      </c>
      <c r="B6270">
        <v>78.922645950000003</v>
      </c>
      <c r="C6270">
        <v>0</v>
      </c>
      <c r="D6270">
        <v>0.30853753900000003</v>
      </c>
      <c r="E6270">
        <v>1.6023139296291299E-2</v>
      </c>
    </row>
    <row r="6271" spans="1:5">
      <c r="A6271" s="1">
        <v>40170.652777777781</v>
      </c>
      <c r="B6271">
        <v>79.964905540000004</v>
      </c>
      <c r="C6271">
        <v>0</v>
      </c>
      <c r="D6271">
        <v>0.30853753900000003</v>
      </c>
      <c r="E6271">
        <v>1.6023139296291299E-2</v>
      </c>
    </row>
    <row r="6272" spans="1:5">
      <c r="A6272" s="1">
        <v>40170.65625</v>
      </c>
      <c r="B6272">
        <v>78.918588380000003</v>
      </c>
      <c r="C6272">
        <v>0</v>
      </c>
      <c r="D6272">
        <v>0.30853753900000003</v>
      </c>
      <c r="E6272">
        <v>1.6023139296291299E-2</v>
      </c>
    </row>
    <row r="6273" spans="1:5">
      <c r="A6273" s="1">
        <v>40170.659722222219</v>
      </c>
      <c r="B6273">
        <v>79.252554549999999</v>
      </c>
      <c r="C6273">
        <v>0</v>
      </c>
      <c r="D6273">
        <v>0.30853753900000003</v>
      </c>
      <c r="E6273">
        <v>1.6023139296291299E-2</v>
      </c>
    </row>
    <row r="6274" spans="1:5">
      <c r="A6274" s="1">
        <v>40170.663194444445</v>
      </c>
      <c r="B6274">
        <v>80.604651439999998</v>
      </c>
      <c r="C6274">
        <v>0</v>
      </c>
      <c r="D6274">
        <v>0.30853753900000003</v>
      </c>
      <c r="E6274">
        <v>1.6023139296291299E-2</v>
      </c>
    </row>
    <row r="6275" spans="1:5">
      <c r="A6275" s="1">
        <v>40170.666666666664</v>
      </c>
      <c r="B6275">
        <v>79.507626759999994</v>
      </c>
      <c r="C6275">
        <v>0</v>
      </c>
      <c r="D6275">
        <v>0.30853753900000003</v>
      </c>
      <c r="E6275">
        <v>1.6023139296291299E-2</v>
      </c>
    </row>
    <row r="6276" spans="1:5">
      <c r="A6276" s="1">
        <v>40170.670138888891</v>
      </c>
      <c r="B6276">
        <v>80.46736722</v>
      </c>
      <c r="C6276">
        <v>0</v>
      </c>
      <c r="D6276">
        <v>0.30853753900000003</v>
      </c>
      <c r="E6276">
        <v>1.6023139296291299E-2</v>
      </c>
    </row>
    <row r="6277" spans="1:5">
      <c r="A6277" s="1">
        <v>40170.673611111109</v>
      </c>
      <c r="B6277">
        <v>80.275047580000006</v>
      </c>
      <c r="C6277">
        <v>0</v>
      </c>
      <c r="D6277">
        <v>0.30853753900000003</v>
      </c>
      <c r="E6277">
        <v>1.6023139296291299E-2</v>
      </c>
    </row>
    <row r="6278" spans="1:5">
      <c r="A6278" s="1">
        <v>40170.677083333336</v>
      </c>
      <c r="B6278">
        <v>81.102351940000005</v>
      </c>
      <c r="C6278">
        <v>0</v>
      </c>
      <c r="D6278">
        <v>0.30853753900000003</v>
      </c>
      <c r="E6278">
        <v>1.6023139296291299E-2</v>
      </c>
    </row>
    <row r="6279" spans="1:5">
      <c r="A6279" s="1">
        <v>40170.680555555555</v>
      </c>
      <c r="B6279">
        <v>81.720615330000001</v>
      </c>
      <c r="C6279">
        <v>0</v>
      </c>
      <c r="D6279">
        <v>0.30853753900000003</v>
      </c>
      <c r="E6279">
        <v>1.6023139296291299E-2</v>
      </c>
    </row>
    <row r="6280" spans="1:5">
      <c r="A6280" s="1">
        <v>40170.684027777781</v>
      </c>
      <c r="B6280">
        <v>81.568402289999995</v>
      </c>
      <c r="C6280">
        <v>0</v>
      </c>
      <c r="D6280">
        <v>0.30853753900000003</v>
      </c>
      <c r="E6280">
        <v>1.6023139296291299E-2</v>
      </c>
    </row>
    <row r="6281" spans="1:5">
      <c r="A6281" s="1">
        <v>40170.6875</v>
      </c>
      <c r="B6281">
        <v>80.915579429999994</v>
      </c>
      <c r="C6281">
        <v>0</v>
      </c>
      <c r="D6281">
        <v>0.30853753900000003</v>
      </c>
      <c r="E6281">
        <v>1.6023139296291299E-2</v>
      </c>
    </row>
    <row r="6282" spans="1:5">
      <c r="A6282" s="1">
        <v>40170.690972222219</v>
      </c>
      <c r="B6282">
        <v>81.408867670000006</v>
      </c>
      <c r="C6282">
        <v>0</v>
      </c>
      <c r="D6282">
        <v>0.30853753900000003</v>
      </c>
      <c r="E6282">
        <v>1.6023139296291299E-2</v>
      </c>
    </row>
    <row r="6283" spans="1:5">
      <c r="A6283" s="1">
        <v>40170.694444444445</v>
      </c>
      <c r="B6283">
        <v>82.602314289999995</v>
      </c>
      <c r="C6283">
        <v>0</v>
      </c>
      <c r="D6283">
        <v>0.30853753900000003</v>
      </c>
      <c r="E6283">
        <v>1.6023139296291299E-2</v>
      </c>
    </row>
    <row r="6284" spans="1:5">
      <c r="A6284" s="1">
        <v>40170.697916666664</v>
      </c>
      <c r="B6284">
        <v>80.181297139999998</v>
      </c>
      <c r="C6284">
        <v>0</v>
      </c>
      <c r="D6284">
        <v>0.30853753900000003</v>
      </c>
      <c r="E6284">
        <v>1.6023139296291299E-2</v>
      </c>
    </row>
    <row r="6285" spans="1:5">
      <c r="A6285" s="1">
        <v>40170.701388888891</v>
      </c>
      <c r="B6285">
        <v>79.259359500000002</v>
      </c>
      <c r="C6285">
        <v>0</v>
      </c>
      <c r="D6285">
        <v>0.30853753900000003</v>
      </c>
      <c r="E6285">
        <v>1.6023139296291299E-2</v>
      </c>
    </row>
    <row r="6286" spans="1:5">
      <c r="A6286" s="1">
        <v>40170.704861111109</v>
      </c>
      <c r="B6286">
        <v>79.378181720000001</v>
      </c>
      <c r="C6286">
        <v>0</v>
      </c>
      <c r="D6286">
        <v>0.30853753900000003</v>
      </c>
      <c r="E6286">
        <v>1.6023139296291299E-2</v>
      </c>
    </row>
    <row r="6287" spans="1:5">
      <c r="A6287" s="1">
        <v>40170.708333333336</v>
      </c>
      <c r="B6287">
        <v>77.92724011</v>
      </c>
      <c r="C6287">
        <v>0</v>
      </c>
      <c r="D6287">
        <v>0.30853753900000003</v>
      </c>
      <c r="E6287">
        <v>1.6023139296291299E-2</v>
      </c>
    </row>
    <row r="6288" spans="1:5">
      <c r="A6288" s="1">
        <v>40170.711805555555</v>
      </c>
      <c r="B6288">
        <v>76.819478959999998</v>
      </c>
      <c r="C6288">
        <v>0</v>
      </c>
      <c r="D6288">
        <v>0.30853753900000003</v>
      </c>
      <c r="E6288">
        <v>1.6023139296291299E-2</v>
      </c>
    </row>
    <row r="6289" spans="1:5">
      <c r="A6289" s="1">
        <v>40170.715277777781</v>
      </c>
      <c r="B6289">
        <v>75.962030029999994</v>
      </c>
      <c r="C6289">
        <v>0</v>
      </c>
      <c r="D6289">
        <v>0.30853753900000003</v>
      </c>
      <c r="E6289">
        <v>1.6023139296291299E-2</v>
      </c>
    </row>
    <row r="6290" spans="1:5">
      <c r="A6290" s="1">
        <v>40170.71875</v>
      </c>
      <c r="B6290">
        <v>75.996089519999998</v>
      </c>
      <c r="C6290">
        <v>0</v>
      </c>
      <c r="D6290">
        <v>0.30853753900000003</v>
      </c>
      <c r="E6290">
        <v>1.6023139296291299E-2</v>
      </c>
    </row>
    <row r="6291" spans="1:5">
      <c r="A6291" s="1">
        <v>40170.722222222219</v>
      </c>
      <c r="B6291">
        <v>75.899048070000006</v>
      </c>
      <c r="C6291">
        <v>0</v>
      </c>
      <c r="D6291">
        <v>0.30853753900000003</v>
      </c>
      <c r="E6291">
        <v>1.6023139296291299E-2</v>
      </c>
    </row>
    <row r="6292" spans="1:5">
      <c r="A6292" s="1">
        <v>40170.725694444445</v>
      </c>
      <c r="B6292">
        <v>75.473968630000002</v>
      </c>
      <c r="C6292">
        <v>0</v>
      </c>
      <c r="D6292">
        <v>0.30853753900000003</v>
      </c>
      <c r="E6292">
        <v>1.6023139296291299E-2</v>
      </c>
    </row>
    <row r="6293" spans="1:5">
      <c r="A6293" s="1">
        <v>40170.729166666664</v>
      </c>
      <c r="B6293">
        <v>73.191013979999994</v>
      </c>
      <c r="C6293">
        <v>2.5000000000000001E-2</v>
      </c>
      <c r="D6293">
        <v>0.34457825800000003</v>
      </c>
      <c r="E6293">
        <v>1.8347915665927798E-2</v>
      </c>
    </row>
    <row r="6294" spans="1:5">
      <c r="A6294" s="1">
        <v>40170.732638888891</v>
      </c>
      <c r="B6294">
        <v>73.475501059999999</v>
      </c>
      <c r="C6294">
        <v>0</v>
      </c>
      <c r="D6294">
        <v>0.34457825800000003</v>
      </c>
      <c r="E6294">
        <v>1.8347915665927798E-2</v>
      </c>
    </row>
    <row r="6295" spans="1:5">
      <c r="A6295" s="1">
        <v>40170.736111111109</v>
      </c>
      <c r="B6295">
        <v>73.563333619999995</v>
      </c>
      <c r="C6295">
        <v>0</v>
      </c>
      <c r="D6295">
        <v>0.34457825800000003</v>
      </c>
      <c r="E6295">
        <v>1.8347915665927798E-2</v>
      </c>
    </row>
    <row r="6296" spans="1:5">
      <c r="A6296" s="1">
        <v>40170.739583333336</v>
      </c>
      <c r="B6296">
        <v>73.893959749999993</v>
      </c>
      <c r="C6296">
        <v>0</v>
      </c>
      <c r="D6296">
        <v>0.34457825800000003</v>
      </c>
      <c r="E6296">
        <v>1.8347915665927798E-2</v>
      </c>
    </row>
    <row r="6297" spans="1:5">
      <c r="A6297" s="1">
        <v>40170.743055555555</v>
      </c>
      <c r="B6297">
        <v>75.812506589999998</v>
      </c>
      <c r="C6297">
        <v>0</v>
      </c>
      <c r="D6297">
        <v>0.34457825800000003</v>
      </c>
      <c r="E6297">
        <v>1.8347915665927798E-2</v>
      </c>
    </row>
    <row r="6298" spans="1:5">
      <c r="A6298" s="1">
        <v>40170.746527777781</v>
      </c>
      <c r="B6298">
        <v>75.477324870000004</v>
      </c>
      <c r="C6298">
        <v>0</v>
      </c>
      <c r="D6298">
        <v>0.34457825800000003</v>
      </c>
      <c r="E6298">
        <v>1.8347915665927798E-2</v>
      </c>
    </row>
    <row r="6299" spans="1:5">
      <c r="A6299" s="1">
        <v>40170.75</v>
      </c>
      <c r="B6299">
        <v>76.559608209999993</v>
      </c>
      <c r="C6299">
        <v>0</v>
      </c>
      <c r="D6299">
        <v>0.34457825800000003</v>
      </c>
      <c r="E6299">
        <v>1.8347915665927798E-2</v>
      </c>
    </row>
    <row r="6300" spans="1:5">
      <c r="A6300" s="1">
        <v>40170.753472222219</v>
      </c>
      <c r="B6300">
        <v>76.119425809999996</v>
      </c>
      <c r="C6300">
        <v>0</v>
      </c>
      <c r="D6300">
        <v>0.34457825800000003</v>
      </c>
      <c r="E6300">
        <v>1.8347915665927798E-2</v>
      </c>
    </row>
    <row r="6301" spans="1:5">
      <c r="A6301" s="1">
        <v>40170.756944444445</v>
      </c>
      <c r="B6301">
        <v>77.6904404</v>
      </c>
      <c r="C6301">
        <v>0</v>
      </c>
      <c r="D6301">
        <v>0.34457825800000003</v>
      </c>
      <c r="E6301">
        <v>1.8347915665927798E-2</v>
      </c>
    </row>
    <row r="6302" spans="1:5">
      <c r="A6302" s="1">
        <v>40170.760416666664</v>
      </c>
      <c r="B6302">
        <v>78.306593489999997</v>
      </c>
      <c r="C6302">
        <v>2.5000000000000001E-2</v>
      </c>
      <c r="D6302">
        <v>0.34457825800000003</v>
      </c>
      <c r="E6302">
        <v>1.8347915665927798E-2</v>
      </c>
    </row>
    <row r="6303" spans="1:5">
      <c r="A6303" s="1">
        <v>40170.763888888891</v>
      </c>
      <c r="B6303">
        <v>79.974779749999996</v>
      </c>
      <c r="C6303">
        <v>0</v>
      </c>
      <c r="D6303">
        <v>0.34457825800000003</v>
      </c>
      <c r="E6303">
        <v>1.8347915665927798E-2</v>
      </c>
    </row>
    <row r="6304" spans="1:5">
      <c r="A6304" s="1">
        <v>40170.767361111109</v>
      </c>
      <c r="B6304">
        <v>79.799924309999994</v>
      </c>
      <c r="C6304">
        <v>0</v>
      </c>
      <c r="D6304">
        <v>0.34457825800000003</v>
      </c>
      <c r="E6304">
        <v>1.8347915665927798E-2</v>
      </c>
    </row>
    <row r="6305" spans="1:5">
      <c r="A6305" s="1">
        <v>40170.770833333336</v>
      </c>
      <c r="B6305">
        <v>82.079879259999998</v>
      </c>
      <c r="C6305">
        <v>2.5000000000000001E-2</v>
      </c>
      <c r="D6305">
        <v>0.34457825800000003</v>
      </c>
      <c r="E6305">
        <v>1.8347915665927798E-2</v>
      </c>
    </row>
    <row r="6306" spans="1:5">
      <c r="A6306" s="1">
        <v>40170.774305555555</v>
      </c>
      <c r="B6306">
        <v>82.699680839999999</v>
      </c>
      <c r="C6306">
        <v>0</v>
      </c>
      <c r="D6306">
        <v>0.34457825800000003</v>
      </c>
      <c r="E6306">
        <v>1.8347915665927798E-2</v>
      </c>
    </row>
    <row r="6307" spans="1:5">
      <c r="A6307" s="1">
        <v>40170.777777777781</v>
      </c>
      <c r="B6307">
        <v>81.277905669999996</v>
      </c>
      <c r="C6307">
        <v>2.5000000000000001E-2</v>
      </c>
      <c r="D6307">
        <v>0.34457825800000003</v>
      </c>
      <c r="E6307">
        <v>1.8347915665927798E-2</v>
      </c>
    </row>
    <row r="6308" spans="1:5">
      <c r="A6308" s="1">
        <v>40170.78125</v>
      </c>
      <c r="B6308">
        <v>82.03912665</v>
      </c>
      <c r="C6308">
        <v>2.5000000000000001E-2</v>
      </c>
      <c r="D6308">
        <v>0.38208857800000001</v>
      </c>
      <c r="E6308">
        <v>2.09073777523829E-2</v>
      </c>
    </row>
    <row r="6309" spans="1:5">
      <c r="A6309" s="1">
        <v>40170.784722222219</v>
      </c>
      <c r="B6309">
        <v>81.239391710000007</v>
      </c>
      <c r="C6309">
        <v>0</v>
      </c>
      <c r="D6309">
        <v>0.38208857800000001</v>
      </c>
      <c r="E6309">
        <v>2.09073777523829E-2</v>
      </c>
    </row>
    <row r="6310" spans="1:5">
      <c r="A6310" s="1">
        <v>40170.788194444445</v>
      </c>
      <c r="B6310">
        <v>81.413023949999996</v>
      </c>
      <c r="C6310">
        <v>0</v>
      </c>
      <c r="D6310">
        <v>0.38208857800000001</v>
      </c>
      <c r="E6310">
        <v>2.09073777523829E-2</v>
      </c>
    </row>
    <row r="6311" spans="1:5">
      <c r="A6311" s="1">
        <v>40170.791666666664</v>
      </c>
      <c r="B6311">
        <v>80.526808689999996</v>
      </c>
      <c r="C6311">
        <v>0</v>
      </c>
      <c r="D6311">
        <v>0.38208857800000001</v>
      </c>
      <c r="E6311">
        <v>2.09073777523829E-2</v>
      </c>
    </row>
    <row r="6312" spans="1:5">
      <c r="A6312" s="1">
        <v>40170.795138888891</v>
      </c>
      <c r="B6312">
        <v>82.42935215</v>
      </c>
      <c r="C6312">
        <v>0</v>
      </c>
      <c r="D6312">
        <v>0.34457825800000003</v>
      </c>
      <c r="E6312">
        <v>1.8347915665927798E-2</v>
      </c>
    </row>
    <row r="6313" spans="1:5">
      <c r="A6313" s="1">
        <v>40170.798611111109</v>
      </c>
      <c r="B6313">
        <v>80.444224820000002</v>
      </c>
      <c r="C6313">
        <v>0</v>
      </c>
      <c r="D6313">
        <v>0.34457825800000003</v>
      </c>
      <c r="E6313">
        <v>1.8347915665927798E-2</v>
      </c>
    </row>
    <row r="6314" spans="1:5">
      <c r="A6314" s="1">
        <v>40170.802083333336</v>
      </c>
      <c r="B6314">
        <v>80.783488860000006</v>
      </c>
      <c r="C6314">
        <v>0</v>
      </c>
      <c r="D6314">
        <v>0.34457825800000003</v>
      </c>
      <c r="E6314">
        <v>1.8347915665927798E-2</v>
      </c>
    </row>
    <row r="6315" spans="1:5">
      <c r="A6315" s="1">
        <v>40170.805555555555</v>
      </c>
      <c r="B6315">
        <v>80.553078729999996</v>
      </c>
      <c r="C6315">
        <v>0</v>
      </c>
      <c r="D6315">
        <v>0.34457825800000003</v>
      </c>
      <c r="E6315">
        <v>1.8347915665927798E-2</v>
      </c>
    </row>
    <row r="6316" spans="1:5">
      <c r="A6316" s="1">
        <v>40170.809027777781</v>
      </c>
      <c r="B6316">
        <v>80.134730419999997</v>
      </c>
      <c r="C6316">
        <v>2.5000000000000001E-2</v>
      </c>
      <c r="D6316">
        <v>0.34457825800000003</v>
      </c>
      <c r="E6316">
        <v>1.8347915665927798E-2</v>
      </c>
    </row>
    <row r="6317" spans="1:5">
      <c r="A6317" s="1">
        <v>40170.8125</v>
      </c>
      <c r="B6317">
        <v>81.423470629999997</v>
      </c>
      <c r="C6317">
        <v>0</v>
      </c>
      <c r="D6317">
        <v>0.34457825800000003</v>
      </c>
      <c r="E6317">
        <v>1.8347915665927798E-2</v>
      </c>
    </row>
    <row r="6318" spans="1:5">
      <c r="A6318" s="1">
        <v>40170.815972222219</v>
      </c>
      <c r="B6318">
        <v>81.474061390000003</v>
      </c>
      <c r="C6318">
        <v>0</v>
      </c>
      <c r="D6318">
        <v>0.34457825800000003</v>
      </c>
      <c r="E6318">
        <v>1.8347915665927798E-2</v>
      </c>
    </row>
    <row r="6319" spans="1:5">
      <c r="A6319" s="1">
        <v>40170.819444444445</v>
      </c>
      <c r="B6319">
        <v>80.763070249999998</v>
      </c>
      <c r="C6319">
        <v>0</v>
      </c>
      <c r="D6319">
        <v>0.34457825800000003</v>
      </c>
      <c r="E6319">
        <v>1.8347915665927798E-2</v>
      </c>
    </row>
    <row r="6320" spans="1:5">
      <c r="A6320" s="1">
        <v>40170.822916666664</v>
      </c>
      <c r="B6320">
        <v>79.670697290000007</v>
      </c>
      <c r="C6320">
        <v>0</v>
      </c>
      <c r="D6320">
        <v>0.34457825800000003</v>
      </c>
      <c r="E6320">
        <v>1.8347915665927798E-2</v>
      </c>
    </row>
    <row r="6321" spans="1:5">
      <c r="A6321" s="1">
        <v>40170.826388888891</v>
      </c>
      <c r="B6321">
        <v>81.001270289999994</v>
      </c>
      <c r="C6321">
        <v>0</v>
      </c>
      <c r="D6321">
        <v>0.34457825800000003</v>
      </c>
      <c r="E6321">
        <v>1.8347915665927798E-2</v>
      </c>
    </row>
    <row r="6322" spans="1:5">
      <c r="A6322" s="1">
        <v>40170.829861111109</v>
      </c>
      <c r="B6322">
        <v>79.105184420000001</v>
      </c>
      <c r="C6322">
        <v>0</v>
      </c>
      <c r="D6322">
        <v>0.34457825800000003</v>
      </c>
      <c r="E6322">
        <v>1.8347915665927798E-2</v>
      </c>
    </row>
    <row r="6323" spans="1:5">
      <c r="A6323" s="1">
        <v>40170.833333333336</v>
      </c>
      <c r="B6323">
        <v>78.272703050000004</v>
      </c>
      <c r="C6323">
        <v>0</v>
      </c>
      <c r="D6323">
        <v>0.34457825800000003</v>
      </c>
      <c r="E6323">
        <v>1.8347915665927798E-2</v>
      </c>
    </row>
    <row r="6324" spans="1:5">
      <c r="A6324" s="1">
        <v>40170.836805555555</v>
      </c>
      <c r="B6324">
        <v>78.126168390000004</v>
      </c>
      <c r="C6324">
        <v>0.05</v>
      </c>
      <c r="D6324">
        <v>0.34457825800000003</v>
      </c>
      <c r="E6324">
        <v>1.8347915665927798E-2</v>
      </c>
    </row>
    <row r="6325" spans="1:5">
      <c r="A6325" s="1">
        <v>40170.840277777781</v>
      </c>
      <c r="B6325">
        <v>77.239239769999998</v>
      </c>
      <c r="C6325">
        <v>0</v>
      </c>
      <c r="D6325">
        <v>0.34457825800000003</v>
      </c>
      <c r="E6325">
        <v>1.8347915665927798E-2</v>
      </c>
    </row>
    <row r="6326" spans="1:5">
      <c r="A6326" s="1">
        <v>40170.84375</v>
      </c>
      <c r="B6326">
        <v>77.039694030000007</v>
      </c>
      <c r="C6326">
        <v>0</v>
      </c>
      <c r="D6326">
        <v>0.34457825800000003</v>
      </c>
      <c r="E6326">
        <v>1.8347915665927798E-2</v>
      </c>
    </row>
    <row r="6327" spans="1:5">
      <c r="A6327" s="1">
        <v>40170.847222222219</v>
      </c>
      <c r="B6327">
        <v>76.863157330000007</v>
      </c>
      <c r="C6327">
        <v>0</v>
      </c>
      <c r="D6327">
        <v>0.34457825800000003</v>
      </c>
      <c r="E6327">
        <v>1.8347915665927798E-2</v>
      </c>
    </row>
    <row r="6328" spans="1:5">
      <c r="A6328" s="1">
        <v>40170.850694444445</v>
      </c>
      <c r="B6328">
        <v>75.936502509999997</v>
      </c>
      <c r="C6328">
        <v>0</v>
      </c>
      <c r="D6328">
        <v>0.34457825800000003</v>
      </c>
      <c r="E6328">
        <v>1.8347915665927798E-2</v>
      </c>
    </row>
    <row r="6329" spans="1:5">
      <c r="A6329" s="1">
        <v>40170.854166666664</v>
      </c>
      <c r="B6329">
        <v>76.655455599999996</v>
      </c>
      <c r="C6329">
        <v>0</v>
      </c>
      <c r="D6329">
        <v>0.34457825800000003</v>
      </c>
      <c r="E6329">
        <v>1.8347915665927798E-2</v>
      </c>
    </row>
    <row r="6330" spans="1:5">
      <c r="A6330" s="1">
        <v>40170.857638888891</v>
      </c>
      <c r="B6330">
        <v>75.101194629999995</v>
      </c>
      <c r="C6330">
        <v>7.49999999999999E-2</v>
      </c>
      <c r="D6330">
        <v>0.38208857800000001</v>
      </c>
      <c r="E6330">
        <v>2.09073777523829E-2</v>
      </c>
    </row>
    <row r="6331" spans="1:5">
      <c r="A6331" s="1">
        <v>40170.861111111109</v>
      </c>
      <c r="B6331">
        <v>75.401350129999997</v>
      </c>
      <c r="C6331">
        <v>0.05</v>
      </c>
      <c r="D6331">
        <v>0.42074029099999899</v>
      </c>
      <c r="E6331">
        <v>2.37126679023274E-2</v>
      </c>
    </row>
    <row r="6332" spans="1:5">
      <c r="A6332" s="1">
        <v>40170.864583333336</v>
      </c>
      <c r="B6332">
        <v>73.963664679999994</v>
      </c>
      <c r="C6332">
        <v>7.49999999999999E-2</v>
      </c>
      <c r="D6332">
        <v>0.46017216299999902</v>
      </c>
      <c r="E6332">
        <v>2.6774472506319001E-2</v>
      </c>
    </row>
    <row r="6333" spans="1:5">
      <c r="A6333" s="1">
        <v>40170.868055555555</v>
      </c>
      <c r="B6333">
        <v>75.117259340000004</v>
      </c>
      <c r="C6333">
        <v>2.5000000000000001E-2</v>
      </c>
      <c r="D6333">
        <v>0.5</v>
      </c>
      <c r="E6333">
        <v>3.0102999665883399E-2</v>
      </c>
    </row>
    <row r="6334" spans="1:5">
      <c r="A6334" s="1">
        <v>40170.871527777781</v>
      </c>
      <c r="B6334">
        <v>72.851968479999996</v>
      </c>
      <c r="C6334">
        <v>0.25</v>
      </c>
      <c r="D6334">
        <v>0.61791142199999904</v>
      </c>
      <c r="E6334">
        <v>4.1783594612730401E-2</v>
      </c>
    </row>
    <row r="6335" spans="1:5">
      <c r="A6335" s="1">
        <v>40170.875</v>
      </c>
      <c r="B6335">
        <v>73.407831999999999</v>
      </c>
      <c r="C6335">
        <v>0.1</v>
      </c>
      <c r="D6335">
        <v>0.65542174199999903</v>
      </c>
      <c r="E6335">
        <v>4.62712130422663E-2</v>
      </c>
    </row>
    <row r="6336" spans="1:5">
      <c r="A6336" s="1">
        <v>40170.878472222219</v>
      </c>
      <c r="B6336">
        <v>73.667253540000004</v>
      </c>
      <c r="C6336">
        <v>0.17499999999999899</v>
      </c>
      <c r="D6336">
        <v>0.75803634799999897</v>
      </c>
      <c r="E6336">
        <v>6.16249871267067E-2</v>
      </c>
    </row>
    <row r="6337" spans="1:5">
      <c r="A6337" s="1">
        <v>40170.881944444445</v>
      </c>
      <c r="B6337">
        <v>71.268172309999997</v>
      </c>
      <c r="C6337">
        <v>0.125</v>
      </c>
      <c r="D6337">
        <v>0.81593987499999898</v>
      </c>
      <c r="E6337">
        <v>7.3504028977404198E-2</v>
      </c>
    </row>
    <row r="6338" spans="1:5">
      <c r="A6338" s="1">
        <v>40170.885416666664</v>
      </c>
      <c r="B6338">
        <v>72.405743259999994</v>
      </c>
      <c r="C6338">
        <v>0.149999999999999</v>
      </c>
      <c r="D6338">
        <v>0.864333939</v>
      </c>
      <c r="E6338">
        <v>8.6752878714876094E-2</v>
      </c>
    </row>
    <row r="6339" spans="1:5">
      <c r="A6339" s="1">
        <v>40170.888888888891</v>
      </c>
      <c r="B6339">
        <v>72.004353640000005</v>
      </c>
      <c r="C6339">
        <v>0</v>
      </c>
      <c r="D6339">
        <v>0.864333939</v>
      </c>
      <c r="E6339">
        <v>8.6752878714876094E-2</v>
      </c>
    </row>
    <row r="6340" spans="1:5">
      <c r="A6340" s="1">
        <v>40170.892361111109</v>
      </c>
      <c r="B6340">
        <v>71.112933119999994</v>
      </c>
      <c r="C6340">
        <v>2.5000000000000001E-2</v>
      </c>
      <c r="D6340">
        <v>0.864333939</v>
      </c>
      <c r="E6340">
        <v>8.6752878714876094E-2</v>
      </c>
    </row>
    <row r="6341" spans="1:5">
      <c r="A6341" s="1">
        <v>40170.895833333336</v>
      </c>
      <c r="B6341">
        <v>69.593340409999996</v>
      </c>
      <c r="C6341">
        <v>0</v>
      </c>
      <c r="D6341">
        <v>0.84134474599999898</v>
      </c>
      <c r="E6341">
        <v>7.9954554390367097E-2</v>
      </c>
    </row>
    <row r="6342" spans="1:5">
      <c r="A6342" s="1">
        <v>40170.899305555555</v>
      </c>
      <c r="B6342">
        <v>70.544778910000005</v>
      </c>
      <c r="C6342">
        <v>0</v>
      </c>
      <c r="D6342">
        <v>0.81593987499999898</v>
      </c>
      <c r="E6342">
        <v>7.3504028977404198E-2</v>
      </c>
    </row>
    <row r="6343" spans="1:5">
      <c r="A6343" s="1">
        <v>40170.902777777781</v>
      </c>
      <c r="B6343">
        <v>69.846915589999995</v>
      </c>
      <c r="C6343">
        <v>0</v>
      </c>
      <c r="D6343">
        <v>0.78814460099999895</v>
      </c>
      <c r="E6343">
        <v>6.7396046602030593E-2</v>
      </c>
    </row>
    <row r="6344" spans="1:5">
      <c r="A6344" s="1">
        <v>40170.90625</v>
      </c>
      <c r="B6344">
        <v>69.043717939999993</v>
      </c>
      <c r="C6344">
        <v>2.5000000000000001E-2</v>
      </c>
      <c r="D6344">
        <v>0.69146246099999897</v>
      </c>
      <c r="E6344">
        <v>5.1069199057388701E-2</v>
      </c>
    </row>
    <row r="6345" spans="1:5">
      <c r="A6345" s="1">
        <v>40170.909722222219</v>
      </c>
      <c r="B6345">
        <v>68.587991099999996</v>
      </c>
      <c r="C6345">
        <v>0</v>
      </c>
      <c r="D6345">
        <v>0.61791142199999904</v>
      </c>
      <c r="E6345">
        <v>4.1783594612730401E-2</v>
      </c>
    </row>
    <row r="6346" spans="1:5">
      <c r="A6346" s="1">
        <v>40170.913194444445</v>
      </c>
      <c r="B6346">
        <v>69.497142220000001</v>
      </c>
      <c r="C6346">
        <v>0.05</v>
      </c>
      <c r="D6346">
        <v>0.53982783700000003</v>
      </c>
      <c r="E6346">
        <v>3.3707965758204797E-2</v>
      </c>
    </row>
    <row r="6347" spans="1:5">
      <c r="A6347" s="1">
        <v>40170.916666666664</v>
      </c>
      <c r="B6347">
        <v>68.392541609999995</v>
      </c>
      <c r="C6347">
        <v>0</v>
      </c>
      <c r="D6347">
        <v>0.46017216299999902</v>
      </c>
      <c r="E6347">
        <v>2.6774472506319001E-2</v>
      </c>
    </row>
    <row r="6348" spans="1:5">
      <c r="A6348" s="1">
        <v>40170.920138888891</v>
      </c>
      <c r="B6348">
        <v>68.180595400000001</v>
      </c>
      <c r="C6348">
        <v>2.5000000000000001E-2</v>
      </c>
      <c r="D6348">
        <v>0.38208857800000001</v>
      </c>
      <c r="E6348">
        <v>2.09073777523829E-2</v>
      </c>
    </row>
    <row r="6349" spans="1:5">
      <c r="A6349" s="1">
        <v>40170.923611111109</v>
      </c>
      <c r="B6349">
        <v>69.613342020000005</v>
      </c>
      <c r="C6349">
        <v>0</v>
      </c>
      <c r="D6349">
        <v>0.38208857800000001</v>
      </c>
      <c r="E6349">
        <v>2.09073777523829E-2</v>
      </c>
    </row>
    <row r="6350" spans="1:5">
      <c r="A6350" s="1">
        <v>40170.927083333336</v>
      </c>
      <c r="B6350">
        <v>70.518071289999995</v>
      </c>
      <c r="C6350">
        <v>2.5000000000000001E-2</v>
      </c>
      <c r="D6350">
        <v>0.38208857800000001</v>
      </c>
      <c r="E6350">
        <v>2.09073777523829E-2</v>
      </c>
    </row>
    <row r="6351" spans="1:5">
      <c r="A6351" s="1">
        <v>40170.930555555555</v>
      </c>
      <c r="B6351">
        <v>69.553165539999995</v>
      </c>
      <c r="C6351">
        <v>0.05</v>
      </c>
      <c r="D6351">
        <v>0.42074029099999899</v>
      </c>
      <c r="E6351">
        <v>2.37126679023274E-2</v>
      </c>
    </row>
    <row r="6352" spans="1:5">
      <c r="A6352" s="1">
        <v>40170.934027777781</v>
      </c>
      <c r="B6352">
        <v>69.127950830000003</v>
      </c>
      <c r="C6352">
        <v>0</v>
      </c>
      <c r="D6352">
        <v>0.42074029099999899</v>
      </c>
      <c r="E6352">
        <v>2.37126679023274E-2</v>
      </c>
    </row>
    <row r="6353" spans="1:5">
      <c r="A6353" s="1">
        <v>40170.9375</v>
      </c>
      <c r="B6353">
        <v>70.462528000000006</v>
      </c>
      <c r="C6353">
        <v>2.5000000000000001E-2</v>
      </c>
      <c r="D6353">
        <v>0.42074029099999899</v>
      </c>
      <c r="E6353">
        <v>2.37126679023274E-2</v>
      </c>
    </row>
    <row r="6354" spans="1:5">
      <c r="A6354" s="1">
        <v>40170.940972222219</v>
      </c>
      <c r="B6354">
        <v>70.729282150000003</v>
      </c>
      <c r="C6354">
        <v>0.05</v>
      </c>
      <c r="D6354">
        <v>0.46017216299999902</v>
      </c>
      <c r="E6354">
        <v>2.6774472506319001E-2</v>
      </c>
    </row>
    <row r="6355" spans="1:5">
      <c r="A6355" s="1">
        <v>40170.944444444445</v>
      </c>
      <c r="B6355">
        <v>71.056503550000002</v>
      </c>
      <c r="C6355">
        <v>2.5000000000000001E-2</v>
      </c>
      <c r="D6355">
        <v>0.46017216299999902</v>
      </c>
      <c r="E6355">
        <v>2.6774472506319001E-2</v>
      </c>
    </row>
    <row r="6356" spans="1:5">
      <c r="A6356" s="1">
        <v>40170.947916666664</v>
      </c>
      <c r="B6356">
        <v>71.045563729999998</v>
      </c>
      <c r="C6356">
        <v>0</v>
      </c>
      <c r="D6356">
        <v>0.42074029099999899</v>
      </c>
      <c r="E6356">
        <v>2.37126679023274E-2</v>
      </c>
    </row>
    <row r="6357" spans="1:5">
      <c r="A6357" s="1">
        <v>40170.951388888891</v>
      </c>
      <c r="B6357">
        <v>71.461613720000003</v>
      </c>
      <c r="C6357">
        <v>0</v>
      </c>
      <c r="D6357">
        <v>0.42074029099999899</v>
      </c>
      <c r="E6357">
        <v>2.37126679023274E-2</v>
      </c>
    </row>
    <row r="6358" spans="1:5">
      <c r="A6358" s="1">
        <v>40170.954861111109</v>
      </c>
      <c r="B6358">
        <v>71.745637270000003</v>
      </c>
      <c r="C6358">
        <v>2.5000000000000001E-2</v>
      </c>
      <c r="D6358">
        <v>0.42074029099999899</v>
      </c>
      <c r="E6358">
        <v>2.37126679023274E-2</v>
      </c>
    </row>
    <row r="6359" spans="1:5">
      <c r="A6359" s="1">
        <v>40170.958333333336</v>
      </c>
      <c r="B6359">
        <v>72.564086270000004</v>
      </c>
      <c r="C6359">
        <v>0.05</v>
      </c>
      <c r="D6359">
        <v>0.46017216299999902</v>
      </c>
      <c r="E6359">
        <v>2.6774472506319001E-2</v>
      </c>
    </row>
    <row r="6360" spans="1:5">
      <c r="A6360" s="1">
        <v>40170.961805555555</v>
      </c>
      <c r="B6360">
        <v>72.573671279999999</v>
      </c>
      <c r="C6360">
        <v>0.05</v>
      </c>
      <c r="D6360">
        <v>0.5</v>
      </c>
      <c r="E6360">
        <v>3.0102999665883399E-2</v>
      </c>
    </row>
    <row r="6361" spans="1:5">
      <c r="A6361" s="1">
        <v>40170.965277777781</v>
      </c>
      <c r="B6361">
        <v>75.116239859999993</v>
      </c>
      <c r="C6361">
        <v>0.05</v>
      </c>
      <c r="D6361">
        <v>0.5</v>
      </c>
      <c r="E6361">
        <v>3.0102999665883399E-2</v>
      </c>
    </row>
    <row r="6362" spans="1:5">
      <c r="A6362" s="1">
        <v>40170.96875</v>
      </c>
      <c r="B6362">
        <v>76.736415840000006</v>
      </c>
      <c r="C6362">
        <v>2.5000000000000001E-2</v>
      </c>
      <c r="D6362">
        <v>0.5</v>
      </c>
      <c r="E6362">
        <v>3.0102999665883399E-2</v>
      </c>
    </row>
    <row r="6363" spans="1:5">
      <c r="A6363" s="1">
        <v>40170.972222222219</v>
      </c>
      <c r="B6363">
        <v>78.356600520000001</v>
      </c>
      <c r="C6363">
        <v>0.05</v>
      </c>
      <c r="D6363">
        <v>0.5</v>
      </c>
      <c r="E6363">
        <v>3.0102999665883399E-2</v>
      </c>
    </row>
    <row r="6364" spans="1:5">
      <c r="A6364" s="1">
        <v>40170.975694444445</v>
      </c>
      <c r="B6364">
        <v>78.535980769999995</v>
      </c>
      <c r="C6364">
        <v>0.05</v>
      </c>
      <c r="D6364">
        <v>0.5</v>
      </c>
      <c r="E6364">
        <v>3.0102999665883399E-2</v>
      </c>
    </row>
    <row r="6365" spans="1:5">
      <c r="A6365" s="1">
        <v>40170.979166666664</v>
      </c>
      <c r="B6365">
        <v>80.724377180000005</v>
      </c>
      <c r="C6365">
        <v>0</v>
      </c>
      <c r="D6365">
        <v>0.5</v>
      </c>
      <c r="E6365">
        <v>3.0102999665883399E-2</v>
      </c>
    </row>
    <row r="6366" spans="1:5">
      <c r="A6366" s="1">
        <v>40170.982638888891</v>
      </c>
      <c r="B6366">
        <v>79.128959100000003</v>
      </c>
      <c r="C6366">
        <v>7.49999999999999E-2</v>
      </c>
      <c r="D6366">
        <v>0.53982783700000003</v>
      </c>
      <c r="E6366">
        <v>3.3707965758204797E-2</v>
      </c>
    </row>
    <row r="6367" spans="1:5">
      <c r="A6367" s="1">
        <v>40170.986111111109</v>
      </c>
      <c r="B6367">
        <v>79.85481901</v>
      </c>
      <c r="C6367">
        <v>0</v>
      </c>
      <c r="D6367">
        <v>0.53982783700000003</v>
      </c>
      <c r="E6367">
        <v>3.3707965758204797E-2</v>
      </c>
    </row>
    <row r="6368" spans="1:5">
      <c r="A6368" s="1">
        <v>40170.989583333336</v>
      </c>
      <c r="B6368">
        <v>80.973231100000007</v>
      </c>
      <c r="C6368">
        <v>0</v>
      </c>
      <c r="D6368">
        <v>0.53982783700000003</v>
      </c>
      <c r="E6368">
        <v>3.3707965758204797E-2</v>
      </c>
    </row>
    <row r="6369" spans="1:5">
      <c r="A6369" s="1">
        <v>40170.993055555555</v>
      </c>
      <c r="B6369">
        <v>81.054361760000006</v>
      </c>
      <c r="C6369">
        <v>0</v>
      </c>
      <c r="D6369">
        <v>0.5</v>
      </c>
      <c r="E6369">
        <v>3.0102999665883399E-2</v>
      </c>
    </row>
    <row r="6370" spans="1:5">
      <c r="A6370" s="1">
        <v>40170.996527777781</v>
      </c>
      <c r="B6370">
        <v>82.148337249999997</v>
      </c>
      <c r="C6370">
        <v>0</v>
      </c>
      <c r="D6370">
        <v>0.46017216299999902</v>
      </c>
      <c r="E6370">
        <v>2.6774472506319001E-2</v>
      </c>
    </row>
    <row r="6371" spans="1:5">
      <c r="A6371" s="1">
        <v>40171</v>
      </c>
      <c r="B6371">
        <v>81.732580760000005</v>
      </c>
      <c r="C6371">
        <v>0</v>
      </c>
      <c r="D6371">
        <v>0.42074029099999899</v>
      </c>
      <c r="E6371">
        <v>2.37126679023274E-2</v>
      </c>
    </row>
    <row r="6372" spans="1:5">
      <c r="A6372" s="1">
        <v>40171.003472222219</v>
      </c>
      <c r="B6372">
        <v>82.392374619999998</v>
      </c>
      <c r="C6372">
        <v>0</v>
      </c>
      <c r="D6372">
        <v>0.42074029099999899</v>
      </c>
      <c r="E6372">
        <v>2.37126679023274E-2</v>
      </c>
    </row>
    <row r="6373" spans="1:5">
      <c r="A6373" s="1">
        <v>40171.006944444445</v>
      </c>
      <c r="B6373">
        <v>84.314988060000005</v>
      </c>
      <c r="C6373">
        <v>0</v>
      </c>
      <c r="D6373">
        <v>0.38208857800000001</v>
      </c>
      <c r="E6373">
        <v>2.09073777523829E-2</v>
      </c>
    </row>
    <row r="6374" spans="1:5">
      <c r="A6374" s="1">
        <v>40171.010416666664</v>
      </c>
      <c r="B6374">
        <v>83.712361349999995</v>
      </c>
      <c r="C6374">
        <v>0</v>
      </c>
      <c r="D6374">
        <v>0.34457825800000003</v>
      </c>
      <c r="E6374">
        <v>1.8347915665927798E-2</v>
      </c>
    </row>
    <row r="6375" spans="1:5">
      <c r="A6375" s="1">
        <v>40171.013888888891</v>
      </c>
      <c r="B6375">
        <v>85.263985739999995</v>
      </c>
      <c r="C6375">
        <v>0</v>
      </c>
      <c r="D6375">
        <v>0.34457825800000003</v>
      </c>
      <c r="E6375">
        <v>1.8347915665927798E-2</v>
      </c>
    </row>
    <row r="6376" spans="1:5">
      <c r="A6376" s="1">
        <v>40171.017361111109</v>
      </c>
      <c r="B6376">
        <v>85.102615020000002</v>
      </c>
      <c r="C6376">
        <v>0</v>
      </c>
      <c r="D6376">
        <v>0.30853753900000003</v>
      </c>
      <c r="E6376">
        <v>1.6023139296291299E-2</v>
      </c>
    </row>
    <row r="6377" spans="1:5">
      <c r="A6377" s="1">
        <v>40171.020833333336</v>
      </c>
      <c r="B6377">
        <v>85.012559139999993</v>
      </c>
      <c r="C6377">
        <v>0</v>
      </c>
      <c r="D6377">
        <v>0.30853753900000003</v>
      </c>
      <c r="E6377">
        <v>1.6023139296291299E-2</v>
      </c>
    </row>
    <row r="6378" spans="1:5">
      <c r="A6378" s="1">
        <v>40171.024305555555</v>
      </c>
      <c r="B6378">
        <v>85.911509760000001</v>
      </c>
      <c r="C6378">
        <v>0</v>
      </c>
      <c r="D6378">
        <v>0.30853753900000003</v>
      </c>
      <c r="E6378">
        <v>1.6023139296291299E-2</v>
      </c>
    </row>
    <row r="6379" spans="1:5">
      <c r="A6379" s="1">
        <v>40171.027777777781</v>
      </c>
      <c r="B6379">
        <v>85.737282759999999</v>
      </c>
      <c r="C6379">
        <v>0</v>
      </c>
      <c r="D6379">
        <v>0.30853753900000003</v>
      </c>
      <c r="E6379">
        <v>1.6023139296291299E-2</v>
      </c>
    </row>
    <row r="6380" spans="1:5">
      <c r="A6380" s="1">
        <v>40171.03125</v>
      </c>
      <c r="B6380">
        <v>86.901402849999997</v>
      </c>
      <c r="C6380">
        <v>0</v>
      </c>
      <c r="D6380">
        <v>0.30853753900000003</v>
      </c>
      <c r="E6380">
        <v>1.6023139296291299E-2</v>
      </c>
    </row>
    <row r="6381" spans="1:5">
      <c r="A6381" s="1">
        <v>40171.034722222219</v>
      </c>
      <c r="B6381">
        <v>87.12972954</v>
      </c>
      <c r="C6381">
        <v>0</v>
      </c>
      <c r="D6381">
        <v>0.30853753900000003</v>
      </c>
      <c r="E6381">
        <v>1.6023139296291299E-2</v>
      </c>
    </row>
    <row r="6382" spans="1:5">
      <c r="A6382" s="1">
        <v>40171.038194444445</v>
      </c>
      <c r="B6382">
        <v>87.480936400000004</v>
      </c>
      <c r="C6382">
        <v>0</v>
      </c>
      <c r="D6382">
        <v>0.30853753900000003</v>
      </c>
      <c r="E6382">
        <v>1.6023139296291299E-2</v>
      </c>
    </row>
    <row r="6383" spans="1:5">
      <c r="A6383" s="1">
        <v>40171.041666666664</v>
      </c>
      <c r="B6383">
        <v>88.643267190000003</v>
      </c>
      <c r="C6383">
        <v>0</v>
      </c>
      <c r="D6383">
        <v>0.30853753900000003</v>
      </c>
      <c r="E6383">
        <v>1.6023139296291299E-2</v>
      </c>
    </row>
    <row r="6384" spans="1:5">
      <c r="A6384" s="1">
        <v>40171.045138888891</v>
      </c>
      <c r="B6384">
        <v>88.770898990000006</v>
      </c>
      <c r="C6384">
        <v>0</v>
      </c>
      <c r="D6384">
        <v>0.30853753900000003</v>
      </c>
      <c r="E6384">
        <v>1.6023139296291299E-2</v>
      </c>
    </row>
    <row r="6385" spans="1:5">
      <c r="A6385" s="1">
        <v>40171.048611111109</v>
      </c>
      <c r="B6385">
        <v>89.216162490000002</v>
      </c>
      <c r="C6385">
        <v>0</v>
      </c>
      <c r="D6385">
        <v>0.30853753900000003</v>
      </c>
      <c r="E6385">
        <v>1.6023139296291299E-2</v>
      </c>
    </row>
    <row r="6386" spans="1:5">
      <c r="A6386" s="1">
        <v>40171.052083333336</v>
      </c>
      <c r="B6386">
        <v>89.271075740000001</v>
      </c>
      <c r="C6386">
        <v>0</v>
      </c>
      <c r="D6386">
        <v>0.30853753900000003</v>
      </c>
      <c r="E6386">
        <v>1.6023139296291299E-2</v>
      </c>
    </row>
    <row r="6387" spans="1:5">
      <c r="A6387" s="1">
        <v>40171.055555555555</v>
      </c>
      <c r="B6387">
        <v>90.160725830000004</v>
      </c>
      <c r="C6387">
        <v>0</v>
      </c>
      <c r="D6387">
        <v>0.30853753900000003</v>
      </c>
      <c r="E6387">
        <v>1.6023139296291299E-2</v>
      </c>
    </row>
    <row r="6388" spans="1:5">
      <c r="A6388" s="1">
        <v>40171.059027777781</v>
      </c>
      <c r="B6388">
        <v>90.404270560000001</v>
      </c>
      <c r="C6388">
        <v>0</v>
      </c>
      <c r="D6388">
        <v>0.30853753900000003</v>
      </c>
      <c r="E6388">
        <v>1.6023139296291299E-2</v>
      </c>
    </row>
    <row r="6389" spans="1:5">
      <c r="A6389" s="1">
        <v>40171.0625</v>
      </c>
      <c r="B6389">
        <v>90.665046790000005</v>
      </c>
      <c r="C6389">
        <v>0</v>
      </c>
      <c r="D6389">
        <v>0.30853753900000003</v>
      </c>
      <c r="E6389">
        <v>1.6023139296291299E-2</v>
      </c>
    </row>
    <row r="6390" spans="1:5">
      <c r="A6390" s="1">
        <v>40171.065972222219</v>
      </c>
      <c r="B6390">
        <v>90.488194280000002</v>
      </c>
      <c r="C6390">
        <v>0</v>
      </c>
      <c r="D6390">
        <v>0.30853753900000003</v>
      </c>
      <c r="E6390">
        <v>1.6023139296291299E-2</v>
      </c>
    </row>
    <row r="6391" spans="1:5">
      <c r="A6391" s="1">
        <v>40171.069444444445</v>
      </c>
      <c r="B6391">
        <v>90.645389910000006</v>
      </c>
      <c r="C6391">
        <v>0</v>
      </c>
      <c r="D6391">
        <v>0.30853753900000003</v>
      </c>
      <c r="E6391">
        <v>1.6023139296291299E-2</v>
      </c>
    </row>
    <row r="6392" spans="1:5">
      <c r="A6392" s="1">
        <v>40171.072916666664</v>
      </c>
      <c r="B6392">
        <v>90.609499</v>
      </c>
      <c r="C6392">
        <v>0</v>
      </c>
      <c r="D6392">
        <v>0.30853753900000003</v>
      </c>
      <c r="E6392">
        <v>1.6023139296291299E-2</v>
      </c>
    </row>
    <row r="6393" spans="1:5">
      <c r="A6393" s="1">
        <v>40171.076388888891</v>
      </c>
      <c r="B6393">
        <v>90.744531670000001</v>
      </c>
      <c r="C6393">
        <v>0</v>
      </c>
      <c r="D6393">
        <v>0.30853753900000003</v>
      </c>
      <c r="E6393">
        <v>1.6023139296291299E-2</v>
      </c>
    </row>
    <row r="6394" spans="1:5">
      <c r="A6394" s="1">
        <v>40171.079861111109</v>
      </c>
      <c r="B6394">
        <v>89.865220249999993</v>
      </c>
      <c r="C6394">
        <v>0</v>
      </c>
      <c r="D6394">
        <v>0.30853753900000003</v>
      </c>
      <c r="E6394">
        <v>1.6023139296291299E-2</v>
      </c>
    </row>
    <row r="6395" spans="1:5">
      <c r="A6395" s="1">
        <v>40171.083333333336</v>
      </c>
      <c r="B6395">
        <v>92.222373649999994</v>
      </c>
      <c r="C6395">
        <v>0</v>
      </c>
      <c r="D6395">
        <v>0.30853753900000003</v>
      </c>
      <c r="E6395">
        <v>1.6023139296291299E-2</v>
      </c>
    </row>
    <row r="6396" spans="1:5">
      <c r="A6396" s="1">
        <v>40171.086805555555</v>
      </c>
      <c r="B6396">
        <v>91.422571250000004</v>
      </c>
      <c r="C6396">
        <v>0</v>
      </c>
      <c r="D6396">
        <v>0.30853753900000003</v>
      </c>
      <c r="E6396">
        <v>1.6023139296291299E-2</v>
      </c>
    </row>
    <row r="6397" spans="1:5">
      <c r="A6397" s="1">
        <v>40171.090277777781</v>
      </c>
      <c r="B6397">
        <v>91.513974950000005</v>
      </c>
      <c r="C6397">
        <v>0</v>
      </c>
      <c r="D6397">
        <v>0.30853753900000003</v>
      </c>
      <c r="E6397">
        <v>1.6023139296291299E-2</v>
      </c>
    </row>
    <row r="6398" spans="1:5">
      <c r="A6398" s="1">
        <v>40171.09375</v>
      </c>
      <c r="B6398">
        <v>91.08262603</v>
      </c>
      <c r="C6398">
        <v>0</v>
      </c>
      <c r="D6398">
        <v>0.30853753900000003</v>
      </c>
      <c r="E6398">
        <v>1.6023139296291299E-2</v>
      </c>
    </row>
    <row r="6399" spans="1:5">
      <c r="A6399" s="1">
        <v>40171.097222222219</v>
      </c>
      <c r="B6399">
        <v>90.767408349999997</v>
      </c>
      <c r="C6399">
        <v>0</v>
      </c>
      <c r="D6399">
        <v>0.30853753900000003</v>
      </c>
      <c r="E6399">
        <v>1.6023139296291299E-2</v>
      </c>
    </row>
    <row r="6400" spans="1:5">
      <c r="A6400" s="1">
        <v>40171.100694444445</v>
      </c>
      <c r="B6400">
        <v>92.196783920000001</v>
      </c>
      <c r="C6400">
        <v>0</v>
      </c>
      <c r="D6400">
        <v>0.30853753900000003</v>
      </c>
      <c r="E6400">
        <v>1.6023139296291299E-2</v>
      </c>
    </row>
    <row r="6401" spans="1:5">
      <c r="A6401" s="1">
        <v>40171.104166666664</v>
      </c>
      <c r="B6401">
        <v>90.777046560000002</v>
      </c>
      <c r="C6401">
        <v>0</v>
      </c>
      <c r="D6401">
        <v>0.30853753900000003</v>
      </c>
      <c r="E6401">
        <v>1.6023139296291299E-2</v>
      </c>
    </row>
    <row r="6402" spans="1:5">
      <c r="A6402" s="1">
        <v>40171.107638888891</v>
      </c>
      <c r="B6402">
        <v>91.714820639999999</v>
      </c>
      <c r="C6402">
        <v>0</v>
      </c>
      <c r="D6402">
        <v>0.30853753900000003</v>
      </c>
      <c r="E6402">
        <v>1.6023139296291299E-2</v>
      </c>
    </row>
    <row r="6403" spans="1:5">
      <c r="A6403" s="1">
        <v>40171.111111111109</v>
      </c>
      <c r="B6403">
        <v>90.410050159999997</v>
      </c>
      <c r="C6403">
        <v>0</v>
      </c>
      <c r="D6403">
        <v>0.30853753900000003</v>
      </c>
      <c r="E6403">
        <v>1.6023139296291299E-2</v>
      </c>
    </row>
    <row r="6404" spans="1:5">
      <c r="A6404" s="1">
        <v>40171.114583333336</v>
      </c>
      <c r="B6404">
        <v>91.579110839999998</v>
      </c>
      <c r="C6404">
        <v>0</v>
      </c>
      <c r="D6404">
        <v>0.30853753900000003</v>
      </c>
      <c r="E6404">
        <v>1.6023139296291299E-2</v>
      </c>
    </row>
    <row r="6405" spans="1:5">
      <c r="A6405" s="1">
        <v>40171.118055555555</v>
      </c>
      <c r="B6405">
        <v>91.671760719999995</v>
      </c>
      <c r="C6405">
        <v>0</v>
      </c>
      <c r="D6405">
        <v>0.30853753900000003</v>
      </c>
      <c r="E6405">
        <v>1.6023139296291299E-2</v>
      </c>
    </row>
    <row r="6406" spans="1:5">
      <c r="A6406" s="1">
        <v>40171.121527777781</v>
      </c>
      <c r="B6406">
        <v>91.814727450000007</v>
      </c>
      <c r="C6406">
        <v>0</v>
      </c>
      <c r="D6406">
        <v>0.30853753900000003</v>
      </c>
      <c r="E6406">
        <v>1.6023139296291299E-2</v>
      </c>
    </row>
    <row r="6407" spans="1:5">
      <c r="A6407" s="1">
        <v>40171.125</v>
      </c>
      <c r="B6407">
        <v>92.138104979999994</v>
      </c>
      <c r="C6407">
        <v>0</v>
      </c>
      <c r="D6407">
        <v>0.30853753900000003</v>
      </c>
      <c r="E6407">
        <v>1.6023139296291299E-2</v>
      </c>
    </row>
    <row r="6408" spans="1:5">
      <c r="A6408" s="1">
        <v>40171.128472222219</v>
      </c>
      <c r="B6408">
        <v>90.880416819999994</v>
      </c>
      <c r="C6408">
        <v>0</v>
      </c>
      <c r="D6408">
        <v>0.30853753900000003</v>
      </c>
      <c r="E6408">
        <v>1.6023139296291299E-2</v>
      </c>
    </row>
    <row r="6409" spans="1:5">
      <c r="A6409" s="1">
        <v>40171.131944444445</v>
      </c>
      <c r="B6409">
        <v>91.673379850000003</v>
      </c>
      <c r="C6409">
        <v>0</v>
      </c>
      <c r="D6409">
        <v>0.30853753900000003</v>
      </c>
      <c r="E6409">
        <v>1.6023139296291299E-2</v>
      </c>
    </row>
    <row r="6410" spans="1:5">
      <c r="A6410" s="1">
        <v>40171.135416666664</v>
      </c>
      <c r="B6410">
        <v>90.759684100000001</v>
      </c>
      <c r="C6410">
        <v>0</v>
      </c>
      <c r="D6410">
        <v>0.30853753900000003</v>
      </c>
      <c r="E6410">
        <v>1.6023139296291299E-2</v>
      </c>
    </row>
    <row r="6411" spans="1:5">
      <c r="A6411" s="1">
        <v>40171.138888888891</v>
      </c>
      <c r="B6411">
        <v>90.602810430000005</v>
      </c>
      <c r="C6411">
        <v>0</v>
      </c>
      <c r="D6411">
        <v>0.30853753900000003</v>
      </c>
      <c r="E6411">
        <v>1.6023139296291299E-2</v>
      </c>
    </row>
    <row r="6412" spans="1:5">
      <c r="A6412" s="1">
        <v>40171.142361111109</v>
      </c>
      <c r="B6412">
        <v>92.21654101</v>
      </c>
      <c r="C6412">
        <v>0</v>
      </c>
      <c r="D6412">
        <v>0.30853753900000003</v>
      </c>
      <c r="E6412">
        <v>1.6023139296291299E-2</v>
      </c>
    </row>
    <row r="6413" spans="1:5">
      <c r="A6413" s="1">
        <v>40171.145833333336</v>
      </c>
      <c r="B6413">
        <v>90.673731829999994</v>
      </c>
      <c r="C6413">
        <v>0</v>
      </c>
      <c r="D6413">
        <v>0.30853753900000003</v>
      </c>
      <c r="E6413">
        <v>1.6023139296291299E-2</v>
      </c>
    </row>
    <row r="6414" spans="1:5">
      <c r="A6414" s="1">
        <v>40171.149305555555</v>
      </c>
      <c r="B6414">
        <v>92.401276519999996</v>
      </c>
      <c r="C6414">
        <v>0</v>
      </c>
      <c r="D6414">
        <v>0.30853753900000003</v>
      </c>
      <c r="E6414">
        <v>1.6023139296291299E-2</v>
      </c>
    </row>
    <row r="6415" spans="1:5">
      <c r="A6415" s="1">
        <v>40171.152777777781</v>
      </c>
      <c r="B6415">
        <v>90.947169520000003</v>
      </c>
      <c r="C6415">
        <v>0</v>
      </c>
      <c r="D6415">
        <v>0.30853753900000003</v>
      </c>
      <c r="E6415">
        <v>1.6023139296291299E-2</v>
      </c>
    </row>
    <row r="6416" spans="1:5">
      <c r="A6416" s="1">
        <v>40171.15625</v>
      </c>
      <c r="B6416">
        <v>91.197205260000004</v>
      </c>
      <c r="C6416">
        <v>0</v>
      </c>
      <c r="D6416">
        <v>0.30853753900000003</v>
      </c>
      <c r="E6416">
        <v>1.6023139296291299E-2</v>
      </c>
    </row>
    <row r="6417" spans="1:5">
      <c r="A6417" s="1">
        <v>40171.159722222219</v>
      </c>
      <c r="B6417">
        <v>91.980697169999999</v>
      </c>
      <c r="C6417">
        <v>0</v>
      </c>
      <c r="D6417">
        <v>0.30853753900000003</v>
      </c>
      <c r="E6417">
        <v>1.6023139296291299E-2</v>
      </c>
    </row>
    <row r="6418" spans="1:5">
      <c r="A6418" s="1">
        <v>40171.163194444445</v>
      </c>
      <c r="B6418">
        <v>91.519312810000002</v>
      </c>
      <c r="C6418">
        <v>0</v>
      </c>
      <c r="D6418">
        <v>0.30853753900000003</v>
      </c>
      <c r="E6418">
        <v>1.6023139296291299E-2</v>
      </c>
    </row>
    <row r="6419" spans="1:5">
      <c r="A6419" s="1">
        <v>40171.166666666664</v>
      </c>
      <c r="B6419">
        <v>92.643374129999998</v>
      </c>
      <c r="C6419">
        <v>0</v>
      </c>
      <c r="D6419">
        <v>0.30853753900000003</v>
      </c>
      <c r="E6419">
        <v>1.6023139296291299E-2</v>
      </c>
    </row>
    <row r="6420" spans="1:5">
      <c r="A6420" s="1">
        <v>40171.170138888891</v>
      </c>
      <c r="B6420">
        <v>92.351620729999993</v>
      </c>
      <c r="C6420">
        <v>0</v>
      </c>
      <c r="D6420">
        <v>0.30853753900000003</v>
      </c>
      <c r="E6420">
        <v>1.6023139296291299E-2</v>
      </c>
    </row>
    <row r="6421" spans="1:5">
      <c r="A6421" s="1">
        <v>40171.173611111109</v>
      </c>
      <c r="B6421">
        <v>92.010230210000003</v>
      </c>
      <c r="C6421">
        <v>0</v>
      </c>
      <c r="D6421">
        <v>0.30853753900000003</v>
      </c>
      <c r="E6421">
        <v>1.6023139296291299E-2</v>
      </c>
    </row>
    <row r="6422" spans="1:5">
      <c r="A6422" s="1">
        <v>40171.177083333336</v>
      </c>
      <c r="B6422">
        <v>91.857733940000003</v>
      </c>
      <c r="C6422">
        <v>0</v>
      </c>
      <c r="D6422">
        <v>0.30853753900000003</v>
      </c>
      <c r="E6422">
        <v>1.6023139296291299E-2</v>
      </c>
    </row>
    <row r="6423" spans="1:5">
      <c r="A6423" s="1">
        <v>40171.180555555555</v>
      </c>
      <c r="B6423">
        <v>92.387479499999998</v>
      </c>
      <c r="C6423">
        <v>0</v>
      </c>
      <c r="D6423">
        <v>0.30853753900000003</v>
      </c>
      <c r="E6423">
        <v>1.6023139296291299E-2</v>
      </c>
    </row>
    <row r="6424" spans="1:5">
      <c r="A6424" s="1">
        <v>40171.184027777781</v>
      </c>
      <c r="B6424">
        <v>93.326899999999995</v>
      </c>
      <c r="C6424">
        <v>0</v>
      </c>
      <c r="D6424">
        <v>0.30853753900000003</v>
      </c>
      <c r="E6424">
        <v>1.6023139296291299E-2</v>
      </c>
    </row>
    <row r="6425" spans="1:5">
      <c r="A6425" s="1">
        <v>40171.1875</v>
      </c>
      <c r="B6425">
        <v>92.407417240000001</v>
      </c>
      <c r="C6425">
        <v>0</v>
      </c>
      <c r="D6425">
        <v>0.30853753900000003</v>
      </c>
      <c r="E6425">
        <v>1.6023139296291299E-2</v>
      </c>
    </row>
    <row r="6426" spans="1:5">
      <c r="A6426" s="1">
        <v>40171.190972222219</v>
      </c>
      <c r="B6426">
        <v>92.27730201</v>
      </c>
      <c r="C6426">
        <v>0</v>
      </c>
      <c r="D6426">
        <v>0.30853753900000003</v>
      </c>
      <c r="E6426">
        <v>1.6023139296291299E-2</v>
      </c>
    </row>
    <row r="6427" spans="1:5">
      <c r="A6427" s="1">
        <v>40171.194444444445</v>
      </c>
      <c r="B6427">
        <v>92.43456055</v>
      </c>
      <c r="C6427">
        <v>0</v>
      </c>
      <c r="D6427">
        <v>0.30853753900000003</v>
      </c>
      <c r="E6427">
        <v>1.6023139296291299E-2</v>
      </c>
    </row>
    <row r="6428" spans="1:5">
      <c r="A6428" s="1">
        <v>40171.197916666664</v>
      </c>
      <c r="B6428">
        <v>91.62760256</v>
      </c>
      <c r="C6428">
        <v>0</v>
      </c>
      <c r="D6428">
        <v>0.30853753900000003</v>
      </c>
      <c r="E6428">
        <v>1.6023139296291299E-2</v>
      </c>
    </row>
    <row r="6429" spans="1:5">
      <c r="A6429" s="1">
        <v>40171.201388888891</v>
      </c>
      <c r="B6429">
        <v>90.467261410000006</v>
      </c>
      <c r="C6429">
        <v>0</v>
      </c>
      <c r="D6429">
        <v>0.30853753900000003</v>
      </c>
      <c r="E6429">
        <v>1.6023139296291299E-2</v>
      </c>
    </row>
    <row r="6430" spans="1:5">
      <c r="A6430" s="1">
        <v>40171.204861111109</v>
      </c>
      <c r="B6430">
        <v>91.262981949999997</v>
      </c>
      <c r="C6430">
        <v>0</v>
      </c>
      <c r="D6430">
        <v>0.30853753900000003</v>
      </c>
      <c r="E6430">
        <v>1.6023139296291299E-2</v>
      </c>
    </row>
    <row r="6431" spans="1:5">
      <c r="A6431" s="1">
        <v>40171.208333333336</v>
      </c>
      <c r="B6431">
        <v>91.658730230000003</v>
      </c>
      <c r="C6431">
        <v>0</v>
      </c>
      <c r="D6431">
        <v>0.30853753900000003</v>
      </c>
      <c r="E6431">
        <v>1.6023139296291299E-2</v>
      </c>
    </row>
    <row r="6432" spans="1:5">
      <c r="A6432" s="1">
        <v>40171.211805555555</v>
      </c>
      <c r="B6432">
        <v>91.028264120000003</v>
      </c>
      <c r="C6432">
        <v>0</v>
      </c>
      <c r="D6432">
        <v>0.30853753900000003</v>
      </c>
      <c r="E6432">
        <v>1.6023139296291299E-2</v>
      </c>
    </row>
    <row r="6433" spans="1:5">
      <c r="A6433" s="1">
        <v>40171.215277777781</v>
      </c>
      <c r="B6433">
        <v>90.163131509999999</v>
      </c>
      <c r="C6433">
        <v>0</v>
      </c>
      <c r="D6433">
        <v>0.30853753900000003</v>
      </c>
      <c r="E6433">
        <v>1.6023139296291299E-2</v>
      </c>
    </row>
    <row r="6434" spans="1:5">
      <c r="A6434" s="1">
        <v>40171.21875</v>
      </c>
      <c r="B6434">
        <v>91.120048519999997</v>
      </c>
      <c r="C6434">
        <v>0</v>
      </c>
      <c r="D6434">
        <v>0.30853753900000003</v>
      </c>
      <c r="E6434">
        <v>1.6023139296291299E-2</v>
      </c>
    </row>
    <row r="6435" spans="1:5">
      <c r="A6435" s="1">
        <v>40171.222222222219</v>
      </c>
      <c r="B6435">
        <v>90.542818499999996</v>
      </c>
      <c r="C6435">
        <v>0</v>
      </c>
      <c r="D6435">
        <v>0.30853753900000003</v>
      </c>
      <c r="E6435">
        <v>1.6023139296291299E-2</v>
      </c>
    </row>
    <row r="6436" spans="1:5">
      <c r="A6436" s="1">
        <v>40171.225694444445</v>
      </c>
      <c r="B6436">
        <v>89.600711050000001</v>
      </c>
      <c r="C6436">
        <v>0</v>
      </c>
      <c r="D6436">
        <v>0.30853753900000003</v>
      </c>
      <c r="E6436">
        <v>1.6023139296291299E-2</v>
      </c>
    </row>
    <row r="6437" spans="1:5">
      <c r="A6437" s="1">
        <v>40171.229166666664</v>
      </c>
      <c r="B6437">
        <v>90.924501239999998</v>
      </c>
      <c r="C6437">
        <v>0</v>
      </c>
      <c r="D6437">
        <v>0.30853753900000003</v>
      </c>
      <c r="E6437">
        <v>1.6023139296291299E-2</v>
      </c>
    </row>
    <row r="6438" spans="1:5">
      <c r="A6438" s="1">
        <v>40171.232638888891</v>
      </c>
      <c r="B6438">
        <v>88.837061919999996</v>
      </c>
      <c r="C6438">
        <v>0</v>
      </c>
      <c r="D6438">
        <v>0.30853753900000003</v>
      </c>
      <c r="E6438">
        <v>1.6023139296291299E-2</v>
      </c>
    </row>
    <row r="6439" spans="1:5">
      <c r="A6439" s="1">
        <v>40171.236111111109</v>
      </c>
      <c r="B6439">
        <v>89.331484020000005</v>
      </c>
      <c r="C6439">
        <v>0</v>
      </c>
      <c r="D6439">
        <v>0.30853753900000003</v>
      </c>
      <c r="E6439">
        <v>1.6023139296291299E-2</v>
      </c>
    </row>
    <row r="6440" spans="1:5">
      <c r="A6440" s="1">
        <v>40171.239583333336</v>
      </c>
      <c r="B6440">
        <v>89.724870159999995</v>
      </c>
      <c r="C6440">
        <v>0</v>
      </c>
      <c r="D6440">
        <v>0.30853753900000003</v>
      </c>
      <c r="E6440">
        <v>1.6023139296291299E-2</v>
      </c>
    </row>
    <row r="6441" spans="1:5">
      <c r="A6441" s="1">
        <v>40171.243055555555</v>
      </c>
      <c r="B6441">
        <v>88.256911680000002</v>
      </c>
      <c r="C6441">
        <v>0</v>
      </c>
      <c r="D6441">
        <v>0.30853753900000003</v>
      </c>
      <c r="E6441">
        <v>1.6023139296291299E-2</v>
      </c>
    </row>
    <row r="6442" spans="1:5">
      <c r="A6442" s="1">
        <v>40171.246527777781</v>
      </c>
      <c r="B6442">
        <v>89.458336410000001</v>
      </c>
      <c r="C6442">
        <v>0</v>
      </c>
      <c r="D6442">
        <v>0.30853753900000003</v>
      </c>
      <c r="E6442">
        <v>1.6023139296291299E-2</v>
      </c>
    </row>
    <row r="6443" spans="1:5">
      <c r="A6443" s="1">
        <v>40171.25</v>
      </c>
      <c r="B6443">
        <v>88.96910183</v>
      </c>
      <c r="C6443">
        <v>0</v>
      </c>
      <c r="D6443">
        <v>0.30853753900000003</v>
      </c>
      <c r="E6443">
        <v>1.6023139296291299E-2</v>
      </c>
    </row>
    <row r="6444" spans="1:5">
      <c r="A6444" s="1">
        <v>40171.253472222219</v>
      </c>
      <c r="B6444">
        <v>88.412034919999996</v>
      </c>
      <c r="C6444">
        <v>0</v>
      </c>
      <c r="D6444">
        <v>0.30853753900000003</v>
      </c>
      <c r="E6444">
        <v>1.6023139296291299E-2</v>
      </c>
    </row>
    <row r="6445" spans="1:5">
      <c r="A6445" s="1">
        <v>40171.256944444445</v>
      </c>
      <c r="B6445">
        <v>89.221200370000005</v>
      </c>
      <c r="C6445">
        <v>0</v>
      </c>
      <c r="D6445">
        <v>0.30853753900000003</v>
      </c>
      <c r="E6445">
        <v>1.6023139296291299E-2</v>
      </c>
    </row>
    <row r="6446" spans="1:5">
      <c r="A6446" s="1">
        <v>40171.260416666664</v>
      </c>
      <c r="B6446">
        <v>87.531416199999995</v>
      </c>
      <c r="C6446">
        <v>0</v>
      </c>
      <c r="D6446">
        <v>0.30853753900000003</v>
      </c>
      <c r="E6446">
        <v>1.6023139296291299E-2</v>
      </c>
    </row>
    <row r="6447" spans="1:5">
      <c r="A6447" s="1">
        <v>40171.263888888891</v>
      </c>
      <c r="B6447">
        <v>87.346715309999993</v>
      </c>
      <c r="C6447">
        <v>0</v>
      </c>
      <c r="D6447">
        <v>0.30853753900000003</v>
      </c>
      <c r="E6447">
        <v>1.6023139296291299E-2</v>
      </c>
    </row>
    <row r="6448" spans="1:5">
      <c r="A6448" s="1">
        <v>40171.267361111109</v>
      </c>
      <c r="B6448">
        <v>87.236207710000002</v>
      </c>
      <c r="C6448">
        <v>0</v>
      </c>
      <c r="D6448">
        <v>0.30853753900000003</v>
      </c>
      <c r="E6448">
        <v>1.6023139296291299E-2</v>
      </c>
    </row>
    <row r="6449" spans="1:5">
      <c r="A6449" s="1">
        <v>40171.270833333336</v>
      </c>
      <c r="B6449">
        <v>87.082085680000006</v>
      </c>
      <c r="C6449">
        <v>0</v>
      </c>
      <c r="D6449">
        <v>0.30853753900000003</v>
      </c>
      <c r="E6449">
        <v>1.6023139296291299E-2</v>
      </c>
    </row>
    <row r="6450" spans="1:5">
      <c r="A6450" s="1">
        <v>40171.274305555555</v>
      </c>
      <c r="B6450">
        <v>87.440403360000005</v>
      </c>
      <c r="C6450">
        <v>0</v>
      </c>
      <c r="D6450">
        <v>0.30853753900000003</v>
      </c>
      <c r="E6450">
        <v>1.6023139296291299E-2</v>
      </c>
    </row>
    <row r="6451" spans="1:5">
      <c r="A6451" s="1">
        <v>40171.277777777781</v>
      </c>
      <c r="B6451">
        <v>85.945418290000006</v>
      </c>
      <c r="C6451">
        <v>0</v>
      </c>
      <c r="D6451">
        <v>0.30853753900000003</v>
      </c>
      <c r="E6451">
        <v>1.6023139296291299E-2</v>
      </c>
    </row>
    <row r="6452" spans="1:5">
      <c r="A6452" s="1">
        <v>40171.28125</v>
      </c>
      <c r="B6452">
        <v>85.579252940000003</v>
      </c>
      <c r="C6452">
        <v>0</v>
      </c>
      <c r="D6452">
        <v>0.30853753900000003</v>
      </c>
      <c r="E6452">
        <v>1.6023139296291299E-2</v>
      </c>
    </row>
    <row r="6453" spans="1:5">
      <c r="A6453" s="1">
        <v>40171.284722222219</v>
      </c>
      <c r="B6453">
        <v>86.686359260000003</v>
      </c>
      <c r="C6453">
        <v>0</v>
      </c>
      <c r="D6453">
        <v>0.30853753900000003</v>
      </c>
      <c r="E6453">
        <v>1.6023139296291299E-2</v>
      </c>
    </row>
    <row r="6454" spans="1:5">
      <c r="A6454" s="1">
        <v>40171.288194444445</v>
      </c>
      <c r="B6454">
        <v>87.636487729999999</v>
      </c>
      <c r="C6454">
        <v>0</v>
      </c>
      <c r="D6454">
        <v>0.30853753900000003</v>
      </c>
      <c r="E6454">
        <v>1.6023139296291299E-2</v>
      </c>
    </row>
    <row r="6455" spans="1:5">
      <c r="A6455" s="1">
        <v>40171.291666666664</v>
      </c>
      <c r="B6455">
        <v>86.070394629999996</v>
      </c>
      <c r="C6455">
        <v>0</v>
      </c>
      <c r="D6455">
        <v>0.30853753900000003</v>
      </c>
      <c r="E6455">
        <v>1.6023139296291299E-2</v>
      </c>
    </row>
    <row r="6456" spans="1:5">
      <c r="A6456" s="1">
        <v>40171.295138888891</v>
      </c>
      <c r="B6456">
        <v>86.559055849999993</v>
      </c>
      <c r="C6456">
        <v>0</v>
      </c>
      <c r="D6456">
        <v>0.30853753900000003</v>
      </c>
      <c r="E6456">
        <v>1.6023139296291299E-2</v>
      </c>
    </row>
    <row r="6457" spans="1:5">
      <c r="A6457" s="1">
        <v>40171.298611111109</v>
      </c>
      <c r="B6457">
        <v>85.664318940000001</v>
      </c>
      <c r="C6457">
        <v>0</v>
      </c>
      <c r="D6457">
        <v>0.30853753900000003</v>
      </c>
      <c r="E6457">
        <v>1.6023139296291299E-2</v>
      </c>
    </row>
    <row r="6458" spans="1:5">
      <c r="A6458" s="1">
        <v>40171.302083333336</v>
      </c>
      <c r="B6458">
        <v>86.826522049999994</v>
      </c>
      <c r="C6458">
        <v>0</v>
      </c>
      <c r="D6458">
        <v>0.30853753900000003</v>
      </c>
      <c r="E6458">
        <v>1.6023139296291299E-2</v>
      </c>
    </row>
    <row r="6459" spans="1:5">
      <c r="A6459" s="1">
        <v>40171.305555555555</v>
      </c>
      <c r="B6459">
        <v>86.892598530000001</v>
      </c>
      <c r="C6459">
        <v>0</v>
      </c>
      <c r="D6459">
        <v>0.30853753900000003</v>
      </c>
      <c r="E6459">
        <v>1.6023139296291299E-2</v>
      </c>
    </row>
    <row r="6460" spans="1:5">
      <c r="A6460" s="1">
        <v>40171.309027777781</v>
      </c>
      <c r="B6460">
        <v>85.719198199999994</v>
      </c>
      <c r="C6460">
        <v>0</v>
      </c>
      <c r="D6460">
        <v>0.30853753900000003</v>
      </c>
      <c r="E6460">
        <v>1.6023139296291299E-2</v>
      </c>
    </row>
    <row r="6461" spans="1:5">
      <c r="A6461" s="1">
        <v>40171.3125</v>
      </c>
      <c r="B6461">
        <v>85.434728440000001</v>
      </c>
      <c r="C6461">
        <v>0</v>
      </c>
      <c r="D6461">
        <v>0.30853753900000003</v>
      </c>
      <c r="E6461">
        <v>1.6023139296291299E-2</v>
      </c>
    </row>
    <row r="6462" spans="1:5">
      <c r="A6462" s="1">
        <v>40171.315972222219</v>
      </c>
      <c r="B6462">
        <v>86.406463180000003</v>
      </c>
      <c r="C6462">
        <v>0</v>
      </c>
      <c r="D6462">
        <v>0.30853753900000003</v>
      </c>
      <c r="E6462">
        <v>1.6023139296291299E-2</v>
      </c>
    </row>
    <row r="6463" spans="1:5">
      <c r="A6463" s="1">
        <v>40171.319444444445</v>
      </c>
      <c r="B6463">
        <v>87.459532190000004</v>
      </c>
      <c r="C6463">
        <v>0</v>
      </c>
      <c r="D6463">
        <v>0.30853753900000003</v>
      </c>
      <c r="E6463">
        <v>1.6023139296291299E-2</v>
      </c>
    </row>
    <row r="6464" spans="1:5">
      <c r="A6464" s="1">
        <v>40171.322916666664</v>
      </c>
      <c r="B6464">
        <v>86.276322410000006</v>
      </c>
      <c r="C6464">
        <v>0</v>
      </c>
      <c r="D6464">
        <v>0.30853753900000003</v>
      </c>
      <c r="E6464">
        <v>1.6023139296291299E-2</v>
      </c>
    </row>
    <row r="6465" spans="1:5">
      <c r="A6465" s="1">
        <v>40171.326388888891</v>
      </c>
      <c r="B6465">
        <v>86.809794940000003</v>
      </c>
      <c r="C6465">
        <v>0</v>
      </c>
      <c r="D6465">
        <v>0.30853753900000003</v>
      </c>
      <c r="E6465">
        <v>1.6023139296291299E-2</v>
      </c>
    </row>
    <row r="6466" spans="1:5">
      <c r="A6466" s="1">
        <v>40171.329861111109</v>
      </c>
      <c r="B6466">
        <v>87.411030409999995</v>
      </c>
      <c r="C6466">
        <v>0</v>
      </c>
      <c r="D6466">
        <v>0.30853753900000003</v>
      </c>
      <c r="E6466">
        <v>1.6023139296291299E-2</v>
      </c>
    </row>
    <row r="6467" spans="1:5">
      <c r="A6467" s="1">
        <v>40171.333333333336</v>
      </c>
      <c r="B6467">
        <v>86.995448179999997</v>
      </c>
      <c r="C6467">
        <v>0</v>
      </c>
      <c r="D6467">
        <v>0.30853753900000003</v>
      </c>
      <c r="E6467">
        <v>1.6023139296291299E-2</v>
      </c>
    </row>
    <row r="6468" spans="1:5">
      <c r="A6468" s="1">
        <v>40171.336805555555</v>
      </c>
      <c r="B6468">
        <v>87.647876449999998</v>
      </c>
      <c r="C6468">
        <v>0</v>
      </c>
      <c r="D6468">
        <v>0.30853753900000003</v>
      </c>
      <c r="E6468">
        <v>1.6023139296291299E-2</v>
      </c>
    </row>
    <row r="6469" spans="1:5">
      <c r="A6469" s="1">
        <v>40171.340277777781</v>
      </c>
      <c r="B6469">
        <v>86.413359450000002</v>
      </c>
      <c r="C6469">
        <v>0</v>
      </c>
      <c r="D6469">
        <v>0.30853753900000003</v>
      </c>
      <c r="E6469">
        <v>1.6023139296291299E-2</v>
      </c>
    </row>
    <row r="6470" spans="1:5">
      <c r="A6470" s="1">
        <v>40171.34375</v>
      </c>
      <c r="B6470">
        <v>87.166424789999994</v>
      </c>
      <c r="C6470">
        <v>0</v>
      </c>
      <c r="D6470">
        <v>0.30853753900000003</v>
      </c>
      <c r="E6470">
        <v>1.6023139296291299E-2</v>
      </c>
    </row>
    <row r="6471" spans="1:5">
      <c r="A6471" s="1">
        <v>40171.347222222219</v>
      </c>
      <c r="B6471">
        <v>86.946486780000001</v>
      </c>
      <c r="C6471">
        <v>0</v>
      </c>
      <c r="D6471">
        <v>0.30853753900000003</v>
      </c>
      <c r="E6471">
        <v>1.6023139296291299E-2</v>
      </c>
    </row>
    <row r="6472" spans="1:5">
      <c r="A6472" s="1">
        <v>40171.350694444445</v>
      </c>
      <c r="B6472">
        <v>85.904989290000003</v>
      </c>
      <c r="C6472">
        <v>0</v>
      </c>
      <c r="D6472">
        <v>0.30853753900000003</v>
      </c>
      <c r="E6472">
        <v>1.6023139296291299E-2</v>
      </c>
    </row>
    <row r="6473" spans="1:5">
      <c r="A6473" s="1">
        <v>40171.354166666664</v>
      </c>
      <c r="B6473">
        <v>87.257849699999994</v>
      </c>
      <c r="C6473">
        <v>0</v>
      </c>
      <c r="D6473">
        <v>0.30853753900000003</v>
      </c>
      <c r="E6473">
        <v>1.6023139296291299E-2</v>
      </c>
    </row>
    <row r="6474" spans="1:5">
      <c r="A6474" s="1">
        <v>40171.357638888891</v>
      </c>
      <c r="B6474">
        <v>86.064558829999996</v>
      </c>
      <c r="C6474">
        <v>0</v>
      </c>
      <c r="D6474">
        <v>0.30853753900000003</v>
      </c>
      <c r="E6474">
        <v>1.6023139296291299E-2</v>
      </c>
    </row>
    <row r="6475" spans="1:5">
      <c r="A6475" s="1">
        <v>40171.361111111109</v>
      </c>
      <c r="B6475">
        <v>86.322478250000003</v>
      </c>
      <c r="C6475">
        <v>0</v>
      </c>
      <c r="D6475">
        <v>0.30853753900000003</v>
      </c>
      <c r="E6475">
        <v>1.6023139296291299E-2</v>
      </c>
    </row>
    <row r="6476" spans="1:5">
      <c r="A6476" s="1">
        <v>40171.364583333336</v>
      </c>
      <c r="B6476">
        <v>86.11943454</v>
      </c>
      <c r="C6476">
        <v>0</v>
      </c>
      <c r="D6476">
        <v>0.30853753900000003</v>
      </c>
      <c r="E6476">
        <v>1.6023139296291299E-2</v>
      </c>
    </row>
    <row r="6477" spans="1:5">
      <c r="A6477" s="1">
        <v>40171.368055555555</v>
      </c>
      <c r="B6477">
        <v>87.327695739999996</v>
      </c>
      <c r="C6477">
        <v>0</v>
      </c>
      <c r="D6477">
        <v>0.30853753900000003</v>
      </c>
      <c r="E6477">
        <v>1.6023139296291299E-2</v>
      </c>
    </row>
    <row r="6478" spans="1:5">
      <c r="A6478" s="1">
        <v>40171.371527777781</v>
      </c>
      <c r="B6478">
        <v>86.691402359999998</v>
      </c>
      <c r="C6478">
        <v>0</v>
      </c>
      <c r="D6478">
        <v>0.30853753900000003</v>
      </c>
      <c r="E6478">
        <v>1.6023139296291299E-2</v>
      </c>
    </row>
    <row r="6479" spans="1:5">
      <c r="A6479" s="1">
        <v>40171.375</v>
      </c>
      <c r="B6479">
        <v>87.346726250000003</v>
      </c>
      <c r="C6479">
        <v>0</v>
      </c>
      <c r="D6479">
        <v>0.30853753900000003</v>
      </c>
      <c r="E6479">
        <v>1.6023139296291299E-2</v>
      </c>
    </row>
    <row r="6480" spans="1:5">
      <c r="A6480" s="1">
        <v>40171.378472222219</v>
      </c>
      <c r="B6480">
        <v>85.937597920000002</v>
      </c>
      <c r="C6480">
        <v>0</v>
      </c>
      <c r="D6480">
        <v>0.30853753900000003</v>
      </c>
      <c r="E6480">
        <v>1.6023139296291299E-2</v>
      </c>
    </row>
    <row r="6481" spans="1:5">
      <c r="A6481" s="1">
        <v>40171.381944444445</v>
      </c>
      <c r="B6481">
        <v>85.847046180000007</v>
      </c>
      <c r="C6481">
        <v>0</v>
      </c>
      <c r="D6481">
        <v>0.30853753900000003</v>
      </c>
      <c r="E6481">
        <v>1.6023139296291299E-2</v>
      </c>
    </row>
    <row r="6482" spans="1:5">
      <c r="A6482" s="1">
        <v>40171.385416666664</v>
      </c>
      <c r="B6482">
        <v>86.497642560000003</v>
      </c>
      <c r="C6482">
        <v>0</v>
      </c>
      <c r="D6482">
        <v>0.30853753900000003</v>
      </c>
      <c r="E6482">
        <v>1.6023139296291299E-2</v>
      </c>
    </row>
    <row r="6483" spans="1:5">
      <c r="A6483" s="1">
        <v>40171.388888888891</v>
      </c>
      <c r="B6483">
        <v>86.778820049999993</v>
      </c>
      <c r="C6483">
        <v>0</v>
      </c>
      <c r="D6483">
        <v>0.30853753900000003</v>
      </c>
      <c r="E6483">
        <v>1.6023139296291299E-2</v>
      </c>
    </row>
    <row r="6484" spans="1:5">
      <c r="A6484" s="1">
        <v>40171.392361111109</v>
      </c>
      <c r="B6484">
        <v>85.735539040000006</v>
      </c>
      <c r="C6484">
        <v>0</v>
      </c>
      <c r="D6484">
        <v>0.30853753900000003</v>
      </c>
      <c r="E6484">
        <v>1.6023139296291299E-2</v>
      </c>
    </row>
    <row r="6485" spans="1:5">
      <c r="A6485" s="1">
        <v>40171.395833333336</v>
      </c>
      <c r="B6485">
        <v>87.369755249999997</v>
      </c>
      <c r="C6485">
        <v>0</v>
      </c>
      <c r="D6485">
        <v>0.30853753900000003</v>
      </c>
      <c r="E6485">
        <v>1.6023139296291299E-2</v>
      </c>
    </row>
    <row r="6486" spans="1:5">
      <c r="A6486" s="1">
        <v>40171.399305555555</v>
      </c>
      <c r="B6486">
        <v>86.214453829999997</v>
      </c>
      <c r="C6486">
        <v>0</v>
      </c>
      <c r="D6486">
        <v>0.30853753900000003</v>
      </c>
      <c r="E6486">
        <v>1.6023139296291299E-2</v>
      </c>
    </row>
    <row r="6487" spans="1:5">
      <c r="A6487" s="1">
        <v>40171.402777777781</v>
      </c>
      <c r="B6487">
        <v>87.931568850000005</v>
      </c>
      <c r="C6487">
        <v>0</v>
      </c>
      <c r="D6487">
        <v>0.30853753900000003</v>
      </c>
      <c r="E6487">
        <v>1.6023139296291299E-2</v>
      </c>
    </row>
    <row r="6488" spans="1:5">
      <c r="A6488" s="1">
        <v>40171.40625</v>
      </c>
      <c r="B6488">
        <v>86.022481670000005</v>
      </c>
      <c r="C6488">
        <v>0</v>
      </c>
      <c r="D6488">
        <v>0.30853753900000003</v>
      </c>
      <c r="E6488">
        <v>1.6023139296291299E-2</v>
      </c>
    </row>
    <row r="6489" spans="1:5">
      <c r="A6489" s="1">
        <v>40171.409722222219</v>
      </c>
      <c r="B6489">
        <v>86.419179999999997</v>
      </c>
      <c r="C6489">
        <v>0</v>
      </c>
      <c r="D6489">
        <v>0.30853753900000003</v>
      </c>
      <c r="E6489">
        <v>1.6023139296291299E-2</v>
      </c>
    </row>
    <row r="6490" spans="1:5">
      <c r="A6490" s="1">
        <v>40171.413194444445</v>
      </c>
      <c r="B6490">
        <v>85.96131656</v>
      </c>
      <c r="C6490">
        <v>0</v>
      </c>
      <c r="D6490">
        <v>0.30853753900000003</v>
      </c>
      <c r="E6490">
        <v>1.6023139296291299E-2</v>
      </c>
    </row>
    <row r="6491" spans="1:5">
      <c r="A6491" s="1">
        <v>40171.416666666664</v>
      </c>
      <c r="B6491">
        <v>86.376613590000005</v>
      </c>
      <c r="C6491">
        <v>0</v>
      </c>
      <c r="D6491">
        <v>0.30853753900000003</v>
      </c>
      <c r="E6491">
        <v>1.6023139296291299E-2</v>
      </c>
    </row>
    <row r="6492" spans="1:5">
      <c r="A6492" s="1">
        <v>40171.420138888891</v>
      </c>
      <c r="B6492">
        <v>86.842635939999994</v>
      </c>
      <c r="C6492">
        <v>0</v>
      </c>
      <c r="D6492">
        <v>0.30853753900000003</v>
      </c>
      <c r="E6492">
        <v>1.6023139296291299E-2</v>
      </c>
    </row>
    <row r="6493" spans="1:5">
      <c r="A6493" s="1">
        <v>40171.423611111109</v>
      </c>
      <c r="B6493">
        <v>86.639781049999996</v>
      </c>
      <c r="C6493">
        <v>0</v>
      </c>
      <c r="D6493">
        <v>0.30853753900000003</v>
      </c>
      <c r="E6493">
        <v>1.6023139296291299E-2</v>
      </c>
    </row>
    <row r="6494" spans="1:5">
      <c r="A6494" s="1">
        <v>40171.427083333336</v>
      </c>
      <c r="B6494">
        <v>86.587610330000004</v>
      </c>
      <c r="C6494">
        <v>0</v>
      </c>
      <c r="D6494">
        <v>0.30853753900000003</v>
      </c>
      <c r="E6494">
        <v>1.6023139296291299E-2</v>
      </c>
    </row>
    <row r="6495" spans="1:5">
      <c r="A6495" s="1">
        <v>40171.430555555555</v>
      </c>
      <c r="B6495">
        <v>86.841561150000004</v>
      </c>
      <c r="C6495">
        <v>0</v>
      </c>
      <c r="D6495">
        <v>0.30853753900000003</v>
      </c>
      <c r="E6495">
        <v>1.6023139296291299E-2</v>
      </c>
    </row>
    <row r="6496" spans="1:5">
      <c r="A6496" s="1">
        <v>40171.434027777781</v>
      </c>
      <c r="B6496">
        <v>86.362673270000002</v>
      </c>
      <c r="C6496">
        <v>0</v>
      </c>
      <c r="D6496">
        <v>0.30853753900000003</v>
      </c>
      <c r="E6496">
        <v>1.6023139296291299E-2</v>
      </c>
    </row>
    <row r="6497" spans="1:5">
      <c r="A6497" s="1">
        <v>40171.4375</v>
      </c>
      <c r="B6497">
        <v>87.284373610000003</v>
      </c>
      <c r="C6497">
        <v>0</v>
      </c>
      <c r="D6497">
        <v>0.30853753900000003</v>
      </c>
      <c r="E6497">
        <v>1.6023139296291299E-2</v>
      </c>
    </row>
    <row r="6498" spans="1:5">
      <c r="A6498" s="1">
        <v>40171.440972222219</v>
      </c>
      <c r="B6498">
        <v>86.336324559999994</v>
      </c>
      <c r="C6498">
        <v>0</v>
      </c>
      <c r="D6498">
        <v>0.30853753900000003</v>
      </c>
      <c r="E6498">
        <v>1.6023139296291299E-2</v>
      </c>
    </row>
    <row r="6499" spans="1:5">
      <c r="A6499" s="1">
        <v>40171.444444444445</v>
      </c>
      <c r="B6499">
        <v>88.215333029999996</v>
      </c>
      <c r="C6499">
        <v>0</v>
      </c>
      <c r="D6499">
        <v>0.30853753900000003</v>
      </c>
      <c r="E6499">
        <v>1.6023139296291299E-2</v>
      </c>
    </row>
    <row r="6500" spans="1:5">
      <c r="A6500" s="1">
        <v>40171.447916666664</v>
      </c>
      <c r="B6500">
        <v>87.962747980000003</v>
      </c>
      <c r="C6500">
        <v>0</v>
      </c>
      <c r="D6500">
        <v>0.30853753900000003</v>
      </c>
      <c r="E6500">
        <v>1.6023139296291299E-2</v>
      </c>
    </row>
    <row r="6501" spans="1:5">
      <c r="A6501" s="1">
        <v>40171.451388888891</v>
      </c>
      <c r="B6501">
        <v>86.942387830000001</v>
      </c>
      <c r="C6501">
        <v>0</v>
      </c>
      <c r="D6501">
        <v>0.30853753900000003</v>
      </c>
      <c r="E6501">
        <v>1.6023139296291299E-2</v>
      </c>
    </row>
    <row r="6502" spans="1:5">
      <c r="A6502" s="1">
        <v>40171.454861111109</v>
      </c>
      <c r="B6502">
        <v>86.276855549999993</v>
      </c>
      <c r="C6502">
        <v>0</v>
      </c>
      <c r="D6502">
        <v>0.30853753900000003</v>
      </c>
      <c r="E6502">
        <v>1.6023139296291299E-2</v>
      </c>
    </row>
    <row r="6503" spans="1:5">
      <c r="A6503" s="1">
        <v>40171.458333333336</v>
      </c>
      <c r="B6503">
        <v>87.744956060000007</v>
      </c>
      <c r="C6503">
        <v>2.5000000000000001E-2</v>
      </c>
      <c r="D6503">
        <v>0.34457825800000003</v>
      </c>
      <c r="E6503">
        <v>1.8347915665927798E-2</v>
      </c>
    </row>
    <row r="6504" spans="1:5">
      <c r="A6504" s="1">
        <v>40171.461805555555</v>
      </c>
      <c r="B6504">
        <v>87.407135929999995</v>
      </c>
      <c r="C6504">
        <v>0</v>
      </c>
      <c r="D6504">
        <v>0.34457825800000003</v>
      </c>
      <c r="E6504">
        <v>1.8347915665927798E-2</v>
      </c>
    </row>
    <row r="6505" spans="1:5">
      <c r="A6505" s="1">
        <v>40171.465277777781</v>
      </c>
      <c r="B6505">
        <v>87.888604560000005</v>
      </c>
      <c r="C6505">
        <v>0</v>
      </c>
      <c r="D6505">
        <v>0.34457825800000003</v>
      </c>
      <c r="E6505">
        <v>1.8347915665927798E-2</v>
      </c>
    </row>
    <row r="6506" spans="1:5">
      <c r="A6506" s="1">
        <v>40171.46875</v>
      </c>
      <c r="B6506">
        <v>86.325431879999996</v>
      </c>
      <c r="C6506">
        <v>0</v>
      </c>
      <c r="D6506">
        <v>0.34457825800000003</v>
      </c>
      <c r="E6506">
        <v>1.8347915665927798E-2</v>
      </c>
    </row>
    <row r="6507" spans="1:5">
      <c r="A6507" s="1">
        <v>40171.472222222219</v>
      </c>
      <c r="B6507">
        <v>87.687814130000007</v>
      </c>
      <c r="C6507">
        <v>0</v>
      </c>
      <c r="D6507">
        <v>0.34457825800000003</v>
      </c>
      <c r="E6507">
        <v>1.8347915665927798E-2</v>
      </c>
    </row>
    <row r="6508" spans="1:5">
      <c r="A6508" s="1">
        <v>40171.475694444445</v>
      </c>
      <c r="B6508">
        <v>86.544457480000005</v>
      </c>
      <c r="C6508">
        <v>0</v>
      </c>
      <c r="D6508">
        <v>0.34457825800000003</v>
      </c>
      <c r="E6508">
        <v>1.8347915665927798E-2</v>
      </c>
    </row>
    <row r="6509" spans="1:5">
      <c r="A6509" s="1">
        <v>40171.479166666664</v>
      </c>
      <c r="B6509">
        <v>87.87474082</v>
      </c>
      <c r="C6509">
        <v>0</v>
      </c>
      <c r="D6509">
        <v>0.34457825800000003</v>
      </c>
      <c r="E6509">
        <v>1.8347915665927798E-2</v>
      </c>
    </row>
    <row r="6510" spans="1:5">
      <c r="A6510" s="1">
        <v>40171.482638888891</v>
      </c>
      <c r="B6510">
        <v>88.6689212</v>
      </c>
      <c r="C6510">
        <v>0</v>
      </c>
      <c r="D6510">
        <v>0.34457825800000003</v>
      </c>
      <c r="E6510">
        <v>1.8347915665927798E-2</v>
      </c>
    </row>
    <row r="6511" spans="1:5">
      <c r="A6511" s="1">
        <v>40171.486111111109</v>
      </c>
      <c r="B6511">
        <v>87.204612249999997</v>
      </c>
      <c r="C6511">
        <v>0</v>
      </c>
      <c r="D6511">
        <v>0.34457825800000003</v>
      </c>
      <c r="E6511">
        <v>1.8347915665927798E-2</v>
      </c>
    </row>
    <row r="6512" spans="1:5">
      <c r="A6512" s="1">
        <v>40171.489583333336</v>
      </c>
      <c r="B6512">
        <v>87.992746060000002</v>
      </c>
      <c r="C6512">
        <v>0</v>
      </c>
      <c r="D6512">
        <v>0.34457825800000003</v>
      </c>
      <c r="E6512">
        <v>1.8347915665927798E-2</v>
      </c>
    </row>
    <row r="6513" spans="1:5">
      <c r="A6513" s="1">
        <v>40171.493055555555</v>
      </c>
      <c r="B6513">
        <v>88.217744629999999</v>
      </c>
      <c r="C6513">
        <v>0</v>
      </c>
      <c r="D6513">
        <v>0.30853753900000003</v>
      </c>
      <c r="E6513">
        <v>1.6023139296291299E-2</v>
      </c>
    </row>
    <row r="6514" spans="1:5">
      <c r="A6514" s="1">
        <v>40171.496527777781</v>
      </c>
      <c r="B6514">
        <v>87.369970019999997</v>
      </c>
      <c r="C6514">
        <v>0</v>
      </c>
      <c r="D6514">
        <v>0.30853753900000003</v>
      </c>
      <c r="E6514">
        <v>1.6023139296291299E-2</v>
      </c>
    </row>
    <row r="6515" spans="1:5">
      <c r="A6515" s="1">
        <v>40171.5</v>
      </c>
      <c r="B6515">
        <v>86.851683219999998</v>
      </c>
      <c r="C6515">
        <v>0</v>
      </c>
      <c r="D6515">
        <v>0.30853753900000003</v>
      </c>
      <c r="E6515">
        <v>1.6023139296291299E-2</v>
      </c>
    </row>
    <row r="6516" spans="1:5">
      <c r="A6516" s="1">
        <v>40171.503472222219</v>
      </c>
      <c r="B6516">
        <v>86.568109440000001</v>
      </c>
      <c r="C6516">
        <v>0</v>
      </c>
      <c r="D6516">
        <v>0.30853753900000003</v>
      </c>
      <c r="E6516">
        <v>1.6023139296291299E-2</v>
      </c>
    </row>
    <row r="6517" spans="1:5">
      <c r="A6517" s="1">
        <v>40171.506944444445</v>
      </c>
      <c r="B6517">
        <v>87.230950669999999</v>
      </c>
      <c r="C6517">
        <v>0</v>
      </c>
      <c r="D6517">
        <v>0.30853753900000003</v>
      </c>
      <c r="E6517">
        <v>1.6023139296291299E-2</v>
      </c>
    </row>
    <row r="6518" spans="1:5">
      <c r="A6518" s="1">
        <v>40171.510416666664</v>
      </c>
      <c r="B6518">
        <v>88.232215760000003</v>
      </c>
      <c r="C6518">
        <v>0</v>
      </c>
      <c r="D6518">
        <v>0.30853753900000003</v>
      </c>
      <c r="E6518">
        <v>1.6023139296291299E-2</v>
      </c>
    </row>
    <row r="6519" spans="1:5">
      <c r="A6519" s="1">
        <v>40171.513888888891</v>
      </c>
      <c r="B6519">
        <v>88.301886530000004</v>
      </c>
      <c r="C6519">
        <v>0</v>
      </c>
      <c r="D6519">
        <v>0.30853753900000003</v>
      </c>
      <c r="E6519">
        <v>1.6023139296291299E-2</v>
      </c>
    </row>
    <row r="6520" spans="1:5">
      <c r="A6520" s="1">
        <v>40171.517361111109</v>
      </c>
      <c r="B6520">
        <v>88.132343829999996</v>
      </c>
      <c r="C6520">
        <v>0</v>
      </c>
      <c r="D6520">
        <v>0.30853753900000003</v>
      </c>
      <c r="E6520">
        <v>1.6023139296291299E-2</v>
      </c>
    </row>
    <row r="6521" spans="1:5">
      <c r="A6521" s="1">
        <v>40171.520833333336</v>
      </c>
      <c r="B6521">
        <v>88.811139650000001</v>
      </c>
      <c r="C6521">
        <v>0</v>
      </c>
      <c r="D6521">
        <v>0.30853753900000003</v>
      </c>
      <c r="E6521">
        <v>1.6023139296291299E-2</v>
      </c>
    </row>
    <row r="6522" spans="1:5">
      <c r="A6522" s="1">
        <v>40171.524305555555</v>
      </c>
      <c r="B6522">
        <v>87.192257380000001</v>
      </c>
      <c r="C6522">
        <v>0</v>
      </c>
      <c r="D6522">
        <v>0.30853753900000003</v>
      </c>
      <c r="E6522">
        <v>1.6023139296291299E-2</v>
      </c>
    </row>
    <row r="6523" spans="1:5">
      <c r="A6523" s="1">
        <v>40171.527777777781</v>
      </c>
      <c r="B6523">
        <v>88.99712298</v>
      </c>
      <c r="C6523">
        <v>0</v>
      </c>
      <c r="D6523">
        <v>0.30853753900000003</v>
      </c>
      <c r="E6523">
        <v>1.6023139296291299E-2</v>
      </c>
    </row>
    <row r="6524" spans="1:5">
      <c r="A6524" s="1">
        <v>40171.53125</v>
      </c>
      <c r="B6524">
        <v>87.484107780000002</v>
      </c>
      <c r="C6524">
        <v>0</v>
      </c>
      <c r="D6524">
        <v>0.30853753900000003</v>
      </c>
      <c r="E6524">
        <v>1.6023139296291299E-2</v>
      </c>
    </row>
    <row r="6525" spans="1:5">
      <c r="A6525" s="1">
        <v>40171.534722222219</v>
      </c>
      <c r="B6525">
        <v>87.20731017</v>
      </c>
      <c r="C6525">
        <v>0</v>
      </c>
      <c r="D6525">
        <v>0.30853753900000003</v>
      </c>
      <c r="E6525">
        <v>1.6023139296291299E-2</v>
      </c>
    </row>
    <row r="6526" spans="1:5">
      <c r="A6526" s="1">
        <v>40171.538194444445</v>
      </c>
      <c r="B6526">
        <v>88.574723980000002</v>
      </c>
      <c r="C6526">
        <v>0</v>
      </c>
      <c r="D6526">
        <v>0.30853753900000003</v>
      </c>
      <c r="E6526">
        <v>1.6023139296291299E-2</v>
      </c>
    </row>
    <row r="6527" spans="1:5">
      <c r="A6527" s="1">
        <v>40171.541666666664</v>
      </c>
      <c r="B6527">
        <v>88.216794309999997</v>
      </c>
      <c r="C6527">
        <v>0</v>
      </c>
      <c r="D6527">
        <v>0.30853753900000003</v>
      </c>
      <c r="E6527">
        <v>1.6023139296291299E-2</v>
      </c>
    </row>
    <row r="6528" spans="1:5">
      <c r="A6528" s="1">
        <v>40171.545138888891</v>
      </c>
      <c r="B6528">
        <v>88.322513830000005</v>
      </c>
      <c r="C6528">
        <v>0</v>
      </c>
      <c r="D6528">
        <v>0.30853753900000003</v>
      </c>
      <c r="E6528">
        <v>1.6023139296291299E-2</v>
      </c>
    </row>
    <row r="6529" spans="1:5">
      <c r="A6529" s="1">
        <v>40171.548611111109</v>
      </c>
      <c r="B6529">
        <v>89.647022840000005</v>
      </c>
      <c r="C6529">
        <v>0</v>
      </c>
      <c r="D6529">
        <v>0.30853753900000003</v>
      </c>
      <c r="E6529">
        <v>1.6023139296291299E-2</v>
      </c>
    </row>
    <row r="6530" spans="1:5">
      <c r="A6530" s="1">
        <v>40171.552083333336</v>
      </c>
      <c r="B6530">
        <v>91.296137259999995</v>
      </c>
      <c r="C6530">
        <v>0</v>
      </c>
      <c r="D6530">
        <v>0.30853753900000003</v>
      </c>
      <c r="E6530">
        <v>1.6023139296291299E-2</v>
      </c>
    </row>
    <row r="6531" spans="1:5">
      <c r="A6531" s="1">
        <v>40171.555555555555</v>
      </c>
      <c r="B6531">
        <v>91.033106489999994</v>
      </c>
      <c r="C6531">
        <v>0</v>
      </c>
      <c r="D6531">
        <v>0.30853753900000003</v>
      </c>
      <c r="E6531">
        <v>1.6023139296291299E-2</v>
      </c>
    </row>
    <row r="6532" spans="1:5">
      <c r="A6532" s="1">
        <v>40171.559027777781</v>
      </c>
      <c r="B6532">
        <v>90.634263450000006</v>
      </c>
      <c r="C6532">
        <v>0</v>
      </c>
      <c r="D6532">
        <v>0.30853753900000003</v>
      </c>
      <c r="E6532">
        <v>1.6023139296291299E-2</v>
      </c>
    </row>
    <row r="6533" spans="1:5">
      <c r="A6533" s="1">
        <v>40171.5625</v>
      </c>
      <c r="B6533">
        <v>91.130452090000006</v>
      </c>
      <c r="C6533">
        <v>0</v>
      </c>
      <c r="D6533">
        <v>0.30853753900000003</v>
      </c>
      <c r="E6533">
        <v>1.6023139296291299E-2</v>
      </c>
    </row>
    <row r="6534" spans="1:5">
      <c r="A6534" s="1">
        <v>40171.565972222219</v>
      </c>
      <c r="B6534">
        <v>91.2161227</v>
      </c>
      <c r="C6534">
        <v>0</v>
      </c>
      <c r="D6534">
        <v>0.30853753900000003</v>
      </c>
      <c r="E6534">
        <v>1.6023139296291299E-2</v>
      </c>
    </row>
    <row r="6535" spans="1:5">
      <c r="A6535" s="1">
        <v>40171.569444444445</v>
      </c>
      <c r="B6535">
        <v>91.25352943</v>
      </c>
      <c r="C6535">
        <v>0</v>
      </c>
      <c r="D6535">
        <v>0.30853753900000003</v>
      </c>
      <c r="E6535">
        <v>1.6023139296291299E-2</v>
      </c>
    </row>
    <row r="6536" spans="1:5">
      <c r="A6536" s="1">
        <v>40171.572916666664</v>
      </c>
      <c r="B6536">
        <v>93.640091639999994</v>
      </c>
      <c r="C6536">
        <v>0</v>
      </c>
      <c r="D6536">
        <v>0.30853753900000003</v>
      </c>
      <c r="E6536">
        <v>1.6023139296291299E-2</v>
      </c>
    </row>
    <row r="6537" spans="1:5">
      <c r="A6537" s="1">
        <v>40171.576388888891</v>
      </c>
      <c r="B6537">
        <v>93.466649579999995</v>
      </c>
      <c r="C6537">
        <v>0</v>
      </c>
      <c r="D6537">
        <v>0.30853753900000003</v>
      </c>
      <c r="E6537">
        <v>1.6023139296291299E-2</v>
      </c>
    </row>
    <row r="6538" spans="1:5">
      <c r="A6538" s="1">
        <v>40171.579861111109</v>
      </c>
      <c r="B6538">
        <v>94.188654799999995</v>
      </c>
      <c r="C6538">
        <v>0</v>
      </c>
      <c r="D6538">
        <v>0.30853753900000003</v>
      </c>
      <c r="E6538">
        <v>1.6023139296291299E-2</v>
      </c>
    </row>
    <row r="6539" spans="1:5">
      <c r="A6539" s="1">
        <v>40171.583333333336</v>
      </c>
      <c r="B6539">
        <v>93.315809079999994</v>
      </c>
      <c r="C6539">
        <v>0</v>
      </c>
      <c r="D6539">
        <v>0.30853753900000003</v>
      </c>
      <c r="E6539">
        <v>1.6023139296291299E-2</v>
      </c>
    </row>
    <row r="6540" spans="1:5">
      <c r="A6540" s="1">
        <v>40171.586805555555</v>
      </c>
      <c r="B6540">
        <v>95.175547839999993</v>
      </c>
      <c r="C6540">
        <v>0</v>
      </c>
      <c r="D6540">
        <v>0.30853753900000003</v>
      </c>
      <c r="E6540">
        <v>1.6023139296291299E-2</v>
      </c>
    </row>
    <row r="6541" spans="1:5">
      <c r="A6541" s="1">
        <v>40171.590277777781</v>
      </c>
      <c r="B6541">
        <v>94.951574359999995</v>
      </c>
      <c r="C6541">
        <v>0</v>
      </c>
      <c r="D6541">
        <v>0.30853753900000003</v>
      </c>
      <c r="E6541">
        <v>1.6023139296291299E-2</v>
      </c>
    </row>
    <row r="6542" spans="1:5">
      <c r="A6542" s="1">
        <v>40171.59375</v>
      </c>
      <c r="B6542">
        <v>94.170632280000007</v>
      </c>
      <c r="C6542">
        <v>0</v>
      </c>
      <c r="D6542">
        <v>0.30853753900000003</v>
      </c>
      <c r="E6542">
        <v>1.6023139296291299E-2</v>
      </c>
    </row>
    <row r="6543" spans="1:5">
      <c r="A6543" s="1">
        <v>40171.597222222219</v>
      </c>
      <c r="B6543">
        <v>95.48656081</v>
      </c>
      <c r="C6543">
        <v>0</v>
      </c>
      <c r="D6543">
        <v>0.30853753900000003</v>
      </c>
      <c r="E6543">
        <v>1.6023139296291299E-2</v>
      </c>
    </row>
    <row r="6544" spans="1:5">
      <c r="A6544" s="1">
        <v>40171.600694444445</v>
      </c>
      <c r="B6544">
        <v>94.953362209999995</v>
      </c>
      <c r="C6544">
        <v>0</v>
      </c>
      <c r="D6544">
        <v>0.30853753900000003</v>
      </c>
      <c r="E6544">
        <v>1.6023139296291299E-2</v>
      </c>
    </row>
    <row r="6545" spans="1:5">
      <c r="A6545" s="1">
        <v>40171.604166666664</v>
      </c>
      <c r="B6545">
        <v>94.329421629999999</v>
      </c>
      <c r="C6545">
        <v>0</v>
      </c>
      <c r="D6545">
        <v>0.30853753900000003</v>
      </c>
      <c r="E6545">
        <v>1.6023139296291299E-2</v>
      </c>
    </row>
    <row r="6546" spans="1:5">
      <c r="A6546" s="1">
        <v>40171.607638888891</v>
      </c>
      <c r="B6546">
        <v>94.004326550000002</v>
      </c>
      <c r="C6546">
        <v>0</v>
      </c>
      <c r="D6546">
        <v>0.30853753900000003</v>
      </c>
      <c r="E6546">
        <v>1.6023139296291299E-2</v>
      </c>
    </row>
    <row r="6547" spans="1:5">
      <c r="A6547" s="1">
        <v>40171.611111111109</v>
      </c>
      <c r="B6547">
        <v>94.110344639999994</v>
      </c>
      <c r="C6547">
        <v>0</v>
      </c>
      <c r="D6547">
        <v>0.30853753900000003</v>
      </c>
      <c r="E6547">
        <v>1.6023139296291299E-2</v>
      </c>
    </row>
    <row r="6548" spans="1:5">
      <c r="A6548" s="1">
        <v>40171.614583333336</v>
      </c>
      <c r="B6548">
        <v>92.722453610000002</v>
      </c>
      <c r="C6548">
        <v>0</v>
      </c>
      <c r="D6548">
        <v>0.30853753900000003</v>
      </c>
      <c r="E6548">
        <v>1.6023139296291299E-2</v>
      </c>
    </row>
    <row r="6549" spans="1:5">
      <c r="A6549" s="1">
        <v>40171.618055555555</v>
      </c>
      <c r="B6549">
        <v>94.073956620000004</v>
      </c>
      <c r="C6549">
        <v>0</v>
      </c>
      <c r="D6549">
        <v>0.30853753900000003</v>
      </c>
      <c r="E6549">
        <v>1.6023139296291299E-2</v>
      </c>
    </row>
    <row r="6550" spans="1:5">
      <c r="A6550" s="1">
        <v>40171.621527777781</v>
      </c>
      <c r="B6550">
        <v>93.408032989999995</v>
      </c>
      <c r="C6550">
        <v>0</v>
      </c>
      <c r="D6550">
        <v>0.30853753900000003</v>
      </c>
      <c r="E6550">
        <v>1.6023139296291299E-2</v>
      </c>
    </row>
    <row r="6551" spans="1:5">
      <c r="A6551" s="1">
        <v>40171.625</v>
      </c>
      <c r="B6551">
        <v>93.40973185</v>
      </c>
      <c r="C6551">
        <v>0</v>
      </c>
      <c r="D6551">
        <v>0.30853753900000003</v>
      </c>
      <c r="E6551">
        <v>1.6023139296291299E-2</v>
      </c>
    </row>
    <row r="6552" spans="1:5">
      <c r="A6552" s="1">
        <v>40171.628472222219</v>
      </c>
      <c r="B6552">
        <v>94.410409580000007</v>
      </c>
      <c r="C6552">
        <v>0</v>
      </c>
      <c r="D6552">
        <v>0.30853753900000003</v>
      </c>
      <c r="E6552">
        <v>1.6023139296291299E-2</v>
      </c>
    </row>
    <row r="6553" spans="1:5">
      <c r="A6553" s="1">
        <v>40171.631944444445</v>
      </c>
      <c r="B6553">
        <v>94.209526999999994</v>
      </c>
      <c r="C6553">
        <v>0</v>
      </c>
      <c r="D6553">
        <v>0.30853753900000003</v>
      </c>
      <c r="E6553">
        <v>1.6023139296291299E-2</v>
      </c>
    </row>
    <row r="6554" spans="1:5">
      <c r="A6554" s="1">
        <v>40171.635416666664</v>
      </c>
      <c r="B6554">
        <v>94.903444480000005</v>
      </c>
      <c r="C6554">
        <v>0</v>
      </c>
      <c r="D6554">
        <v>0.30853753900000003</v>
      </c>
      <c r="E6554">
        <v>1.6023139296291299E-2</v>
      </c>
    </row>
    <row r="6555" spans="1:5">
      <c r="A6555" s="1">
        <v>40171.638888888891</v>
      </c>
      <c r="B6555">
        <v>94.98549242</v>
      </c>
      <c r="C6555">
        <v>0</v>
      </c>
      <c r="D6555">
        <v>0.30853753900000003</v>
      </c>
      <c r="E6555">
        <v>1.6023139296291299E-2</v>
      </c>
    </row>
    <row r="6556" spans="1:5">
      <c r="A6556" s="1">
        <v>40171.642361111109</v>
      </c>
      <c r="B6556">
        <v>96.564504999999997</v>
      </c>
      <c r="C6556">
        <v>0</v>
      </c>
      <c r="D6556">
        <v>0.30853753900000003</v>
      </c>
      <c r="E6556">
        <v>1.6023139296291299E-2</v>
      </c>
    </row>
    <row r="6557" spans="1:5">
      <c r="A6557" s="1">
        <v>40171.645833333336</v>
      </c>
      <c r="B6557">
        <v>95.733342269999994</v>
      </c>
      <c r="C6557">
        <v>0</v>
      </c>
      <c r="D6557">
        <v>0.30853753900000003</v>
      </c>
      <c r="E6557">
        <v>1.6023139296291299E-2</v>
      </c>
    </row>
    <row r="6558" spans="1:5">
      <c r="A6558" s="1">
        <v>40171.649305555555</v>
      </c>
      <c r="B6558">
        <v>96.467777179999999</v>
      </c>
      <c r="C6558">
        <v>0</v>
      </c>
      <c r="D6558">
        <v>0.30853753900000003</v>
      </c>
      <c r="E6558">
        <v>1.6023139296291299E-2</v>
      </c>
    </row>
    <row r="6559" spans="1:5">
      <c r="A6559" s="1">
        <v>40171.652777777781</v>
      </c>
      <c r="B6559">
        <v>96.488686349999995</v>
      </c>
      <c r="C6559">
        <v>0</v>
      </c>
      <c r="D6559">
        <v>0.30853753900000003</v>
      </c>
      <c r="E6559">
        <v>1.6023139296291299E-2</v>
      </c>
    </row>
    <row r="6560" spans="1:5">
      <c r="A6560" s="1">
        <v>40171.65625</v>
      </c>
      <c r="B6560">
        <v>95.607928799999996</v>
      </c>
      <c r="C6560">
        <v>0</v>
      </c>
      <c r="D6560">
        <v>0.30853753900000003</v>
      </c>
      <c r="E6560">
        <v>1.6023139296291299E-2</v>
      </c>
    </row>
    <row r="6561" spans="1:5">
      <c r="A6561" s="1">
        <v>40171.659722222219</v>
      </c>
      <c r="B6561">
        <v>96.216866350000004</v>
      </c>
      <c r="C6561">
        <v>0</v>
      </c>
      <c r="D6561">
        <v>0.30853753900000003</v>
      </c>
      <c r="E6561">
        <v>1.6023139296291299E-2</v>
      </c>
    </row>
    <row r="6562" spans="1:5">
      <c r="A6562" s="1">
        <v>40171.663194444445</v>
      </c>
      <c r="B6562">
        <v>96.606358760000006</v>
      </c>
      <c r="C6562">
        <v>0</v>
      </c>
      <c r="D6562">
        <v>0.30853753900000003</v>
      </c>
      <c r="E6562">
        <v>1.6023139296291299E-2</v>
      </c>
    </row>
    <row r="6563" spans="1:5">
      <c r="A6563" s="1">
        <v>40171.666666666664</v>
      </c>
      <c r="B6563">
        <v>97.896854849999997</v>
      </c>
      <c r="C6563">
        <v>0</v>
      </c>
      <c r="D6563">
        <v>0.30853753900000003</v>
      </c>
      <c r="E6563">
        <v>1.6023139296291299E-2</v>
      </c>
    </row>
    <row r="6564" spans="1:5">
      <c r="A6564" s="1">
        <v>40171.670138888891</v>
      </c>
      <c r="B6564">
        <v>98.116294330000002</v>
      </c>
      <c r="C6564">
        <v>0</v>
      </c>
      <c r="D6564">
        <v>0.30853753900000003</v>
      </c>
      <c r="E6564">
        <v>1.6023139296291299E-2</v>
      </c>
    </row>
    <row r="6565" spans="1:5">
      <c r="A6565" s="1">
        <v>40171.673611111109</v>
      </c>
      <c r="B6565">
        <v>97.571077900000006</v>
      </c>
      <c r="C6565">
        <v>0</v>
      </c>
      <c r="D6565">
        <v>0.30853753900000003</v>
      </c>
      <c r="E6565">
        <v>1.6023139296291299E-2</v>
      </c>
    </row>
    <row r="6566" spans="1:5">
      <c r="A6566" s="1">
        <v>40171.677083333336</v>
      </c>
      <c r="B6566">
        <v>97.809085109999998</v>
      </c>
      <c r="C6566">
        <v>0</v>
      </c>
      <c r="D6566">
        <v>0.30853753900000003</v>
      </c>
      <c r="E6566">
        <v>1.6023139296291299E-2</v>
      </c>
    </row>
    <row r="6567" spans="1:5">
      <c r="A6567" s="1">
        <v>40171.680555555555</v>
      </c>
      <c r="B6567">
        <v>96.441181090000001</v>
      </c>
      <c r="C6567">
        <v>0</v>
      </c>
      <c r="D6567">
        <v>0.30853753900000003</v>
      </c>
      <c r="E6567">
        <v>1.6023139296291299E-2</v>
      </c>
    </row>
    <row r="6568" spans="1:5">
      <c r="A6568" s="1">
        <v>40171.684027777781</v>
      </c>
      <c r="B6568">
        <v>96.558518739999997</v>
      </c>
      <c r="C6568">
        <v>0</v>
      </c>
      <c r="D6568">
        <v>0.30853753900000003</v>
      </c>
      <c r="E6568">
        <v>1.6023139296291299E-2</v>
      </c>
    </row>
    <row r="6569" spans="1:5">
      <c r="A6569" s="1">
        <v>40171.6875</v>
      </c>
      <c r="B6569">
        <v>97.284760759999998</v>
      </c>
      <c r="C6569">
        <v>0</v>
      </c>
      <c r="D6569">
        <v>0.30853753900000003</v>
      </c>
      <c r="E6569">
        <v>1.6023139296291299E-2</v>
      </c>
    </row>
    <row r="6570" spans="1:5">
      <c r="A6570" s="1">
        <v>40171.690972222219</v>
      </c>
      <c r="B6570">
        <v>97.747983329999997</v>
      </c>
      <c r="C6570">
        <v>0</v>
      </c>
      <c r="D6570">
        <v>0.30853753900000003</v>
      </c>
      <c r="E6570">
        <v>1.6023139296291299E-2</v>
      </c>
    </row>
    <row r="6571" spans="1:5">
      <c r="A6571" s="1">
        <v>40171.694444444445</v>
      </c>
      <c r="B6571">
        <v>96.72826963</v>
      </c>
      <c r="C6571">
        <v>0</v>
      </c>
      <c r="D6571">
        <v>0.30853753900000003</v>
      </c>
      <c r="E6571">
        <v>1.6023139296291299E-2</v>
      </c>
    </row>
    <row r="6572" spans="1:5">
      <c r="A6572" s="1">
        <v>40171.697916666664</v>
      </c>
      <c r="B6572">
        <v>96.188837969999994</v>
      </c>
      <c r="C6572">
        <v>0</v>
      </c>
      <c r="D6572">
        <v>0.30853753900000003</v>
      </c>
      <c r="E6572">
        <v>1.6023139296291299E-2</v>
      </c>
    </row>
    <row r="6573" spans="1:5">
      <c r="A6573" s="1">
        <v>40171.701388888891</v>
      </c>
      <c r="B6573">
        <v>97.193459180000005</v>
      </c>
      <c r="C6573">
        <v>0</v>
      </c>
      <c r="D6573">
        <v>0.30853753900000003</v>
      </c>
      <c r="E6573">
        <v>1.6023139296291299E-2</v>
      </c>
    </row>
    <row r="6574" spans="1:5">
      <c r="A6574" s="1">
        <v>40171.704861111109</v>
      </c>
      <c r="B6574">
        <v>95.868773079999997</v>
      </c>
      <c r="C6574">
        <v>0</v>
      </c>
      <c r="D6574">
        <v>0.30853753900000003</v>
      </c>
      <c r="E6574">
        <v>1.6023139296291299E-2</v>
      </c>
    </row>
    <row r="6575" spans="1:5">
      <c r="A6575" s="1">
        <v>40171.708333333336</v>
      </c>
      <c r="B6575">
        <v>96.618368329999996</v>
      </c>
      <c r="C6575">
        <v>0</v>
      </c>
      <c r="D6575">
        <v>0.30853753900000003</v>
      </c>
      <c r="E6575">
        <v>1.6023139296291299E-2</v>
      </c>
    </row>
    <row r="6576" spans="1:5">
      <c r="A6576" s="1">
        <v>40171.711805555555</v>
      </c>
      <c r="B6576">
        <v>97.112636850000001</v>
      </c>
      <c r="C6576">
        <v>0</v>
      </c>
      <c r="D6576">
        <v>0.30853753900000003</v>
      </c>
      <c r="E6576">
        <v>1.6023139296291299E-2</v>
      </c>
    </row>
    <row r="6577" spans="1:5">
      <c r="A6577" s="1">
        <v>40171.715277777781</v>
      </c>
      <c r="B6577">
        <v>95.879076220000002</v>
      </c>
      <c r="C6577">
        <v>0</v>
      </c>
      <c r="D6577">
        <v>0.30853753900000003</v>
      </c>
      <c r="E6577">
        <v>1.6023139296291299E-2</v>
      </c>
    </row>
    <row r="6578" spans="1:5">
      <c r="A6578" s="1">
        <v>40171.71875</v>
      </c>
      <c r="B6578">
        <v>95.957163230000006</v>
      </c>
      <c r="C6578">
        <v>0</v>
      </c>
      <c r="D6578">
        <v>0.30853753900000003</v>
      </c>
      <c r="E6578">
        <v>1.6023139296291299E-2</v>
      </c>
    </row>
    <row r="6579" spans="1:5">
      <c r="A6579" s="1">
        <v>40171.722222222219</v>
      </c>
      <c r="B6579">
        <v>95.398864829999994</v>
      </c>
      <c r="C6579">
        <v>0</v>
      </c>
      <c r="D6579">
        <v>0.30853753900000003</v>
      </c>
      <c r="E6579">
        <v>1.6023139296291299E-2</v>
      </c>
    </row>
    <row r="6580" spans="1:5">
      <c r="A6580" s="1">
        <v>40171.725694444445</v>
      </c>
      <c r="B6580">
        <v>95.61287385</v>
      </c>
      <c r="C6580">
        <v>0</v>
      </c>
      <c r="D6580">
        <v>0.30853753900000003</v>
      </c>
      <c r="E6580">
        <v>1.6023139296291299E-2</v>
      </c>
    </row>
    <row r="6581" spans="1:5">
      <c r="A6581" s="1">
        <v>40171.729166666664</v>
      </c>
      <c r="B6581">
        <v>95.818071360000005</v>
      </c>
      <c r="C6581">
        <v>0</v>
      </c>
      <c r="D6581">
        <v>0.30853753900000003</v>
      </c>
      <c r="E6581">
        <v>1.6023139296291299E-2</v>
      </c>
    </row>
    <row r="6582" spans="1:5">
      <c r="A6582" s="1">
        <v>40171.732638888891</v>
      </c>
      <c r="B6582">
        <v>94.147382039999997</v>
      </c>
      <c r="C6582">
        <v>0</v>
      </c>
      <c r="D6582">
        <v>0.30853753900000003</v>
      </c>
      <c r="E6582">
        <v>1.6023139296291299E-2</v>
      </c>
    </row>
    <row r="6583" spans="1:5">
      <c r="A6583" s="1">
        <v>40171.736111111109</v>
      </c>
      <c r="B6583">
        <v>94.335086799999999</v>
      </c>
      <c r="C6583">
        <v>0</v>
      </c>
      <c r="D6583">
        <v>0.30853753900000003</v>
      </c>
      <c r="E6583">
        <v>1.6023139296291299E-2</v>
      </c>
    </row>
    <row r="6584" spans="1:5">
      <c r="A6584" s="1">
        <v>40171.739583333336</v>
      </c>
      <c r="B6584">
        <v>94.514343629999999</v>
      </c>
      <c r="C6584">
        <v>0</v>
      </c>
      <c r="D6584">
        <v>0.30853753900000003</v>
      </c>
      <c r="E6584">
        <v>1.6023139296291299E-2</v>
      </c>
    </row>
    <row r="6585" spans="1:5">
      <c r="A6585" s="1">
        <v>40171.743055555555</v>
      </c>
      <c r="B6585">
        <v>93.868177360000004</v>
      </c>
      <c r="C6585">
        <v>0</v>
      </c>
      <c r="D6585">
        <v>0.30853753900000003</v>
      </c>
      <c r="E6585">
        <v>1.6023139296291299E-2</v>
      </c>
    </row>
    <row r="6586" spans="1:5">
      <c r="A6586" s="1">
        <v>40171.746527777781</v>
      </c>
      <c r="B6586">
        <v>92.795835069999995</v>
      </c>
      <c r="C6586">
        <v>0</v>
      </c>
      <c r="D6586">
        <v>0.30853753900000003</v>
      </c>
      <c r="E6586">
        <v>1.6023139296291299E-2</v>
      </c>
    </row>
    <row r="6587" spans="1:5">
      <c r="A6587" s="1">
        <v>40171.75</v>
      </c>
      <c r="B6587">
        <v>92.575824299999994</v>
      </c>
      <c r="C6587">
        <v>0</v>
      </c>
      <c r="D6587">
        <v>0.30853753900000003</v>
      </c>
      <c r="E6587">
        <v>1.6023139296291299E-2</v>
      </c>
    </row>
    <row r="6588" spans="1:5">
      <c r="A6588" s="1">
        <v>40171.753472222219</v>
      </c>
      <c r="B6588">
        <v>93.103932970000002</v>
      </c>
      <c r="C6588">
        <v>0</v>
      </c>
      <c r="D6588">
        <v>0.30853753900000003</v>
      </c>
      <c r="E6588">
        <v>1.6023139296291299E-2</v>
      </c>
    </row>
    <row r="6589" spans="1:5">
      <c r="A6589" s="1">
        <v>40171.756944444445</v>
      </c>
      <c r="B6589">
        <v>93.112731069999995</v>
      </c>
      <c r="C6589">
        <v>0</v>
      </c>
      <c r="D6589">
        <v>0.30853753900000003</v>
      </c>
      <c r="E6589">
        <v>1.6023139296291299E-2</v>
      </c>
    </row>
    <row r="6590" spans="1:5">
      <c r="A6590" s="1">
        <v>40171.760416666664</v>
      </c>
      <c r="B6590">
        <v>93.169637100000003</v>
      </c>
      <c r="C6590">
        <v>0</v>
      </c>
      <c r="D6590">
        <v>0.30853753900000003</v>
      </c>
      <c r="E6590">
        <v>1.6023139296291299E-2</v>
      </c>
    </row>
    <row r="6591" spans="1:5">
      <c r="A6591" s="1">
        <v>40171.763888888891</v>
      </c>
      <c r="B6591">
        <v>90.996702900000003</v>
      </c>
      <c r="C6591">
        <v>0</v>
      </c>
      <c r="D6591">
        <v>0.30853753900000003</v>
      </c>
      <c r="E6591">
        <v>1.6023139296291299E-2</v>
      </c>
    </row>
    <row r="6592" spans="1:5">
      <c r="A6592" s="1">
        <v>40171.767361111109</v>
      </c>
      <c r="B6592">
        <v>92.798717629999999</v>
      </c>
      <c r="C6592">
        <v>0</v>
      </c>
      <c r="D6592">
        <v>0.30853753900000003</v>
      </c>
      <c r="E6592">
        <v>1.6023139296291299E-2</v>
      </c>
    </row>
    <row r="6593" spans="1:5">
      <c r="A6593" s="1">
        <v>40171.770833333336</v>
      </c>
      <c r="B6593">
        <v>92.342886250000006</v>
      </c>
      <c r="C6593">
        <v>0</v>
      </c>
      <c r="D6593">
        <v>0.30853753900000003</v>
      </c>
      <c r="E6593">
        <v>1.6023139296291299E-2</v>
      </c>
    </row>
    <row r="6594" spans="1:5">
      <c r="A6594" s="1">
        <v>40171.774305555555</v>
      </c>
      <c r="B6594">
        <v>90.652100320000002</v>
      </c>
      <c r="C6594">
        <v>0</v>
      </c>
      <c r="D6594">
        <v>0.30853753900000003</v>
      </c>
      <c r="E6594">
        <v>1.6023139296291299E-2</v>
      </c>
    </row>
    <row r="6595" spans="1:5">
      <c r="A6595" s="1">
        <v>40171.777777777781</v>
      </c>
      <c r="B6595">
        <v>89.90795129</v>
      </c>
      <c r="C6595">
        <v>0</v>
      </c>
      <c r="D6595">
        <v>0.30853753900000003</v>
      </c>
      <c r="E6595">
        <v>1.6023139296291299E-2</v>
      </c>
    </row>
    <row r="6596" spans="1:5">
      <c r="A6596" s="1">
        <v>40171.78125</v>
      </c>
      <c r="B6596">
        <v>91.53373157</v>
      </c>
      <c r="C6596">
        <v>0</v>
      </c>
      <c r="D6596">
        <v>0.30853753900000003</v>
      </c>
      <c r="E6596">
        <v>1.6023139296291299E-2</v>
      </c>
    </row>
    <row r="6597" spans="1:5">
      <c r="A6597" s="1">
        <v>40171.784722222219</v>
      </c>
      <c r="B6597">
        <v>91.933977069999997</v>
      </c>
      <c r="C6597">
        <v>0</v>
      </c>
      <c r="D6597">
        <v>0.30853753900000003</v>
      </c>
      <c r="E6597">
        <v>1.6023139296291299E-2</v>
      </c>
    </row>
    <row r="6598" spans="1:5">
      <c r="A6598" s="1">
        <v>40171.788194444445</v>
      </c>
      <c r="B6598">
        <v>89.74717364</v>
      </c>
      <c r="C6598">
        <v>0</v>
      </c>
      <c r="D6598">
        <v>0.30853753900000003</v>
      </c>
      <c r="E6598">
        <v>1.6023139296291299E-2</v>
      </c>
    </row>
    <row r="6599" spans="1:5">
      <c r="A6599" s="1">
        <v>40171.791666666664</v>
      </c>
      <c r="B6599">
        <v>91.183260939999997</v>
      </c>
      <c r="C6599">
        <v>0</v>
      </c>
      <c r="D6599">
        <v>0.30853753900000003</v>
      </c>
      <c r="E6599">
        <v>1.6023139296291299E-2</v>
      </c>
    </row>
    <row r="6600" spans="1:5">
      <c r="A6600" s="1">
        <v>40171.795138888891</v>
      </c>
      <c r="B6600">
        <v>90.133120109999993</v>
      </c>
      <c r="C6600">
        <v>0</v>
      </c>
      <c r="D6600">
        <v>0.30853753900000003</v>
      </c>
      <c r="E6600">
        <v>1.6023139296291299E-2</v>
      </c>
    </row>
    <row r="6601" spans="1:5">
      <c r="A6601" s="1">
        <v>40171.798611111109</v>
      </c>
      <c r="B6601">
        <v>91.01752578</v>
      </c>
      <c r="C6601">
        <v>0</v>
      </c>
      <c r="D6601">
        <v>0.30853753900000003</v>
      </c>
      <c r="E6601">
        <v>1.6023139296291299E-2</v>
      </c>
    </row>
    <row r="6602" spans="1:5">
      <c r="A6602" s="1">
        <v>40171.802083333336</v>
      </c>
      <c r="B6602">
        <v>90.043764789999997</v>
      </c>
      <c r="C6602">
        <v>0</v>
      </c>
      <c r="D6602">
        <v>0.30853753900000003</v>
      </c>
      <c r="E6602">
        <v>1.6023139296291299E-2</v>
      </c>
    </row>
    <row r="6603" spans="1:5">
      <c r="A6603" s="1">
        <v>40171.805555555555</v>
      </c>
      <c r="B6603">
        <v>91.720378699999998</v>
      </c>
      <c r="C6603">
        <v>0</v>
      </c>
      <c r="D6603">
        <v>0.30853753900000003</v>
      </c>
      <c r="E6603">
        <v>1.6023139296291299E-2</v>
      </c>
    </row>
    <row r="6604" spans="1:5">
      <c r="A6604" s="1">
        <v>40171.809027777781</v>
      </c>
      <c r="B6604">
        <v>90.967366819999995</v>
      </c>
      <c r="C6604">
        <v>0</v>
      </c>
      <c r="D6604">
        <v>0.30853753900000003</v>
      </c>
      <c r="E6604">
        <v>1.6023139296291299E-2</v>
      </c>
    </row>
    <row r="6605" spans="1:5">
      <c r="A6605" s="1">
        <v>40171.8125</v>
      </c>
      <c r="B6605">
        <v>89.439529019999995</v>
      </c>
      <c r="C6605">
        <v>0</v>
      </c>
      <c r="D6605">
        <v>0.30853753900000003</v>
      </c>
      <c r="E6605">
        <v>1.6023139296291299E-2</v>
      </c>
    </row>
    <row r="6606" spans="1:5">
      <c r="A6606" s="1">
        <v>40171.815972222219</v>
      </c>
      <c r="B6606">
        <v>88.820116420000005</v>
      </c>
      <c r="C6606">
        <v>0</v>
      </c>
      <c r="D6606">
        <v>0.30853753900000003</v>
      </c>
      <c r="E6606">
        <v>1.6023139296291299E-2</v>
      </c>
    </row>
    <row r="6607" spans="1:5">
      <c r="A6607" s="1">
        <v>40171.819444444445</v>
      </c>
      <c r="B6607">
        <v>90.66431523</v>
      </c>
      <c r="C6607">
        <v>0</v>
      </c>
      <c r="D6607">
        <v>0.30853753900000003</v>
      </c>
      <c r="E6607">
        <v>1.6023139296291299E-2</v>
      </c>
    </row>
    <row r="6608" spans="1:5">
      <c r="A6608" s="1">
        <v>40171.822916666664</v>
      </c>
      <c r="B6608">
        <v>88.788945479999995</v>
      </c>
      <c r="C6608">
        <v>0</v>
      </c>
      <c r="D6608">
        <v>0.30853753900000003</v>
      </c>
      <c r="E6608">
        <v>1.6023139296291299E-2</v>
      </c>
    </row>
    <row r="6609" spans="1:5">
      <c r="A6609" s="1">
        <v>40171.826388888891</v>
      </c>
      <c r="B6609">
        <v>88.778317680000001</v>
      </c>
      <c r="C6609">
        <v>0</v>
      </c>
      <c r="D6609">
        <v>0.30853753900000003</v>
      </c>
      <c r="E6609">
        <v>1.6023139296291299E-2</v>
      </c>
    </row>
    <row r="6610" spans="1:5">
      <c r="A6610" s="1">
        <v>40171.829861111109</v>
      </c>
      <c r="B6610">
        <v>88.950636750000001</v>
      </c>
      <c r="C6610">
        <v>0</v>
      </c>
      <c r="D6610">
        <v>0.30853753900000003</v>
      </c>
      <c r="E6610">
        <v>1.6023139296291299E-2</v>
      </c>
    </row>
    <row r="6611" spans="1:5">
      <c r="A6611" s="1">
        <v>40171.833333333336</v>
      </c>
      <c r="B6611">
        <v>89.628817049999995</v>
      </c>
      <c r="C6611">
        <v>0</v>
      </c>
      <c r="D6611">
        <v>0.30853753900000003</v>
      </c>
      <c r="E6611">
        <v>1.6023139296291299E-2</v>
      </c>
    </row>
    <row r="6612" spans="1:5">
      <c r="A6612" s="1">
        <v>40171.836805555555</v>
      </c>
      <c r="B6612">
        <v>88.082942360000004</v>
      </c>
      <c r="C6612">
        <v>0</v>
      </c>
      <c r="D6612">
        <v>0.30853753900000003</v>
      </c>
      <c r="E6612">
        <v>1.6023139296291299E-2</v>
      </c>
    </row>
    <row r="6613" spans="1:5">
      <c r="A6613" s="1">
        <v>40171.840277777781</v>
      </c>
      <c r="B6613">
        <v>88.264037360000003</v>
      </c>
      <c r="C6613">
        <v>0</v>
      </c>
      <c r="D6613">
        <v>0.30853753900000003</v>
      </c>
      <c r="E6613">
        <v>1.6023139296291299E-2</v>
      </c>
    </row>
    <row r="6614" spans="1:5">
      <c r="A6614" s="1">
        <v>40171.84375</v>
      </c>
      <c r="B6614">
        <v>87.602956109999994</v>
      </c>
      <c r="C6614">
        <v>0</v>
      </c>
      <c r="D6614">
        <v>0.30853753900000003</v>
      </c>
      <c r="E6614">
        <v>1.6023139296291299E-2</v>
      </c>
    </row>
    <row r="6615" spans="1:5">
      <c r="A6615" s="1">
        <v>40171.847222222219</v>
      </c>
      <c r="B6615">
        <v>88.383379399999995</v>
      </c>
      <c r="C6615">
        <v>0</v>
      </c>
      <c r="D6615">
        <v>0.30853753900000003</v>
      </c>
      <c r="E6615">
        <v>1.6023139296291299E-2</v>
      </c>
    </row>
    <row r="6616" spans="1:5">
      <c r="A6616" s="1">
        <v>40171.850694444445</v>
      </c>
      <c r="B6616">
        <v>88.622768919999999</v>
      </c>
      <c r="C6616">
        <v>0</v>
      </c>
      <c r="D6616">
        <v>0.30853753900000003</v>
      </c>
      <c r="E6616">
        <v>1.6023139296291299E-2</v>
      </c>
    </row>
    <row r="6617" spans="1:5">
      <c r="A6617" s="1">
        <v>40171.854166666664</v>
      </c>
      <c r="B6617">
        <v>87.789743860000002</v>
      </c>
      <c r="C6617">
        <v>0</v>
      </c>
      <c r="D6617">
        <v>0.30853753900000003</v>
      </c>
      <c r="E6617">
        <v>1.6023139296291299E-2</v>
      </c>
    </row>
    <row r="6618" spans="1:5">
      <c r="A6618" s="1">
        <v>40171.857638888891</v>
      </c>
      <c r="B6618">
        <v>87.786498750000007</v>
      </c>
      <c r="C6618">
        <v>0</v>
      </c>
      <c r="D6618">
        <v>0.30853753900000003</v>
      </c>
      <c r="E6618">
        <v>1.6023139296291299E-2</v>
      </c>
    </row>
    <row r="6619" spans="1:5">
      <c r="A6619" s="1">
        <v>40171.861111111109</v>
      </c>
      <c r="B6619">
        <v>87.977476390000007</v>
      </c>
      <c r="C6619">
        <v>0</v>
      </c>
      <c r="D6619">
        <v>0.30853753900000003</v>
      </c>
      <c r="E6619">
        <v>1.6023139296291299E-2</v>
      </c>
    </row>
    <row r="6620" spans="1:5">
      <c r="A6620" s="1">
        <v>40171.864583333336</v>
      </c>
      <c r="B6620">
        <v>89.206951189999998</v>
      </c>
      <c r="C6620">
        <v>0</v>
      </c>
      <c r="D6620">
        <v>0.30853753900000003</v>
      </c>
      <c r="E6620">
        <v>1.6023139296291299E-2</v>
      </c>
    </row>
    <row r="6621" spans="1:5">
      <c r="A6621" s="1">
        <v>40171.868055555555</v>
      </c>
      <c r="B6621">
        <v>87.828984079999998</v>
      </c>
      <c r="C6621">
        <v>0</v>
      </c>
      <c r="D6621">
        <v>0.30853753900000003</v>
      </c>
      <c r="E6621">
        <v>1.6023139296291299E-2</v>
      </c>
    </row>
    <row r="6622" spans="1:5">
      <c r="A6622" s="1">
        <v>40171.871527777781</v>
      </c>
      <c r="B6622">
        <v>89.48612679</v>
      </c>
      <c r="C6622">
        <v>0</v>
      </c>
      <c r="D6622">
        <v>0.30853753900000003</v>
      </c>
      <c r="E6622">
        <v>1.6023139296291299E-2</v>
      </c>
    </row>
    <row r="6623" spans="1:5">
      <c r="A6623" s="1">
        <v>40171.875</v>
      </c>
      <c r="B6623">
        <v>90.289724559999996</v>
      </c>
      <c r="C6623">
        <v>0</v>
      </c>
      <c r="D6623">
        <v>0.30853753900000003</v>
      </c>
      <c r="E6623">
        <v>1.6023139296291299E-2</v>
      </c>
    </row>
    <row r="6624" spans="1:5">
      <c r="A6624" s="1">
        <v>40171.878472222219</v>
      </c>
      <c r="B6624">
        <v>88.970369520000006</v>
      </c>
      <c r="C6624">
        <v>0</v>
      </c>
      <c r="D6624">
        <v>0.30853753900000003</v>
      </c>
      <c r="E6624">
        <v>1.6023139296291299E-2</v>
      </c>
    </row>
    <row r="6625" spans="1:5">
      <c r="A6625" s="1">
        <v>40171.881944444445</v>
      </c>
      <c r="B6625">
        <v>88.34929228</v>
      </c>
      <c r="C6625">
        <v>0</v>
      </c>
      <c r="D6625">
        <v>0.30853753900000003</v>
      </c>
      <c r="E6625">
        <v>1.6023139296291299E-2</v>
      </c>
    </row>
    <row r="6626" spans="1:5">
      <c r="A6626" s="1">
        <v>40171.885416666664</v>
      </c>
      <c r="B6626">
        <v>89.496485640000003</v>
      </c>
      <c r="C6626">
        <v>0</v>
      </c>
      <c r="D6626">
        <v>0.30853753900000003</v>
      </c>
      <c r="E6626">
        <v>1.6023139296291299E-2</v>
      </c>
    </row>
    <row r="6627" spans="1:5">
      <c r="A6627" s="1">
        <v>40171.888888888891</v>
      </c>
      <c r="B6627">
        <v>88.898657540000002</v>
      </c>
      <c r="C6627">
        <v>0</v>
      </c>
      <c r="D6627">
        <v>0.30853753900000003</v>
      </c>
      <c r="E6627">
        <v>1.6023139296291299E-2</v>
      </c>
    </row>
    <row r="6628" spans="1:5">
      <c r="A6628" s="1">
        <v>40171.892361111109</v>
      </c>
      <c r="B6628">
        <v>90.692363569999998</v>
      </c>
      <c r="C6628">
        <v>0</v>
      </c>
      <c r="D6628">
        <v>0.30853753900000003</v>
      </c>
      <c r="E6628">
        <v>1.6023139296291299E-2</v>
      </c>
    </row>
    <row r="6629" spans="1:5">
      <c r="A6629" s="1">
        <v>40171.895833333336</v>
      </c>
      <c r="B6629">
        <v>89.862469500000003</v>
      </c>
      <c r="C6629">
        <v>0</v>
      </c>
      <c r="D6629">
        <v>0.30853753900000003</v>
      </c>
      <c r="E6629">
        <v>1.6023139296291299E-2</v>
      </c>
    </row>
    <row r="6630" spans="1:5">
      <c r="A6630" s="1">
        <v>40171.899305555555</v>
      </c>
      <c r="B6630">
        <v>89.579766739999997</v>
      </c>
      <c r="C6630">
        <v>0</v>
      </c>
      <c r="D6630">
        <v>0.30853753900000003</v>
      </c>
      <c r="E6630">
        <v>1.6023139296291299E-2</v>
      </c>
    </row>
    <row r="6631" spans="1:5">
      <c r="A6631" s="1">
        <v>40171.902777777781</v>
      </c>
      <c r="B6631">
        <v>90.096522780000001</v>
      </c>
      <c r="C6631">
        <v>0</v>
      </c>
      <c r="D6631">
        <v>0.30853753900000003</v>
      </c>
      <c r="E6631">
        <v>1.6023139296291299E-2</v>
      </c>
    </row>
    <row r="6632" spans="1:5">
      <c r="A6632" s="1">
        <v>40171.90625</v>
      </c>
      <c r="B6632">
        <v>90.644228260000006</v>
      </c>
      <c r="C6632">
        <v>0</v>
      </c>
      <c r="D6632">
        <v>0.30853753900000003</v>
      </c>
      <c r="E6632">
        <v>1.6023139296291299E-2</v>
      </c>
    </row>
    <row r="6633" spans="1:5">
      <c r="A6633" s="1">
        <v>40171.909722222219</v>
      </c>
      <c r="B6633">
        <v>90.554441499999996</v>
      </c>
      <c r="C6633">
        <v>0</v>
      </c>
      <c r="D6633">
        <v>0.30853753900000003</v>
      </c>
      <c r="E6633">
        <v>1.6023139296291299E-2</v>
      </c>
    </row>
    <row r="6634" spans="1:5">
      <c r="A6634" s="1">
        <v>40171.913194444445</v>
      </c>
      <c r="B6634">
        <v>89.581594379999999</v>
      </c>
      <c r="C6634">
        <v>0</v>
      </c>
      <c r="D6634">
        <v>0.30853753900000003</v>
      </c>
      <c r="E6634">
        <v>1.6023139296291299E-2</v>
      </c>
    </row>
    <row r="6635" spans="1:5">
      <c r="A6635" s="1">
        <v>40171.916666666664</v>
      </c>
      <c r="B6635">
        <v>90.496045170000002</v>
      </c>
      <c r="C6635">
        <v>0</v>
      </c>
      <c r="D6635">
        <v>0.30853753900000003</v>
      </c>
      <c r="E6635">
        <v>1.6023139296291299E-2</v>
      </c>
    </row>
    <row r="6636" spans="1:5">
      <c r="A6636" s="1">
        <v>40171.920138888891</v>
      </c>
      <c r="B6636">
        <v>91.400269300000005</v>
      </c>
      <c r="C6636">
        <v>0</v>
      </c>
      <c r="D6636">
        <v>0.30853753900000003</v>
      </c>
      <c r="E6636">
        <v>1.6023139296291299E-2</v>
      </c>
    </row>
    <row r="6637" spans="1:5">
      <c r="A6637" s="1">
        <v>40171.923611111109</v>
      </c>
      <c r="B6637">
        <v>91.123881109999999</v>
      </c>
      <c r="C6637">
        <v>0</v>
      </c>
      <c r="D6637">
        <v>0.30853753900000003</v>
      </c>
      <c r="E6637">
        <v>1.6023139296291299E-2</v>
      </c>
    </row>
    <row r="6638" spans="1:5">
      <c r="A6638" s="1">
        <v>40171.927083333336</v>
      </c>
      <c r="B6638">
        <v>91.471895470000007</v>
      </c>
      <c r="C6638">
        <v>0</v>
      </c>
      <c r="D6638">
        <v>0.30853753900000003</v>
      </c>
      <c r="E6638">
        <v>1.6023139296291299E-2</v>
      </c>
    </row>
    <row r="6639" spans="1:5">
      <c r="A6639" s="1">
        <v>40171.930555555555</v>
      </c>
      <c r="B6639">
        <v>91.791099430000003</v>
      </c>
      <c r="C6639">
        <v>0</v>
      </c>
      <c r="D6639">
        <v>0.30853753900000003</v>
      </c>
      <c r="E6639">
        <v>1.6023139296291299E-2</v>
      </c>
    </row>
    <row r="6640" spans="1:5">
      <c r="A6640" s="1">
        <v>40171.934027777781</v>
      </c>
      <c r="B6640">
        <v>90.843068650000006</v>
      </c>
      <c r="C6640">
        <v>0</v>
      </c>
      <c r="D6640">
        <v>0.30853753900000003</v>
      </c>
      <c r="E6640">
        <v>1.6023139296291299E-2</v>
      </c>
    </row>
    <row r="6641" spans="1:5">
      <c r="A6641" s="1">
        <v>40171.9375</v>
      </c>
      <c r="B6641">
        <v>92.607846910000006</v>
      </c>
      <c r="C6641">
        <v>0</v>
      </c>
      <c r="D6641">
        <v>0.30853753900000003</v>
      </c>
      <c r="E6641">
        <v>1.6023139296291299E-2</v>
      </c>
    </row>
    <row r="6642" spans="1:5">
      <c r="A6642" s="1">
        <v>40171.940972222219</v>
      </c>
      <c r="B6642">
        <v>91.599573469999996</v>
      </c>
      <c r="C6642">
        <v>0</v>
      </c>
      <c r="D6642">
        <v>0.30853753900000003</v>
      </c>
      <c r="E6642">
        <v>1.6023139296291299E-2</v>
      </c>
    </row>
    <row r="6643" spans="1:5">
      <c r="A6643" s="1">
        <v>40171.944444444445</v>
      </c>
      <c r="B6643">
        <v>92.195627709999997</v>
      </c>
      <c r="C6643">
        <v>0</v>
      </c>
      <c r="D6643">
        <v>0.30853753900000003</v>
      </c>
      <c r="E6643">
        <v>1.6023139296291299E-2</v>
      </c>
    </row>
    <row r="6644" spans="1:5">
      <c r="A6644" s="1">
        <v>40171.947916666664</v>
      </c>
      <c r="B6644">
        <v>92.160077779999995</v>
      </c>
      <c r="C6644">
        <v>0</v>
      </c>
      <c r="D6644">
        <v>0.30853753900000003</v>
      </c>
      <c r="E6644">
        <v>1.6023139296291299E-2</v>
      </c>
    </row>
    <row r="6645" spans="1:5">
      <c r="A6645" s="1">
        <v>40171.951388888891</v>
      </c>
      <c r="B6645">
        <v>92.884983879999993</v>
      </c>
      <c r="C6645">
        <v>0</v>
      </c>
      <c r="D6645">
        <v>0.30853753900000003</v>
      </c>
      <c r="E6645">
        <v>1.6023139296291299E-2</v>
      </c>
    </row>
    <row r="6646" spans="1:5">
      <c r="A6646" s="1">
        <v>40171.954861111109</v>
      </c>
      <c r="B6646">
        <v>93.061759170000002</v>
      </c>
      <c r="C6646">
        <v>0</v>
      </c>
      <c r="D6646">
        <v>0.30853753900000003</v>
      </c>
      <c r="E6646">
        <v>1.6023139296291299E-2</v>
      </c>
    </row>
    <row r="6647" spans="1:5">
      <c r="A6647" s="1">
        <v>40171.958333333336</v>
      </c>
      <c r="B6647">
        <v>91.470636229999997</v>
      </c>
      <c r="C6647">
        <v>0</v>
      </c>
      <c r="D6647">
        <v>0.30853753900000003</v>
      </c>
      <c r="E6647">
        <v>1.6023139296291299E-2</v>
      </c>
    </row>
    <row r="6648" spans="1:5">
      <c r="A6648" s="1">
        <v>40171.961805555555</v>
      </c>
      <c r="B6648">
        <v>93.233182999999997</v>
      </c>
      <c r="C6648">
        <v>0</v>
      </c>
      <c r="D6648">
        <v>0.30853753900000003</v>
      </c>
      <c r="E6648">
        <v>1.6023139296291299E-2</v>
      </c>
    </row>
    <row r="6649" spans="1:5">
      <c r="A6649" s="1">
        <v>40171.965277777781</v>
      </c>
      <c r="B6649">
        <v>91.928680220000004</v>
      </c>
      <c r="C6649">
        <v>0</v>
      </c>
      <c r="D6649">
        <v>0.30853753900000003</v>
      </c>
      <c r="E6649">
        <v>1.6023139296291299E-2</v>
      </c>
    </row>
    <row r="6650" spans="1:5">
      <c r="A6650" s="1">
        <v>40171.96875</v>
      </c>
      <c r="B6650">
        <v>92.624469250000004</v>
      </c>
      <c r="C6650">
        <v>0</v>
      </c>
      <c r="D6650">
        <v>0.30853753900000003</v>
      </c>
      <c r="E6650">
        <v>1.6023139296291299E-2</v>
      </c>
    </row>
    <row r="6651" spans="1:5">
      <c r="A6651" s="1">
        <v>40171.972222222219</v>
      </c>
      <c r="B6651">
        <v>91.925207589999999</v>
      </c>
      <c r="C6651">
        <v>0</v>
      </c>
      <c r="D6651">
        <v>0.30853753900000003</v>
      </c>
      <c r="E6651">
        <v>1.6023139296291299E-2</v>
      </c>
    </row>
    <row r="6652" spans="1:5">
      <c r="A6652" s="1">
        <v>40171.975694444445</v>
      </c>
      <c r="B6652">
        <v>93.214019489999998</v>
      </c>
      <c r="C6652">
        <v>0</v>
      </c>
      <c r="D6652">
        <v>0.30853753900000003</v>
      </c>
      <c r="E6652">
        <v>1.6023139296291299E-2</v>
      </c>
    </row>
    <row r="6653" spans="1:5">
      <c r="A6653" s="1">
        <v>40171.979166666664</v>
      </c>
      <c r="B6653">
        <v>94.280422099999996</v>
      </c>
      <c r="C6653">
        <v>0</v>
      </c>
      <c r="D6653">
        <v>0.30853753900000003</v>
      </c>
      <c r="E6653">
        <v>1.6023139296291299E-2</v>
      </c>
    </row>
    <row r="6654" spans="1:5">
      <c r="A6654" s="1">
        <v>40171.982638888891</v>
      </c>
      <c r="B6654">
        <v>92.270223299999998</v>
      </c>
      <c r="C6654">
        <v>0</v>
      </c>
      <c r="D6654">
        <v>0.30853753900000003</v>
      </c>
      <c r="E6654">
        <v>1.6023139296291299E-2</v>
      </c>
    </row>
    <row r="6655" spans="1:5">
      <c r="A6655" s="1">
        <v>40171.986111111109</v>
      </c>
      <c r="B6655">
        <v>92.961781160000001</v>
      </c>
      <c r="C6655">
        <v>0</v>
      </c>
      <c r="D6655">
        <v>0.30853753900000003</v>
      </c>
      <c r="E6655">
        <v>1.6023139296291299E-2</v>
      </c>
    </row>
    <row r="6656" spans="1:5">
      <c r="A6656" s="1">
        <v>40171.989583333336</v>
      </c>
      <c r="B6656">
        <v>94.837550570000005</v>
      </c>
      <c r="C6656">
        <v>0</v>
      </c>
      <c r="D6656">
        <v>0.30853753900000003</v>
      </c>
      <c r="E6656">
        <v>1.6023139296291299E-2</v>
      </c>
    </row>
    <row r="6657" spans="1:5">
      <c r="A6657" s="1">
        <v>40171.993055555555</v>
      </c>
      <c r="B6657">
        <v>94.775220000000004</v>
      </c>
      <c r="C6657">
        <v>0</v>
      </c>
      <c r="D6657">
        <v>0.30853753900000003</v>
      </c>
      <c r="E6657">
        <v>1.6023139296291299E-2</v>
      </c>
    </row>
    <row r="6658" spans="1:5">
      <c r="A6658" s="1">
        <v>40171.996527777781</v>
      </c>
      <c r="B6658">
        <v>92.93363248</v>
      </c>
      <c r="C6658">
        <v>0</v>
      </c>
      <c r="D6658">
        <v>0.30853753900000003</v>
      </c>
      <c r="E6658">
        <v>1.6023139296291299E-2</v>
      </c>
    </row>
    <row r="6659" spans="1:5">
      <c r="A6659" s="1">
        <v>40172</v>
      </c>
      <c r="B6659">
        <v>94.677112190000003</v>
      </c>
      <c r="C6659">
        <v>0</v>
      </c>
      <c r="D6659">
        <v>0.30853753900000003</v>
      </c>
      <c r="E6659">
        <v>1.6023139296291299E-2</v>
      </c>
    </row>
    <row r="6660" spans="1:5">
      <c r="A6660" s="1">
        <v>40172.003472222219</v>
      </c>
      <c r="B6660">
        <v>94.735556950000003</v>
      </c>
      <c r="C6660">
        <v>0</v>
      </c>
      <c r="D6660">
        <v>0.30853753900000003</v>
      </c>
      <c r="E6660">
        <v>1.6023139296291299E-2</v>
      </c>
    </row>
    <row r="6661" spans="1:5">
      <c r="A6661" s="1">
        <v>40172.006944444445</v>
      </c>
      <c r="B6661">
        <v>94.401987120000001</v>
      </c>
      <c r="C6661">
        <v>0</v>
      </c>
      <c r="D6661">
        <v>0.30853753900000003</v>
      </c>
      <c r="E6661">
        <v>1.6023139296291299E-2</v>
      </c>
    </row>
    <row r="6662" spans="1:5">
      <c r="A6662" s="1">
        <v>40172.010416666664</v>
      </c>
      <c r="B6662">
        <v>94.805629629999999</v>
      </c>
      <c r="C6662">
        <v>0</v>
      </c>
      <c r="D6662">
        <v>0.30853753900000003</v>
      </c>
      <c r="E6662">
        <v>1.6023139296291299E-2</v>
      </c>
    </row>
    <row r="6663" spans="1:5">
      <c r="A6663" s="1">
        <v>40172.013888888891</v>
      </c>
      <c r="B6663">
        <v>93.721067189999999</v>
      </c>
      <c r="C6663">
        <v>0</v>
      </c>
      <c r="D6663">
        <v>0.30853753900000003</v>
      </c>
      <c r="E6663">
        <v>1.6023139296291299E-2</v>
      </c>
    </row>
    <row r="6664" spans="1:5">
      <c r="A6664" s="1">
        <v>40172.017361111109</v>
      </c>
      <c r="B6664">
        <v>95.027688769999997</v>
      </c>
      <c r="C6664">
        <v>0</v>
      </c>
      <c r="D6664">
        <v>0.30853753900000003</v>
      </c>
      <c r="E6664">
        <v>1.6023139296291299E-2</v>
      </c>
    </row>
    <row r="6665" spans="1:5">
      <c r="A6665" s="1">
        <v>40172.020833333336</v>
      </c>
      <c r="B6665">
        <v>94.042821950000004</v>
      </c>
      <c r="C6665">
        <v>0</v>
      </c>
      <c r="D6665">
        <v>0.30853753900000003</v>
      </c>
      <c r="E6665">
        <v>1.6023139296291299E-2</v>
      </c>
    </row>
    <row r="6666" spans="1:5">
      <c r="A6666" s="1">
        <v>40172.024305555555</v>
      </c>
      <c r="B6666">
        <v>95.50413408</v>
      </c>
      <c r="C6666">
        <v>0</v>
      </c>
      <c r="D6666">
        <v>0.30853753900000003</v>
      </c>
      <c r="E6666">
        <v>1.6023139296291299E-2</v>
      </c>
    </row>
    <row r="6667" spans="1:5">
      <c r="A6667" s="1">
        <v>40172.027777777781</v>
      </c>
      <c r="B6667">
        <v>93.910852660000003</v>
      </c>
      <c r="C6667">
        <v>0</v>
      </c>
      <c r="D6667">
        <v>0.30853753900000003</v>
      </c>
      <c r="E6667">
        <v>1.6023139296291299E-2</v>
      </c>
    </row>
    <row r="6668" spans="1:5">
      <c r="A6668" s="1">
        <v>40172.03125</v>
      </c>
      <c r="B6668">
        <v>95.793016699999995</v>
      </c>
      <c r="C6668">
        <v>0</v>
      </c>
      <c r="D6668">
        <v>0.30853753900000003</v>
      </c>
      <c r="E6668">
        <v>1.6023139296291299E-2</v>
      </c>
    </row>
    <row r="6669" spans="1:5">
      <c r="A6669" s="1">
        <v>40172.034722222219</v>
      </c>
      <c r="B6669">
        <v>96.420649879999999</v>
      </c>
      <c r="C6669">
        <v>0</v>
      </c>
      <c r="D6669">
        <v>0.30853753900000003</v>
      </c>
      <c r="E6669">
        <v>1.6023139296291299E-2</v>
      </c>
    </row>
    <row r="6670" spans="1:5">
      <c r="A6670" s="1">
        <v>40172.038194444445</v>
      </c>
      <c r="B6670">
        <v>95.223859509999997</v>
      </c>
      <c r="C6670">
        <v>0</v>
      </c>
      <c r="D6670">
        <v>0.30853753900000003</v>
      </c>
      <c r="E6670">
        <v>1.6023139296291299E-2</v>
      </c>
    </row>
    <row r="6671" spans="1:5">
      <c r="A6671" s="1">
        <v>40172.041666666664</v>
      </c>
      <c r="B6671">
        <v>96.312800859999996</v>
      </c>
      <c r="C6671">
        <v>0</v>
      </c>
      <c r="D6671">
        <v>0.30853753900000003</v>
      </c>
      <c r="E6671">
        <v>1.6023139296291299E-2</v>
      </c>
    </row>
    <row r="6672" spans="1:5">
      <c r="A6672" s="1">
        <v>40172.045138888891</v>
      </c>
      <c r="B6672">
        <v>95.771456400000005</v>
      </c>
      <c r="C6672">
        <v>0</v>
      </c>
      <c r="D6672">
        <v>0.30853753900000003</v>
      </c>
      <c r="E6672">
        <v>1.6023139296291299E-2</v>
      </c>
    </row>
    <row r="6673" spans="1:5">
      <c r="A6673" s="1">
        <v>40172.048611111109</v>
      </c>
      <c r="B6673">
        <v>95.048374969999998</v>
      </c>
      <c r="C6673">
        <v>0</v>
      </c>
      <c r="D6673">
        <v>0.30853753900000003</v>
      </c>
      <c r="E6673">
        <v>1.6023139296291299E-2</v>
      </c>
    </row>
    <row r="6674" spans="1:5">
      <c r="A6674" s="1">
        <v>40172.052083333336</v>
      </c>
      <c r="B6674">
        <v>95.079971020000002</v>
      </c>
      <c r="C6674">
        <v>0</v>
      </c>
      <c r="D6674">
        <v>0.30853753900000003</v>
      </c>
      <c r="E6674">
        <v>1.6023139296291299E-2</v>
      </c>
    </row>
    <row r="6675" spans="1:5">
      <c r="A6675" s="1">
        <v>40172.055555555555</v>
      </c>
      <c r="B6675">
        <v>94.89680998</v>
      </c>
      <c r="C6675">
        <v>0</v>
      </c>
      <c r="D6675">
        <v>0.30853753900000003</v>
      </c>
      <c r="E6675">
        <v>1.6023139296291299E-2</v>
      </c>
    </row>
    <row r="6676" spans="1:5">
      <c r="A6676" s="1">
        <v>40172.059027777781</v>
      </c>
      <c r="B6676">
        <v>96.366003050000003</v>
      </c>
      <c r="C6676">
        <v>0</v>
      </c>
      <c r="D6676">
        <v>0.30853753900000003</v>
      </c>
      <c r="E6676">
        <v>1.6023139296291299E-2</v>
      </c>
    </row>
    <row r="6677" spans="1:5">
      <c r="A6677" s="1">
        <v>40172.0625</v>
      </c>
      <c r="B6677">
        <v>95.840566350000003</v>
      </c>
      <c r="C6677">
        <v>0</v>
      </c>
      <c r="D6677">
        <v>0.30853753900000003</v>
      </c>
      <c r="E6677">
        <v>1.6023139296291299E-2</v>
      </c>
    </row>
    <row r="6678" spans="1:5">
      <c r="A6678" s="1">
        <v>40172.065972222219</v>
      </c>
      <c r="B6678">
        <v>95.687644829999996</v>
      </c>
      <c r="C6678">
        <v>0</v>
      </c>
      <c r="D6678">
        <v>0.30853753900000003</v>
      </c>
      <c r="E6678">
        <v>1.6023139296291299E-2</v>
      </c>
    </row>
    <row r="6679" spans="1:5">
      <c r="A6679" s="1">
        <v>40172.069444444445</v>
      </c>
      <c r="B6679">
        <v>96.165239650000004</v>
      </c>
      <c r="C6679">
        <v>0</v>
      </c>
      <c r="D6679">
        <v>0.30853753900000003</v>
      </c>
      <c r="E6679">
        <v>1.6023139296291299E-2</v>
      </c>
    </row>
    <row r="6680" spans="1:5">
      <c r="A6680" s="1">
        <v>40172.072916666664</v>
      </c>
      <c r="B6680">
        <v>97.336357050000004</v>
      </c>
      <c r="C6680">
        <v>0</v>
      </c>
      <c r="D6680">
        <v>0.30853753900000003</v>
      </c>
      <c r="E6680">
        <v>1.6023139296291299E-2</v>
      </c>
    </row>
    <row r="6681" spans="1:5">
      <c r="A6681" s="1">
        <v>40172.076388888891</v>
      </c>
      <c r="B6681">
        <v>97.216878480000005</v>
      </c>
      <c r="C6681">
        <v>0</v>
      </c>
      <c r="D6681">
        <v>0.30853753900000003</v>
      </c>
      <c r="E6681">
        <v>1.6023139296291299E-2</v>
      </c>
    </row>
    <row r="6682" spans="1:5">
      <c r="A6682" s="1">
        <v>40172.079861111109</v>
      </c>
      <c r="B6682">
        <v>96.113899050000001</v>
      </c>
      <c r="C6682">
        <v>0</v>
      </c>
      <c r="D6682">
        <v>0.30853753900000003</v>
      </c>
      <c r="E6682">
        <v>1.6023139296291299E-2</v>
      </c>
    </row>
    <row r="6683" spans="1:5">
      <c r="A6683" s="1">
        <v>40172.083333333336</v>
      </c>
      <c r="B6683">
        <v>98.161047640000007</v>
      </c>
      <c r="C6683">
        <v>0</v>
      </c>
      <c r="D6683">
        <v>0.30853753900000003</v>
      </c>
      <c r="E6683">
        <v>1.6023139296291299E-2</v>
      </c>
    </row>
    <row r="6684" spans="1:5">
      <c r="A6684" s="1">
        <v>40172.086805555555</v>
      </c>
      <c r="B6684">
        <v>98.335676309999997</v>
      </c>
      <c r="C6684">
        <v>0</v>
      </c>
      <c r="D6684">
        <v>0.30853753900000003</v>
      </c>
      <c r="E6684">
        <v>1.6023139296291299E-2</v>
      </c>
    </row>
    <row r="6685" spans="1:5">
      <c r="A6685" s="1">
        <v>40172.090277777781</v>
      </c>
      <c r="B6685">
        <v>98.225022350000003</v>
      </c>
      <c r="C6685">
        <v>0</v>
      </c>
      <c r="D6685">
        <v>0.30853753900000003</v>
      </c>
      <c r="E6685">
        <v>1.6023139296291299E-2</v>
      </c>
    </row>
    <row r="6686" spans="1:5">
      <c r="A6686" s="1">
        <v>40172.09375</v>
      </c>
      <c r="B6686">
        <v>97.891967120000004</v>
      </c>
      <c r="C6686">
        <v>0</v>
      </c>
      <c r="D6686">
        <v>0.30853753900000003</v>
      </c>
      <c r="E6686">
        <v>1.6023139296291299E-2</v>
      </c>
    </row>
    <row r="6687" spans="1:5">
      <c r="A6687" s="1">
        <v>40172.097222222219</v>
      </c>
      <c r="B6687">
        <v>97.049123489999999</v>
      </c>
      <c r="C6687">
        <v>0</v>
      </c>
      <c r="D6687">
        <v>0.30853753900000003</v>
      </c>
      <c r="E6687">
        <v>1.6023139296291299E-2</v>
      </c>
    </row>
    <row r="6688" spans="1:5">
      <c r="A6688" s="1">
        <v>40172.100694444445</v>
      </c>
      <c r="B6688">
        <v>98.720800199999999</v>
      </c>
      <c r="C6688">
        <v>0</v>
      </c>
      <c r="D6688">
        <v>0.30853753900000003</v>
      </c>
      <c r="E6688">
        <v>1.6023139296291299E-2</v>
      </c>
    </row>
    <row r="6689" spans="1:5">
      <c r="A6689" s="1">
        <v>40172.104166666664</v>
      </c>
      <c r="B6689">
        <v>97.05605362</v>
      </c>
      <c r="C6689">
        <v>0</v>
      </c>
      <c r="D6689">
        <v>0.30853753900000003</v>
      </c>
      <c r="E6689">
        <v>1.6023139296291299E-2</v>
      </c>
    </row>
    <row r="6690" spans="1:5">
      <c r="A6690" s="1">
        <v>40172.107638888891</v>
      </c>
      <c r="B6690">
        <v>98.518445479999997</v>
      </c>
      <c r="C6690">
        <v>0</v>
      </c>
      <c r="D6690">
        <v>0.30853753900000003</v>
      </c>
      <c r="E6690">
        <v>1.6023139296291299E-2</v>
      </c>
    </row>
    <row r="6691" spans="1:5">
      <c r="A6691" s="1">
        <v>40172.111111111109</v>
      </c>
      <c r="B6691">
        <v>99.705906940000006</v>
      </c>
      <c r="C6691">
        <v>0</v>
      </c>
      <c r="D6691">
        <v>0.30853753900000003</v>
      </c>
      <c r="E6691">
        <v>1.6023139296291299E-2</v>
      </c>
    </row>
    <row r="6692" spans="1:5">
      <c r="A6692" s="1">
        <v>40172.114583333336</v>
      </c>
      <c r="B6692">
        <v>99.893342039999993</v>
      </c>
      <c r="C6692">
        <v>0</v>
      </c>
      <c r="D6692">
        <v>0.30853753900000003</v>
      </c>
      <c r="E6692">
        <v>1.6023139296291299E-2</v>
      </c>
    </row>
    <row r="6693" spans="1:5">
      <c r="A6693" s="1">
        <v>40172.118055555555</v>
      </c>
      <c r="B6693">
        <v>99.241499509999997</v>
      </c>
      <c r="C6693">
        <v>0</v>
      </c>
      <c r="D6693">
        <v>0.30853753900000003</v>
      </c>
      <c r="E6693">
        <v>1.6023139296291299E-2</v>
      </c>
    </row>
    <row r="6694" spans="1:5">
      <c r="A6694" s="1">
        <v>40172.121527777781</v>
      </c>
      <c r="B6694">
        <v>99.694172910000006</v>
      </c>
      <c r="C6694">
        <v>0</v>
      </c>
      <c r="D6694">
        <v>0.30853753900000003</v>
      </c>
      <c r="E6694">
        <v>1.6023139296291299E-2</v>
      </c>
    </row>
    <row r="6695" spans="1:5">
      <c r="A6695" s="1">
        <v>40172.125</v>
      </c>
      <c r="B6695">
        <v>100.8496421</v>
      </c>
      <c r="C6695">
        <v>0</v>
      </c>
      <c r="D6695">
        <v>0.30853753900000003</v>
      </c>
      <c r="E6695">
        <v>1.6023139296291299E-2</v>
      </c>
    </row>
    <row r="6696" spans="1:5">
      <c r="A6696" s="1">
        <v>40172.128472222219</v>
      </c>
      <c r="B6696">
        <v>100.90592700000001</v>
      </c>
      <c r="C6696">
        <v>0</v>
      </c>
      <c r="D6696">
        <v>0.30853753900000003</v>
      </c>
      <c r="E6696">
        <v>1.6023139296291299E-2</v>
      </c>
    </row>
    <row r="6697" spans="1:5">
      <c r="A6697" s="1">
        <v>40172.131944444445</v>
      </c>
      <c r="B6697">
        <v>99.657559610000007</v>
      </c>
      <c r="C6697">
        <v>0</v>
      </c>
      <c r="D6697">
        <v>0.30853753900000003</v>
      </c>
      <c r="E6697">
        <v>1.6023139296291299E-2</v>
      </c>
    </row>
    <row r="6698" spans="1:5">
      <c r="A6698" s="1">
        <v>40172.135416666664</v>
      </c>
      <c r="B6698">
        <v>100.9299977</v>
      </c>
      <c r="C6698">
        <v>0</v>
      </c>
      <c r="D6698">
        <v>0.30853753900000003</v>
      </c>
      <c r="E6698">
        <v>1.6023139296291299E-2</v>
      </c>
    </row>
    <row r="6699" spans="1:5">
      <c r="A6699" s="1">
        <v>40172.138888888891</v>
      </c>
      <c r="B6699">
        <v>100.8654374</v>
      </c>
      <c r="C6699">
        <v>0</v>
      </c>
      <c r="D6699">
        <v>0.30853753900000003</v>
      </c>
      <c r="E6699">
        <v>1.6023139296291299E-2</v>
      </c>
    </row>
    <row r="6700" spans="1:5">
      <c r="A6700" s="1">
        <v>40172.142361111109</v>
      </c>
      <c r="B6700">
        <v>100.09585149999999</v>
      </c>
      <c r="C6700">
        <v>0</v>
      </c>
      <c r="D6700">
        <v>0.30853753900000003</v>
      </c>
      <c r="E6700">
        <v>1.6023139296291299E-2</v>
      </c>
    </row>
    <row r="6701" spans="1:5">
      <c r="A6701" s="1">
        <v>40172.145833333336</v>
      </c>
      <c r="B6701">
        <v>101.65251739999999</v>
      </c>
      <c r="C6701">
        <v>0</v>
      </c>
      <c r="D6701">
        <v>0.30853753900000003</v>
      </c>
      <c r="E6701">
        <v>1.6023139296291299E-2</v>
      </c>
    </row>
    <row r="6702" spans="1:5">
      <c r="A6702" s="1">
        <v>40172.149305555555</v>
      </c>
      <c r="B6702">
        <v>101.0376488</v>
      </c>
      <c r="C6702">
        <v>0</v>
      </c>
      <c r="D6702">
        <v>0.30853753900000003</v>
      </c>
      <c r="E6702">
        <v>1.6023139296291299E-2</v>
      </c>
    </row>
    <row r="6703" spans="1:5">
      <c r="A6703" s="1">
        <v>40172.152777777781</v>
      </c>
      <c r="B6703">
        <v>101.5167278</v>
      </c>
      <c r="C6703">
        <v>0</v>
      </c>
      <c r="D6703">
        <v>0.30853753900000003</v>
      </c>
      <c r="E6703">
        <v>1.6023139296291299E-2</v>
      </c>
    </row>
    <row r="6704" spans="1:5">
      <c r="A6704" s="1">
        <v>40172.15625</v>
      </c>
      <c r="B6704">
        <v>101.3686452</v>
      </c>
      <c r="C6704">
        <v>0</v>
      </c>
      <c r="D6704">
        <v>0.30853753900000003</v>
      </c>
      <c r="E6704">
        <v>1.6023139296291299E-2</v>
      </c>
    </row>
    <row r="6705" spans="1:5">
      <c r="A6705" s="1">
        <v>40172.159722222219</v>
      </c>
      <c r="B6705">
        <v>102.3489519</v>
      </c>
      <c r="C6705">
        <v>0</v>
      </c>
      <c r="D6705">
        <v>0.30853753900000003</v>
      </c>
      <c r="E6705">
        <v>1.6023139296291299E-2</v>
      </c>
    </row>
    <row r="6706" spans="1:5">
      <c r="A6706" s="1">
        <v>40172.163194444445</v>
      </c>
      <c r="B6706">
        <v>102.08221880000001</v>
      </c>
      <c r="C6706">
        <v>0</v>
      </c>
      <c r="D6706">
        <v>0.30853753900000003</v>
      </c>
      <c r="E6706">
        <v>1.6023139296291299E-2</v>
      </c>
    </row>
    <row r="6707" spans="1:5">
      <c r="A6707" s="1">
        <v>40172.166666666664</v>
      </c>
      <c r="B6707">
        <v>100.707893</v>
      </c>
      <c r="C6707">
        <v>0</v>
      </c>
      <c r="D6707">
        <v>0.30853753900000003</v>
      </c>
      <c r="E6707">
        <v>1.6023139296291299E-2</v>
      </c>
    </row>
    <row r="6708" spans="1:5">
      <c r="A6708" s="1">
        <v>40172.170138888891</v>
      </c>
      <c r="B6708">
        <v>100.6596145</v>
      </c>
      <c r="C6708">
        <v>0</v>
      </c>
      <c r="D6708">
        <v>0.30853753900000003</v>
      </c>
      <c r="E6708">
        <v>1.6023139296291299E-2</v>
      </c>
    </row>
    <row r="6709" spans="1:5">
      <c r="A6709" s="1">
        <v>40172.173611111109</v>
      </c>
      <c r="B6709">
        <v>100.63939209999999</v>
      </c>
      <c r="C6709">
        <v>0</v>
      </c>
      <c r="D6709">
        <v>0.30853753900000003</v>
      </c>
      <c r="E6709">
        <v>1.6023139296291299E-2</v>
      </c>
    </row>
    <row r="6710" spans="1:5">
      <c r="A6710" s="1">
        <v>40172.177083333336</v>
      </c>
      <c r="B6710">
        <v>101.6041202</v>
      </c>
      <c r="C6710">
        <v>0</v>
      </c>
      <c r="D6710">
        <v>0.30853753900000003</v>
      </c>
      <c r="E6710">
        <v>1.6023139296291299E-2</v>
      </c>
    </row>
    <row r="6711" spans="1:5">
      <c r="A6711" s="1">
        <v>40172.180555555555</v>
      </c>
      <c r="B6711">
        <v>101.27763</v>
      </c>
      <c r="C6711">
        <v>0</v>
      </c>
      <c r="D6711">
        <v>0.30853753900000003</v>
      </c>
      <c r="E6711">
        <v>1.6023139296291299E-2</v>
      </c>
    </row>
    <row r="6712" spans="1:5">
      <c r="A6712" s="1">
        <v>40172.184027777781</v>
      </c>
      <c r="B6712">
        <v>100.28542969999999</v>
      </c>
      <c r="C6712">
        <v>0</v>
      </c>
      <c r="D6712">
        <v>0.30853753900000003</v>
      </c>
      <c r="E6712">
        <v>1.6023139296291299E-2</v>
      </c>
    </row>
    <row r="6713" spans="1:5">
      <c r="A6713" s="1">
        <v>40172.1875</v>
      </c>
      <c r="B6713">
        <v>101.22660759999999</v>
      </c>
      <c r="C6713">
        <v>0</v>
      </c>
      <c r="D6713">
        <v>0.30853753900000003</v>
      </c>
      <c r="E6713">
        <v>1.6023139296291299E-2</v>
      </c>
    </row>
    <row r="6714" spans="1:5">
      <c r="A6714" s="1">
        <v>40172.190972222219</v>
      </c>
      <c r="B6714">
        <v>100.33316170000001</v>
      </c>
      <c r="C6714">
        <v>0</v>
      </c>
      <c r="D6714">
        <v>0.30853753900000003</v>
      </c>
      <c r="E6714">
        <v>1.6023139296291299E-2</v>
      </c>
    </row>
    <row r="6715" spans="1:5">
      <c r="A6715" s="1">
        <v>40172.194444444445</v>
      </c>
      <c r="B6715">
        <v>101.496352</v>
      </c>
      <c r="C6715">
        <v>0</v>
      </c>
      <c r="D6715">
        <v>0.30853753900000003</v>
      </c>
      <c r="E6715">
        <v>1.6023139296291299E-2</v>
      </c>
    </row>
    <row r="6716" spans="1:5">
      <c r="A6716" s="1">
        <v>40172.197916666664</v>
      </c>
      <c r="B6716">
        <v>100.2947413</v>
      </c>
      <c r="C6716">
        <v>0</v>
      </c>
      <c r="D6716">
        <v>0.30853753900000003</v>
      </c>
      <c r="E6716">
        <v>1.6023139296291299E-2</v>
      </c>
    </row>
    <row r="6717" spans="1:5">
      <c r="A6717" s="1">
        <v>40172.201388888891</v>
      </c>
      <c r="B6717">
        <v>101.5618532</v>
      </c>
      <c r="C6717">
        <v>0</v>
      </c>
      <c r="D6717">
        <v>0.30853753900000003</v>
      </c>
      <c r="E6717">
        <v>1.6023139296291299E-2</v>
      </c>
    </row>
    <row r="6718" spans="1:5">
      <c r="A6718" s="1">
        <v>40172.204861111109</v>
      </c>
      <c r="B6718">
        <v>101.4084658</v>
      </c>
      <c r="C6718">
        <v>0</v>
      </c>
      <c r="D6718">
        <v>0.30853753900000003</v>
      </c>
      <c r="E6718">
        <v>1.6023139296291299E-2</v>
      </c>
    </row>
    <row r="6719" spans="1:5">
      <c r="A6719" s="1">
        <v>40172.208333333336</v>
      </c>
      <c r="B6719">
        <v>99.102780289999998</v>
      </c>
      <c r="C6719">
        <v>0</v>
      </c>
      <c r="D6719">
        <v>0.30853753900000003</v>
      </c>
      <c r="E6719">
        <v>1.6023139296291299E-2</v>
      </c>
    </row>
    <row r="6720" spans="1:5">
      <c r="A6720" s="1">
        <v>40172.211805555555</v>
      </c>
      <c r="B6720">
        <v>100.6071613</v>
      </c>
      <c r="C6720">
        <v>0</v>
      </c>
      <c r="D6720">
        <v>0.30853753900000003</v>
      </c>
      <c r="E6720">
        <v>1.6023139296291299E-2</v>
      </c>
    </row>
    <row r="6721" spans="1:5">
      <c r="A6721" s="1">
        <v>40172.215277777781</v>
      </c>
      <c r="B6721">
        <v>100.26568880000001</v>
      </c>
      <c r="C6721">
        <v>0</v>
      </c>
      <c r="D6721">
        <v>0.30853753900000003</v>
      </c>
      <c r="E6721">
        <v>1.6023139296291299E-2</v>
      </c>
    </row>
    <row r="6722" spans="1:5">
      <c r="A6722" s="1">
        <v>40172.21875</v>
      </c>
      <c r="B6722">
        <v>101.01610549999999</v>
      </c>
      <c r="C6722">
        <v>0</v>
      </c>
      <c r="D6722">
        <v>0.30853753900000003</v>
      </c>
      <c r="E6722">
        <v>1.6023139296291299E-2</v>
      </c>
    </row>
    <row r="6723" spans="1:5">
      <c r="A6723" s="1">
        <v>40172.222222222219</v>
      </c>
      <c r="B6723">
        <v>100.8064519</v>
      </c>
      <c r="C6723">
        <v>0</v>
      </c>
      <c r="D6723">
        <v>0.30853753900000003</v>
      </c>
      <c r="E6723">
        <v>1.6023139296291299E-2</v>
      </c>
    </row>
    <row r="6724" spans="1:5">
      <c r="A6724" s="1">
        <v>40172.225694444445</v>
      </c>
      <c r="B6724">
        <v>100.1434498</v>
      </c>
      <c r="C6724">
        <v>0</v>
      </c>
      <c r="D6724">
        <v>0.30853753900000003</v>
      </c>
      <c r="E6724">
        <v>1.6023139296291299E-2</v>
      </c>
    </row>
    <row r="6725" spans="1:5">
      <c r="A6725" s="1">
        <v>40172.229166666664</v>
      </c>
      <c r="B6725">
        <v>100.2033409</v>
      </c>
      <c r="C6725">
        <v>0</v>
      </c>
      <c r="D6725">
        <v>0.30853753900000003</v>
      </c>
      <c r="E6725">
        <v>1.6023139296291299E-2</v>
      </c>
    </row>
    <row r="6726" spans="1:5">
      <c r="A6726" s="1">
        <v>40172.232638888891</v>
      </c>
      <c r="B6726">
        <v>98.813018330000006</v>
      </c>
      <c r="C6726">
        <v>0</v>
      </c>
      <c r="D6726">
        <v>0.30853753900000003</v>
      </c>
      <c r="E6726">
        <v>1.6023139296291299E-2</v>
      </c>
    </row>
    <row r="6727" spans="1:5">
      <c r="A6727" s="1">
        <v>40172.236111111109</v>
      </c>
      <c r="B6727">
        <v>99.233393860000007</v>
      </c>
      <c r="C6727">
        <v>0</v>
      </c>
      <c r="D6727">
        <v>0.30853753900000003</v>
      </c>
      <c r="E6727">
        <v>1.6023139296291299E-2</v>
      </c>
    </row>
    <row r="6728" spans="1:5">
      <c r="A6728" s="1">
        <v>40172.239583333336</v>
      </c>
      <c r="B6728">
        <v>98.912240819999994</v>
      </c>
      <c r="C6728">
        <v>0</v>
      </c>
      <c r="D6728">
        <v>0.30853753900000003</v>
      </c>
      <c r="E6728">
        <v>1.6023139296291299E-2</v>
      </c>
    </row>
    <row r="6729" spans="1:5">
      <c r="A6729" s="1">
        <v>40172.243055555555</v>
      </c>
      <c r="B6729">
        <v>98.984933810000001</v>
      </c>
      <c r="C6729">
        <v>0</v>
      </c>
      <c r="D6729">
        <v>0.30853753900000003</v>
      </c>
      <c r="E6729">
        <v>1.6023139296291299E-2</v>
      </c>
    </row>
    <row r="6730" spans="1:5">
      <c r="A6730" s="1">
        <v>40172.246527777781</v>
      </c>
      <c r="B6730">
        <v>99.364310459999999</v>
      </c>
      <c r="C6730">
        <v>0</v>
      </c>
      <c r="D6730">
        <v>0.30853753900000003</v>
      </c>
      <c r="E6730">
        <v>1.6023139296291299E-2</v>
      </c>
    </row>
    <row r="6731" spans="1:5">
      <c r="A6731" s="1">
        <v>40172.25</v>
      </c>
      <c r="B6731">
        <v>99.473300449999996</v>
      </c>
      <c r="C6731">
        <v>0</v>
      </c>
      <c r="D6731">
        <v>0.30853753900000003</v>
      </c>
      <c r="E6731">
        <v>1.6023139296291299E-2</v>
      </c>
    </row>
    <row r="6732" spans="1:5">
      <c r="A6732" s="1">
        <v>40172.253472222219</v>
      </c>
      <c r="B6732">
        <v>98.701412930000004</v>
      </c>
      <c r="C6732">
        <v>0</v>
      </c>
      <c r="D6732">
        <v>0.30853753900000003</v>
      </c>
      <c r="E6732">
        <v>1.6023139296291299E-2</v>
      </c>
    </row>
    <row r="6733" spans="1:5">
      <c r="A6733" s="1">
        <v>40172.256944444445</v>
      </c>
      <c r="B6733">
        <v>98.469604759999996</v>
      </c>
      <c r="C6733">
        <v>0</v>
      </c>
      <c r="D6733">
        <v>0.30853753900000003</v>
      </c>
      <c r="E6733">
        <v>1.6023139296291299E-2</v>
      </c>
    </row>
    <row r="6734" spans="1:5">
      <c r="A6734" s="1">
        <v>40172.260416666664</v>
      </c>
      <c r="B6734">
        <v>98.356613800000005</v>
      </c>
      <c r="C6734">
        <v>0</v>
      </c>
      <c r="D6734">
        <v>0.30853753900000003</v>
      </c>
      <c r="E6734">
        <v>1.6023139296291299E-2</v>
      </c>
    </row>
    <row r="6735" spans="1:5">
      <c r="A6735" s="1">
        <v>40172.263888888891</v>
      </c>
      <c r="B6735">
        <v>97.636529980000006</v>
      </c>
      <c r="C6735">
        <v>0</v>
      </c>
      <c r="D6735">
        <v>0.30853753900000003</v>
      </c>
      <c r="E6735">
        <v>1.6023139296291299E-2</v>
      </c>
    </row>
    <row r="6736" spans="1:5">
      <c r="A6736" s="1">
        <v>40172.267361111109</v>
      </c>
      <c r="B6736">
        <v>98.948653930000006</v>
      </c>
      <c r="C6736">
        <v>0</v>
      </c>
      <c r="D6736">
        <v>0.30853753900000003</v>
      </c>
      <c r="E6736">
        <v>1.6023139296291299E-2</v>
      </c>
    </row>
    <row r="6737" spans="1:5">
      <c r="A6737" s="1">
        <v>40172.270833333336</v>
      </c>
      <c r="B6737">
        <v>98.271517340000003</v>
      </c>
      <c r="C6737">
        <v>0</v>
      </c>
      <c r="D6737">
        <v>0.30853753900000003</v>
      </c>
      <c r="E6737">
        <v>1.6023139296291299E-2</v>
      </c>
    </row>
    <row r="6738" spans="1:5">
      <c r="A6738" s="1">
        <v>40172.274305555555</v>
      </c>
      <c r="B6738">
        <v>97.62920767</v>
      </c>
      <c r="C6738">
        <v>0</v>
      </c>
      <c r="D6738">
        <v>0.30853753900000003</v>
      </c>
      <c r="E6738">
        <v>1.6023139296291299E-2</v>
      </c>
    </row>
    <row r="6739" spans="1:5">
      <c r="A6739" s="1">
        <v>40172.277777777781</v>
      </c>
      <c r="B6739">
        <v>97.552148029999998</v>
      </c>
      <c r="C6739">
        <v>0</v>
      </c>
      <c r="D6739">
        <v>0.30853753900000003</v>
      </c>
      <c r="E6739">
        <v>1.6023139296291299E-2</v>
      </c>
    </row>
    <row r="6740" spans="1:5">
      <c r="A6740" s="1">
        <v>40172.28125</v>
      </c>
      <c r="B6740">
        <v>97.654203600000002</v>
      </c>
      <c r="C6740">
        <v>0</v>
      </c>
      <c r="D6740">
        <v>0.30853753900000003</v>
      </c>
      <c r="E6740">
        <v>1.6023139296291299E-2</v>
      </c>
    </row>
    <row r="6741" spans="1:5">
      <c r="A6741" s="1">
        <v>40172.284722222219</v>
      </c>
      <c r="B6741">
        <v>98.442320820000006</v>
      </c>
      <c r="C6741">
        <v>0</v>
      </c>
      <c r="D6741">
        <v>0.30853753900000003</v>
      </c>
      <c r="E6741">
        <v>1.6023139296291299E-2</v>
      </c>
    </row>
    <row r="6742" spans="1:5">
      <c r="A6742" s="1">
        <v>40172.288194444445</v>
      </c>
      <c r="B6742">
        <v>96.484289779999997</v>
      </c>
      <c r="C6742">
        <v>0</v>
      </c>
      <c r="D6742">
        <v>0.30853753900000003</v>
      </c>
      <c r="E6742">
        <v>1.6023139296291299E-2</v>
      </c>
    </row>
    <row r="6743" spans="1:5">
      <c r="A6743" s="1">
        <v>40172.291666666664</v>
      </c>
      <c r="B6743">
        <v>98.014838530000006</v>
      </c>
      <c r="C6743">
        <v>0</v>
      </c>
      <c r="D6743">
        <v>0.30853753900000003</v>
      </c>
      <c r="E6743">
        <v>1.6023139296291299E-2</v>
      </c>
    </row>
    <row r="6744" spans="1:5">
      <c r="A6744" s="1">
        <v>40172.295138888891</v>
      </c>
      <c r="B6744">
        <v>96.885740850000005</v>
      </c>
      <c r="C6744">
        <v>0</v>
      </c>
      <c r="D6744">
        <v>0.30853753900000003</v>
      </c>
      <c r="E6744">
        <v>1.6023139296291299E-2</v>
      </c>
    </row>
    <row r="6745" spans="1:5">
      <c r="A6745" s="1">
        <v>40172.298611111109</v>
      </c>
      <c r="B6745">
        <v>97.111832980000003</v>
      </c>
      <c r="C6745">
        <v>0</v>
      </c>
      <c r="D6745">
        <v>0.30853753900000003</v>
      </c>
      <c r="E6745">
        <v>1.6023139296291299E-2</v>
      </c>
    </row>
    <row r="6746" spans="1:5">
      <c r="A6746" s="1">
        <v>40172.302083333336</v>
      </c>
      <c r="B6746">
        <v>98.043649459999997</v>
      </c>
      <c r="C6746">
        <v>0</v>
      </c>
      <c r="D6746">
        <v>0.30853753900000003</v>
      </c>
      <c r="E6746">
        <v>1.6023139296291299E-2</v>
      </c>
    </row>
    <row r="6747" spans="1:5">
      <c r="A6747" s="1">
        <v>40172.305555555555</v>
      </c>
      <c r="B6747">
        <v>96.511673709999997</v>
      </c>
      <c r="C6747">
        <v>0</v>
      </c>
      <c r="D6747">
        <v>0.30853753900000003</v>
      </c>
      <c r="E6747">
        <v>1.6023139296291299E-2</v>
      </c>
    </row>
    <row r="6748" spans="1:5">
      <c r="A6748" s="1">
        <v>40172.309027777781</v>
      </c>
      <c r="B6748">
        <v>96.526505520000001</v>
      </c>
      <c r="C6748">
        <v>0</v>
      </c>
      <c r="D6748">
        <v>0.30853753900000003</v>
      </c>
      <c r="E6748">
        <v>1.6023139296291299E-2</v>
      </c>
    </row>
    <row r="6749" spans="1:5">
      <c r="A6749" s="1">
        <v>40172.3125</v>
      </c>
      <c r="B6749">
        <v>97.646584489999995</v>
      </c>
      <c r="C6749">
        <v>0</v>
      </c>
      <c r="D6749">
        <v>0.30853753900000003</v>
      </c>
      <c r="E6749">
        <v>1.6023139296291299E-2</v>
      </c>
    </row>
    <row r="6750" spans="1:5">
      <c r="A6750" s="1">
        <v>40172.315972222219</v>
      </c>
      <c r="B6750">
        <v>95.621985820000006</v>
      </c>
      <c r="C6750">
        <v>0</v>
      </c>
      <c r="D6750">
        <v>0.30853753900000003</v>
      </c>
      <c r="E6750">
        <v>1.6023139296291299E-2</v>
      </c>
    </row>
    <row r="6751" spans="1:5">
      <c r="A6751" s="1">
        <v>40172.319444444445</v>
      </c>
      <c r="B6751">
        <v>97.251022210000002</v>
      </c>
      <c r="C6751">
        <v>0</v>
      </c>
      <c r="D6751">
        <v>0.30853753900000003</v>
      </c>
      <c r="E6751">
        <v>1.6023139296291299E-2</v>
      </c>
    </row>
    <row r="6752" spans="1:5">
      <c r="A6752" s="1">
        <v>40172.322916666664</v>
      </c>
      <c r="B6752">
        <v>95.925239390000002</v>
      </c>
      <c r="C6752">
        <v>0</v>
      </c>
      <c r="D6752">
        <v>0.30853753900000003</v>
      </c>
      <c r="E6752">
        <v>1.6023139296291299E-2</v>
      </c>
    </row>
    <row r="6753" spans="1:5">
      <c r="A6753" s="1">
        <v>40172.326388888891</v>
      </c>
      <c r="B6753">
        <v>96.46610312</v>
      </c>
      <c r="C6753">
        <v>0</v>
      </c>
      <c r="D6753">
        <v>0.30853753900000003</v>
      </c>
      <c r="E6753">
        <v>1.6023139296291299E-2</v>
      </c>
    </row>
    <row r="6754" spans="1:5">
      <c r="A6754" s="1">
        <v>40172.329861111109</v>
      </c>
      <c r="B6754">
        <v>97.228729799999996</v>
      </c>
      <c r="C6754">
        <v>0</v>
      </c>
      <c r="D6754">
        <v>0.30853753900000003</v>
      </c>
      <c r="E6754">
        <v>1.6023139296291299E-2</v>
      </c>
    </row>
    <row r="6755" spans="1:5">
      <c r="A6755" s="1">
        <v>40172.333333333336</v>
      </c>
      <c r="B6755">
        <v>96.749134729999994</v>
      </c>
      <c r="C6755">
        <v>0</v>
      </c>
      <c r="D6755">
        <v>0.30853753900000003</v>
      </c>
      <c r="E6755">
        <v>1.6023139296291299E-2</v>
      </c>
    </row>
    <row r="6756" spans="1:5">
      <c r="A6756" s="1">
        <v>40172.336805555555</v>
      </c>
      <c r="B6756">
        <v>95.235903910000005</v>
      </c>
      <c r="C6756">
        <v>0</v>
      </c>
      <c r="D6756">
        <v>0.30853753900000003</v>
      </c>
      <c r="E6756">
        <v>1.6023139296291299E-2</v>
      </c>
    </row>
    <row r="6757" spans="1:5">
      <c r="A6757" s="1">
        <v>40172.340277777781</v>
      </c>
      <c r="B6757">
        <v>96.590094190000002</v>
      </c>
      <c r="C6757">
        <v>0</v>
      </c>
      <c r="D6757">
        <v>0.30853753900000003</v>
      </c>
      <c r="E6757">
        <v>1.6023139296291299E-2</v>
      </c>
    </row>
    <row r="6758" spans="1:5">
      <c r="A6758" s="1">
        <v>40172.34375</v>
      </c>
      <c r="B6758">
        <v>95.595712210000002</v>
      </c>
      <c r="C6758">
        <v>0</v>
      </c>
      <c r="D6758">
        <v>0.30853753900000003</v>
      </c>
      <c r="E6758">
        <v>1.6023139296291299E-2</v>
      </c>
    </row>
    <row r="6759" spans="1:5">
      <c r="A6759" s="1">
        <v>40172.347222222219</v>
      </c>
      <c r="B6759">
        <v>94.686740450000002</v>
      </c>
      <c r="C6759">
        <v>0</v>
      </c>
      <c r="D6759">
        <v>0.30853753900000003</v>
      </c>
      <c r="E6759">
        <v>1.6023139296291299E-2</v>
      </c>
    </row>
    <row r="6760" spans="1:5">
      <c r="A6760" s="1">
        <v>40172.350694444445</v>
      </c>
      <c r="B6760">
        <v>95.376961269999995</v>
      </c>
      <c r="C6760">
        <v>0</v>
      </c>
      <c r="D6760">
        <v>0.30853753900000003</v>
      </c>
      <c r="E6760">
        <v>1.6023139296291299E-2</v>
      </c>
    </row>
    <row r="6761" spans="1:5">
      <c r="A6761" s="1">
        <v>40172.354166666664</v>
      </c>
      <c r="B6761">
        <v>96.736862630000005</v>
      </c>
      <c r="C6761">
        <v>0</v>
      </c>
      <c r="D6761">
        <v>0.30853753900000003</v>
      </c>
      <c r="E6761">
        <v>1.6023139296291299E-2</v>
      </c>
    </row>
    <row r="6762" spans="1:5">
      <c r="A6762" s="1">
        <v>40172.357638888891</v>
      </c>
      <c r="B6762">
        <v>94.914389249999999</v>
      </c>
      <c r="C6762">
        <v>0</v>
      </c>
      <c r="D6762">
        <v>0.30853753900000003</v>
      </c>
      <c r="E6762">
        <v>1.6023139296291299E-2</v>
      </c>
    </row>
    <row r="6763" spans="1:5">
      <c r="A6763" s="1">
        <v>40172.361111111109</v>
      </c>
      <c r="B6763">
        <v>95.955989540000004</v>
      </c>
      <c r="C6763">
        <v>0</v>
      </c>
      <c r="D6763">
        <v>0.30853753900000003</v>
      </c>
      <c r="E6763">
        <v>1.6023139296291299E-2</v>
      </c>
    </row>
    <row r="6764" spans="1:5">
      <c r="A6764" s="1">
        <v>40172.364583333336</v>
      </c>
      <c r="B6764">
        <v>96.318695379999994</v>
      </c>
      <c r="C6764">
        <v>0</v>
      </c>
      <c r="D6764">
        <v>0.30853753900000003</v>
      </c>
      <c r="E6764">
        <v>1.6023139296291299E-2</v>
      </c>
    </row>
    <row r="6765" spans="1:5">
      <c r="A6765" s="1">
        <v>40172.368055555555</v>
      </c>
      <c r="B6765">
        <v>93.983361430000002</v>
      </c>
      <c r="C6765">
        <v>0</v>
      </c>
      <c r="D6765">
        <v>0.30853753900000003</v>
      </c>
      <c r="E6765">
        <v>1.6023139296291299E-2</v>
      </c>
    </row>
    <row r="6766" spans="1:5">
      <c r="A6766" s="1">
        <v>40172.371527777781</v>
      </c>
      <c r="B6766">
        <v>94.500628469999995</v>
      </c>
      <c r="C6766">
        <v>0</v>
      </c>
      <c r="D6766">
        <v>0.30853753900000003</v>
      </c>
      <c r="E6766">
        <v>1.6023139296291299E-2</v>
      </c>
    </row>
    <row r="6767" spans="1:5">
      <c r="A6767" s="1">
        <v>40172.375</v>
      </c>
      <c r="B6767">
        <v>95.097474009999999</v>
      </c>
      <c r="C6767">
        <v>0</v>
      </c>
      <c r="D6767">
        <v>0.30853753900000003</v>
      </c>
      <c r="E6767">
        <v>1.6023139296291299E-2</v>
      </c>
    </row>
    <row r="6768" spans="1:5">
      <c r="A6768" s="1">
        <v>40172.378472222219</v>
      </c>
      <c r="B6768">
        <v>94.310356119999994</v>
      </c>
      <c r="C6768">
        <v>0</v>
      </c>
      <c r="D6768">
        <v>0.30853753900000003</v>
      </c>
      <c r="E6768">
        <v>1.6023139296291299E-2</v>
      </c>
    </row>
    <row r="6769" spans="1:5">
      <c r="A6769" s="1">
        <v>40172.381944444445</v>
      </c>
      <c r="B6769">
        <v>95.00191495</v>
      </c>
      <c r="C6769">
        <v>0</v>
      </c>
      <c r="D6769">
        <v>0.30853753900000003</v>
      </c>
      <c r="E6769">
        <v>1.6023139296291299E-2</v>
      </c>
    </row>
    <row r="6770" spans="1:5">
      <c r="A6770" s="1">
        <v>40172.385416666664</v>
      </c>
      <c r="B6770">
        <v>94.020538880000004</v>
      </c>
      <c r="C6770">
        <v>0</v>
      </c>
      <c r="D6770">
        <v>0.30853753900000003</v>
      </c>
      <c r="E6770">
        <v>1.6023139296291299E-2</v>
      </c>
    </row>
    <row r="6771" spans="1:5">
      <c r="A6771" s="1">
        <v>40172.388888888891</v>
      </c>
      <c r="B6771">
        <v>95.161413809999999</v>
      </c>
      <c r="C6771">
        <v>0</v>
      </c>
      <c r="D6771">
        <v>0.30853753900000003</v>
      </c>
      <c r="E6771">
        <v>1.6023139296291299E-2</v>
      </c>
    </row>
    <row r="6772" spans="1:5">
      <c r="A6772" s="1">
        <v>40172.392361111109</v>
      </c>
      <c r="B6772">
        <v>95.134180720000003</v>
      </c>
      <c r="C6772">
        <v>0</v>
      </c>
      <c r="D6772">
        <v>0.30853753900000003</v>
      </c>
      <c r="E6772">
        <v>1.6023139296291299E-2</v>
      </c>
    </row>
    <row r="6773" spans="1:5">
      <c r="A6773" s="1">
        <v>40172.395833333336</v>
      </c>
      <c r="B6773">
        <v>95.53222366</v>
      </c>
      <c r="C6773">
        <v>0</v>
      </c>
      <c r="D6773">
        <v>0.30853753900000003</v>
      </c>
      <c r="E6773">
        <v>1.6023139296291299E-2</v>
      </c>
    </row>
    <row r="6774" spans="1:5">
      <c r="A6774" s="1">
        <v>40172.399305555555</v>
      </c>
      <c r="B6774">
        <v>94.321237580000002</v>
      </c>
      <c r="C6774">
        <v>0</v>
      </c>
      <c r="D6774">
        <v>0.30853753900000003</v>
      </c>
      <c r="E6774">
        <v>1.6023139296291299E-2</v>
      </c>
    </row>
    <row r="6775" spans="1:5">
      <c r="A6775" s="1">
        <v>40172.402777777781</v>
      </c>
      <c r="B6775">
        <v>93.86309335</v>
      </c>
      <c r="C6775">
        <v>0</v>
      </c>
      <c r="D6775">
        <v>0.30853753900000003</v>
      </c>
      <c r="E6775">
        <v>1.6023139296291299E-2</v>
      </c>
    </row>
    <row r="6776" spans="1:5">
      <c r="A6776" s="1">
        <v>40172.40625</v>
      </c>
      <c r="B6776">
        <v>95.431118810000001</v>
      </c>
      <c r="C6776">
        <v>0</v>
      </c>
      <c r="D6776">
        <v>0.30853753900000003</v>
      </c>
      <c r="E6776">
        <v>1.6023139296291299E-2</v>
      </c>
    </row>
    <row r="6777" spans="1:5">
      <c r="A6777" s="1">
        <v>40172.409722222219</v>
      </c>
      <c r="B6777">
        <v>95.581314460000002</v>
      </c>
      <c r="C6777">
        <v>0</v>
      </c>
      <c r="D6777">
        <v>0.30853753900000003</v>
      </c>
      <c r="E6777">
        <v>1.6023139296291299E-2</v>
      </c>
    </row>
    <row r="6778" spans="1:5">
      <c r="A6778" s="1">
        <v>40172.413194444445</v>
      </c>
      <c r="B6778">
        <v>95.755884010000003</v>
      </c>
      <c r="C6778">
        <v>0</v>
      </c>
      <c r="D6778">
        <v>0.30853753900000003</v>
      </c>
      <c r="E6778">
        <v>1.6023139296291299E-2</v>
      </c>
    </row>
    <row r="6779" spans="1:5">
      <c r="A6779" s="1">
        <v>40172.416666666664</v>
      </c>
      <c r="B6779">
        <v>94.483468200000004</v>
      </c>
      <c r="C6779">
        <v>0</v>
      </c>
      <c r="D6779">
        <v>0.30853753900000003</v>
      </c>
      <c r="E6779">
        <v>1.6023139296291299E-2</v>
      </c>
    </row>
    <row r="6780" spans="1:5">
      <c r="A6780" s="1">
        <v>40172.420138888891</v>
      </c>
      <c r="B6780">
        <v>95.192835819999999</v>
      </c>
      <c r="C6780">
        <v>0</v>
      </c>
      <c r="D6780">
        <v>0.30853753900000003</v>
      </c>
      <c r="E6780">
        <v>1.6023139296291299E-2</v>
      </c>
    </row>
    <row r="6781" spans="1:5">
      <c r="A6781" s="1">
        <v>40172.423611111109</v>
      </c>
      <c r="B6781">
        <v>95.334511410000005</v>
      </c>
      <c r="C6781">
        <v>0</v>
      </c>
      <c r="D6781">
        <v>0.30853753900000003</v>
      </c>
      <c r="E6781">
        <v>1.6023139296291299E-2</v>
      </c>
    </row>
    <row r="6782" spans="1:5">
      <c r="A6782" s="1">
        <v>40172.427083333336</v>
      </c>
      <c r="B6782">
        <v>94.525413259999993</v>
      </c>
      <c r="C6782">
        <v>0</v>
      </c>
      <c r="D6782">
        <v>0.30853753900000003</v>
      </c>
      <c r="E6782">
        <v>1.6023139296291299E-2</v>
      </c>
    </row>
    <row r="6783" spans="1:5">
      <c r="A6783" s="1">
        <v>40172.430555555555</v>
      </c>
      <c r="B6783">
        <v>95.490243770000006</v>
      </c>
      <c r="C6783">
        <v>0</v>
      </c>
      <c r="D6783">
        <v>0.30853753900000003</v>
      </c>
      <c r="E6783">
        <v>1.6023139296291299E-2</v>
      </c>
    </row>
    <row r="6784" spans="1:5">
      <c r="A6784" s="1">
        <v>40172.434027777781</v>
      </c>
      <c r="B6784">
        <v>95.261895989999999</v>
      </c>
      <c r="C6784">
        <v>0</v>
      </c>
      <c r="D6784">
        <v>0.30853753900000003</v>
      </c>
      <c r="E6784">
        <v>1.6023139296291299E-2</v>
      </c>
    </row>
    <row r="6785" spans="1:5">
      <c r="A6785" s="1">
        <v>40172.4375</v>
      </c>
      <c r="B6785">
        <v>96.497122970000007</v>
      </c>
      <c r="C6785">
        <v>0</v>
      </c>
      <c r="D6785">
        <v>0.30853753900000003</v>
      </c>
      <c r="E6785">
        <v>1.6023139296291299E-2</v>
      </c>
    </row>
    <row r="6786" spans="1:5">
      <c r="A6786" s="1">
        <v>40172.440972222219</v>
      </c>
      <c r="B6786">
        <v>95.080249699999996</v>
      </c>
      <c r="C6786">
        <v>0</v>
      </c>
      <c r="D6786">
        <v>0.30853753900000003</v>
      </c>
      <c r="E6786">
        <v>1.6023139296291299E-2</v>
      </c>
    </row>
    <row r="6787" spans="1:5">
      <c r="A6787" s="1">
        <v>40172.444444444445</v>
      </c>
      <c r="B6787">
        <v>96.439397150000005</v>
      </c>
      <c r="C6787">
        <v>0</v>
      </c>
      <c r="D6787">
        <v>0.30853753900000003</v>
      </c>
      <c r="E6787">
        <v>1.6023139296291299E-2</v>
      </c>
    </row>
    <row r="6788" spans="1:5">
      <c r="A6788" s="1">
        <v>40172.447916666664</v>
      </c>
      <c r="B6788">
        <v>96.660320690000006</v>
      </c>
      <c r="C6788">
        <v>0</v>
      </c>
      <c r="D6788">
        <v>0.30853753900000003</v>
      </c>
      <c r="E6788">
        <v>1.6023139296291299E-2</v>
      </c>
    </row>
    <row r="6789" spans="1:5">
      <c r="A6789" s="1">
        <v>40172.451388888891</v>
      </c>
      <c r="B6789">
        <v>94.938285919999998</v>
      </c>
      <c r="C6789">
        <v>0</v>
      </c>
      <c r="D6789">
        <v>0.30853753900000003</v>
      </c>
      <c r="E6789">
        <v>1.6023139296291299E-2</v>
      </c>
    </row>
    <row r="6790" spans="1:5">
      <c r="A6790" s="1">
        <v>40172.454861111109</v>
      </c>
      <c r="B6790">
        <v>96.385072019999996</v>
      </c>
      <c r="C6790">
        <v>0</v>
      </c>
      <c r="D6790">
        <v>0.30853753900000003</v>
      </c>
      <c r="E6790">
        <v>1.6023139296291299E-2</v>
      </c>
    </row>
    <row r="6791" spans="1:5">
      <c r="A6791" s="1">
        <v>40172.458333333336</v>
      </c>
      <c r="B6791">
        <v>97.320692710000003</v>
      </c>
      <c r="C6791">
        <v>0</v>
      </c>
      <c r="D6791">
        <v>0.30853753900000003</v>
      </c>
      <c r="E6791">
        <v>1.6023139296291299E-2</v>
      </c>
    </row>
    <row r="6792" spans="1:5">
      <c r="A6792" s="1">
        <v>40172.461805555555</v>
      </c>
      <c r="B6792">
        <v>95.669039819999995</v>
      </c>
      <c r="C6792">
        <v>0</v>
      </c>
      <c r="D6792">
        <v>0.30853753900000003</v>
      </c>
      <c r="E6792">
        <v>1.6023139296291299E-2</v>
      </c>
    </row>
    <row r="6793" spans="1:5">
      <c r="A6793" s="1">
        <v>40172.465277777781</v>
      </c>
      <c r="B6793">
        <v>96.643349839999999</v>
      </c>
      <c r="C6793">
        <v>0</v>
      </c>
      <c r="D6793">
        <v>0.30853753900000003</v>
      </c>
      <c r="E6793">
        <v>1.6023139296291299E-2</v>
      </c>
    </row>
    <row r="6794" spans="1:5">
      <c r="A6794" s="1">
        <v>40172.46875</v>
      </c>
      <c r="B6794">
        <v>97.340247579999996</v>
      </c>
      <c r="C6794">
        <v>0</v>
      </c>
      <c r="D6794">
        <v>0.30853753900000003</v>
      </c>
      <c r="E6794">
        <v>1.6023139296291299E-2</v>
      </c>
    </row>
    <row r="6795" spans="1:5">
      <c r="A6795" s="1">
        <v>40172.472222222219</v>
      </c>
      <c r="B6795">
        <v>98.206095289999993</v>
      </c>
      <c r="C6795">
        <v>0</v>
      </c>
      <c r="D6795">
        <v>0.30853753900000003</v>
      </c>
      <c r="E6795">
        <v>1.6023139296291299E-2</v>
      </c>
    </row>
    <row r="6796" spans="1:5">
      <c r="A6796" s="1">
        <v>40172.475694444445</v>
      </c>
      <c r="B6796">
        <v>98.360286520000002</v>
      </c>
      <c r="C6796">
        <v>0</v>
      </c>
      <c r="D6796">
        <v>0.30853753900000003</v>
      </c>
      <c r="E6796">
        <v>1.6023139296291299E-2</v>
      </c>
    </row>
    <row r="6797" spans="1:5">
      <c r="A6797" s="1">
        <v>40172.479166666664</v>
      </c>
      <c r="B6797">
        <v>97.002348479999995</v>
      </c>
      <c r="C6797">
        <v>0</v>
      </c>
      <c r="D6797">
        <v>0.30853753900000003</v>
      </c>
      <c r="E6797">
        <v>1.6023139296291299E-2</v>
      </c>
    </row>
    <row r="6798" spans="1:5">
      <c r="A6798" s="1">
        <v>40172.482638888891</v>
      </c>
      <c r="B6798">
        <v>96.477338399999994</v>
      </c>
      <c r="C6798">
        <v>0</v>
      </c>
      <c r="D6798">
        <v>0.30853753900000003</v>
      </c>
      <c r="E6798">
        <v>1.6023139296291299E-2</v>
      </c>
    </row>
    <row r="6799" spans="1:5">
      <c r="A6799" s="1">
        <v>40172.486111111109</v>
      </c>
      <c r="B6799">
        <v>98.326400329999998</v>
      </c>
      <c r="C6799">
        <v>0</v>
      </c>
      <c r="D6799">
        <v>0.30853753900000003</v>
      </c>
      <c r="E6799">
        <v>1.6023139296291299E-2</v>
      </c>
    </row>
    <row r="6800" spans="1:5">
      <c r="A6800" s="1">
        <v>40172.489583333336</v>
      </c>
      <c r="B6800">
        <v>97.178673450000005</v>
      </c>
      <c r="C6800">
        <v>0</v>
      </c>
      <c r="D6800">
        <v>0.30853753900000003</v>
      </c>
      <c r="E6800">
        <v>1.6023139296291299E-2</v>
      </c>
    </row>
    <row r="6801" spans="1:5">
      <c r="A6801" s="1">
        <v>40172.493055555555</v>
      </c>
      <c r="B6801">
        <v>96.821659280000006</v>
      </c>
      <c r="C6801">
        <v>0</v>
      </c>
      <c r="D6801">
        <v>0.30853753900000003</v>
      </c>
      <c r="E6801">
        <v>1.6023139296291299E-2</v>
      </c>
    </row>
    <row r="6802" spans="1:5">
      <c r="A6802" s="1">
        <v>40172.496527777781</v>
      </c>
      <c r="B6802">
        <v>98.497017200000002</v>
      </c>
      <c r="C6802">
        <v>0</v>
      </c>
      <c r="D6802">
        <v>0.30853753900000003</v>
      </c>
      <c r="E6802">
        <v>1.6023139296291299E-2</v>
      </c>
    </row>
    <row r="6803" spans="1:5">
      <c r="A6803" s="1">
        <v>40172.5</v>
      </c>
      <c r="B6803">
        <v>99.448213929999994</v>
      </c>
      <c r="C6803">
        <v>0</v>
      </c>
      <c r="D6803">
        <v>0.30853753900000003</v>
      </c>
      <c r="E6803">
        <v>1.6023139296291299E-2</v>
      </c>
    </row>
    <row r="6804" spans="1:5">
      <c r="A6804" s="1">
        <v>40172.503472222219</v>
      </c>
      <c r="B6804">
        <v>98.474585020000006</v>
      </c>
      <c r="C6804">
        <v>0</v>
      </c>
      <c r="D6804">
        <v>0.30853753900000003</v>
      </c>
      <c r="E6804">
        <v>1.6023139296291299E-2</v>
      </c>
    </row>
    <row r="6805" spans="1:5">
      <c r="A6805" s="1">
        <v>40172.506944444445</v>
      </c>
      <c r="B6805">
        <v>97.462819980000006</v>
      </c>
      <c r="C6805">
        <v>0</v>
      </c>
      <c r="D6805">
        <v>0.30853753900000003</v>
      </c>
      <c r="E6805">
        <v>1.6023139296291299E-2</v>
      </c>
    </row>
    <row r="6806" spans="1:5">
      <c r="A6806" s="1">
        <v>40172.510416666664</v>
      </c>
      <c r="B6806">
        <v>99.507158149999995</v>
      </c>
      <c r="C6806">
        <v>0</v>
      </c>
      <c r="D6806">
        <v>0.30853753900000003</v>
      </c>
      <c r="E6806">
        <v>1.6023139296291299E-2</v>
      </c>
    </row>
    <row r="6807" spans="1:5">
      <c r="A6807" s="1">
        <v>40172.513888888891</v>
      </c>
      <c r="B6807">
        <v>100.11452199999999</v>
      </c>
      <c r="C6807">
        <v>0</v>
      </c>
      <c r="D6807">
        <v>0.30853753900000003</v>
      </c>
      <c r="E6807">
        <v>1.6023139296291299E-2</v>
      </c>
    </row>
    <row r="6808" spans="1:5">
      <c r="A6808" s="1">
        <v>40172.517361111109</v>
      </c>
      <c r="B6808">
        <v>98.656412799999998</v>
      </c>
      <c r="C6808">
        <v>0</v>
      </c>
      <c r="D6808">
        <v>0.30853753900000003</v>
      </c>
      <c r="E6808">
        <v>1.6023139296291299E-2</v>
      </c>
    </row>
    <row r="6809" spans="1:5">
      <c r="A6809" s="1">
        <v>40172.520833333336</v>
      </c>
      <c r="B6809">
        <v>99.420614209999997</v>
      </c>
      <c r="C6809">
        <v>0</v>
      </c>
      <c r="D6809">
        <v>0.30853753900000003</v>
      </c>
      <c r="E6809">
        <v>1.6023139296291299E-2</v>
      </c>
    </row>
    <row r="6810" spans="1:5">
      <c r="A6810" s="1">
        <v>40172.524305555555</v>
      </c>
      <c r="B6810">
        <v>98.891332640000002</v>
      </c>
      <c r="C6810">
        <v>0</v>
      </c>
      <c r="D6810">
        <v>0.30853753900000003</v>
      </c>
      <c r="E6810">
        <v>1.6023139296291299E-2</v>
      </c>
    </row>
    <row r="6811" spans="1:5">
      <c r="A6811" s="1">
        <v>40172.527777777781</v>
      </c>
      <c r="B6811">
        <v>100.1372076</v>
      </c>
      <c r="C6811">
        <v>0</v>
      </c>
      <c r="D6811">
        <v>0.30853753900000003</v>
      </c>
      <c r="E6811">
        <v>1.6023139296291299E-2</v>
      </c>
    </row>
    <row r="6812" spans="1:5">
      <c r="A6812" s="1">
        <v>40172.53125</v>
      </c>
      <c r="B6812">
        <v>99.943404770000001</v>
      </c>
      <c r="C6812">
        <v>0</v>
      </c>
      <c r="D6812">
        <v>0.30853753900000003</v>
      </c>
      <c r="E6812">
        <v>1.6023139296291299E-2</v>
      </c>
    </row>
    <row r="6813" spans="1:5">
      <c r="A6813" s="1">
        <v>40172.534722222219</v>
      </c>
      <c r="B6813">
        <v>100.90921729999999</v>
      </c>
      <c r="C6813">
        <v>0</v>
      </c>
      <c r="D6813">
        <v>0.30853753900000003</v>
      </c>
      <c r="E6813">
        <v>1.6023139296291299E-2</v>
      </c>
    </row>
    <row r="6814" spans="1:5">
      <c r="A6814" s="1">
        <v>40172.538194444445</v>
      </c>
      <c r="B6814">
        <v>99.136486120000001</v>
      </c>
      <c r="C6814">
        <v>0</v>
      </c>
      <c r="D6814">
        <v>0.30853753900000003</v>
      </c>
      <c r="E6814">
        <v>1.6023139296291299E-2</v>
      </c>
    </row>
    <row r="6815" spans="1:5">
      <c r="A6815" s="1">
        <v>40172.541666666664</v>
      </c>
      <c r="B6815">
        <v>100.7863236</v>
      </c>
      <c r="C6815">
        <v>0</v>
      </c>
      <c r="D6815">
        <v>0.30853753900000003</v>
      </c>
      <c r="E6815">
        <v>1.6023139296291299E-2</v>
      </c>
    </row>
    <row r="6816" spans="1:5">
      <c r="A6816" s="1">
        <v>40172.545138888891</v>
      </c>
      <c r="B6816">
        <v>99.91986962</v>
      </c>
      <c r="C6816">
        <v>0</v>
      </c>
      <c r="D6816">
        <v>0.30853753900000003</v>
      </c>
      <c r="E6816">
        <v>1.6023139296291299E-2</v>
      </c>
    </row>
    <row r="6817" spans="1:5">
      <c r="A6817" s="1">
        <v>40172.548611111109</v>
      </c>
      <c r="B6817">
        <v>101.3616591</v>
      </c>
      <c r="C6817">
        <v>0</v>
      </c>
      <c r="D6817">
        <v>0.30853753900000003</v>
      </c>
      <c r="E6817">
        <v>1.6023139296291299E-2</v>
      </c>
    </row>
    <row r="6818" spans="1:5">
      <c r="A6818" s="1">
        <v>40172.552083333336</v>
      </c>
      <c r="B6818">
        <v>101.28040059999999</v>
      </c>
      <c r="C6818">
        <v>0</v>
      </c>
      <c r="D6818">
        <v>0.30853753900000003</v>
      </c>
      <c r="E6818">
        <v>1.6023139296291299E-2</v>
      </c>
    </row>
    <row r="6819" spans="1:5">
      <c r="A6819" s="1">
        <v>40172.555555555555</v>
      </c>
      <c r="B6819">
        <v>100.6395495</v>
      </c>
      <c r="C6819">
        <v>0</v>
      </c>
      <c r="D6819">
        <v>0.30853753900000003</v>
      </c>
      <c r="E6819">
        <v>1.6023139296291299E-2</v>
      </c>
    </row>
    <row r="6820" spans="1:5">
      <c r="A6820" s="1">
        <v>40172.559027777781</v>
      </c>
      <c r="B6820">
        <v>100.441123</v>
      </c>
      <c r="C6820">
        <v>0</v>
      </c>
      <c r="D6820">
        <v>0.30853753900000003</v>
      </c>
      <c r="E6820">
        <v>1.6023139296291299E-2</v>
      </c>
    </row>
    <row r="6821" spans="1:5">
      <c r="A6821" s="1">
        <v>40172.5625</v>
      </c>
      <c r="B6821">
        <v>101.2471597</v>
      </c>
      <c r="C6821">
        <v>0</v>
      </c>
      <c r="D6821">
        <v>0.30853753900000003</v>
      </c>
      <c r="E6821">
        <v>1.6023139296291299E-2</v>
      </c>
    </row>
    <row r="6822" spans="1:5">
      <c r="A6822" s="1">
        <v>40172.565972222219</v>
      </c>
      <c r="B6822">
        <v>102.28848050000001</v>
      </c>
      <c r="C6822">
        <v>0</v>
      </c>
      <c r="D6822">
        <v>0.30853753900000003</v>
      </c>
      <c r="E6822">
        <v>1.6023139296291299E-2</v>
      </c>
    </row>
    <row r="6823" spans="1:5">
      <c r="A6823" s="1">
        <v>40172.569444444445</v>
      </c>
      <c r="B6823">
        <v>101.9794052</v>
      </c>
      <c r="C6823">
        <v>0</v>
      </c>
      <c r="D6823">
        <v>0.30853753900000003</v>
      </c>
      <c r="E6823">
        <v>1.6023139296291299E-2</v>
      </c>
    </row>
    <row r="6824" spans="1:5">
      <c r="A6824" s="1">
        <v>40172.572916666664</v>
      </c>
      <c r="B6824">
        <v>102.49085239999999</v>
      </c>
      <c r="C6824">
        <v>0</v>
      </c>
      <c r="D6824">
        <v>0.30853753900000003</v>
      </c>
      <c r="E6824">
        <v>1.6023139296291299E-2</v>
      </c>
    </row>
    <row r="6825" spans="1:5">
      <c r="A6825" s="1">
        <v>40172.576388888891</v>
      </c>
      <c r="B6825">
        <v>102.99730099999999</v>
      </c>
      <c r="C6825">
        <v>0</v>
      </c>
      <c r="D6825">
        <v>0.30853753900000003</v>
      </c>
      <c r="E6825">
        <v>1.6023139296291299E-2</v>
      </c>
    </row>
    <row r="6826" spans="1:5">
      <c r="A6826" s="1">
        <v>40172.579861111109</v>
      </c>
      <c r="B6826">
        <v>102.5902413</v>
      </c>
      <c r="C6826">
        <v>0</v>
      </c>
      <c r="D6826">
        <v>0.30853753900000003</v>
      </c>
      <c r="E6826">
        <v>1.6023139296291299E-2</v>
      </c>
    </row>
    <row r="6827" spans="1:5">
      <c r="A6827" s="1">
        <v>40172.583333333336</v>
      </c>
      <c r="B6827">
        <v>101.3284522</v>
      </c>
      <c r="C6827">
        <v>0</v>
      </c>
      <c r="D6827">
        <v>0.30853753900000003</v>
      </c>
      <c r="E6827">
        <v>1.6023139296291299E-2</v>
      </c>
    </row>
    <row r="6828" spans="1:5">
      <c r="A6828" s="1">
        <v>40172.586805555555</v>
      </c>
      <c r="B6828">
        <v>103.0073618</v>
      </c>
      <c r="C6828">
        <v>0</v>
      </c>
      <c r="D6828">
        <v>0.30853753900000003</v>
      </c>
      <c r="E6828">
        <v>1.6023139296291299E-2</v>
      </c>
    </row>
    <row r="6829" spans="1:5">
      <c r="A6829" s="1">
        <v>40172.590277777781</v>
      </c>
      <c r="B6829">
        <v>101.53883570000001</v>
      </c>
      <c r="C6829">
        <v>0</v>
      </c>
      <c r="D6829">
        <v>0.30853753900000003</v>
      </c>
      <c r="E6829">
        <v>1.6023139296291299E-2</v>
      </c>
    </row>
    <row r="6830" spans="1:5">
      <c r="A6830" s="1">
        <v>40172.59375</v>
      </c>
      <c r="B6830">
        <v>102.970866</v>
      </c>
      <c r="C6830">
        <v>0</v>
      </c>
      <c r="D6830">
        <v>0.30853753900000003</v>
      </c>
      <c r="E6830">
        <v>1.6023139296291299E-2</v>
      </c>
    </row>
    <row r="6831" spans="1:5">
      <c r="A6831" s="1">
        <v>40172.597222222219</v>
      </c>
      <c r="B6831">
        <v>102.074443</v>
      </c>
      <c r="C6831">
        <v>0</v>
      </c>
      <c r="D6831">
        <v>0.30853753900000003</v>
      </c>
      <c r="E6831">
        <v>1.6023139296291299E-2</v>
      </c>
    </row>
    <row r="6832" spans="1:5">
      <c r="A6832" s="1">
        <v>40172.600694444445</v>
      </c>
      <c r="B6832">
        <v>101.9820852</v>
      </c>
      <c r="C6832">
        <v>0</v>
      </c>
      <c r="D6832">
        <v>0.30853753900000003</v>
      </c>
      <c r="E6832">
        <v>1.6023139296291299E-2</v>
      </c>
    </row>
    <row r="6833" spans="1:5">
      <c r="A6833" s="1">
        <v>40172.604166666664</v>
      </c>
      <c r="B6833">
        <v>103.84966919999999</v>
      </c>
      <c r="C6833">
        <v>0</v>
      </c>
      <c r="D6833">
        <v>0.30853753900000003</v>
      </c>
      <c r="E6833">
        <v>1.6023139296291299E-2</v>
      </c>
    </row>
    <row r="6834" spans="1:5">
      <c r="A6834" s="1">
        <v>40172.607638888891</v>
      </c>
      <c r="B6834">
        <v>104.39090590000001</v>
      </c>
      <c r="C6834">
        <v>0</v>
      </c>
      <c r="D6834">
        <v>0.30853753900000003</v>
      </c>
      <c r="E6834">
        <v>1.6023139296291299E-2</v>
      </c>
    </row>
    <row r="6835" spans="1:5">
      <c r="A6835" s="1">
        <v>40172.611111111109</v>
      </c>
      <c r="B6835">
        <v>103.8115497</v>
      </c>
      <c r="C6835">
        <v>0</v>
      </c>
      <c r="D6835">
        <v>0.30853753900000003</v>
      </c>
      <c r="E6835">
        <v>1.6023139296291299E-2</v>
      </c>
    </row>
    <row r="6836" spans="1:5">
      <c r="A6836" s="1">
        <v>40172.614583333336</v>
      </c>
      <c r="B6836">
        <v>103.4141341</v>
      </c>
      <c r="C6836">
        <v>0</v>
      </c>
      <c r="D6836">
        <v>0.30853753900000003</v>
      </c>
      <c r="E6836">
        <v>1.6023139296291299E-2</v>
      </c>
    </row>
    <row r="6837" spans="1:5">
      <c r="A6837" s="1">
        <v>40172.618055555555</v>
      </c>
      <c r="B6837">
        <v>103.60302950000001</v>
      </c>
      <c r="C6837">
        <v>0</v>
      </c>
      <c r="D6837">
        <v>0.30853753900000003</v>
      </c>
      <c r="E6837">
        <v>1.6023139296291299E-2</v>
      </c>
    </row>
    <row r="6838" spans="1:5">
      <c r="A6838" s="1">
        <v>40172.621527777781</v>
      </c>
      <c r="B6838">
        <v>104.57067960000001</v>
      </c>
      <c r="C6838">
        <v>0</v>
      </c>
      <c r="D6838">
        <v>0.30853753900000003</v>
      </c>
      <c r="E6838">
        <v>1.6023139296291299E-2</v>
      </c>
    </row>
    <row r="6839" spans="1:5">
      <c r="A6839" s="1">
        <v>40172.625</v>
      </c>
      <c r="B6839">
        <v>105.2756456</v>
      </c>
      <c r="C6839">
        <v>0</v>
      </c>
      <c r="D6839">
        <v>0.30853753900000003</v>
      </c>
      <c r="E6839">
        <v>1.6023139296291299E-2</v>
      </c>
    </row>
    <row r="6840" spans="1:5">
      <c r="A6840" s="1">
        <v>40172.628472222219</v>
      </c>
      <c r="B6840">
        <v>105.3107878</v>
      </c>
      <c r="C6840">
        <v>0</v>
      </c>
      <c r="D6840">
        <v>0.30853753900000003</v>
      </c>
      <c r="E6840">
        <v>1.6023139296291299E-2</v>
      </c>
    </row>
    <row r="6841" spans="1:5">
      <c r="A6841" s="1">
        <v>40172.631944444445</v>
      </c>
      <c r="B6841">
        <v>104.3595907</v>
      </c>
      <c r="C6841">
        <v>0</v>
      </c>
      <c r="D6841">
        <v>0.30853753900000003</v>
      </c>
      <c r="E6841">
        <v>1.6023139296291299E-2</v>
      </c>
    </row>
    <row r="6842" spans="1:5">
      <c r="A6842" s="1">
        <v>40172.635416666664</v>
      </c>
      <c r="B6842">
        <v>104.4893541</v>
      </c>
      <c r="C6842">
        <v>0</v>
      </c>
      <c r="D6842">
        <v>0.30853753900000003</v>
      </c>
      <c r="E6842">
        <v>1.6023139296291299E-2</v>
      </c>
    </row>
    <row r="6843" spans="1:5">
      <c r="A6843" s="1">
        <v>40172.638888888891</v>
      </c>
      <c r="B6843">
        <v>105.9202767</v>
      </c>
      <c r="C6843">
        <v>0</v>
      </c>
      <c r="D6843">
        <v>0.30853753900000003</v>
      </c>
      <c r="E6843">
        <v>1.6023139296291299E-2</v>
      </c>
    </row>
    <row r="6844" spans="1:5">
      <c r="A6844" s="1">
        <v>40172.642361111109</v>
      </c>
      <c r="B6844">
        <v>105.8132956</v>
      </c>
      <c r="C6844">
        <v>0</v>
      </c>
      <c r="D6844">
        <v>0.30853753900000003</v>
      </c>
      <c r="E6844">
        <v>1.6023139296291299E-2</v>
      </c>
    </row>
    <row r="6845" spans="1:5">
      <c r="A6845" s="1">
        <v>40172.645833333336</v>
      </c>
      <c r="B6845">
        <v>105.7990124</v>
      </c>
      <c r="C6845">
        <v>0</v>
      </c>
      <c r="D6845">
        <v>0.30853753900000003</v>
      </c>
      <c r="E6845">
        <v>1.6023139296291299E-2</v>
      </c>
    </row>
    <row r="6846" spans="1:5">
      <c r="A6846" s="1">
        <v>40172.649305555555</v>
      </c>
      <c r="B6846">
        <v>106.4147969</v>
      </c>
      <c r="C6846">
        <v>0</v>
      </c>
      <c r="D6846">
        <v>0.30853753900000003</v>
      </c>
      <c r="E6846">
        <v>1.6023139296291299E-2</v>
      </c>
    </row>
    <row r="6847" spans="1:5">
      <c r="A6847" s="1">
        <v>40172.652777777781</v>
      </c>
      <c r="B6847">
        <v>108.1174197</v>
      </c>
      <c r="C6847">
        <v>0</v>
      </c>
      <c r="D6847">
        <v>0.30853753900000003</v>
      </c>
      <c r="E6847">
        <v>1.6023139296291299E-2</v>
      </c>
    </row>
    <row r="6848" spans="1:5">
      <c r="A6848" s="1">
        <v>40172.65625</v>
      </c>
      <c r="B6848">
        <v>108.5105428</v>
      </c>
      <c r="C6848">
        <v>0</v>
      </c>
      <c r="D6848">
        <v>0.30853753900000003</v>
      </c>
      <c r="E6848">
        <v>1.6023139296291299E-2</v>
      </c>
    </row>
    <row r="6849" spans="1:5">
      <c r="A6849" s="1">
        <v>40172.659722222219</v>
      </c>
      <c r="B6849">
        <v>107.10535659999999</v>
      </c>
      <c r="C6849">
        <v>0</v>
      </c>
      <c r="D6849">
        <v>0.30853753900000003</v>
      </c>
      <c r="E6849">
        <v>1.6023139296291299E-2</v>
      </c>
    </row>
    <row r="6850" spans="1:5">
      <c r="A6850" s="1">
        <v>40172.663194444445</v>
      </c>
      <c r="B6850">
        <v>107.5425625</v>
      </c>
      <c r="C6850">
        <v>0</v>
      </c>
      <c r="D6850">
        <v>0.30853753900000003</v>
      </c>
      <c r="E6850">
        <v>1.6023139296291299E-2</v>
      </c>
    </row>
    <row r="6851" spans="1:5">
      <c r="A6851" s="1">
        <v>40172.666666666664</v>
      </c>
      <c r="B6851">
        <v>106.2597387</v>
      </c>
      <c r="C6851">
        <v>0</v>
      </c>
      <c r="D6851">
        <v>0.30853753900000003</v>
      </c>
      <c r="E6851">
        <v>1.6023139296291299E-2</v>
      </c>
    </row>
    <row r="6852" spans="1:5">
      <c r="A6852" s="1">
        <v>40172.670138888891</v>
      </c>
      <c r="B6852">
        <v>106.3003885</v>
      </c>
      <c r="C6852">
        <v>0</v>
      </c>
      <c r="D6852">
        <v>0.30853753900000003</v>
      </c>
      <c r="E6852">
        <v>1.6023139296291299E-2</v>
      </c>
    </row>
    <row r="6853" spans="1:5">
      <c r="A6853" s="1">
        <v>40172.673611111109</v>
      </c>
      <c r="B6853">
        <v>107.1635246</v>
      </c>
      <c r="C6853">
        <v>0</v>
      </c>
      <c r="D6853">
        <v>0.30853753900000003</v>
      </c>
      <c r="E6853">
        <v>1.6023139296291299E-2</v>
      </c>
    </row>
    <row r="6854" spans="1:5">
      <c r="A6854" s="1">
        <v>40172.677083333336</v>
      </c>
      <c r="B6854">
        <v>106.52989460000001</v>
      </c>
      <c r="C6854">
        <v>0</v>
      </c>
      <c r="D6854">
        <v>0.30853753900000003</v>
      </c>
      <c r="E6854">
        <v>1.6023139296291299E-2</v>
      </c>
    </row>
    <row r="6855" spans="1:5">
      <c r="A6855" s="1">
        <v>40172.680555555555</v>
      </c>
      <c r="B6855">
        <v>105.7795165</v>
      </c>
      <c r="C6855">
        <v>0</v>
      </c>
      <c r="D6855">
        <v>0.30853753900000003</v>
      </c>
      <c r="E6855">
        <v>1.6023139296291299E-2</v>
      </c>
    </row>
    <row r="6856" spans="1:5">
      <c r="A6856" s="1">
        <v>40172.684027777781</v>
      </c>
      <c r="B6856">
        <v>107.391149</v>
      </c>
      <c r="C6856">
        <v>0</v>
      </c>
      <c r="D6856">
        <v>0.30853753900000003</v>
      </c>
      <c r="E6856">
        <v>1.6023139296291299E-2</v>
      </c>
    </row>
    <row r="6857" spans="1:5">
      <c r="A6857" s="1">
        <v>40172.6875</v>
      </c>
      <c r="B6857">
        <v>106.9274601</v>
      </c>
      <c r="C6857">
        <v>0</v>
      </c>
      <c r="D6857">
        <v>0.30853753900000003</v>
      </c>
      <c r="E6857">
        <v>1.6023139296291299E-2</v>
      </c>
    </row>
    <row r="6858" spans="1:5">
      <c r="A6858" s="1">
        <v>40172.690972222219</v>
      </c>
      <c r="B6858">
        <v>106.4116276</v>
      </c>
      <c r="C6858">
        <v>0</v>
      </c>
      <c r="D6858">
        <v>0.30853753900000003</v>
      </c>
      <c r="E6858">
        <v>1.6023139296291299E-2</v>
      </c>
    </row>
    <row r="6859" spans="1:5">
      <c r="A6859" s="1">
        <v>40172.694444444445</v>
      </c>
      <c r="B6859">
        <v>106.9700814</v>
      </c>
      <c r="C6859">
        <v>0</v>
      </c>
      <c r="D6859">
        <v>0.30853753900000003</v>
      </c>
      <c r="E6859">
        <v>1.6023139296291299E-2</v>
      </c>
    </row>
    <row r="6860" spans="1:5">
      <c r="A6860" s="1">
        <v>40172.697916666664</v>
      </c>
      <c r="B6860">
        <v>105.2115088</v>
      </c>
      <c r="C6860">
        <v>0</v>
      </c>
      <c r="D6860">
        <v>0.30853753900000003</v>
      </c>
      <c r="E6860">
        <v>1.6023139296291299E-2</v>
      </c>
    </row>
    <row r="6861" spans="1:5">
      <c r="A6861" s="1">
        <v>40172.701388888891</v>
      </c>
      <c r="B6861">
        <v>106.1584076</v>
      </c>
      <c r="C6861">
        <v>0</v>
      </c>
      <c r="D6861">
        <v>0.30853753900000003</v>
      </c>
      <c r="E6861">
        <v>1.6023139296291299E-2</v>
      </c>
    </row>
    <row r="6862" spans="1:5">
      <c r="A6862" s="1">
        <v>40172.704861111109</v>
      </c>
      <c r="B6862">
        <v>104.5406734</v>
      </c>
      <c r="C6862">
        <v>0</v>
      </c>
      <c r="D6862">
        <v>0.30853753900000003</v>
      </c>
      <c r="E6862">
        <v>1.6023139296291299E-2</v>
      </c>
    </row>
    <row r="6863" spans="1:5">
      <c r="A6863" s="1">
        <v>40172.708333333336</v>
      </c>
      <c r="B6863">
        <v>105.4784727</v>
      </c>
      <c r="C6863">
        <v>0</v>
      </c>
      <c r="D6863">
        <v>0.30853753900000003</v>
      </c>
      <c r="E6863">
        <v>1.6023139296291299E-2</v>
      </c>
    </row>
    <row r="6864" spans="1:5">
      <c r="A6864" s="1">
        <v>40172.711805555555</v>
      </c>
      <c r="B6864">
        <v>104.9031167</v>
      </c>
      <c r="C6864">
        <v>0</v>
      </c>
      <c r="D6864">
        <v>0.30853753900000003</v>
      </c>
      <c r="E6864">
        <v>1.6023139296291299E-2</v>
      </c>
    </row>
    <row r="6865" spans="1:5">
      <c r="A6865" s="1">
        <v>40172.715277777781</v>
      </c>
      <c r="B6865">
        <v>104.83808980000001</v>
      </c>
      <c r="C6865">
        <v>0</v>
      </c>
      <c r="D6865">
        <v>0.30853753900000003</v>
      </c>
      <c r="E6865">
        <v>1.6023139296291299E-2</v>
      </c>
    </row>
    <row r="6866" spans="1:5">
      <c r="A6866" s="1">
        <v>40172.71875</v>
      </c>
      <c r="B6866">
        <v>106.282425</v>
      </c>
      <c r="C6866">
        <v>0</v>
      </c>
      <c r="D6866">
        <v>0.30853753900000003</v>
      </c>
      <c r="E6866">
        <v>1.6023139296291299E-2</v>
      </c>
    </row>
    <row r="6867" spans="1:5">
      <c r="A6867" s="1">
        <v>40172.722222222219</v>
      </c>
      <c r="B6867">
        <v>105.0525902</v>
      </c>
      <c r="C6867">
        <v>0</v>
      </c>
      <c r="D6867">
        <v>0.30853753900000003</v>
      </c>
      <c r="E6867">
        <v>1.6023139296291299E-2</v>
      </c>
    </row>
    <row r="6868" spans="1:5">
      <c r="A6868" s="1">
        <v>40172.725694444445</v>
      </c>
      <c r="B6868">
        <v>105.51039969999999</v>
      </c>
      <c r="C6868">
        <v>0</v>
      </c>
      <c r="D6868">
        <v>0.30853753900000003</v>
      </c>
      <c r="E6868">
        <v>1.6023139296291299E-2</v>
      </c>
    </row>
    <row r="6869" spans="1:5">
      <c r="A6869" s="1">
        <v>40172.729166666664</v>
      </c>
      <c r="B6869">
        <v>104.7738339</v>
      </c>
      <c r="C6869">
        <v>0</v>
      </c>
      <c r="D6869">
        <v>0.30853753900000003</v>
      </c>
      <c r="E6869">
        <v>1.6023139296291299E-2</v>
      </c>
    </row>
    <row r="6870" spans="1:5">
      <c r="A6870" s="1">
        <v>40172.732638888891</v>
      </c>
      <c r="B6870">
        <v>105.1467547</v>
      </c>
      <c r="C6870">
        <v>0</v>
      </c>
      <c r="D6870">
        <v>0.30853753900000003</v>
      </c>
      <c r="E6870">
        <v>1.6023139296291299E-2</v>
      </c>
    </row>
    <row r="6871" spans="1:5">
      <c r="A6871" s="1">
        <v>40172.736111111109</v>
      </c>
      <c r="B6871">
        <v>103.5860625</v>
      </c>
      <c r="C6871">
        <v>0</v>
      </c>
      <c r="D6871">
        <v>0.30853753900000003</v>
      </c>
      <c r="E6871">
        <v>1.6023139296291299E-2</v>
      </c>
    </row>
    <row r="6872" spans="1:5">
      <c r="A6872" s="1">
        <v>40172.739583333336</v>
      </c>
      <c r="B6872">
        <v>105.0387855</v>
      </c>
      <c r="C6872">
        <v>0</v>
      </c>
      <c r="D6872">
        <v>0.30853753900000003</v>
      </c>
      <c r="E6872">
        <v>1.6023139296291299E-2</v>
      </c>
    </row>
    <row r="6873" spans="1:5">
      <c r="A6873" s="1">
        <v>40172.743055555555</v>
      </c>
      <c r="B6873">
        <v>103.6130593</v>
      </c>
      <c r="C6873">
        <v>0</v>
      </c>
      <c r="D6873">
        <v>0.30853753900000003</v>
      </c>
      <c r="E6873">
        <v>1.6023139296291299E-2</v>
      </c>
    </row>
    <row r="6874" spans="1:5">
      <c r="A6874" s="1">
        <v>40172.746527777781</v>
      </c>
      <c r="B6874">
        <v>103.0138032</v>
      </c>
      <c r="C6874">
        <v>0</v>
      </c>
      <c r="D6874">
        <v>0.30853753900000003</v>
      </c>
      <c r="E6874">
        <v>1.6023139296291299E-2</v>
      </c>
    </row>
    <row r="6875" spans="1:5">
      <c r="A6875" s="1">
        <v>40172.75</v>
      </c>
      <c r="B6875">
        <v>102.79062570000001</v>
      </c>
      <c r="C6875">
        <v>0</v>
      </c>
      <c r="D6875">
        <v>0.30853753900000003</v>
      </c>
      <c r="E6875">
        <v>1.6023139296291299E-2</v>
      </c>
    </row>
    <row r="6876" spans="1:5">
      <c r="A6876" s="1">
        <v>40172.753472222219</v>
      </c>
      <c r="B6876">
        <v>104.05215099999999</v>
      </c>
      <c r="C6876">
        <v>0</v>
      </c>
      <c r="D6876">
        <v>0.30853753900000003</v>
      </c>
      <c r="E6876">
        <v>1.6023139296291299E-2</v>
      </c>
    </row>
    <row r="6877" spans="1:5">
      <c r="A6877" s="1">
        <v>40172.756944444445</v>
      </c>
      <c r="B6877">
        <v>103.2218488</v>
      </c>
      <c r="C6877">
        <v>0</v>
      </c>
      <c r="D6877">
        <v>0.30853753900000003</v>
      </c>
      <c r="E6877">
        <v>1.6023139296291299E-2</v>
      </c>
    </row>
    <row r="6878" spans="1:5">
      <c r="A6878" s="1">
        <v>40172.760416666664</v>
      </c>
      <c r="B6878">
        <v>102.8514461</v>
      </c>
      <c r="C6878">
        <v>0</v>
      </c>
      <c r="D6878">
        <v>0.30853753900000003</v>
      </c>
      <c r="E6878">
        <v>1.6023139296291299E-2</v>
      </c>
    </row>
    <row r="6879" spans="1:5">
      <c r="A6879" s="1">
        <v>40172.763888888891</v>
      </c>
      <c r="B6879">
        <v>103.56151180000001</v>
      </c>
      <c r="C6879">
        <v>0</v>
      </c>
      <c r="D6879">
        <v>0.30853753900000003</v>
      </c>
      <c r="E6879">
        <v>1.6023139296291299E-2</v>
      </c>
    </row>
    <row r="6880" spans="1:5">
      <c r="A6880" s="1">
        <v>40172.767361111109</v>
      </c>
      <c r="B6880">
        <v>103.4206472</v>
      </c>
      <c r="C6880">
        <v>0</v>
      </c>
      <c r="D6880">
        <v>0.30853753900000003</v>
      </c>
      <c r="E6880">
        <v>1.6023139296291299E-2</v>
      </c>
    </row>
    <row r="6881" spans="1:5">
      <c r="A6881" s="1">
        <v>40172.770833333336</v>
      </c>
      <c r="B6881">
        <v>103.68636789999999</v>
      </c>
      <c r="C6881">
        <v>0</v>
      </c>
      <c r="D6881">
        <v>0.30853753900000003</v>
      </c>
      <c r="E6881">
        <v>1.6023139296291299E-2</v>
      </c>
    </row>
    <row r="6882" spans="1:5">
      <c r="A6882" s="1">
        <v>40172.774305555555</v>
      </c>
      <c r="B6882">
        <v>101.89108419999999</v>
      </c>
      <c r="C6882">
        <v>0</v>
      </c>
      <c r="D6882">
        <v>0.30853753900000003</v>
      </c>
      <c r="E6882">
        <v>1.6023139296291299E-2</v>
      </c>
    </row>
    <row r="6883" spans="1:5">
      <c r="A6883" s="1">
        <v>40172.777777777781</v>
      </c>
      <c r="B6883">
        <v>102.0461038</v>
      </c>
      <c r="C6883">
        <v>0</v>
      </c>
      <c r="D6883">
        <v>0.30853753900000003</v>
      </c>
      <c r="E6883">
        <v>1.6023139296291299E-2</v>
      </c>
    </row>
    <row r="6884" spans="1:5">
      <c r="A6884" s="1">
        <v>40172.78125</v>
      </c>
      <c r="B6884">
        <v>103.0274902</v>
      </c>
      <c r="C6884">
        <v>0</v>
      </c>
      <c r="D6884">
        <v>0.30853753900000003</v>
      </c>
      <c r="E6884">
        <v>1.6023139296291299E-2</v>
      </c>
    </row>
    <row r="6885" spans="1:5">
      <c r="A6885" s="1">
        <v>40172.784722222219</v>
      </c>
      <c r="B6885">
        <v>102.4568471</v>
      </c>
      <c r="C6885">
        <v>0</v>
      </c>
      <c r="D6885">
        <v>0.30853753900000003</v>
      </c>
      <c r="E6885">
        <v>1.6023139296291299E-2</v>
      </c>
    </row>
    <row r="6886" spans="1:5">
      <c r="A6886" s="1">
        <v>40172.788194444445</v>
      </c>
      <c r="B6886">
        <v>101.8681792</v>
      </c>
      <c r="C6886">
        <v>0</v>
      </c>
      <c r="D6886">
        <v>0.30853753900000003</v>
      </c>
      <c r="E6886">
        <v>1.6023139296291299E-2</v>
      </c>
    </row>
    <row r="6887" spans="1:5">
      <c r="A6887" s="1">
        <v>40172.791666666664</v>
      </c>
      <c r="B6887">
        <v>102.3101023</v>
      </c>
      <c r="C6887">
        <v>0</v>
      </c>
      <c r="D6887">
        <v>0.30853753900000003</v>
      </c>
      <c r="E6887">
        <v>1.6023139296291299E-2</v>
      </c>
    </row>
    <row r="6888" spans="1:5">
      <c r="A6888" s="1">
        <v>40172.795138888891</v>
      </c>
      <c r="B6888">
        <v>103.5268164</v>
      </c>
      <c r="C6888">
        <v>0</v>
      </c>
      <c r="D6888">
        <v>0.30853753900000003</v>
      </c>
      <c r="E6888">
        <v>1.6023139296291299E-2</v>
      </c>
    </row>
    <row r="6889" spans="1:5">
      <c r="A6889" s="1">
        <v>40172.798611111109</v>
      </c>
      <c r="B6889">
        <v>102.9784903</v>
      </c>
      <c r="C6889">
        <v>0</v>
      </c>
      <c r="D6889">
        <v>0.30853753900000003</v>
      </c>
      <c r="E6889">
        <v>1.6023139296291299E-2</v>
      </c>
    </row>
    <row r="6890" spans="1:5">
      <c r="A6890" s="1">
        <v>40172.802083333336</v>
      </c>
      <c r="B6890">
        <v>102.4673719</v>
      </c>
      <c r="C6890">
        <v>0</v>
      </c>
      <c r="D6890">
        <v>0.30853753900000003</v>
      </c>
      <c r="E6890">
        <v>1.6023139296291299E-2</v>
      </c>
    </row>
    <row r="6891" spans="1:5">
      <c r="A6891" s="1">
        <v>40172.805555555555</v>
      </c>
      <c r="B6891">
        <v>101.9870253</v>
      </c>
      <c r="C6891">
        <v>0</v>
      </c>
      <c r="D6891">
        <v>0.30853753900000003</v>
      </c>
      <c r="E6891">
        <v>1.6023139296291299E-2</v>
      </c>
    </row>
    <row r="6892" spans="1:5">
      <c r="A6892" s="1">
        <v>40172.809027777781</v>
      </c>
      <c r="B6892">
        <v>102.92131259999999</v>
      </c>
      <c r="C6892">
        <v>0</v>
      </c>
      <c r="D6892">
        <v>0.30853753900000003</v>
      </c>
      <c r="E6892">
        <v>1.6023139296291299E-2</v>
      </c>
    </row>
    <row r="6893" spans="1:5">
      <c r="A6893" s="1">
        <v>40172.8125</v>
      </c>
      <c r="B6893">
        <v>100.9627213</v>
      </c>
      <c r="C6893">
        <v>0</v>
      </c>
      <c r="D6893">
        <v>0.30853753900000003</v>
      </c>
      <c r="E6893">
        <v>1.6023139296291299E-2</v>
      </c>
    </row>
    <row r="6894" spans="1:5">
      <c r="A6894" s="1">
        <v>40172.815972222219</v>
      </c>
      <c r="B6894">
        <v>102.8547736</v>
      </c>
      <c r="C6894">
        <v>0</v>
      </c>
      <c r="D6894">
        <v>0.30853753900000003</v>
      </c>
      <c r="E6894">
        <v>1.6023139296291299E-2</v>
      </c>
    </row>
    <row r="6895" spans="1:5">
      <c r="A6895" s="1">
        <v>40172.819444444445</v>
      </c>
      <c r="B6895">
        <v>101.9061762</v>
      </c>
      <c r="C6895">
        <v>0</v>
      </c>
      <c r="D6895">
        <v>0.30853753900000003</v>
      </c>
      <c r="E6895">
        <v>1.6023139296291299E-2</v>
      </c>
    </row>
    <row r="6896" spans="1:5">
      <c r="A6896" s="1">
        <v>40172.822916666664</v>
      </c>
      <c r="B6896">
        <v>101.54331639999999</v>
      </c>
      <c r="C6896">
        <v>0</v>
      </c>
      <c r="D6896">
        <v>0.30853753900000003</v>
      </c>
      <c r="E6896">
        <v>1.6023139296291299E-2</v>
      </c>
    </row>
    <row r="6897" spans="1:5">
      <c r="A6897" s="1">
        <v>40172.826388888891</v>
      </c>
      <c r="B6897">
        <v>100.6136164</v>
      </c>
      <c r="C6897">
        <v>0</v>
      </c>
      <c r="D6897">
        <v>0.30853753900000003</v>
      </c>
      <c r="E6897">
        <v>1.6023139296291299E-2</v>
      </c>
    </row>
    <row r="6898" spans="1:5">
      <c r="A6898" s="1">
        <v>40172.829861111109</v>
      </c>
      <c r="B6898">
        <v>102.3552901</v>
      </c>
      <c r="C6898">
        <v>0</v>
      </c>
      <c r="D6898">
        <v>0.30853753900000003</v>
      </c>
      <c r="E6898">
        <v>1.6023139296291299E-2</v>
      </c>
    </row>
    <row r="6899" spans="1:5">
      <c r="A6899" s="1">
        <v>40172.833333333336</v>
      </c>
      <c r="B6899">
        <v>101.1028816</v>
      </c>
      <c r="C6899">
        <v>0</v>
      </c>
      <c r="D6899">
        <v>0.30853753900000003</v>
      </c>
      <c r="E6899">
        <v>1.6023139296291299E-2</v>
      </c>
    </row>
    <row r="6900" spans="1:5">
      <c r="A6900" s="1">
        <v>40172.836805555555</v>
      </c>
      <c r="B6900">
        <v>100.298366</v>
      </c>
      <c r="C6900">
        <v>0</v>
      </c>
      <c r="D6900">
        <v>0.30853753900000003</v>
      </c>
      <c r="E6900">
        <v>1.6023139296291299E-2</v>
      </c>
    </row>
    <row r="6901" spans="1:5">
      <c r="A6901" s="1">
        <v>40172.840277777781</v>
      </c>
      <c r="B6901">
        <v>102.20613710000001</v>
      </c>
      <c r="C6901">
        <v>0</v>
      </c>
      <c r="D6901">
        <v>0.30853753900000003</v>
      </c>
      <c r="E6901">
        <v>1.6023139296291299E-2</v>
      </c>
    </row>
    <row r="6902" spans="1:5">
      <c r="A6902" s="1">
        <v>40172.84375</v>
      </c>
      <c r="B6902">
        <v>99.987572130000004</v>
      </c>
      <c r="C6902">
        <v>0</v>
      </c>
      <c r="D6902">
        <v>0.30853753900000003</v>
      </c>
      <c r="E6902">
        <v>1.6023139296291299E-2</v>
      </c>
    </row>
    <row r="6903" spans="1:5">
      <c r="A6903" s="1">
        <v>40172.847222222219</v>
      </c>
      <c r="B6903">
        <v>101.4830913</v>
      </c>
      <c r="C6903">
        <v>0</v>
      </c>
      <c r="D6903">
        <v>0.30853753900000003</v>
      </c>
      <c r="E6903">
        <v>1.6023139296291299E-2</v>
      </c>
    </row>
    <row r="6904" spans="1:5">
      <c r="A6904" s="1">
        <v>40172.850694444445</v>
      </c>
      <c r="B6904">
        <v>99.773722160000005</v>
      </c>
      <c r="C6904">
        <v>0</v>
      </c>
      <c r="D6904">
        <v>0.30853753900000003</v>
      </c>
      <c r="E6904">
        <v>1.6023139296291299E-2</v>
      </c>
    </row>
    <row r="6905" spans="1:5">
      <c r="A6905" s="1">
        <v>40172.854166666664</v>
      </c>
      <c r="B6905">
        <v>100.9429813</v>
      </c>
      <c r="C6905">
        <v>0</v>
      </c>
      <c r="D6905">
        <v>0.30853753900000003</v>
      </c>
      <c r="E6905">
        <v>1.6023139296291299E-2</v>
      </c>
    </row>
    <row r="6906" spans="1:5">
      <c r="A6906" s="1">
        <v>40172.857638888891</v>
      </c>
      <c r="B6906">
        <v>100.8071357</v>
      </c>
      <c r="C6906">
        <v>0</v>
      </c>
      <c r="D6906">
        <v>0.30853753900000003</v>
      </c>
      <c r="E6906">
        <v>1.6023139296291299E-2</v>
      </c>
    </row>
    <row r="6907" spans="1:5">
      <c r="A6907" s="1">
        <v>40172.861111111109</v>
      </c>
      <c r="B6907">
        <v>100.9269628</v>
      </c>
      <c r="C6907">
        <v>0</v>
      </c>
      <c r="D6907">
        <v>0.30853753900000003</v>
      </c>
      <c r="E6907">
        <v>1.6023139296291299E-2</v>
      </c>
    </row>
    <row r="6908" spans="1:5">
      <c r="A6908" s="1">
        <v>40172.864583333336</v>
      </c>
      <c r="B6908">
        <v>100.889815</v>
      </c>
      <c r="C6908">
        <v>0</v>
      </c>
      <c r="D6908">
        <v>0.30853753900000003</v>
      </c>
      <c r="E6908">
        <v>1.6023139296291299E-2</v>
      </c>
    </row>
    <row r="6909" spans="1:5">
      <c r="A6909" s="1">
        <v>40172.868055555555</v>
      </c>
      <c r="B6909">
        <v>100.07810000000001</v>
      </c>
      <c r="C6909">
        <v>0</v>
      </c>
      <c r="D6909">
        <v>0.30853753900000003</v>
      </c>
      <c r="E6909">
        <v>1.6023139296291299E-2</v>
      </c>
    </row>
    <row r="6910" spans="1:5">
      <c r="A6910" s="1">
        <v>40172.871527777781</v>
      </c>
      <c r="B6910">
        <v>100.7275704</v>
      </c>
      <c r="C6910">
        <v>0</v>
      </c>
      <c r="D6910">
        <v>0.30853753900000003</v>
      </c>
      <c r="E6910">
        <v>1.6023139296291299E-2</v>
      </c>
    </row>
    <row r="6911" spans="1:5">
      <c r="A6911" s="1">
        <v>40172.875</v>
      </c>
      <c r="B6911">
        <v>100.73318380000001</v>
      </c>
      <c r="C6911">
        <v>0</v>
      </c>
      <c r="D6911">
        <v>0.30853753900000003</v>
      </c>
      <c r="E6911">
        <v>1.6023139296291299E-2</v>
      </c>
    </row>
    <row r="6912" spans="1:5">
      <c r="A6912" s="1">
        <v>40172.878472222219</v>
      </c>
      <c r="B6912">
        <v>101.063652</v>
      </c>
      <c r="C6912">
        <v>0</v>
      </c>
      <c r="D6912">
        <v>0.30853753900000003</v>
      </c>
      <c r="E6912">
        <v>1.6023139296291299E-2</v>
      </c>
    </row>
    <row r="6913" spans="1:5">
      <c r="A6913" s="1">
        <v>40172.881944444445</v>
      </c>
      <c r="B6913">
        <v>100.525842</v>
      </c>
      <c r="C6913">
        <v>0</v>
      </c>
      <c r="D6913">
        <v>0.30853753900000003</v>
      </c>
      <c r="E6913">
        <v>1.6023139296291299E-2</v>
      </c>
    </row>
    <row r="6914" spans="1:5">
      <c r="A6914" s="1">
        <v>40172.885416666664</v>
      </c>
      <c r="B6914">
        <v>99.983544550000005</v>
      </c>
      <c r="C6914">
        <v>0</v>
      </c>
      <c r="D6914">
        <v>0.30853753900000003</v>
      </c>
      <c r="E6914">
        <v>1.6023139296291299E-2</v>
      </c>
    </row>
    <row r="6915" spans="1:5">
      <c r="A6915" s="1">
        <v>40172.888888888891</v>
      </c>
      <c r="B6915">
        <v>100.04219980000001</v>
      </c>
      <c r="C6915">
        <v>0</v>
      </c>
      <c r="D6915">
        <v>0.30853753900000003</v>
      </c>
      <c r="E6915">
        <v>1.6023139296291299E-2</v>
      </c>
    </row>
    <row r="6916" spans="1:5">
      <c r="A6916" s="1">
        <v>40172.892361111109</v>
      </c>
      <c r="B6916">
        <v>98.540493769999998</v>
      </c>
      <c r="C6916">
        <v>0</v>
      </c>
      <c r="D6916">
        <v>0.30853753900000003</v>
      </c>
      <c r="E6916">
        <v>1.6023139296291299E-2</v>
      </c>
    </row>
    <row r="6917" spans="1:5">
      <c r="A6917" s="1">
        <v>40172.895833333336</v>
      </c>
      <c r="B6917">
        <v>100.6969126</v>
      </c>
      <c r="C6917">
        <v>0</v>
      </c>
      <c r="D6917">
        <v>0.30853753900000003</v>
      </c>
      <c r="E6917">
        <v>1.6023139296291299E-2</v>
      </c>
    </row>
    <row r="6918" spans="1:5">
      <c r="A6918" s="1">
        <v>40172.899305555555</v>
      </c>
      <c r="B6918">
        <v>98.773006949999996</v>
      </c>
      <c r="C6918">
        <v>0</v>
      </c>
      <c r="D6918">
        <v>0.30853753900000003</v>
      </c>
      <c r="E6918">
        <v>1.6023139296291299E-2</v>
      </c>
    </row>
    <row r="6919" spans="1:5">
      <c r="A6919" s="1">
        <v>40172.902777777781</v>
      </c>
      <c r="B6919">
        <v>100.04698190000001</v>
      </c>
      <c r="C6919">
        <v>0</v>
      </c>
      <c r="D6919">
        <v>0.30853753900000003</v>
      </c>
      <c r="E6919">
        <v>1.6023139296291299E-2</v>
      </c>
    </row>
    <row r="6920" spans="1:5">
      <c r="A6920" s="1">
        <v>40172.90625</v>
      </c>
      <c r="B6920">
        <v>99.460926009999994</v>
      </c>
      <c r="C6920">
        <v>0</v>
      </c>
      <c r="D6920">
        <v>0.30853753900000003</v>
      </c>
      <c r="E6920">
        <v>1.6023139296291299E-2</v>
      </c>
    </row>
    <row r="6921" spans="1:5">
      <c r="A6921" s="1">
        <v>40172.909722222219</v>
      </c>
      <c r="B6921">
        <v>99.170387239999997</v>
      </c>
      <c r="C6921">
        <v>2.5000000000000001E-2</v>
      </c>
      <c r="D6921">
        <v>0.30853753900000003</v>
      </c>
      <c r="E6921">
        <v>1.6023139296291299E-2</v>
      </c>
    </row>
    <row r="6922" spans="1:5">
      <c r="A6922" s="1">
        <v>40172.913194444445</v>
      </c>
      <c r="B6922">
        <v>98.437489769999999</v>
      </c>
      <c r="C6922">
        <v>0.1</v>
      </c>
      <c r="D6922">
        <v>0.38208857800000001</v>
      </c>
      <c r="E6922">
        <v>2.09073777523829E-2</v>
      </c>
    </row>
    <row r="6923" spans="1:5">
      <c r="A6923" s="1">
        <v>40172.916666666664</v>
      </c>
      <c r="B6923">
        <v>98.546455249999994</v>
      </c>
      <c r="C6923">
        <v>0.05</v>
      </c>
      <c r="D6923">
        <v>0.42074029099999899</v>
      </c>
      <c r="E6923">
        <v>2.37126679023274E-2</v>
      </c>
    </row>
    <row r="6924" spans="1:5">
      <c r="A6924" s="1">
        <v>40172.920138888891</v>
      </c>
      <c r="B6924">
        <v>98.823808690000007</v>
      </c>
      <c r="C6924">
        <v>7.49999999999999E-2</v>
      </c>
      <c r="D6924">
        <v>0.46017216299999902</v>
      </c>
      <c r="E6924">
        <v>2.6774472506319001E-2</v>
      </c>
    </row>
    <row r="6925" spans="1:5">
      <c r="A6925" s="1">
        <v>40172.923611111109</v>
      </c>
      <c r="B6925">
        <v>99.064577999999997</v>
      </c>
      <c r="C6925">
        <v>0.05</v>
      </c>
      <c r="D6925">
        <v>0.5</v>
      </c>
      <c r="E6925">
        <v>3.0102999665883399E-2</v>
      </c>
    </row>
    <row r="6926" spans="1:5">
      <c r="A6926" s="1">
        <v>40172.927083333336</v>
      </c>
      <c r="B6926">
        <v>98.218266670000006</v>
      </c>
      <c r="C6926">
        <v>7.49999999999999E-2</v>
      </c>
      <c r="D6926">
        <v>0.53982783700000003</v>
      </c>
      <c r="E6926">
        <v>3.3707965758204797E-2</v>
      </c>
    </row>
    <row r="6927" spans="1:5">
      <c r="A6927" s="1">
        <v>40172.930555555555</v>
      </c>
      <c r="B6927">
        <v>98.950004730000003</v>
      </c>
      <c r="C6927">
        <v>2.5000000000000001E-2</v>
      </c>
      <c r="D6927">
        <v>0.57925970900000001</v>
      </c>
      <c r="E6927">
        <v>3.7598589826075703E-2</v>
      </c>
    </row>
    <row r="6928" spans="1:5">
      <c r="A6928" s="1">
        <v>40172.934027777781</v>
      </c>
      <c r="B6928">
        <v>97.666722559999997</v>
      </c>
      <c r="C6928">
        <v>2.5000000000000001E-2</v>
      </c>
      <c r="D6928">
        <v>0.57925970900000001</v>
      </c>
      <c r="E6928">
        <v>3.7598589826075703E-2</v>
      </c>
    </row>
    <row r="6929" spans="1:5">
      <c r="A6929" s="1">
        <v>40172.9375</v>
      </c>
      <c r="B6929">
        <v>98.711081370000002</v>
      </c>
      <c r="C6929">
        <v>0</v>
      </c>
      <c r="D6929">
        <v>0.57925970900000001</v>
      </c>
      <c r="E6929">
        <v>3.7598589826075703E-2</v>
      </c>
    </row>
    <row r="6930" spans="1:5">
      <c r="A6930" s="1">
        <v>40172.940972222219</v>
      </c>
      <c r="B6930">
        <v>99.402521739999997</v>
      </c>
      <c r="C6930">
        <v>0</v>
      </c>
      <c r="D6930">
        <v>0.57925970900000001</v>
      </c>
      <c r="E6930">
        <v>3.7598589826075703E-2</v>
      </c>
    </row>
    <row r="6931" spans="1:5">
      <c r="A6931" s="1">
        <v>40172.944444444445</v>
      </c>
      <c r="B6931">
        <v>98.360058379999998</v>
      </c>
      <c r="C6931">
        <v>2.5000000000000001E-2</v>
      </c>
      <c r="D6931">
        <v>0.57925970900000001</v>
      </c>
      <c r="E6931">
        <v>3.7598589826075703E-2</v>
      </c>
    </row>
    <row r="6932" spans="1:5">
      <c r="A6932" s="1">
        <v>40172.947916666664</v>
      </c>
      <c r="B6932">
        <v>97.586976629999995</v>
      </c>
      <c r="C6932">
        <v>2.5000000000000001E-2</v>
      </c>
      <c r="D6932">
        <v>0.53982783700000003</v>
      </c>
      <c r="E6932">
        <v>3.3707965758204797E-2</v>
      </c>
    </row>
    <row r="6933" spans="1:5">
      <c r="A6933" s="1">
        <v>40172.951388888891</v>
      </c>
      <c r="B6933">
        <v>98.708088090000004</v>
      </c>
      <c r="C6933">
        <v>0</v>
      </c>
      <c r="D6933">
        <v>0.5</v>
      </c>
      <c r="E6933">
        <v>3.0102999665883399E-2</v>
      </c>
    </row>
    <row r="6934" spans="1:5">
      <c r="A6934" s="1">
        <v>40172.954861111109</v>
      </c>
      <c r="B6934">
        <v>97.737241019999999</v>
      </c>
      <c r="C6934">
        <v>2.5000000000000001E-2</v>
      </c>
      <c r="D6934">
        <v>0.46017216299999902</v>
      </c>
      <c r="E6934">
        <v>2.6774472506319001E-2</v>
      </c>
    </row>
    <row r="6935" spans="1:5">
      <c r="A6935" s="1">
        <v>40172.958333333336</v>
      </c>
      <c r="B6935">
        <v>96.654212749999999</v>
      </c>
      <c r="C6935">
        <v>7.49999999999999E-2</v>
      </c>
      <c r="D6935">
        <v>0.5</v>
      </c>
      <c r="E6935">
        <v>3.0102999665883399E-2</v>
      </c>
    </row>
    <row r="6936" spans="1:5">
      <c r="A6936" s="1">
        <v>40172.961805555555</v>
      </c>
      <c r="B6936">
        <v>96.545416360000004</v>
      </c>
      <c r="C6936">
        <v>7.49999999999999E-2</v>
      </c>
      <c r="D6936">
        <v>0.5</v>
      </c>
      <c r="E6936">
        <v>3.0102999665883399E-2</v>
      </c>
    </row>
    <row r="6937" spans="1:5">
      <c r="A6937" s="1">
        <v>40172.965277777781</v>
      </c>
      <c r="B6937">
        <v>98.072433840000002</v>
      </c>
      <c r="C6937">
        <v>0.1</v>
      </c>
      <c r="D6937">
        <v>0.53982783700000003</v>
      </c>
      <c r="E6937">
        <v>3.3707965758204797E-2</v>
      </c>
    </row>
    <row r="6938" spans="1:5">
      <c r="A6938" s="1">
        <v>40172.96875</v>
      </c>
      <c r="B6938">
        <v>97.410714619999993</v>
      </c>
      <c r="C6938">
        <v>2.5000000000000001E-2</v>
      </c>
      <c r="D6938">
        <v>0.53982783700000003</v>
      </c>
      <c r="E6938">
        <v>3.3707965758204797E-2</v>
      </c>
    </row>
    <row r="6939" spans="1:5">
      <c r="A6939" s="1">
        <v>40172.972222222219</v>
      </c>
      <c r="B6939">
        <v>96.511141649999999</v>
      </c>
      <c r="C6939">
        <v>2.5000000000000001E-2</v>
      </c>
      <c r="D6939">
        <v>0.53982783700000003</v>
      </c>
      <c r="E6939">
        <v>3.3707965758204797E-2</v>
      </c>
    </row>
    <row r="6940" spans="1:5">
      <c r="A6940" s="1">
        <v>40172.975694444445</v>
      </c>
      <c r="B6940">
        <v>97.220654490000001</v>
      </c>
      <c r="C6940">
        <v>2.5000000000000001E-2</v>
      </c>
      <c r="D6940">
        <v>0.57925970900000001</v>
      </c>
      <c r="E6940">
        <v>3.7598589826075703E-2</v>
      </c>
    </row>
    <row r="6941" spans="1:5">
      <c r="A6941" s="1">
        <v>40172.979166666664</v>
      </c>
      <c r="B6941">
        <v>96.092544520000004</v>
      </c>
      <c r="C6941">
        <v>2.5000000000000001E-2</v>
      </c>
      <c r="D6941">
        <v>0.57925970900000001</v>
      </c>
      <c r="E6941">
        <v>3.7598589826075703E-2</v>
      </c>
    </row>
    <row r="6942" spans="1:5">
      <c r="A6942" s="1">
        <v>40172.982638888891</v>
      </c>
      <c r="B6942">
        <v>97.540460039999999</v>
      </c>
      <c r="C6942">
        <v>0.05</v>
      </c>
      <c r="D6942">
        <v>0.57925970900000001</v>
      </c>
      <c r="E6942">
        <v>3.7598589826075703E-2</v>
      </c>
    </row>
    <row r="6943" spans="1:5">
      <c r="A6943" s="1">
        <v>40172.986111111109</v>
      </c>
      <c r="B6943">
        <v>97.938151590000004</v>
      </c>
      <c r="C6943">
        <v>0</v>
      </c>
      <c r="D6943">
        <v>0.57925970900000001</v>
      </c>
      <c r="E6943">
        <v>3.7598589826075703E-2</v>
      </c>
    </row>
    <row r="6944" spans="1:5">
      <c r="A6944" s="1">
        <v>40172.989583333336</v>
      </c>
      <c r="B6944">
        <v>97.373645490000001</v>
      </c>
      <c r="C6944">
        <v>0</v>
      </c>
      <c r="D6944">
        <v>0.57925970900000001</v>
      </c>
      <c r="E6944">
        <v>3.7598589826075703E-2</v>
      </c>
    </row>
    <row r="6945" spans="1:5">
      <c r="A6945" s="1">
        <v>40172.993055555555</v>
      </c>
      <c r="B6945">
        <v>97.747597920000004</v>
      </c>
      <c r="C6945">
        <v>0</v>
      </c>
      <c r="D6945">
        <v>0.5</v>
      </c>
      <c r="E6945">
        <v>3.0102999665883399E-2</v>
      </c>
    </row>
    <row r="6946" spans="1:5">
      <c r="A6946" s="1">
        <v>40172.996527777781</v>
      </c>
      <c r="B6946">
        <v>97.063279359999996</v>
      </c>
      <c r="C6946">
        <v>0</v>
      </c>
      <c r="D6946">
        <v>0.46017216299999902</v>
      </c>
      <c r="E6946">
        <v>2.6774472506319001E-2</v>
      </c>
    </row>
    <row r="6947" spans="1:5">
      <c r="A6947" s="1">
        <v>40173</v>
      </c>
      <c r="B6947">
        <v>96.463532099999995</v>
      </c>
      <c r="C6947">
        <v>0</v>
      </c>
      <c r="D6947">
        <v>0.42074029099999899</v>
      </c>
      <c r="E6947">
        <v>2.37126679023274E-2</v>
      </c>
    </row>
    <row r="6948" spans="1:5">
      <c r="A6948" s="1">
        <v>40173.003472222219</v>
      </c>
      <c r="B6948">
        <v>96.430982479999997</v>
      </c>
      <c r="C6948">
        <v>0</v>
      </c>
      <c r="D6948">
        <v>0.38208857800000001</v>
      </c>
      <c r="E6948">
        <v>2.09073777523829E-2</v>
      </c>
    </row>
    <row r="6949" spans="1:5">
      <c r="A6949" s="1">
        <v>40173.006944444445</v>
      </c>
      <c r="B6949">
        <v>96.9228691</v>
      </c>
      <c r="C6949">
        <v>0</v>
      </c>
      <c r="D6949">
        <v>0.38208857800000001</v>
      </c>
      <c r="E6949">
        <v>2.09073777523829E-2</v>
      </c>
    </row>
    <row r="6950" spans="1:5">
      <c r="A6950" s="1">
        <v>40173.010416666664</v>
      </c>
      <c r="B6950">
        <v>96.022556929999993</v>
      </c>
      <c r="C6950">
        <v>0</v>
      </c>
      <c r="D6950">
        <v>0.34457825800000003</v>
      </c>
      <c r="E6950">
        <v>1.8347915665927798E-2</v>
      </c>
    </row>
    <row r="6951" spans="1:5">
      <c r="A6951" s="1">
        <v>40173.013888888891</v>
      </c>
      <c r="B6951">
        <v>96.216447790000004</v>
      </c>
      <c r="C6951">
        <v>0</v>
      </c>
      <c r="D6951">
        <v>0.34457825800000003</v>
      </c>
      <c r="E6951">
        <v>1.8347915665927798E-2</v>
      </c>
    </row>
    <row r="6952" spans="1:5">
      <c r="A6952" s="1">
        <v>40173.017361111109</v>
      </c>
      <c r="B6952">
        <v>96.654525649999997</v>
      </c>
      <c r="C6952">
        <v>0</v>
      </c>
      <c r="D6952">
        <v>0.30853753900000003</v>
      </c>
      <c r="E6952">
        <v>1.6023139296291299E-2</v>
      </c>
    </row>
    <row r="6953" spans="1:5">
      <c r="A6953" s="1">
        <v>40173.020833333336</v>
      </c>
      <c r="B6953">
        <v>95.079904729999996</v>
      </c>
      <c r="C6953">
        <v>0</v>
      </c>
      <c r="D6953">
        <v>0.30853753900000003</v>
      </c>
      <c r="E6953">
        <v>1.6023139296291299E-2</v>
      </c>
    </row>
    <row r="6954" spans="1:5">
      <c r="A6954" s="1">
        <v>40173.024305555555</v>
      </c>
      <c r="B6954">
        <v>96.142371760000003</v>
      </c>
      <c r="C6954">
        <v>0</v>
      </c>
      <c r="D6954">
        <v>0.30853753900000003</v>
      </c>
      <c r="E6954">
        <v>1.6023139296291299E-2</v>
      </c>
    </row>
    <row r="6955" spans="1:5">
      <c r="A6955" s="1">
        <v>40173.027777777781</v>
      </c>
      <c r="B6955">
        <v>95.047348409999998</v>
      </c>
      <c r="C6955">
        <v>0</v>
      </c>
      <c r="D6955">
        <v>0.30853753900000003</v>
      </c>
      <c r="E6955">
        <v>1.6023139296291299E-2</v>
      </c>
    </row>
    <row r="6956" spans="1:5">
      <c r="A6956" s="1">
        <v>40173.03125</v>
      </c>
      <c r="B6956">
        <v>94.341626050000002</v>
      </c>
      <c r="C6956">
        <v>0</v>
      </c>
      <c r="D6956">
        <v>0.30853753900000003</v>
      </c>
      <c r="E6956">
        <v>1.6023139296291299E-2</v>
      </c>
    </row>
    <row r="6957" spans="1:5">
      <c r="A6957" s="1">
        <v>40173.034722222219</v>
      </c>
      <c r="B6957">
        <v>95.626758159999994</v>
      </c>
      <c r="C6957">
        <v>0</v>
      </c>
      <c r="D6957">
        <v>0.30853753900000003</v>
      </c>
      <c r="E6957">
        <v>1.6023139296291299E-2</v>
      </c>
    </row>
    <row r="6958" spans="1:5">
      <c r="A6958" s="1">
        <v>40173.038194444445</v>
      </c>
      <c r="B6958">
        <v>94.547284840000003</v>
      </c>
      <c r="C6958">
        <v>0</v>
      </c>
      <c r="D6958">
        <v>0.30853753900000003</v>
      </c>
      <c r="E6958">
        <v>1.6023139296291299E-2</v>
      </c>
    </row>
    <row r="6959" spans="1:5">
      <c r="A6959" s="1">
        <v>40173.041666666664</v>
      </c>
      <c r="B6959">
        <v>95.305632520000003</v>
      </c>
      <c r="C6959">
        <v>0</v>
      </c>
      <c r="D6959">
        <v>0.30853753900000003</v>
      </c>
      <c r="E6959">
        <v>1.6023139296291299E-2</v>
      </c>
    </row>
    <row r="6960" spans="1:5">
      <c r="A6960" s="1">
        <v>40173.045138888891</v>
      </c>
      <c r="B6960">
        <v>95.137011569999999</v>
      </c>
      <c r="C6960">
        <v>0</v>
      </c>
      <c r="D6960">
        <v>0.30853753900000003</v>
      </c>
      <c r="E6960">
        <v>1.6023139296291299E-2</v>
      </c>
    </row>
    <row r="6961" spans="1:5">
      <c r="A6961" s="1">
        <v>40173.048611111109</v>
      </c>
      <c r="B6961">
        <v>94.135391720000001</v>
      </c>
      <c r="C6961">
        <v>0</v>
      </c>
      <c r="D6961">
        <v>0.30853753900000003</v>
      </c>
      <c r="E6961">
        <v>1.6023139296291299E-2</v>
      </c>
    </row>
    <row r="6962" spans="1:5">
      <c r="A6962" s="1">
        <v>40173.052083333336</v>
      </c>
      <c r="B6962">
        <v>93.938692399999994</v>
      </c>
      <c r="C6962">
        <v>0</v>
      </c>
      <c r="D6962">
        <v>0.30853753900000003</v>
      </c>
      <c r="E6962">
        <v>1.6023139296291299E-2</v>
      </c>
    </row>
    <row r="6963" spans="1:5">
      <c r="A6963" s="1">
        <v>40173.055555555555</v>
      </c>
      <c r="B6963">
        <v>94.900138839999997</v>
      </c>
      <c r="C6963">
        <v>0</v>
      </c>
      <c r="D6963">
        <v>0.30853753900000003</v>
      </c>
      <c r="E6963">
        <v>1.6023139296291299E-2</v>
      </c>
    </row>
    <row r="6964" spans="1:5">
      <c r="A6964" s="1">
        <v>40173.059027777781</v>
      </c>
      <c r="B6964">
        <v>92.392708940000006</v>
      </c>
      <c r="C6964">
        <v>0</v>
      </c>
      <c r="D6964">
        <v>0.30853753900000003</v>
      </c>
      <c r="E6964">
        <v>1.6023139296291299E-2</v>
      </c>
    </row>
    <row r="6965" spans="1:5">
      <c r="A6965" s="1">
        <v>40173.0625</v>
      </c>
      <c r="B6965">
        <v>92.335838109999997</v>
      </c>
      <c r="C6965">
        <v>0</v>
      </c>
      <c r="D6965">
        <v>0.30853753900000003</v>
      </c>
      <c r="E6965">
        <v>1.6023139296291299E-2</v>
      </c>
    </row>
    <row r="6966" spans="1:5">
      <c r="A6966" s="1">
        <v>40173.065972222219</v>
      </c>
      <c r="B6966">
        <v>93.832434960000001</v>
      </c>
      <c r="C6966">
        <v>0</v>
      </c>
      <c r="D6966">
        <v>0.30853753900000003</v>
      </c>
      <c r="E6966">
        <v>1.6023139296291299E-2</v>
      </c>
    </row>
    <row r="6967" spans="1:5">
      <c r="A6967" s="1">
        <v>40173.069444444445</v>
      </c>
      <c r="B6967">
        <v>91.924124050000003</v>
      </c>
      <c r="C6967">
        <v>0</v>
      </c>
      <c r="D6967">
        <v>0.30853753900000003</v>
      </c>
      <c r="E6967">
        <v>1.6023139296291299E-2</v>
      </c>
    </row>
    <row r="6968" spans="1:5">
      <c r="A6968" s="1">
        <v>40173.072916666664</v>
      </c>
      <c r="B6968">
        <v>93.302249900000007</v>
      </c>
      <c r="C6968">
        <v>0</v>
      </c>
      <c r="D6968">
        <v>0.30853753900000003</v>
      </c>
      <c r="E6968">
        <v>1.6023139296291299E-2</v>
      </c>
    </row>
    <row r="6969" spans="1:5">
      <c r="A6969" s="1">
        <v>40173.076388888891</v>
      </c>
      <c r="B6969">
        <v>91.612283930000004</v>
      </c>
      <c r="C6969">
        <v>0</v>
      </c>
      <c r="D6969">
        <v>0.30853753900000003</v>
      </c>
      <c r="E6969">
        <v>1.6023139296291299E-2</v>
      </c>
    </row>
    <row r="6970" spans="1:5">
      <c r="A6970" s="1">
        <v>40173.079861111109</v>
      </c>
      <c r="B6970">
        <v>93.587767330000005</v>
      </c>
      <c r="C6970">
        <v>0</v>
      </c>
      <c r="D6970">
        <v>0.30853753900000003</v>
      </c>
      <c r="E6970">
        <v>1.6023139296291299E-2</v>
      </c>
    </row>
    <row r="6971" spans="1:5">
      <c r="A6971" s="1">
        <v>40173.083333333336</v>
      </c>
      <c r="B6971">
        <v>91.781916199999998</v>
      </c>
      <c r="C6971">
        <v>0</v>
      </c>
      <c r="D6971">
        <v>0.30853753900000003</v>
      </c>
      <c r="E6971">
        <v>1.6023139296291299E-2</v>
      </c>
    </row>
    <row r="6972" spans="1:5">
      <c r="A6972" s="1">
        <v>40173.086805555555</v>
      </c>
      <c r="B6972">
        <v>91.186700759999994</v>
      </c>
      <c r="C6972">
        <v>0</v>
      </c>
      <c r="D6972">
        <v>0.30853753900000003</v>
      </c>
      <c r="E6972">
        <v>1.6023139296291299E-2</v>
      </c>
    </row>
    <row r="6973" spans="1:5">
      <c r="A6973" s="1">
        <v>40173.090277777781</v>
      </c>
      <c r="B6973">
        <v>91.324052960000003</v>
      </c>
      <c r="C6973">
        <v>0</v>
      </c>
      <c r="D6973">
        <v>0.30853753900000003</v>
      </c>
      <c r="E6973">
        <v>1.6023139296291299E-2</v>
      </c>
    </row>
    <row r="6974" spans="1:5">
      <c r="A6974" s="1">
        <v>40173.09375</v>
      </c>
      <c r="B6974">
        <v>92.815362410000006</v>
      </c>
      <c r="C6974">
        <v>0</v>
      </c>
      <c r="D6974">
        <v>0.30853753900000003</v>
      </c>
      <c r="E6974">
        <v>1.6023139296291299E-2</v>
      </c>
    </row>
    <row r="6975" spans="1:5">
      <c r="A6975" s="1">
        <v>40173.097222222219</v>
      </c>
      <c r="B6975">
        <v>90.85081323</v>
      </c>
      <c r="C6975">
        <v>0</v>
      </c>
      <c r="D6975">
        <v>0.30853753900000003</v>
      </c>
      <c r="E6975">
        <v>1.6023139296291299E-2</v>
      </c>
    </row>
    <row r="6976" spans="1:5">
      <c r="A6976" s="1">
        <v>40173.100694444445</v>
      </c>
      <c r="B6976">
        <v>90.813068000000001</v>
      </c>
      <c r="C6976">
        <v>0</v>
      </c>
      <c r="D6976">
        <v>0.30853753900000003</v>
      </c>
      <c r="E6976">
        <v>1.6023139296291299E-2</v>
      </c>
    </row>
    <row r="6977" spans="1:5">
      <c r="A6977" s="1">
        <v>40173.104166666664</v>
      </c>
      <c r="B6977">
        <v>92.032711129999996</v>
      </c>
      <c r="C6977">
        <v>0</v>
      </c>
      <c r="D6977">
        <v>0.30853753900000003</v>
      </c>
      <c r="E6977">
        <v>1.6023139296291299E-2</v>
      </c>
    </row>
    <row r="6978" spans="1:5">
      <c r="A6978" s="1">
        <v>40173.107638888891</v>
      </c>
      <c r="B6978">
        <v>90.415672099999995</v>
      </c>
      <c r="C6978">
        <v>0</v>
      </c>
      <c r="D6978">
        <v>0.30853753900000003</v>
      </c>
      <c r="E6978">
        <v>1.6023139296291299E-2</v>
      </c>
    </row>
    <row r="6979" spans="1:5">
      <c r="A6979" s="1">
        <v>40173.111111111109</v>
      </c>
      <c r="B6979">
        <v>90.058197820000004</v>
      </c>
      <c r="C6979">
        <v>0</v>
      </c>
      <c r="D6979">
        <v>0.30853753900000003</v>
      </c>
      <c r="E6979">
        <v>1.6023139296291299E-2</v>
      </c>
    </row>
    <row r="6980" spans="1:5">
      <c r="A6980" s="1">
        <v>40173.114583333336</v>
      </c>
      <c r="B6980">
        <v>91.615889300000006</v>
      </c>
      <c r="C6980">
        <v>0</v>
      </c>
      <c r="D6980">
        <v>0.30853753900000003</v>
      </c>
      <c r="E6980">
        <v>1.6023139296291299E-2</v>
      </c>
    </row>
    <row r="6981" spans="1:5">
      <c r="A6981" s="1">
        <v>40173.118055555555</v>
      </c>
      <c r="B6981">
        <v>89.847323459999998</v>
      </c>
      <c r="C6981">
        <v>0</v>
      </c>
      <c r="D6981">
        <v>0.30853753900000003</v>
      </c>
      <c r="E6981">
        <v>1.6023139296291299E-2</v>
      </c>
    </row>
    <row r="6982" spans="1:5">
      <c r="A6982" s="1">
        <v>40173.121527777781</v>
      </c>
      <c r="B6982">
        <v>91.12649236</v>
      </c>
      <c r="C6982">
        <v>0</v>
      </c>
      <c r="D6982">
        <v>0.30853753900000003</v>
      </c>
      <c r="E6982">
        <v>1.6023139296291299E-2</v>
      </c>
    </row>
    <row r="6983" spans="1:5">
      <c r="A6983" s="1">
        <v>40173.125</v>
      </c>
      <c r="B6983">
        <v>88.909173030000005</v>
      </c>
      <c r="C6983">
        <v>0</v>
      </c>
      <c r="D6983">
        <v>0.30853753900000003</v>
      </c>
      <c r="E6983">
        <v>1.6023139296291299E-2</v>
      </c>
    </row>
    <row r="6984" spans="1:5">
      <c r="A6984" s="1">
        <v>40173.128472222219</v>
      </c>
      <c r="B6984">
        <v>91.03238288</v>
      </c>
      <c r="C6984">
        <v>0</v>
      </c>
      <c r="D6984">
        <v>0.30853753900000003</v>
      </c>
      <c r="E6984">
        <v>1.6023139296291299E-2</v>
      </c>
    </row>
    <row r="6985" spans="1:5">
      <c r="A6985" s="1">
        <v>40173.131944444445</v>
      </c>
      <c r="B6985">
        <v>88.711555869999998</v>
      </c>
      <c r="C6985">
        <v>0</v>
      </c>
      <c r="D6985">
        <v>0.30853753900000003</v>
      </c>
      <c r="E6985">
        <v>1.6023139296291299E-2</v>
      </c>
    </row>
    <row r="6986" spans="1:5">
      <c r="A6986" s="1">
        <v>40173.135416666664</v>
      </c>
      <c r="B6986">
        <v>90.45553056</v>
      </c>
      <c r="C6986">
        <v>0</v>
      </c>
      <c r="D6986">
        <v>0.30853753900000003</v>
      </c>
      <c r="E6986">
        <v>1.6023139296291299E-2</v>
      </c>
    </row>
    <row r="6987" spans="1:5">
      <c r="A6987" s="1">
        <v>40173.138888888891</v>
      </c>
      <c r="B6987">
        <v>89.590537999999995</v>
      </c>
      <c r="C6987">
        <v>0</v>
      </c>
      <c r="D6987">
        <v>0.30853753900000003</v>
      </c>
      <c r="E6987">
        <v>1.6023139296291299E-2</v>
      </c>
    </row>
    <row r="6988" spans="1:5">
      <c r="A6988" s="1">
        <v>40173.142361111109</v>
      </c>
      <c r="B6988">
        <v>89.922492180000006</v>
      </c>
      <c r="C6988">
        <v>0</v>
      </c>
      <c r="D6988">
        <v>0.30853753900000003</v>
      </c>
      <c r="E6988">
        <v>1.6023139296291299E-2</v>
      </c>
    </row>
    <row r="6989" spans="1:5">
      <c r="A6989" s="1">
        <v>40173.145833333336</v>
      </c>
      <c r="B6989">
        <v>90.145178180000002</v>
      </c>
      <c r="C6989">
        <v>0</v>
      </c>
      <c r="D6989">
        <v>0.30853753900000003</v>
      </c>
      <c r="E6989">
        <v>1.6023139296291299E-2</v>
      </c>
    </row>
    <row r="6990" spans="1:5">
      <c r="A6990" s="1">
        <v>40173.149305555555</v>
      </c>
      <c r="B6990">
        <v>89.081195919999999</v>
      </c>
      <c r="C6990">
        <v>0</v>
      </c>
      <c r="D6990">
        <v>0.30853753900000003</v>
      </c>
      <c r="E6990">
        <v>1.6023139296291299E-2</v>
      </c>
    </row>
    <row r="6991" spans="1:5">
      <c r="A6991" s="1">
        <v>40173.152777777781</v>
      </c>
      <c r="B6991">
        <v>87.811357009999995</v>
      </c>
      <c r="C6991">
        <v>0</v>
      </c>
      <c r="D6991">
        <v>0.30853753900000003</v>
      </c>
      <c r="E6991">
        <v>1.6023139296291299E-2</v>
      </c>
    </row>
    <row r="6992" spans="1:5">
      <c r="A6992" s="1">
        <v>40173.15625</v>
      </c>
      <c r="B6992">
        <v>87.364613989999995</v>
      </c>
      <c r="C6992">
        <v>0</v>
      </c>
      <c r="D6992">
        <v>0.30853753900000003</v>
      </c>
      <c r="E6992">
        <v>1.6023139296291299E-2</v>
      </c>
    </row>
    <row r="6993" spans="1:5">
      <c r="A6993" s="1">
        <v>40173.159722222219</v>
      </c>
      <c r="B6993">
        <v>87.722310609999994</v>
      </c>
      <c r="C6993">
        <v>0</v>
      </c>
      <c r="D6993">
        <v>0.30853753900000003</v>
      </c>
      <c r="E6993">
        <v>1.6023139296291299E-2</v>
      </c>
    </row>
    <row r="6994" spans="1:5">
      <c r="A6994" s="1">
        <v>40173.163194444445</v>
      </c>
      <c r="B6994">
        <v>87.309318559999994</v>
      </c>
      <c r="C6994">
        <v>0</v>
      </c>
      <c r="D6994">
        <v>0.30853753900000003</v>
      </c>
      <c r="E6994">
        <v>1.6023139296291299E-2</v>
      </c>
    </row>
    <row r="6995" spans="1:5">
      <c r="A6995" s="1">
        <v>40173.166666666664</v>
      </c>
      <c r="B6995">
        <v>87.103434949999993</v>
      </c>
      <c r="C6995">
        <v>0</v>
      </c>
      <c r="D6995">
        <v>0.30853753900000003</v>
      </c>
      <c r="E6995">
        <v>1.6023139296291299E-2</v>
      </c>
    </row>
    <row r="6996" spans="1:5">
      <c r="A6996" s="1">
        <v>40173.170138888891</v>
      </c>
      <c r="B6996">
        <v>88.827250100000001</v>
      </c>
      <c r="C6996">
        <v>0</v>
      </c>
      <c r="D6996">
        <v>0.30853753900000003</v>
      </c>
      <c r="E6996">
        <v>1.6023139296291299E-2</v>
      </c>
    </row>
    <row r="6997" spans="1:5">
      <c r="A6997" s="1">
        <v>40173.173611111109</v>
      </c>
      <c r="B6997">
        <v>87.84800242</v>
      </c>
      <c r="C6997">
        <v>0</v>
      </c>
      <c r="D6997">
        <v>0.30853753900000003</v>
      </c>
      <c r="E6997">
        <v>1.6023139296291299E-2</v>
      </c>
    </row>
    <row r="6998" spans="1:5">
      <c r="A6998" s="1">
        <v>40173.177083333336</v>
      </c>
      <c r="B6998">
        <v>89.528815769999994</v>
      </c>
      <c r="C6998">
        <v>0</v>
      </c>
      <c r="D6998">
        <v>0.30853753900000003</v>
      </c>
      <c r="E6998">
        <v>1.6023139296291299E-2</v>
      </c>
    </row>
    <row r="6999" spans="1:5">
      <c r="A6999" s="1">
        <v>40173.180555555555</v>
      </c>
      <c r="B6999">
        <v>89.645575300000004</v>
      </c>
      <c r="C6999">
        <v>0</v>
      </c>
      <c r="D6999">
        <v>0.30853753900000003</v>
      </c>
      <c r="E6999">
        <v>1.6023139296291299E-2</v>
      </c>
    </row>
    <row r="7000" spans="1:5">
      <c r="A7000" s="1">
        <v>40173.184027777781</v>
      </c>
      <c r="B7000">
        <v>89.101695509999999</v>
      </c>
      <c r="C7000">
        <v>0</v>
      </c>
      <c r="D7000">
        <v>0.30853753900000003</v>
      </c>
      <c r="E7000">
        <v>1.6023139296291299E-2</v>
      </c>
    </row>
    <row r="7001" spans="1:5">
      <c r="A7001" s="1">
        <v>40173.1875</v>
      </c>
      <c r="B7001">
        <v>90.444022259999997</v>
      </c>
      <c r="C7001">
        <v>0</v>
      </c>
      <c r="D7001">
        <v>0.30853753900000003</v>
      </c>
      <c r="E7001">
        <v>1.6023139296291299E-2</v>
      </c>
    </row>
    <row r="7002" spans="1:5">
      <c r="A7002" s="1">
        <v>40173.190972222219</v>
      </c>
      <c r="B7002">
        <v>91.490930660000004</v>
      </c>
      <c r="C7002">
        <v>0</v>
      </c>
      <c r="D7002">
        <v>0.30853753900000003</v>
      </c>
      <c r="E7002">
        <v>1.6023139296291299E-2</v>
      </c>
    </row>
    <row r="7003" spans="1:5">
      <c r="A7003" s="1">
        <v>40173.194444444445</v>
      </c>
      <c r="B7003">
        <v>92.409642520000006</v>
      </c>
      <c r="C7003">
        <v>0</v>
      </c>
      <c r="D7003">
        <v>0.30853753900000003</v>
      </c>
      <c r="E7003">
        <v>1.6023139296291299E-2</v>
      </c>
    </row>
    <row r="7004" spans="1:5">
      <c r="A7004" s="1">
        <v>40173.197916666664</v>
      </c>
      <c r="B7004">
        <v>91.406228339999998</v>
      </c>
      <c r="C7004">
        <v>0</v>
      </c>
      <c r="D7004">
        <v>0.30853753900000003</v>
      </c>
      <c r="E7004">
        <v>1.6023139296291299E-2</v>
      </c>
    </row>
    <row r="7005" spans="1:5">
      <c r="A7005" s="1">
        <v>40173.201388888891</v>
      </c>
      <c r="B7005">
        <v>91.039581699999999</v>
      </c>
      <c r="C7005">
        <v>0</v>
      </c>
      <c r="D7005">
        <v>0.30853753900000003</v>
      </c>
      <c r="E7005">
        <v>1.6023139296291299E-2</v>
      </c>
    </row>
    <row r="7006" spans="1:5">
      <c r="A7006" s="1">
        <v>40173.204861111109</v>
      </c>
      <c r="B7006">
        <v>93.348881939999998</v>
      </c>
      <c r="C7006">
        <v>0</v>
      </c>
      <c r="D7006">
        <v>0.30853753900000003</v>
      </c>
      <c r="E7006">
        <v>1.6023139296291299E-2</v>
      </c>
    </row>
    <row r="7007" spans="1:5">
      <c r="A7007" s="1">
        <v>40173.208333333336</v>
      </c>
      <c r="B7007">
        <v>92.865097140000003</v>
      </c>
      <c r="C7007">
        <v>0</v>
      </c>
      <c r="D7007">
        <v>0.30853753900000003</v>
      </c>
      <c r="E7007">
        <v>1.6023139296291299E-2</v>
      </c>
    </row>
    <row r="7008" spans="1:5">
      <c r="A7008" s="1">
        <v>40173.211805555555</v>
      </c>
      <c r="B7008">
        <v>93.387023720000002</v>
      </c>
      <c r="C7008">
        <v>0</v>
      </c>
      <c r="D7008">
        <v>0.30853753900000003</v>
      </c>
      <c r="E7008">
        <v>1.6023139296291299E-2</v>
      </c>
    </row>
    <row r="7009" spans="1:5">
      <c r="A7009" s="1">
        <v>40173.215277777781</v>
      </c>
      <c r="B7009">
        <v>92.735394760000005</v>
      </c>
      <c r="C7009">
        <v>0</v>
      </c>
      <c r="D7009">
        <v>0.30853753900000003</v>
      </c>
      <c r="E7009">
        <v>1.6023139296291299E-2</v>
      </c>
    </row>
    <row r="7010" spans="1:5">
      <c r="A7010" s="1">
        <v>40173.21875</v>
      </c>
      <c r="B7010">
        <v>93.342862069999995</v>
      </c>
      <c r="C7010">
        <v>0</v>
      </c>
      <c r="D7010">
        <v>0.30853753900000003</v>
      </c>
      <c r="E7010">
        <v>1.6023139296291299E-2</v>
      </c>
    </row>
    <row r="7011" spans="1:5">
      <c r="A7011" s="1">
        <v>40173.222222222219</v>
      </c>
      <c r="B7011">
        <v>93.472148540000006</v>
      </c>
      <c r="C7011">
        <v>0</v>
      </c>
      <c r="D7011">
        <v>0.30853753900000003</v>
      </c>
      <c r="E7011">
        <v>1.6023139296291299E-2</v>
      </c>
    </row>
    <row r="7012" spans="1:5">
      <c r="A7012" s="1">
        <v>40173.225694444445</v>
      </c>
      <c r="B7012">
        <v>94.159150859999997</v>
      </c>
      <c r="C7012">
        <v>0</v>
      </c>
      <c r="D7012">
        <v>0.30853753900000003</v>
      </c>
      <c r="E7012">
        <v>1.6023139296291299E-2</v>
      </c>
    </row>
    <row r="7013" spans="1:5">
      <c r="A7013" s="1">
        <v>40173.229166666664</v>
      </c>
      <c r="B7013">
        <v>93.018017560000004</v>
      </c>
      <c r="C7013">
        <v>0</v>
      </c>
      <c r="D7013">
        <v>0.30853753900000003</v>
      </c>
      <c r="E7013">
        <v>1.6023139296291299E-2</v>
      </c>
    </row>
    <row r="7014" spans="1:5">
      <c r="A7014" s="1">
        <v>40173.232638888891</v>
      </c>
      <c r="B7014">
        <v>92.96084682</v>
      </c>
      <c r="C7014">
        <v>0</v>
      </c>
      <c r="D7014">
        <v>0.30853753900000003</v>
      </c>
      <c r="E7014">
        <v>1.6023139296291299E-2</v>
      </c>
    </row>
    <row r="7015" spans="1:5">
      <c r="A7015" s="1">
        <v>40173.236111111109</v>
      </c>
      <c r="B7015">
        <v>92.308404800000005</v>
      </c>
      <c r="C7015">
        <v>0</v>
      </c>
      <c r="D7015">
        <v>0.30853753900000003</v>
      </c>
      <c r="E7015">
        <v>1.6023139296291299E-2</v>
      </c>
    </row>
    <row r="7016" spans="1:5">
      <c r="A7016" s="1">
        <v>40173.239583333336</v>
      </c>
      <c r="B7016">
        <v>91.643377330000007</v>
      </c>
      <c r="C7016">
        <v>0</v>
      </c>
      <c r="D7016">
        <v>0.30853753900000003</v>
      </c>
      <c r="E7016">
        <v>1.6023139296291299E-2</v>
      </c>
    </row>
    <row r="7017" spans="1:5">
      <c r="A7017" s="1">
        <v>40173.243055555555</v>
      </c>
      <c r="B7017">
        <v>92.763258539999995</v>
      </c>
      <c r="C7017">
        <v>0</v>
      </c>
      <c r="D7017">
        <v>0.30853753900000003</v>
      </c>
      <c r="E7017">
        <v>1.6023139296291299E-2</v>
      </c>
    </row>
    <row r="7018" spans="1:5">
      <c r="A7018" s="1">
        <v>40173.246527777781</v>
      </c>
      <c r="B7018">
        <v>91.392249989999996</v>
      </c>
      <c r="C7018">
        <v>0</v>
      </c>
      <c r="D7018">
        <v>0.30853753900000003</v>
      </c>
      <c r="E7018">
        <v>1.6023139296291299E-2</v>
      </c>
    </row>
    <row r="7019" spans="1:5">
      <c r="A7019" s="1">
        <v>40173.25</v>
      </c>
      <c r="B7019">
        <v>91.092077790000005</v>
      </c>
      <c r="C7019">
        <v>0</v>
      </c>
      <c r="D7019">
        <v>0.30853753900000003</v>
      </c>
      <c r="E7019">
        <v>1.6023139296291299E-2</v>
      </c>
    </row>
    <row r="7020" spans="1:5">
      <c r="A7020" s="1">
        <v>40173.253472222219</v>
      </c>
      <c r="B7020">
        <v>92.116409450000006</v>
      </c>
      <c r="C7020">
        <v>0</v>
      </c>
      <c r="D7020">
        <v>0.30853753900000003</v>
      </c>
      <c r="E7020">
        <v>1.6023139296291299E-2</v>
      </c>
    </row>
    <row r="7021" spans="1:5">
      <c r="A7021" s="1">
        <v>40173.256944444445</v>
      </c>
      <c r="B7021">
        <v>92.017864279999998</v>
      </c>
      <c r="C7021">
        <v>0</v>
      </c>
      <c r="D7021">
        <v>0.30853753900000003</v>
      </c>
      <c r="E7021">
        <v>1.6023139296291299E-2</v>
      </c>
    </row>
    <row r="7022" spans="1:5">
      <c r="A7022" s="1">
        <v>40173.260416666664</v>
      </c>
      <c r="B7022">
        <v>91.131563869999994</v>
      </c>
      <c r="C7022">
        <v>0</v>
      </c>
      <c r="D7022">
        <v>0.30853753900000003</v>
      </c>
      <c r="E7022">
        <v>1.6023139296291299E-2</v>
      </c>
    </row>
    <row r="7023" spans="1:5">
      <c r="A7023" s="1">
        <v>40173.263888888891</v>
      </c>
      <c r="B7023">
        <v>92.203846679999998</v>
      </c>
      <c r="C7023">
        <v>0</v>
      </c>
      <c r="D7023">
        <v>0.30853753900000003</v>
      </c>
      <c r="E7023">
        <v>1.6023139296291299E-2</v>
      </c>
    </row>
    <row r="7024" spans="1:5">
      <c r="A7024" s="1">
        <v>40173.267361111109</v>
      </c>
      <c r="B7024">
        <v>90.440757469999994</v>
      </c>
      <c r="C7024">
        <v>0</v>
      </c>
      <c r="D7024">
        <v>0.30853753900000003</v>
      </c>
      <c r="E7024">
        <v>1.6023139296291299E-2</v>
      </c>
    </row>
    <row r="7025" spans="1:5">
      <c r="A7025" s="1">
        <v>40173.270833333336</v>
      </c>
      <c r="B7025">
        <v>90.685973520000005</v>
      </c>
      <c r="C7025">
        <v>0</v>
      </c>
      <c r="D7025">
        <v>0.30853753900000003</v>
      </c>
      <c r="E7025">
        <v>1.6023139296291299E-2</v>
      </c>
    </row>
    <row r="7026" spans="1:5">
      <c r="A7026" s="1">
        <v>40173.274305555555</v>
      </c>
      <c r="B7026">
        <v>90.720620690000004</v>
      </c>
      <c r="C7026">
        <v>0</v>
      </c>
      <c r="D7026">
        <v>0.30853753900000003</v>
      </c>
      <c r="E7026">
        <v>1.6023139296291299E-2</v>
      </c>
    </row>
    <row r="7027" spans="1:5">
      <c r="A7027" s="1">
        <v>40173.277777777781</v>
      </c>
      <c r="B7027">
        <v>90.611793950000006</v>
      </c>
      <c r="C7027">
        <v>0</v>
      </c>
      <c r="D7027">
        <v>0.30853753900000003</v>
      </c>
      <c r="E7027">
        <v>1.6023139296291299E-2</v>
      </c>
    </row>
    <row r="7028" spans="1:5">
      <c r="A7028" s="1">
        <v>40173.28125</v>
      </c>
      <c r="B7028">
        <v>89.8241345</v>
      </c>
      <c r="C7028">
        <v>0</v>
      </c>
      <c r="D7028">
        <v>0.30853753900000003</v>
      </c>
      <c r="E7028">
        <v>1.6023139296291299E-2</v>
      </c>
    </row>
    <row r="7029" spans="1:5">
      <c r="A7029" s="1">
        <v>40173.284722222219</v>
      </c>
      <c r="B7029">
        <v>90.443560189999999</v>
      </c>
      <c r="C7029">
        <v>0</v>
      </c>
      <c r="D7029">
        <v>0.30853753900000003</v>
      </c>
      <c r="E7029">
        <v>1.6023139296291299E-2</v>
      </c>
    </row>
    <row r="7030" spans="1:5">
      <c r="A7030" s="1">
        <v>40173.288194444445</v>
      </c>
      <c r="B7030">
        <v>90.905401190000006</v>
      </c>
      <c r="C7030">
        <v>0</v>
      </c>
      <c r="D7030">
        <v>0.30853753900000003</v>
      </c>
      <c r="E7030">
        <v>1.6023139296291299E-2</v>
      </c>
    </row>
    <row r="7031" spans="1:5">
      <c r="A7031" s="1">
        <v>40173.291666666664</v>
      </c>
      <c r="B7031">
        <v>90.926850060000007</v>
      </c>
      <c r="C7031">
        <v>0</v>
      </c>
      <c r="D7031">
        <v>0.30853753900000003</v>
      </c>
      <c r="E7031">
        <v>1.6023139296291299E-2</v>
      </c>
    </row>
    <row r="7032" spans="1:5">
      <c r="A7032" s="1">
        <v>40173.295138888891</v>
      </c>
      <c r="B7032">
        <v>89.45647151</v>
      </c>
      <c r="C7032">
        <v>0</v>
      </c>
      <c r="D7032">
        <v>0.30853753900000003</v>
      </c>
      <c r="E7032">
        <v>1.6023139296291299E-2</v>
      </c>
    </row>
    <row r="7033" spans="1:5">
      <c r="A7033" s="1">
        <v>40173.298611111109</v>
      </c>
      <c r="B7033">
        <v>89.546118820000004</v>
      </c>
      <c r="C7033">
        <v>0</v>
      </c>
      <c r="D7033">
        <v>0.30853753900000003</v>
      </c>
      <c r="E7033">
        <v>1.6023139296291299E-2</v>
      </c>
    </row>
    <row r="7034" spans="1:5">
      <c r="A7034" s="1">
        <v>40173.302083333336</v>
      </c>
      <c r="B7034">
        <v>90.057875670000001</v>
      </c>
      <c r="C7034">
        <v>0</v>
      </c>
      <c r="D7034">
        <v>0.30853753900000003</v>
      </c>
      <c r="E7034">
        <v>1.6023139296291299E-2</v>
      </c>
    </row>
    <row r="7035" spans="1:5">
      <c r="A7035" s="1">
        <v>40173.305555555555</v>
      </c>
      <c r="B7035">
        <v>89.836330079999996</v>
      </c>
      <c r="C7035">
        <v>0</v>
      </c>
      <c r="D7035">
        <v>0.30853753900000003</v>
      </c>
      <c r="E7035">
        <v>1.6023139296291299E-2</v>
      </c>
    </row>
    <row r="7036" spans="1:5">
      <c r="A7036" s="1">
        <v>40173.309027777781</v>
      </c>
      <c r="B7036">
        <v>89.782365409999997</v>
      </c>
      <c r="C7036">
        <v>0</v>
      </c>
      <c r="D7036">
        <v>0.30853753900000003</v>
      </c>
      <c r="E7036">
        <v>1.6023139296291299E-2</v>
      </c>
    </row>
    <row r="7037" spans="1:5">
      <c r="A7037" s="1">
        <v>40173.3125</v>
      </c>
      <c r="B7037">
        <v>90.618746610000002</v>
      </c>
      <c r="C7037">
        <v>0</v>
      </c>
      <c r="D7037">
        <v>0.30853753900000003</v>
      </c>
      <c r="E7037">
        <v>1.6023139296291299E-2</v>
      </c>
    </row>
    <row r="7038" spans="1:5">
      <c r="A7038" s="1">
        <v>40173.315972222219</v>
      </c>
      <c r="B7038">
        <v>88.972675089999996</v>
      </c>
      <c r="C7038">
        <v>0</v>
      </c>
      <c r="D7038">
        <v>0.30853753900000003</v>
      </c>
      <c r="E7038">
        <v>1.6023139296291299E-2</v>
      </c>
    </row>
    <row r="7039" spans="1:5">
      <c r="A7039" s="1">
        <v>40173.319444444445</v>
      </c>
      <c r="B7039">
        <v>88.48456487</v>
      </c>
      <c r="C7039">
        <v>0</v>
      </c>
      <c r="D7039">
        <v>0.30853753900000003</v>
      </c>
      <c r="E7039">
        <v>1.6023139296291299E-2</v>
      </c>
    </row>
    <row r="7040" spans="1:5">
      <c r="A7040" s="1">
        <v>40173.322916666664</v>
      </c>
      <c r="B7040">
        <v>89.933340130000005</v>
      </c>
      <c r="C7040">
        <v>0</v>
      </c>
      <c r="D7040">
        <v>0.30853753900000003</v>
      </c>
      <c r="E7040">
        <v>1.6023139296291299E-2</v>
      </c>
    </row>
    <row r="7041" spans="1:5">
      <c r="A7041" s="1">
        <v>40173.326388888891</v>
      </c>
      <c r="B7041">
        <v>88.013325730000005</v>
      </c>
      <c r="C7041">
        <v>0</v>
      </c>
      <c r="D7041">
        <v>0.30853753900000003</v>
      </c>
      <c r="E7041">
        <v>1.6023139296291299E-2</v>
      </c>
    </row>
    <row r="7042" spans="1:5">
      <c r="A7042" s="1">
        <v>40173.329861111109</v>
      </c>
      <c r="B7042">
        <v>88.79527306</v>
      </c>
      <c r="C7042">
        <v>0</v>
      </c>
      <c r="D7042">
        <v>0.30853753900000003</v>
      </c>
      <c r="E7042">
        <v>1.6023139296291299E-2</v>
      </c>
    </row>
    <row r="7043" spans="1:5">
      <c r="A7043" s="1">
        <v>40173.333333333336</v>
      </c>
      <c r="B7043">
        <v>89.475759940000003</v>
      </c>
      <c r="C7043">
        <v>0</v>
      </c>
      <c r="D7043">
        <v>0.30853753900000003</v>
      </c>
      <c r="E7043">
        <v>1.6023139296291299E-2</v>
      </c>
    </row>
    <row r="7044" spans="1:5">
      <c r="A7044" s="1">
        <v>40173.336805555555</v>
      </c>
      <c r="B7044">
        <v>89.40749031</v>
      </c>
      <c r="C7044">
        <v>0</v>
      </c>
      <c r="D7044">
        <v>0.30853753900000003</v>
      </c>
      <c r="E7044">
        <v>1.6023139296291299E-2</v>
      </c>
    </row>
    <row r="7045" spans="1:5">
      <c r="A7045" s="1">
        <v>40173.340277777781</v>
      </c>
      <c r="B7045">
        <v>88.541071180000003</v>
      </c>
      <c r="C7045">
        <v>0</v>
      </c>
      <c r="D7045">
        <v>0.30853753900000003</v>
      </c>
      <c r="E7045">
        <v>1.6023139296291299E-2</v>
      </c>
    </row>
    <row r="7046" spans="1:5">
      <c r="A7046" s="1">
        <v>40173.34375</v>
      </c>
      <c r="B7046">
        <v>87.204471620000007</v>
      </c>
      <c r="C7046">
        <v>0</v>
      </c>
      <c r="D7046">
        <v>0.30853753900000003</v>
      </c>
      <c r="E7046">
        <v>1.6023139296291299E-2</v>
      </c>
    </row>
    <row r="7047" spans="1:5">
      <c r="A7047" s="1">
        <v>40173.347222222219</v>
      </c>
      <c r="B7047">
        <v>88.893992049999994</v>
      </c>
      <c r="C7047">
        <v>0</v>
      </c>
      <c r="D7047">
        <v>0.30853753900000003</v>
      </c>
      <c r="E7047">
        <v>1.6023139296291299E-2</v>
      </c>
    </row>
    <row r="7048" spans="1:5">
      <c r="A7048" s="1">
        <v>40173.350694444445</v>
      </c>
      <c r="B7048">
        <v>88.678402120000001</v>
      </c>
      <c r="C7048">
        <v>0</v>
      </c>
      <c r="D7048">
        <v>0.30853753900000003</v>
      </c>
      <c r="E7048">
        <v>1.6023139296291299E-2</v>
      </c>
    </row>
    <row r="7049" spans="1:5">
      <c r="A7049" s="1">
        <v>40173.354166666664</v>
      </c>
      <c r="B7049">
        <v>88.97190252</v>
      </c>
      <c r="C7049">
        <v>0</v>
      </c>
      <c r="D7049">
        <v>0.30853753900000003</v>
      </c>
      <c r="E7049">
        <v>1.6023139296291299E-2</v>
      </c>
    </row>
    <row r="7050" spans="1:5">
      <c r="A7050" s="1">
        <v>40173.357638888891</v>
      </c>
      <c r="B7050">
        <v>88.498498080000005</v>
      </c>
      <c r="C7050">
        <v>0</v>
      </c>
      <c r="D7050">
        <v>0.30853753900000003</v>
      </c>
      <c r="E7050">
        <v>1.6023139296291299E-2</v>
      </c>
    </row>
    <row r="7051" spans="1:5">
      <c r="A7051" s="1">
        <v>40173.361111111109</v>
      </c>
      <c r="B7051">
        <v>87.820268530000007</v>
      </c>
      <c r="C7051">
        <v>0</v>
      </c>
      <c r="D7051">
        <v>0.30853753900000003</v>
      </c>
      <c r="E7051">
        <v>1.6023139296291299E-2</v>
      </c>
    </row>
    <row r="7052" spans="1:5">
      <c r="A7052" s="1">
        <v>40173.364583333336</v>
      </c>
      <c r="B7052">
        <v>88.726163290000002</v>
      </c>
      <c r="C7052">
        <v>0</v>
      </c>
      <c r="D7052">
        <v>0.30853753900000003</v>
      </c>
      <c r="E7052">
        <v>1.6023139296291299E-2</v>
      </c>
    </row>
    <row r="7053" spans="1:5">
      <c r="A7053" s="1">
        <v>40173.368055555555</v>
      </c>
      <c r="B7053">
        <v>89.209980459999997</v>
      </c>
      <c r="C7053">
        <v>0</v>
      </c>
      <c r="D7053">
        <v>0.30853753900000003</v>
      </c>
      <c r="E7053">
        <v>1.6023139296291299E-2</v>
      </c>
    </row>
    <row r="7054" spans="1:5">
      <c r="A7054" s="1">
        <v>40173.371527777781</v>
      </c>
      <c r="B7054">
        <v>87.879337649999997</v>
      </c>
      <c r="C7054">
        <v>0</v>
      </c>
      <c r="D7054">
        <v>0.30853753900000003</v>
      </c>
      <c r="E7054">
        <v>1.6023139296291299E-2</v>
      </c>
    </row>
    <row r="7055" spans="1:5">
      <c r="A7055" s="1">
        <v>40173.375</v>
      </c>
      <c r="B7055">
        <v>89.163117049999997</v>
      </c>
      <c r="C7055">
        <v>0</v>
      </c>
      <c r="D7055">
        <v>0.30853753900000003</v>
      </c>
      <c r="E7055">
        <v>1.6023139296291299E-2</v>
      </c>
    </row>
    <row r="7056" spans="1:5">
      <c r="A7056" s="1">
        <v>40173.378472222219</v>
      </c>
      <c r="B7056">
        <v>88.095054730000001</v>
      </c>
      <c r="C7056">
        <v>0</v>
      </c>
      <c r="D7056">
        <v>0.30853753900000003</v>
      </c>
      <c r="E7056">
        <v>1.6023139296291299E-2</v>
      </c>
    </row>
    <row r="7057" spans="1:5">
      <c r="A7057" s="1">
        <v>40173.381944444445</v>
      </c>
      <c r="B7057">
        <v>87.181082259999997</v>
      </c>
      <c r="C7057">
        <v>0</v>
      </c>
      <c r="D7057">
        <v>0.30853753900000003</v>
      </c>
      <c r="E7057">
        <v>1.6023139296291299E-2</v>
      </c>
    </row>
    <row r="7058" spans="1:5">
      <c r="A7058" s="1">
        <v>40173.385416666664</v>
      </c>
      <c r="B7058">
        <v>89.161859109999995</v>
      </c>
      <c r="C7058">
        <v>0</v>
      </c>
      <c r="D7058">
        <v>0.30853753900000003</v>
      </c>
      <c r="E7058">
        <v>1.6023139296291299E-2</v>
      </c>
    </row>
    <row r="7059" spans="1:5">
      <c r="A7059" s="1">
        <v>40173.388888888891</v>
      </c>
      <c r="B7059">
        <v>89.504806689999995</v>
      </c>
      <c r="C7059">
        <v>0</v>
      </c>
      <c r="D7059">
        <v>0.30853753900000003</v>
      </c>
      <c r="E7059">
        <v>1.6023139296291299E-2</v>
      </c>
    </row>
    <row r="7060" spans="1:5">
      <c r="A7060" s="1">
        <v>40173.392361111109</v>
      </c>
      <c r="B7060">
        <v>88.522852749999998</v>
      </c>
      <c r="C7060">
        <v>0</v>
      </c>
      <c r="D7060">
        <v>0.30853753900000003</v>
      </c>
      <c r="E7060">
        <v>1.6023139296291299E-2</v>
      </c>
    </row>
    <row r="7061" spans="1:5">
      <c r="A7061" s="1">
        <v>40173.395833333336</v>
      </c>
      <c r="B7061">
        <v>89.402999960000002</v>
      </c>
      <c r="C7061">
        <v>0</v>
      </c>
      <c r="D7061">
        <v>0.30853753900000003</v>
      </c>
      <c r="E7061">
        <v>1.6023139296291299E-2</v>
      </c>
    </row>
    <row r="7062" spans="1:5">
      <c r="A7062" s="1">
        <v>40173.399305555555</v>
      </c>
      <c r="B7062">
        <v>88.740724209999996</v>
      </c>
      <c r="C7062">
        <v>0</v>
      </c>
      <c r="D7062">
        <v>0.30853753900000003</v>
      </c>
      <c r="E7062">
        <v>1.6023139296291299E-2</v>
      </c>
    </row>
    <row r="7063" spans="1:5">
      <c r="A7063" s="1">
        <v>40173.402777777781</v>
      </c>
      <c r="B7063">
        <v>89.237902509999998</v>
      </c>
      <c r="C7063">
        <v>0</v>
      </c>
      <c r="D7063">
        <v>0.30853753900000003</v>
      </c>
      <c r="E7063">
        <v>1.6023139296291299E-2</v>
      </c>
    </row>
    <row r="7064" spans="1:5">
      <c r="A7064" s="1">
        <v>40173.40625</v>
      </c>
      <c r="B7064">
        <v>87.596877750000004</v>
      </c>
      <c r="C7064">
        <v>0</v>
      </c>
      <c r="D7064">
        <v>0.30853753900000003</v>
      </c>
      <c r="E7064">
        <v>1.6023139296291299E-2</v>
      </c>
    </row>
    <row r="7065" spans="1:5">
      <c r="A7065" s="1">
        <v>40173.409722222219</v>
      </c>
      <c r="B7065">
        <v>89.408246239999997</v>
      </c>
      <c r="C7065">
        <v>0</v>
      </c>
      <c r="D7065">
        <v>0.30853753900000003</v>
      </c>
      <c r="E7065">
        <v>1.6023139296291299E-2</v>
      </c>
    </row>
    <row r="7066" spans="1:5">
      <c r="A7066" s="1">
        <v>40173.413194444445</v>
      </c>
      <c r="B7066">
        <v>87.345813430000007</v>
      </c>
      <c r="C7066">
        <v>0</v>
      </c>
      <c r="D7066">
        <v>0.30853753900000003</v>
      </c>
      <c r="E7066">
        <v>1.6023139296291299E-2</v>
      </c>
    </row>
    <row r="7067" spans="1:5">
      <c r="A7067" s="1">
        <v>40173.416666666664</v>
      </c>
      <c r="B7067">
        <v>89.245841690000006</v>
      </c>
      <c r="C7067">
        <v>0</v>
      </c>
      <c r="D7067">
        <v>0.30853753900000003</v>
      </c>
      <c r="E7067">
        <v>1.6023139296291299E-2</v>
      </c>
    </row>
    <row r="7068" spans="1:5">
      <c r="A7068" s="1">
        <v>40173.420138888891</v>
      </c>
      <c r="B7068">
        <v>88.069573309999996</v>
      </c>
      <c r="C7068">
        <v>0</v>
      </c>
      <c r="D7068">
        <v>0.30853753900000003</v>
      </c>
      <c r="E7068">
        <v>1.6023139296291299E-2</v>
      </c>
    </row>
    <row r="7069" spans="1:5">
      <c r="A7069" s="1">
        <v>40173.423611111109</v>
      </c>
      <c r="B7069">
        <v>89.580480789999996</v>
      </c>
      <c r="C7069">
        <v>0</v>
      </c>
      <c r="D7069">
        <v>0.30853753900000003</v>
      </c>
      <c r="E7069">
        <v>1.6023139296291299E-2</v>
      </c>
    </row>
    <row r="7070" spans="1:5">
      <c r="A7070" s="1">
        <v>40173.427083333336</v>
      </c>
      <c r="B7070">
        <v>87.487053209999999</v>
      </c>
      <c r="C7070">
        <v>0</v>
      </c>
      <c r="D7070">
        <v>0.30853753900000003</v>
      </c>
      <c r="E7070">
        <v>1.6023139296291299E-2</v>
      </c>
    </row>
    <row r="7071" spans="1:5">
      <c r="A7071" s="1">
        <v>40173.430555555555</v>
      </c>
      <c r="B7071">
        <v>87.879896239999994</v>
      </c>
      <c r="C7071">
        <v>0</v>
      </c>
      <c r="D7071">
        <v>0.30853753900000003</v>
      </c>
      <c r="E7071">
        <v>1.6023139296291299E-2</v>
      </c>
    </row>
    <row r="7072" spans="1:5">
      <c r="A7072" s="1">
        <v>40173.434027777781</v>
      </c>
      <c r="B7072">
        <v>88.847643219999995</v>
      </c>
      <c r="C7072">
        <v>0</v>
      </c>
      <c r="D7072">
        <v>0.30853753900000003</v>
      </c>
      <c r="E7072">
        <v>1.6023139296291299E-2</v>
      </c>
    </row>
    <row r="7073" spans="1:5">
      <c r="A7073" s="1">
        <v>40173.4375</v>
      </c>
      <c r="B7073">
        <v>89.878355440000007</v>
      </c>
      <c r="C7073">
        <v>0</v>
      </c>
      <c r="D7073">
        <v>0.30853753900000003</v>
      </c>
      <c r="E7073">
        <v>1.6023139296291299E-2</v>
      </c>
    </row>
    <row r="7074" spans="1:5">
      <c r="A7074" s="1">
        <v>40173.440972222219</v>
      </c>
      <c r="B7074">
        <v>89.923166760000001</v>
      </c>
      <c r="C7074">
        <v>0</v>
      </c>
      <c r="D7074">
        <v>0.30853753900000003</v>
      </c>
      <c r="E7074">
        <v>1.6023139296291299E-2</v>
      </c>
    </row>
    <row r="7075" spans="1:5">
      <c r="A7075" s="1">
        <v>40173.444444444445</v>
      </c>
      <c r="B7075">
        <v>87.955331009999995</v>
      </c>
      <c r="C7075">
        <v>0</v>
      </c>
      <c r="D7075">
        <v>0.30853753900000003</v>
      </c>
      <c r="E7075">
        <v>1.6023139296291299E-2</v>
      </c>
    </row>
    <row r="7076" spans="1:5">
      <c r="A7076" s="1">
        <v>40173.447916666664</v>
      </c>
      <c r="B7076">
        <v>87.676203709999996</v>
      </c>
      <c r="C7076">
        <v>0</v>
      </c>
      <c r="D7076">
        <v>0.30853753900000003</v>
      </c>
      <c r="E7076">
        <v>1.6023139296291299E-2</v>
      </c>
    </row>
    <row r="7077" spans="1:5">
      <c r="A7077" s="1">
        <v>40173.451388888891</v>
      </c>
      <c r="B7077">
        <v>89.291169400000001</v>
      </c>
      <c r="C7077">
        <v>0</v>
      </c>
      <c r="D7077">
        <v>0.30853753900000003</v>
      </c>
      <c r="E7077">
        <v>1.6023139296291299E-2</v>
      </c>
    </row>
    <row r="7078" spans="1:5">
      <c r="A7078" s="1">
        <v>40173.454861111109</v>
      </c>
      <c r="B7078">
        <v>88.148894560000002</v>
      </c>
      <c r="C7078">
        <v>0</v>
      </c>
      <c r="D7078">
        <v>0.30853753900000003</v>
      </c>
      <c r="E7078">
        <v>1.6023139296291299E-2</v>
      </c>
    </row>
    <row r="7079" spans="1:5">
      <c r="A7079" s="1">
        <v>40173.458333333336</v>
      </c>
      <c r="B7079">
        <v>89.505260480000004</v>
      </c>
      <c r="C7079">
        <v>0</v>
      </c>
      <c r="D7079">
        <v>0.30853753900000003</v>
      </c>
      <c r="E7079">
        <v>1.6023139296291299E-2</v>
      </c>
    </row>
    <row r="7080" spans="1:5">
      <c r="A7080" s="1">
        <v>40173.461805555555</v>
      </c>
      <c r="B7080">
        <v>89.068200189999999</v>
      </c>
      <c r="C7080">
        <v>0</v>
      </c>
      <c r="D7080">
        <v>0.30853753900000003</v>
      </c>
      <c r="E7080">
        <v>1.6023139296291299E-2</v>
      </c>
    </row>
    <row r="7081" spans="1:5">
      <c r="A7081" s="1">
        <v>40173.465277777781</v>
      </c>
      <c r="B7081">
        <v>88.927702389999993</v>
      </c>
      <c r="C7081">
        <v>0</v>
      </c>
      <c r="D7081">
        <v>0.30853753900000003</v>
      </c>
      <c r="E7081">
        <v>1.6023139296291299E-2</v>
      </c>
    </row>
    <row r="7082" spans="1:5">
      <c r="A7082" s="1">
        <v>40173.46875</v>
      </c>
      <c r="B7082">
        <v>88.707001500000004</v>
      </c>
      <c r="C7082">
        <v>0</v>
      </c>
      <c r="D7082">
        <v>0.30853753900000003</v>
      </c>
      <c r="E7082">
        <v>1.6023139296291299E-2</v>
      </c>
    </row>
    <row r="7083" spans="1:5">
      <c r="A7083" s="1">
        <v>40173.472222222219</v>
      </c>
      <c r="B7083">
        <v>88.041275029999994</v>
      </c>
      <c r="C7083">
        <v>0</v>
      </c>
      <c r="D7083">
        <v>0.30853753900000003</v>
      </c>
      <c r="E7083">
        <v>1.6023139296291299E-2</v>
      </c>
    </row>
    <row r="7084" spans="1:5">
      <c r="A7084" s="1">
        <v>40173.475694444445</v>
      </c>
      <c r="B7084">
        <v>88.795866989999993</v>
      </c>
      <c r="C7084">
        <v>0</v>
      </c>
      <c r="D7084">
        <v>0.30853753900000003</v>
      </c>
      <c r="E7084">
        <v>1.6023139296291299E-2</v>
      </c>
    </row>
    <row r="7085" spans="1:5">
      <c r="A7085" s="1">
        <v>40173.479166666664</v>
      </c>
      <c r="B7085">
        <v>88.537127100000006</v>
      </c>
      <c r="C7085">
        <v>0</v>
      </c>
      <c r="D7085">
        <v>0.30853753900000003</v>
      </c>
      <c r="E7085">
        <v>1.6023139296291299E-2</v>
      </c>
    </row>
    <row r="7086" spans="1:5">
      <c r="A7086" s="1">
        <v>40173.482638888891</v>
      </c>
      <c r="B7086">
        <v>89.147278819999997</v>
      </c>
      <c r="C7086">
        <v>0</v>
      </c>
      <c r="D7086">
        <v>0.30853753900000003</v>
      </c>
      <c r="E7086">
        <v>1.6023139296291299E-2</v>
      </c>
    </row>
    <row r="7087" spans="1:5">
      <c r="A7087" s="1">
        <v>40173.486111111109</v>
      </c>
      <c r="B7087">
        <v>88.037993360000002</v>
      </c>
      <c r="C7087">
        <v>0</v>
      </c>
      <c r="D7087">
        <v>0.30853753900000003</v>
      </c>
      <c r="E7087">
        <v>1.6023139296291299E-2</v>
      </c>
    </row>
    <row r="7088" spans="1:5">
      <c r="A7088" s="1">
        <v>40173.489583333336</v>
      </c>
      <c r="B7088">
        <v>89.468849129999995</v>
      </c>
      <c r="C7088">
        <v>0</v>
      </c>
      <c r="D7088">
        <v>0.30853753900000003</v>
      </c>
      <c r="E7088">
        <v>1.6023139296291299E-2</v>
      </c>
    </row>
    <row r="7089" spans="1:5">
      <c r="A7089" s="1">
        <v>40173.493055555555</v>
      </c>
      <c r="B7089">
        <v>90.395392319999999</v>
      </c>
      <c r="C7089">
        <v>0</v>
      </c>
      <c r="D7089">
        <v>0.30853753900000003</v>
      </c>
      <c r="E7089">
        <v>1.6023139296291299E-2</v>
      </c>
    </row>
    <row r="7090" spans="1:5">
      <c r="A7090" s="1">
        <v>40173.496527777781</v>
      </c>
      <c r="B7090">
        <v>89.514422479999993</v>
      </c>
      <c r="C7090">
        <v>0</v>
      </c>
      <c r="D7090">
        <v>0.30853753900000003</v>
      </c>
      <c r="E7090">
        <v>1.6023139296291299E-2</v>
      </c>
    </row>
    <row r="7091" spans="1:5">
      <c r="A7091" s="1">
        <v>40173.5</v>
      </c>
      <c r="B7091">
        <v>89.259145140000001</v>
      </c>
      <c r="C7091">
        <v>0</v>
      </c>
      <c r="D7091">
        <v>0.30853753900000003</v>
      </c>
      <c r="E7091">
        <v>1.6023139296291299E-2</v>
      </c>
    </row>
    <row r="7092" spans="1:5">
      <c r="A7092" s="1">
        <v>40173.503472222219</v>
      </c>
      <c r="B7092">
        <v>89.862139200000001</v>
      </c>
      <c r="C7092">
        <v>0</v>
      </c>
      <c r="D7092">
        <v>0.30853753900000003</v>
      </c>
      <c r="E7092">
        <v>1.6023139296291299E-2</v>
      </c>
    </row>
    <row r="7093" spans="1:5">
      <c r="A7093" s="1">
        <v>40173.506944444445</v>
      </c>
      <c r="B7093">
        <v>89.616038009999997</v>
      </c>
      <c r="C7093">
        <v>0</v>
      </c>
      <c r="D7093">
        <v>0.30853753900000003</v>
      </c>
      <c r="E7093">
        <v>1.6023139296291299E-2</v>
      </c>
    </row>
    <row r="7094" spans="1:5">
      <c r="A7094" s="1">
        <v>40173.510416666664</v>
      </c>
      <c r="B7094">
        <v>88.215229600000001</v>
      </c>
      <c r="C7094">
        <v>0</v>
      </c>
      <c r="D7094">
        <v>0.30853753900000003</v>
      </c>
      <c r="E7094">
        <v>1.6023139296291299E-2</v>
      </c>
    </row>
    <row r="7095" spans="1:5">
      <c r="A7095" s="1">
        <v>40173.513888888891</v>
      </c>
      <c r="B7095">
        <v>89.885784360000002</v>
      </c>
      <c r="C7095">
        <v>0</v>
      </c>
      <c r="D7095">
        <v>0.30853753900000003</v>
      </c>
      <c r="E7095">
        <v>1.6023139296291299E-2</v>
      </c>
    </row>
    <row r="7096" spans="1:5">
      <c r="A7096" s="1">
        <v>40173.517361111109</v>
      </c>
      <c r="B7096">
        <v>89.716423250000005</v>
      </c>
      <c r="C7096">
        <v>0</v>
      </c>
      <c r="D7096">
        <v>0.30853753900000003</v>
      </c>
      <c r="E7096">
        <v>1.6023139296291299E-2</v>
      </c>
    </row>
    <row r="7097" spans="1:5">
      <c r="A7097" s="1">
        <v>40173.520833333336</v>
      </c>
      <c r="B7097">
        <v>91.471178460000004</v>
      </c>
      <c r="C7097">
        <v>0</v>
      </c>
      <c r="D7097">
        <v>0.30853753900000003</v>
      </c>
      <c r="E7097">
        <v>1.6023139296291299E-2</v>
      </c>
    </row>
    <row r="7098" spans="1:5">
      <c r="A7098" s="1">
        <v>40173.524305555555</v>
      </c>
      <c r="B7098">
        <v>92.15826964</v>
      </c>
      <c r="C7098">
        <v>0</v>
      </c>
      <c r="D7098">
        <v>0.30853753900000003</v>
      </c>
      <c r="E7098">
        <v>1.6023139296291299E-2</v>
      </c>
    </row>
    <row r="7099" spans="1:5">
      <c r="A7099" s="1">
        <v>40173.527777777781</v>
      </c>
      <c r="B7099">
        <v>91.628134439999997</v>
      </c>
      <c r="C7099">
        <v>0</v>
      </c>
      <c r="D7099">
        <v>0.30853753900000003</v>
      </c>
      <c r="E7099">
        <v>1.6023139296291299E-2</v>
      </c>
    </row>
    <row r="7100" spans="1:5">
      <c r="A7100" s="1">
        <v>40173.53125</v>
      </c>
      <c r="B7100">
        <v>93.181853540000006</v>
      </c>
      <c r="C7100">
        <v>0</v>
      </c>
      <c r="D7100">
        <v>0.30853753900000003</v>
      </c>
      <c r="E7100">
        <v>1.6023139296291299E-2</v>
      </c>
    </row>
    <row r="7101" spans="1:5">
      <c r="A7101" s="1">
        <v>40173.534722222219</v>
      </c>
      <c r="B7101">
        <v>95.023325639999996</v>
      </c>
      <c r="C7101">
        <v>0</v>
      </c>
      <c r="D7101">
        <v>0.30853753900000003</v>
      </c>
      <c r="E7101">
        <v>1.6023139296291299E-2</v>
      </c>
    </row>
    <row r="7102" spans="1:5">
      <c r="A7102" s="1">
        <v>40173.538194444445</v>
      </c>
      <c r="B7102">
        <v>95.392463770000006</v>
      </c>
      <c r="C7102">
        <v>0</v>
      </c>
      <c r="D7102">
        <v>0.30853753900000003</v>
      </c>
      <c r="E7102">
        <v>1.6023139296291299E-2</v>
      </c>
    </row>
    <row r="7103" spans="1:5">
      <c r="A7103" s="1">
        <v>40173.541666666664</v>
      </c>
      <c r="B7103">
        <v>94.778466089999995</v>
      </c>
      <c r="C7103">
        <v>0</v>
      </c>
      <c r="D7103">
        <v>0.30853753900000003</v>
      </c>
      <c r="E7103">
        <v>1.6023139296291299E-2</v>
      </c>
    </row>
    <row r="7104" spans="1:5">
      <c r="A7104" s="1">
        <v>40173.545138888891</v>
      </c>
      <c r="B7104">
        <v>95.320399140000006</v>
      </c>
      <c r="C7104">
        <v>0</v>
      </c>
      <c r="D7104">
        <v>0.30853753900000003</v>
      </c>
      <c r="E7104">
        <v>1.6023139296291299E-2</v>
      </c>
    </row>
    <row r="7105" spans="1:5">
      <c r="A7105" s="1">
        <v>40173.548611111109</v>
      </c>
      <c r="B7105">
        <v>97.451584319999995</v>
      </c>
      <c r="C7105">
        <v>0</v>
      </c>
      <c r="D7105">
        <v>0.30853753900000003</v>
      </c>
      <c r="E7105">
        <v>1.6023139296291299E-2</v>
      </c>
    </row>
    <row r="7106" spans="1:5">
      <c r="A7106" s="1">
        <v>40173.552083333336</v>
      </c>
      <c r="B7106">
        <v>97.050385919999997</v>
      </c>
      <c r="C7106">
        <v>0</v>
      </c>
      <c r="D7106">
        <v>0.30853753900000003</v>
      </c>
      <c r="E7106">
        <v>1.6023139296291299E-2</v>
      </c>
    </row>
    <row r="7107" spans="1:5">
      <c r="A7107" s="1">
        <v>40173.555555555555</v>
      </c>
      <c r="B7107">
        <v>96.610108609999997</v>
      </c>
      <c r="C7107">
        <v>0</v>
      </c>
      <c r="D7107">
        <v>0.30853753900000003</v>
      </c>
      <c r="E7107">
        <v>1.6023139296291299E-2</v>
      </c>
    </row>
    <row r="7108" spans="1:5">
      <c r="A7108" s="1">
        <v>40173.559027777781</v>
      </c>
      <c r="B7108">
        <v>96.378387110000006</v>
      </c>
      <c r="C7108">
        <v>0</v>
      </c>
      <c r="D7108">
        <v>0.30853753900000003</v>
      </c>
      <c r="E7108">
        <v>1.6023139296291299E-2</v>
      </c>
    </row>
    <row r="7109" spans="1:5">
      <c r="A7109" s="1">
        <v>40173.5625</v>
      </c>
      <c r="B7109">
        <v>94.473386070000004</v>
      </c>
      <c r="C7109">
        <v>0</v>
      </c>
      <c r="D7109">
        <v>0.30853753900000003</v>
      </c>
      <c r="E7109">
        <v>1.6023139296291299E-2</v>
      </c>
    </row>
    <row r="7110" spans="1:5">
      <c r="A7110" s="1">
        <v>40173.565972222219</v>
      </c>
      <c r="B7110">
        <v>96.318273070000004</v>
      </c>
      <c r="C7110">
        <v>0</v>
      </c>
      <c r="D7110">
        <v>0.30853753900000003</v>
      </c>
      <c r="E7110">
        <v>1.6023139296291299E-2</v>
      </c>
    </row>
    <row r="7111" spans="1:5">
      <c r="A7111" s="1">
        <v>40173.569444444445</v>
      </c>
      <c r="B7111">
        <v>95.908947600000005</v>
      </c>
      <c r="C7111">
        <v>0</v>
      </c>
      <c r="D7111">
        <v>0.30853753900000003</v>
      </c>
      <c r="E7111">
        <v>1.6023139296291299E-2</v>
      </c>
    </row>
    <row r="7112" spans="1:5">
      <c r="A7112" s="1">
        <v>40173.572916666664</v>
      </c>
      <c r="B7112">
        <v>94.153342850000001</v>
      </c>
      <c r="C7112">
        <v>0</v>
      </c>
      <c r="D7112">
        <v>0.30853753900000003</v>
      </c>
      <c r="E7112">
        <v>1.6023139296291299E-2</v>
      </c>
    </row>
    <row r="7113" spans="1:5">
      <c r="A7113" s="1">
        <v>40173.576388888891</v>
      </c>
      <c r="B7113">
        <v>94.749006440000002</v>
      </c>
      <c r="C7113">
        <v>0</v>
      </c>
      <c r="D7113">
        <v>0.30853753900000003</v>
      </c>
      <c r="E7113">
        <v>1.6023139296291299E-2</v>
      </c>
    </row>
    <row r="7114" spans="1:5">
      <c r="A7114" s="1">
        <v>40173.579861111109</v>
      </c>
      <c r="B7114">
        <v>94.923775550000002</v>
      </c>
      <c r="C7114">
        <v>0</v>
      </c>
      <c r="D7114">
        <v>0.30853753900000003</v>
      </c>
      <c r="E7114">
        <v>1.6023139296291299E-2</v>
      </c>
    </row>
    <row r="7115" spans="1:5">
      <c r="A7115" s="1">
        <v>40173.583333333336</v>
      </c>
      <c r="B7115">
        <v>94.815619709999993</v>
      </c>
      <c r="C7115">
        <v>0</v>
      </c>
      <c r="D7115">
        <v>0.30853753900000003</v>
      </c>
      <c r="E7115">
        <v>1.6023139296291299E-2</v>
      </c>
    </row>
    <row r="7116" spans="1:5">
      <c r="A7116" s="1">
        <v>40173.586805555555</v>
      </c>
      <c r="B7116">
        <v>94.595809720000005</v>
      </c>
      <c r="C7116">
        <v>0</v>
      </c>
      <c r="D7116">
        <v>0.30853753900000003</v>
      </c>
      <c r="E7116">
        <v>1.6023139296291299E-2</v>
      </c>
    </row>
    <row r="7117" spans="1:5">
      <c r="A7117" s="1">
        <v>40173.590277777781</v>
      </c>
      <c r="B7117">
        <v>94.450169880000004</v>
      </c>
      <c r="C7117">
        <v>0</v>
      </c>
      <c r="D7117">
        <v>0.30853753900000003</v>
      </c>
      <c r="E7117">
        <v>1.6023139296291299E-2</v>
      </c>
    </row>
    <row r="7118" spans="1:5">
      <c r="A7118" s="1">
        <v>40173.59375</v>
      </c>
      <c r="B7118">
        <v>93.050514140000004</v>
      </c>
      <c r="C7118">
        <v>0</v>
      </c>
      <c r="D7118">
        <v>0.30853753900000003</v>
      </c>
      <c r="E7118">
        <v>1.6023139296291299E-2</v>
      </c>
    </row>
    <row r="7119" spans="1:5">
      <c r="A7119" s="1">
        <v>40173.597222222219</v>
      </c>
      <c r="B7119">
        <v>93.600800230000004</v>
      </c>
      <c r="C7119">
        <v>0</v>
      </c>
      <c r="D7119">
        <v>0.30853753900000003</v>
      </c>
      <c r="E7119">
        <v>1.6023139296291299E-2</v>
      </c>
    </row>
    <row r="7120" spans="1:5">
      <c r="A7120" s="1">
        <v>40173.600694444445</v>
      </c>
      <c r="B7120">
        <v>93.07609377</v>
      </c>
      <c r="C7120">
        <v>0</v>
      </c>
      <c r="D7120">
        <v>0.30853753900000003</v>
      </c>
      <c r="E7120">
        <v>1.6023139296291299E-2</v>
      </c>
    </row>
    <row r="7121" spans="1:5">
      <c r="A7121" s="1">
        <v>40173.604166666664</v>
      </c>
      <c r="B7121">
        <v>93.253377510000007</v>
      </c>
      <c r="C7121">
        <v>0</v>
      </c>
      <c r="D7121">
        <v>0.30853753900000003</v>
      </c>
      <c r="E7121">
        <v>1.6023139296291299E-2</v>
      </c>
    </row>
    <row r="7122" spans="1:5">
      <c r="A7122" s="1">
        <v>40173.607638888891</v>
      </c>
      <c r="B7122">
        <v>93.200482690000001</v>
      </c>
      <c r="C7122">
        <v>0</v>
      </c>
      <c r="D7122">
        <v>0.30853753900000003</v>
      </c>
      <c r="E7122">
        <v>1.6023139296291299E-2</v>
      </c>
    </row>
    <row r="7123" spans="1:5">
      <c r="A7123" s="1">
        <v>40173.611111111109</v>
      </c>
      <c r="B7123">
        <v>94.23066421</v>
      </c>
      <c r="C7123">
        <v>0</v>
      </c>
      <c r="D7123">
        <v>0.30853753900000003</v>
      </c>
      <c r="E7123">
        <v>1.6023139296291299E-2</v>
      </c>
    </row>
    <row r="7124" spans="1:5">
      <c r="A7124" s="1">
        <v>40173.614583333336</v>
      </c>
      <c r="B7124">
        <v>93.037192989999994</v>
      </c>
      <c r="C7124">
        <v>0</v>
      </c>
      <c r="D7124">
        <v>0.30853753900000003</v>
      </c>
      <c r="E7124">
        <v>1.6023139296291299E-2</v>
      </c>
    </row>
    <row r="7125" spans="1:5">
      <c r="A7125" s="1">
        <v>40173.618055555555</v>
      </c>
      <c r="B7125">
        <v>92.795994199999996</v>
      </c>
      <c r="C7125">
        <v>0</v>
      </c>
      <c r="D7125">
        <v>0.30853753900000003</v>
      </c>
      <c r="E7125">
        <v>1.6023139296291299E-2</v>
      </c>
    </row>
    <row r="7126" spans="1:5">
      <c r="A7126" s="1">
        <v>40173.621527777781</v>
      </c>
      <c r="B7126">
        <v>93.817461850000001</v>
      </c>
      <c r="C7126">
        <v>0</v>
      </c>
      <c r="D7126">
        <v>0.30853753900000003</v>
      </c>
      <c r="E7126">
        <v>1.6023139296291299E-2</v>
      </c>
    </row>
    <row r="7127" spans="1:5">
      <c r="A7127" s="1">
        <v>40173.625</v>
      </c>
      <c r="B7127">
        <v>93.612227169999997</v>
      </c>
      <c r="C7127">
        <v>0</v>
      </c>
      <c r="D7127">
        <v>0.30853753900000003</v>
      </c>
      <c r="E7127">
        <v>1.6023139296291299E-2</v>
      </c>
    </row>
    <row r="7128" spans="1:5">
      <c r="A7128" s="1">
        <v>40173.628472222219</v>
      </c>
      <c r="B7128">
        <v>93.019865940000003</v>
      </c>
      <c r="C7128">
        <v>0</v>
      </c>
      <c r="D7128">
        <v>0.30853753900000003</v>
      </c>
      <c r="E7128">
        <v>1.6023139296291299E-2</v>
      </c>
    </row>
    <row r="7129" spans="1:5">
      <c r="A7129" s="1">
        <v>40173.631944444445</v>
      </c>
      <c r="B7129">
        <v>93.022510389999994</v>
      </c>
      <c r="C7129">
        <v>0</v>
      </c>
      <c r="D7129">
        <v>0.30853753900000003</v>
      </c>
      <c r="E7129">
        <v>1.6023139296291299E-2</v>
      </c>
    </row>
    <row r="7130" spans="1:5">
      <c r="A7130" s="1">
        <v>40173.635416666664</v>
      </c>
      <c r="B7130">
        <v>91.501926749999996</v>
      </c>
      <c r="C7130">
        <v>0</v>
      </c>
      <c r="D7130">
        <v>0.30853753900000003</v>
      </c>
      <c r="E7130">
        <v>1.6023139296291299E-2</v>
      </c>
    </row>
    <row r="7131" spans="1:5">
      <c r="A7131" s="1">
        <v>40173.638888888891</v>
      </c>
      <c r="B7131">
        <v>93.248824859999999</v>
      </c>
      <c r="C7131">
        <v>0</v>
      </c>
      <c r="D7131">
        <v>0.30853753900000003</v>
      </c>
      <c r="E7131">
        <v>1.6023139296291299E-2</v>
      </c>
    </row>
    <row r="7132" spans="1:5">
      <c r="A7132" s="1">
        <v>40173.642361111109</v>
      </c>
      <c r="B7132">
        <v>91.059787589999999</v>
      </c>
      <c r="C7132">
        <v>0</v>
      </c>
      <c r="D7132">
        <v>0.30853753900000003</v>
      </c>
      <c r="E7132">
        <v>1.6023139296291299E-2</v>
      </c>
    </row>
    <row r="7133" spans="1:5">
      <c r="A7133" s="1">
        <v>40173.645833333336</v>
      </c>
      <c r="B7133">
        <v>92.563538399999999</v>
      </c>
      <c r="C7133">
        <v>0</v>
      </c>
      <c r="D7133">
        <v>0.30853753900000003</v>
      </c>
      <c r="E7133">
        <v>1.6023139296291299E-2</v>
      </c>
    </row>
    <row r="7134" spans="1:5">
      <c r="A7134" s="1">
        <v>40173.649305555555</v>
      </c>
      <c r="B7134">
        <v>91.220647220000004</v>
      </c>
      <c r="C7134">
        <v>0</v>
      </c>
      <c r="D7134">
        <v>0.30853753900000003</v>
      </c>
      <c r="E7134">
        <v>1.6023139296291299E-2</v>
      </c>
    </row>
    <row r="7135" spans="1:5">
      <c r="A7135" s="1">
        <v>40173.652777777781</v>
      </c>
      <c r="B7135">
        <v>92.116634719999993</v>
      </c>
      <c r="C7135">
        <v>0</v>
      </c>
      <c r="D7135">
        <v>0.30853753900000003</v>
      </c>
      <c r="E7135">
        <v>1.6023139296291299E-2</v>
      </c>
    </row>
    <row r="7136" spans="1:5">
      <c r="A7136" s="1">
        <v>40173.65625</v>
      </c>
      <c r="B7136">
        <v>92.857429170000003</v>
      </c>
      <c r="C7136">
        <v>0</v>
      </c>
      <c r="D7136">
        <v>0.30853753900000003</v>
      </c>
      <c r="E7136">
        <v>1.6023139296291299E-2</v>
      </c>
    </row>
    <row r="7137" spans="1:5">
      <c r="A7137" s="1">
        <v>40173.659722222219</v>
      </c>
      <c r="B7137">
        <v>93.21990246</v>
      </c>
      <c r="C7137">
        <v>0</v>
      </c>
      <c r="D7137">
        <v>0.30853753900000003</v>
      </c>
      <c r="E7137">
        <v>1.6023139296291299E-2</v>
      </c>
    </row>
    <row r="7138" spans="1:5">
      <c r="A7138" s="1">
        <v>40173.663194444445</v>
      </c>
      <c r="B7138">
        <v>91.822247820000001</v>
      </c>
      <c r="C7138">
        <v>0</v>
      </c>
      <c r="D7138">
        <v>0.30853753900000003</v>
      </c>
      <c r="E7138">
        <v>1.6023139296291299E-2</v>
      </c>
    </row>
    <row r="7139" spans="1:5">
      <c r="A7139" s="1">
        <v>40173.666666666664</v>
      </c>
      <c r="B7139">
        <v>92.702283210000004</v>
      </c>
      <c r="C7139">
        <v>0</v>
      </c>
      <c r="D7139">
        <v>0.30853753900000003</v>
      </c>
      <c r="E7139">
        <v>1.6023139296291299E-2</v>
      </c>
    </row>
    <row r="7140" spans="1:5">
      <c r="A7140" s="1">
        <v>40173.670138888891</v>
      </c>
      <c r="B7140">
        <v>89.621507629999996</v>
      </c>
      <c r="C7140">
        <v>0</v>
      </c>
      <c r="D7140">
        <v>0.30853753900000003</v>
      </c>
      <c r="E7140">
        <v>1.6023139296291299E-2</v>
      </c>
    </row>
    <row r="7141" spans="1:5">
      <c r="A7141" s="1">
        <v>40173.673611111109</v>
      </c>
      <c r="B7141">
        <v>88.164520179999997</v>
      </c>
      <c r="C7141">
        <v>0</v>
      </c>
      <c r="D7141">
        <v>0.30853753900000003</v>
      </c>
      <c r="E7141">
        <v>1.6023139296291299E-2</v>
      </c>
    </row>
    <row r="7142" spans="1:5">
      <c r="A7142" s="1">
        <v>40173.677083333336</v>
      </c>
      <c r="B7142">
        <v>87.931938779999996</v>
      </c>
      <c r="C7142">
        <v>0</v>
      </c>
      <c r="D7142">
        <v>0.30853753900000003</v>
      </c>
      <c r="E7142">
        <v>1.6023139296291299E-2</v>
      </c>
    </row>
    <row r="7143" spans="1:5">
      <c r="A7143" s="1">
        <v>40173.680555555555</v>
      </c>
      <c r="B7143">
        <v>87.70516499</v>
      </c>
      <c r="C7143">
        <v>0</v>
      </c>
      <c r="D7143">
        <v>0.30853753900000003</v>
      </c>
      <c r="E7143">
        <v>1.6023139296291299E-2</v>
      </c>
    </row>
    <row r="7144" spans="1:5">
      <c r="A7144" s="1">
        <v>40173.684027777781</v>
      </c>
      <c r="B7144">
        <v>86.190640869999996</v>
      </c>
      <c r="C7144">
        <v>0</v>
      </c>
      <c r="D7144">
        <v>0.30853753900000003</v>
      </c>
      <c r="E7144">
        <v>1.6023139296291299E-2</v>
      </c>
    </row>
    <row r="7145" spans="1:5">
      <c r="A7145" s="1">
        <v>40173.6875</v>
      </c>
      <c r="B7145">
        <v>84.361133550000005</v>
      </c>
      <c r="C7145">
        <v>0</v>
      </c>
      <c r="D7145">
        <v>0.30853753900000003</v>
      </c>
      <c r="E7145">
        <v>1.6023139296291299E-2</v>
      </c>
    </row>
    <row r="7146" spans="1:5">
      <c r="A7146" s="1">
        <v>40173.690972222219</v>
      </c>
      <c r="B7146">
        <v>83.614039880000007</v>
      </c>
      <c r="C7146">
        <v>0</v>
      </c>
      <c r="D7146">
        <v>0.30853753900000003</v>
      </c>
      <c r="E7146">
        <v>1.6023139296291299E-2</v>
      </c>
    </row>
    <row r="7147" spans="1:5">
      <c r="A7147" s="1">
        <v>40173.694444444445</v>
      </c>
      <c r="B7147">
        <v>81.438296769999994</v>
      </c>
      <c r="C7147">
        <v>0</v>
      </c>
      <c r="D7147">
        <v>0.30853753900000003</v>
      </c>
      <c r="E7147">
        <v>1.6023139296291299E-2</v>
      </c>
    </row>
    <row r="7148" spans="1:5">
      <c r="A7148" s="1">
        <v>40173.697916666664</v>
      </c>
      <c r="B7148">
        <v>81.06563233</v>
      </c>
      <c r="C7148">
        <v>0</v>
      </c>
      <c r="D7148">
        <v>0.30853753900000003</v>
      </c>
      <c r="E7148">
        <v>1.6023139296291299E-2</v>
      </c>
    </row>
    <row r="7149" spans="1:5">
      <c r="A7149" s="1">
        <v>40173.701388888891</v>
      </c>
      <c r="B7149">
        <v>80.702068870000005</v>
      </c>
      <c r="C7149">
        <v>0</v>
      </c>
      <c r="D7149">
        <v>0.30853753900000003</v>
      </c>
      <c r="E7149">
        <v>1.6023139296291299E-2</v>
      </c>
    </row>
    <row r="7150" spans="1:5">
      <c r="A7150" s="1">
        <v>40173.704861111109</v>
      </c>
      <c r="B7150">
        <v>79.06080978</v>
      </c>
      <c r="C7150">
        <v>0</v>
      </c>
      <c r="D7150">
        <v>0.30853753900000003</v>
      </c>
      <c r="E7150">
        <v>1.6023139296291299E-2</v>
      </c>
    </row>
    <row r="7151" spans="1:5">
      <c r="A7151" s="1">
        <v>40173.708333333336</v>
      </c>
      <c r="B7151">
        <v>77.022371230000005</v>
      </c>
      <c r="C7151">
        <v>0</v>
      </c>
      <c r="D7151">
        <v>0.30853753900000003</v>
      </c>
      <c r="E7151">
        <v>1.6023139296291299E-2</v>
      </c>
    </row>
    <row r="7152" spans="1:5">
      <c r="A7152" s="1">
        <v>40173.711805555555</v>
      </c>
      <c r="B7152">
        <v>75.378268559999995</v>
      </c>
      <c r="C7152">
        <v>0</v>
      </c>
      <c r="D7152">
        <v>0.30853753900000003</v>
      </c>
      <c r="E7152">
        <v>1.6023139296291299E-2</v>
      </c>
    </row>
    <row r="7153" spans="1:5">
      <c r="A7153" s="1">
        <v>40173.715277777781</v>
      </c>
      <c r="B7153">
        <v>74.033601500000003</v>
      </c>
      <c r="C7153">
        <v>0</v>
      </c>
      <c r="D7153">
        <v>0.30853753900000003</v>
      </c>
      <c r="E7153">
        <v>1.6023139296291299E-2</v>
      </c>
    </row>
    <row r="7154" spans="1:5">
      <c r="A7154" s="1">
        <v>40173.71875</v>
      </c>
      <c r="B7154">
        <v>74.937211869999999</v>
      </c>
      <c r="C7154">
        <v>0</v>
      </c>
      <c r="D7154">
        <v>0.30853753900000003</v>
      </c>
      <c r="E7154">
        <v>1.6023139296291299E-2</v>
      </c>
    </row>
    <row r="7155" spans="1:5">
      <c r="A7155" s="1">
        <v>40173.722222222219</v>
      </c>
      <c r="B7155">
        <v>72.788288629999997</v>
      </c>
      <c r="C7155">
        <v>2.5000000000000001E-2</v>
      </c>
      <c r="D7155">
        <v>0.30853753900000003</v>
      </c>
      <c r="E7155">
        <v>1.6023139296291299E-2</v>
      </c>
    </row>
    <row r="7156" spans="1:5">
      <c r="A7156" s="1">
        <v>40173.725694444445</v>
      </c>
      <c r="B7156">
        <v>72.479079490000004</v>
      </c>
      <c r="C7156">
        <v>0.1</v>
      </c>
      <c r="D7156">
        <v>0.38208857800000001</v>
      </c>
      <c r="E7156">
        <v>2.09073777523829E-2</v>
      </c>
    </row>
    <row r="7157" spans="1:5">
      <c r="A7157" s="1">
        <v>40173.729166666664</v>
      </c>
      <c r="B7157">
        <v>70.118562609999998</v>
      </c>
      <c r="C7157">
        <v>0.149999999999999</v>
      </c>
      <c r="D7157">
        <v>0.5</v>
      </c>
      <c r="E7157">
        <v>3.0102999665883399E-2</v>
      </c>
    </row>
    <row r="7158" spans="1:5">
      <c r="A7158" s="1">
        <v>40173.732638888891</v>
      </c>
      <c r="B7158">
        <v>67.899054300000003</v>
      </c>
      <c r="C7158">
        <v>0.125</v>
      </c>
      <c r="D7158">
        <v>0.57925970900000001</v>
      </c>
      <c r="E7158">
        <v>3.7598589826075703E-2</v>
      </c>
    </row>
    <row r="7159" spans="1:5">
      <c r="A7159" s="1">
        <v>40173.736111111109</v>
      </c>
      <c r="B7159">
        <v>68.979738310000002</v>
      </c>
      <c r="C7159">
        <v>0.5</v>
      </c>
      <c r="D7159">
        <v>0.84134474599999898</v>
      </c>
      <c r="E7159">
        <v>7.9954554390367097E-2</v>
      </c>
    </row>
    <row r="7160" spans="1:5">
      <c r="A7160" s="1">
        <v>40173.739583333336</v>
      </c>
      <c r="B7160">
        <v>67.257452189999995</v>
      </c>
      <c r="C7160">
        <v>0.05</v>
      </c>
      <c r="D7160">
        <v>0.864333939</v>
      </c>
      <c r="E7160">
        <v>8.6752878714876094E-2</v>
      </c>
    </row>
    <row r="7161" spans="1:5">
      <c r="A7161" s="1">
        <v>40173.743055555555</v>
      </c>
      <c r="B7161">
        <v>66.332632259999997</v>
      </c>
      <c r="C7161">
        <v>0.32500000000000001</v>
      </c>
      <c r="D7161">
        <v>0.945200708</v>
      </c>
      <c r="E7161">
        <v>0.12612250562493099</v>
      </c>
    </row>
    <row r="7162" spans="1:5">
      <c r="A7162" s="1">
        <v>40173.746527777781</v>
      </c>
      <c r="B7162">
        <v>66.929970409999996</v>
      </c>
      <c r="C7162">
        <v>0</v>
      </c>
      <c r="D7162">
        <v>0.945200708</v>
      </c>
      <c r="E7162">
        <v>0.12612250562493099</v>
      </c>
    </row>
    <row r="7163" spans="1:5">
      <c r="A7163" s="1">
        <v>40173.75</v>
      </c>
      <c r="B7163">
        <v>65.333838790000001</v>
      </c>
      <c r="C7163">
        <v>0</v>
      </c>
      <c r="D7163">
        <v>0.945200708</v>
      </c>
      <c r="E7163">
        <v>0.12612250562493099</v>
      </c>
    </row>
    <row r="7164" spans="1:5">
      <c r="A7164" s="1">
        <v>40173.753472222219</v>
      </c>
      <c r="B7164">
        <v>64.72163698</v>
      </c>
      <c r="C7164">
        <v>0</v>
      </c>
      <c r="D7164">
        <v>0.945200708</v>
      </c>
      <c r="E7164">
        <v>0.12612250562493099</v>
      </c>
    </row>
    <row r="7165" spans="1:5">
      <c r="A7165" s="1">
        <v>40173.756944444445</v>
      </c>
      <c r="B7165">
        <v>65.205110669999996</v>
      </c>
      <c r="C7165">
        <v>0</v>
      </c>
      <c r="D7165">
        <v>0.945200708</v>
      </c>
      <c r="E7165">
        <v>0.12612250562493099</v>
      </c>
    </row>
    <row r="7166" spans="1:5">
      <c r="A7166" s="1">
        <v>40173.760416666664</v>
      </c>
      <c r="B7166">
        <v>64.015526460000004</v>
      </c>
      <c r="C7166">
        <v>2.5000000000000001E-2</v>
      </c>
      <c r="D7166">
        <v>0.93319279899999896</v>
      </c>
      <c r="E7166">
        <v>0.117517672693535</v>
      </c>
    </row>
    <row r="7167" spans="1:5">
      <c r="A7167" s="1">
        <v>40173.763888888891</v>
      </c>
      <c r="B7167">
        <v>64.196831160000002</v>
      </c>
      <c r="C7167">
        <v>0</v>
      </c>
      <c r="D7167">
        <v>0.88493032999999899</v>
      </c>
      <c r="E7167">
        <v>9.3903913538307002E-2</v>
      </c>
    </row>
    <row r="7168" spans="1:5">
      <c r="A7168" s="1">
        <v>40173.767361111109</v>
      </c>
      <c r="B7168">
        <v>65.098678449999994</v>
      </c>
      <c r="C7168">
        <v>2.5000000000000001E-2</v>
      </c>
      <c r="D7168">
        <v>0.84134474599999898</v>
      </c>
      <c r="E7168">
        <v>7.9954554390367097E-2</v>
      </c>
    </row>
    <row r="7169" spans="1:5">
      <c r="A7169" s="1">
        <v>40173.770833333336</v>
      </c>
      <c r="B7169">
        <v>62.579717240000001</v>
      </c>
      <c r="C7169">
        <v>0</v>
      </c>
      <c r="D7169">
        <v>0.57925970900000001</v>
      </c>
      <c r="E7169">
        <v>3.7598589826075703E-2</v>
      </c>
    </row>
    <row r="7170" spans="1:5">
      <c r="A7170" s="1">
        <v>40173.774305555555</v>
      </c>
      <c r="B7170">
        <v>62.207563839999999</v>
      </c>
      <c r="C7170">
        <v>2.5000000000000001E-2</v>
      </c>
      <c r="D7170">
        <v>0.57925970900000001</v>
      </c>
      <c r="E7170">
        <v>3.7598589826075703E-2</v>
      </c>
    </row>
    <row r="7171" spans="1:5">
      <c r="A7171" s="1">
        <v>40173.777777777781</v>
      </c>
      <c r="B7171">
        <v>63.532129920000003</v>
      </c>
      <c r="C7171">
        <v>0</v>
      </c>
      <c r="D7171">
        <v>0.34457825800000003</v>
      </c>
      <c r="E7171">
        <v>1.8347915665927798E-2</v>
      </c>
    </row>
    <row r="7172" spans="1:5">
      <c r="A7172" s="1">
        <v>40173.78125</v>
      </c>
      <c r="B7172">
        <v>61.30842268</v>
      </c>
      <c r="C7172">
        <v>0</v>
      </c>
      <c r="D7172">
        <v>0.34457825800000003</v>
      </c>
      <c r="E7172">
        <v>1.8347915665927798E-2</v>
      </c>
    </row>
    <row r="7173" spans="1:5">
      <c r="A7173" s="1">
        <v>40173.784722222219</v>
      </c>
      <c r="B7173">
        <v>60.63279687</v>
      </c>
      <c r="C7173">
        <v>0</v>
      </c>
      <c r="D7173">
        <v>0.34457825800000003</v>
      </c>
      <c r="E7173">
        <v>1.8347915665927798E-2</v>
      </c>
    </row>
    <row r="7174" spans="1:5">
      <c r="A7174" s="1">
        <v>40173.788194444445</v>
      </c>
      <c r="B7174">
        <v>61.324371669999998</v>
      </c>
      <c r="C7174">
        <v>0</v>
      </c>
      <c r="D7174">
        <v>0.34457825800000003</v>
      </c>
      <c r="E7174">
        <v>1.8347915665927798E-2</v>
      </c>
    </row>
    <row r="7175" spans="1:5">
      <c r="A7175" s="1">
        <v>40173.791666666664</v>
      </c>
      <c r="B7175">
        <v>61.658678379999998</v>
      </c>
      <c r="C7175">
        <v>0</v>
      </c>
      <c r="D7175">
        <v>0.34457825800000003</v>
      </c>
      <c r="E7175">
        <v>1.8347915665927798E-2</v>
      </c>
    </row>
    <row r="7176" spans="1:5">
      <c r="A7176" s="1">
        <v>40173.795138888891</v>
      </c>
      <c r="B7176">
        <v>60.025768450000001</v>
      </c>
      <c r="C7176">
        <v>0</v>
      </c>
      <c r="D7176">
        <v>0.34457825800000003</v>
      </c>
      <c r="E7176">
        <v>1.8347915665927798E-2</v>
      </c>
    </row>
    <row r="7177" spans="1:5">
      <c r="A7177" s="1">
        <v>40173.798611111109</v>
      </c>
      <c r="B7177">
        <v>61.251920050000003</v>
      </c>
      <c r="C7177">
        <v>0</v>
      </c>
      <c r="D7177">
        <v>0.34457825800000003</v>
      </c>
      <c r="E7177">
        <v>1.8347915665927798E-2</v>
      </c>
    </row>
    <row r="7178" spans="1:5">
      <c r="A7178" s="1">
        <v>40173.802083333336</v>
      </c>
      <c r="B7178">
        <v>62.28035363</v>
      </c>
      <c r="C7178">
        <v>0</v>
      </c>
      <c r="D7178">
        <v>0.30853753900000003</v>
      </c>
      <c r="E7178">
        <v>1.6023139296291299E-2</v>
      </c>
    </row>
    <row r="7179" spans="1:5">
      <c r="A7179" s="1">
        <v>40173.805555555555</v>
      </c>
      <c r="B7179">
        <v>66.338700099999997</v>
      </c>
      <c r="C7179">
        <v>0</v>
      </c>
      <c r="D7179">
        <v>0.30853753900000003</v>
      </c>
      <c r="E7179">
        <v>1.6023139296291299E-2</v>
      </c>
    </row>
    <row r="7180" spans="1:5">
      <c r="A7180" s="1">
        <v>40173.809027777781</v>
      </c>
      <c r="B7180">
        <v>73.902756839999995</v>
      </c>
      <c r="C7180">
        <v>0.2</v>
      </c>
      <c r="D7180">
        <v>0.42074029099999899</v>
      </c>
      <c r="E7180">
        <v>2.37126679023274E-2</v>
      </c>
    </row>
    <row r="7181" spans="1:5">
      <c r="A7181" s="1">
        <v>40173.8125</v>
      </c>
      <c r="B7181">
        <v>78.821364279999997</v>
      </c>
      <c r="C7181">
        <v>0.45</v>
      </c>
      <c r="D7181">
        <v>0.72574688199999904</v>
      </c>
      <c r="E7181">
        <v>5.6184842806597697E-2</v>
      </c>
    </row>
    <row r="7182" spans="1:5">
      <c r="A7182" s="1">
        <v>40173.815972222219</v>
      </c>
      <c r="B7182">
        <v>79.417671810000002</v>
      </c>
      <c r="C7182">
        <v>7.49999999999999E-2</v>
      </c>
      <c r="D7182">
        <v>0.75803634799999897</v>
      </c>
      <c r="E7182">
        <v>6.16249871267067E-2</v>
      </c>
    </row>
    <row r="7183" spans="1:5">
      <c r="A7183" s="1">
        <v>40173.819444444445</v>
      </c>
      <c r="B7183">
        <v>82.246787479999995</v>
      </c>
      <c r="C7183">
        <v>0</v>
      </c>
      <c r="D7183">
        <v>0.75803634799999897</v>
      </c>
      <c r="E7183">
        <v>6.16249871267067E-2</v>
      </c>
    </row>
    <row r="7184" spans="1:5">
      <c r="A7184" s="1">
        <v>40173.822916666664</v>
      </c>
      <c r="B7184">
        <v>82.208711930000007</v>
      </c>
      <c r="C7184">
        <v>2.5000000000000001E-2</v>
      </c>
      <c r="D7184">
        <v>0.78814460099999895</v>
      </c>
      <c r="E7184">
        <v>6.7396046602030593E-2</v>
      </c>
    </row>
    <row r="7185" spans="1:5">
      <c r="A7185" s="1">
        <v>40173.826388888891</v>
      </c>
      <c r="B7185">
        <v>83.762660299999993</v>
      </c>
      <c r="C7185">
        <v>0</v>
      </c>
      <c r="D7185">
        <v>0.78814460099999895</v>
      </c>
      <c r="E7185">
        <v>6.7396046602030593E-2</v>
      </c>
    </row>
    <row r="7186" spans="1:5">
      <c r="A7186" s="1">
        <v>40173.829861111109</v>
      </c>
      <c r="B7186">
        <v>85.195213120000005</v>
      </c>
      <c r="C7186">
        <v>0</v>
      </c>
      <c r="D7186">
        <v>0.78814460099999895</v>
      </c>
      <c r="E7186">
        <v>6.7396046602030593E-2</v>
      </c>
    </row>
    <row r="7187" spans="1:5">
      <c r="A7187" s="1">
        <v>40173.833333333336</v>
      </c>
      <c r="B7187">
        <v>84.907397470000006</v>
      </c>
      <c r="C7187">
        <v>0</v>
      </c>
      <c r="D7187">
        <v>0.78814460099999895</v>
      </c>
      <c r="E7187">
        <v>6.7396046602030593E-2</v>
      </c>
    </row>
    <row r="7188" spans="1:5">
      <c r="A7188" s="1">
        <v>40173.836805555555</v>
      </c>
      <c r="B7188">
        <v>84.577632429999994</v>
      </c>
      <c r="C7188">
        <v>0</v>
      </c>
      <c r="D7188">
        <v>0.78814460099999895</v>
      </c>
      <c r="E7188">
        <v>6.7396046602030593E-2</v>
      </c>
    </row>
    <row r="7189" spans="1:5">
      <c r="A7189" s="1">
        <v>40173.840277777781</v>
      </c>
      <c r="B7189">
        <v>85.500913049999994</v>
      </c>
      <c r="C7189">
        <v>0</v>
      </c>
      <c r="D7189">
        <v>0.78814460099999895</v>
      </c>
      <c r="E7189">
        <v>6.7396046602030593E-2</v>
      </c>
    </row>
    <row r="7190" spans="1:5">
      <c r="A7190" s="1">
        <v>40173.84375</v>
      </c>
      <c r="B7190">
        <v>85.319626880000001</v>
      </c>
      <c r="C7190">
        <v>0</v>
      </c>
      <c r="D7190">
        <v>0.65542174199999903</v>
      </c>
      <c r="E7190">
        <v>4.62712130422663E-2</v>
      </c>
    </row>
    <row r="7191" spans="1:5">
      <c r="A7191" s="1">
        <v>40173.847222222219</v>
      </c>
      <c r="B7191">
        <v>84.925205469999995</v>
      </c>
      <c r="C7191">
        <v>0</v>
      </c>
      <c r="D7191">
        <v>0.38208857800000001</v>
      </c>
      <c r="E7191">
        <v>2.09073777523829E-2</v>
      </c>
    </row>
    <row r="7192" spans="1:5">
      <c r="A7192" s="1">
        <v>40173.850694444445</v>
      </c>
      <c r="B7192">
        <v>83.796630230000005</v>
      </c>
      <c r="C7192">
        <v>0</v>
      </c>
      <c r="D7192">
        <v>0.30853753900000003</v>
      </c>
      <c r="E7192">
        <v>1.6023139296291299E-2</v>
      </c>
    </row>
    <row r="7193" spans="1:5">
      <c r="A7193" s="1">
        <v>40173.854166666664</v>
      </c>
      <c r="B7193">
        <v>85.402928430000003</v>
      </c>
      <c r="C7193">
        <v>0</v>
      </c>
      <c r="D7193">
        <v>0.30853753900000003</v>
      </c>
      <c r="E7193">
        <v>1.6023139296291299E-2</v>
      </c>
    </row>
    <row r="7194" spans="1:5">
      <c r="A7194" s="1">
        <v>40173.857638888891</v>
      </c>
      <c r="B7194">
        <v>86.034114849999995</v>
      </c>
      <c r="C7194">
        <v>0</v>
      </c>
      <c r="D7194">
        <v>0.30853753900000003</v>
      </c>
      <c r="E7194">
        <v>1.6023139296291299E-2</v>
      </c>
    </row>
    <row r="7195" spans="1:5">
      <c r="A7195" s="1">
        <v>40173.861111111109</v>
      </c>
      <c r="B7195">
        <v>86.546085759999997</v>
      </c>
      <c r="C7195">
        <v>2.5000000000000001E-2</v>
      </c>
      <c r="D7195">
        <v>0.30853753900000003</v>
      </c>
      <c r="E7195">
        <v>1.6023139296291299E-2</v>
      </c>
    </row>
    <row r="7196" spans="1:5">
      <c r="A7196" s="1">
        <v>40173.864583333336</v>
      </c>
      <c r="B7196">
        <v>86.732721209999994</v>
      </c>
      <c r="C7196">
        <v>0</v>
      </c>
      <c r="D7196">
        <v>0.30853753900000003</v>
      </c>
      <c r="E7196">
        <v>1.6023139296291299E-2</v>
      </c>
    </row>
    <row r="7197" spans="1:5">
      <c r="A7197" s="1">
        <v>40173.868055555555</v>
      </c>
      <c r="B7197">
        <v>85.459755139999999</v>
      </c>
      <c r="C7197">
        <v>0</v>
      </c>
      <c r="D7197">
        <v>0.30853753900000003</v>
      </c>
      <c r="E7197">
        <v>1.6023139296291299E-2</v>
      </c>
    </row>
    <row r="7198" spans="1:5">
      <c r="A7198" s="1">
        <v>40173.871527777781</v>
      </c>
      <c r="B7198">
        <v>86.37464344</v>
      </c>
      <c r="C7198">
        <v>0</v>
      </c>
      <c r="D7198">
        <v>0.30853753900000003</v>
      </c>
      <c r="E7198">
        <v>1.6023139296291299E-2</v>
      </c>
    </row>
    <row r="7199" spans="1:5">
      <c r="A7199" s="1">
        <v>40173.875</v>
      </c>
      <c r="B7199">
        <v>87.221424529999993</v>
      </c>
      <c r="C7199">
        <v>0</v>
      </c>
      <c r="D7199">
        <v>0.30853753900000003</v>
      </c>
      <c r="E7199">
        <v>1.6023139296291299E-2</v>
      </c>
    </row>
    <row r="7200" spans="1:5">
      <c r="A7200" s="1">
        <v>40173.878472222219</v>
      </c>
      <c r="B7200">
        <v>86.843179610000007</v>
      </c>
      <c r="C7200">
        <v>0</v>
      </c>
      <c r="D7200">
        <v>0.30853753900000003</v>
      </c>
      <c r="E7200">
        <v>1.6023139296291299E-2</v>
      </c>
    </row>
    <row r="7201" spans="1:5">
      <c r="A7201" s="1">
        <v>40173.881944444445</v>
      </c>
      <c r="B7201">
        <v>87.546020850000005</v>
      </c>
      <c r="C7201">
        <v>0</v>
      </c>
      <c r="D7201">
        <v>0.30853753900000003</v>
      </c>
      <c r="E7201">
        <v>1.6023139296291299E-2</v>
      </c>
    </row>
    <row r="7202" spans="1:5">
      <c r="A7202" s="1">
        <v>40173.885416666664</v>
      </c>
      <c r="B7202">
        <v>87.223715189999993</v>
      </c>
      <c r="C7202">
        <v>0</v>
      </c>
      <c r="D7202">
        <v>0.30853753900000003</v>
      </c>
      <c r="E7202">
        <v>1.6023139296291299E-2</v>
      </c>
    </row>
    <row r="7203" spans="1:5">
      <c r="A7203" s="1">
        <v>40173.888888888891</v>
      </c>
      <c r="B7203">
        <v>86.622749040000002</v>
      </c>
      <c r="C7203">
        <v>0.05</v>
      </c>
      <c r="D7203">
        <v>0.34457825800000003</v>
      </c>
      <c r="E7203">
        <v>1.8347915665927798E-2</v>
      </c>
    </row>
    <row r="7204" spans="1:5">
      <c r="A7204" s="1">
        <v>40173.892361111109</v>
      </c>
      <c r="B7204">
        <v>85.900390380000005</v>
      </c>
      <c r="C7204">
        <v>2.5000000000000001E-2</v>
      </c>
      <c r="D7204">
        <v>0.38208857800000001</v>
      </c>
      <c r="E7204">
        <v>2.09073777523829E-2</v>
      </c>
    </row>
    <row r="7205" spans="1:5">
      <c r="A7205" s="1">
        <v>40173.895833333336</v>
      </c>
      <c r="B7205">
        <v>85.878634160000004</v>
      </c>
      <c r="C7205">
        <v>2.5000000000000001E-2</v>
      </c>
      <c r="D7205">
        <v>0.38208857800000001</v>
      </c>
      <c r="E7205">
        <v>2.09073777523829E-2</v>
      </c>
    </row>
    <row r="7206" spans="1:5">
      <c r="A7206" s="1">
        <v>40173.899305555555</v>
      </c>
      <c r="B7206">
        <v>83.916693030000005</v>
      </c>
      <c r="C7206">
        <v>0.05</v>
      </c>
      <c r="D7206">
        <v>0.38208857800000001</v>
      </c>
      <c r="E7206">
        <v>2.09073777523829E-2</v>
      </c>
    </row>
    <row r="7207" spans="1:5">
      <c r="A7207" s="1">
        <v>40173.902777777781</v>
      </c>
      <c r="B7207">
        <v>85.371498669999994</v>
      </c>
      <c r="C7207">
        <v>0.05</v>
      </c>
      <c r="D7207">
        <v>0.42074029099999899</v>
      </c>
      <c r="E7207">
        <v>2.37126679023274E-2</v>
      </c>
    </row>
    <row r="7208" spans="1:5">
      <c r="A7208" s="1">
        <v>40173.90625</v>
      </c>
      <c r="B7208">
        <v>84.683800980000001</v>
      </c>
      <c r="C7208">
        <v>0</v>
      </c>
      <c r="D7208">
        <v>0.42074029099999899</v>
      </c>
      <c r="E7208">
        <v>2.37126679023274E-2</v>
      </c>
    </row>
    <row r="7209" spans="1:5">
      <c r="A7209" s="1">
        <v>40173.909722222219</v>
      </c>
      <c r="B7209">
        <v>83.543490320000004</v>
      </c>
      <c r="C7209">
        <v>0</v>
      </c>
      <c r="D7209">
        <v>0.42074029099999899</v>
      </c>
      <c r="E7209">
        <v>2.37126679023274E-2</v>
      </c>
    </row>
    <row r="7210" spans="1:5">
      <c r="A7210" s="1">
        <v>40173.913194444445</v>
      </c>
      <c r="B7210">
        <v>82.45550231</v>
      </c>
      <c r="C7210">
        <v>2.5000000000000001E-2</v>
      </c>
      <c r="D7210">
        <v>0.46017216299999902</v>
      </c>
      <c r="E7210">
        <v>2.6774472506319001E-2</v>
      </c>
    </row>
    <row r="7211" spans="1:5">
      <c r="A7211" s="1">
        <v>40173.916666666664</v>
      </c>
      <c r="B7211">
        <v>83.111112469999995</v>
      </c>
      <c r="C7211">
        <v>0</v>
      </c>
      <c r="D7211">
        <v>0.46017216299999902</v>
      </c>
      <c r="E7211">
        <v>2.6774472506319001E-2</v>
      </c>
    </row>
    <row r="7212" spans="1:5">
      <c r="A7212" s="1">
        <v>40173.920138888891</v>
      </c>
      <c r="B7212">
        <v>83.222130770000007</v>
      </c>
      <c r="C7212">
        <v>0</v>
      </c>
      <c r="D7212">
        <v>0.46017216299999902</v>
      </c>
      <c r="E7212">
        <v>2.6774472506319001E-2</v>
      </c>
    </row>
    <row r="7213" spans="1:5">
      <c r="A7213" s="1">
        <v>40173.923611111109</v>
      </c>
      <c r="B7213">
        <v>80.740935919999998</v>
      </c>
      <c r="C7213">
        <v>0.05</v>
      </c>
      <c r="D7213">
        <v>0.46017216299999902</v>
      </c>
      <c r="E7213">
        <v>2.6774472506319001E-2</v>
      </c>
    </row>
    <row r="7214" spans="1:5">
      <c r="A7214" s="1">
        <v>40173.927083333336</v>
      </c>
      <c r="B7214">
        <v>81.179766819999998</v>
      </c>
      <c r="C7214">
        <v>0</v>
      </c>
      <c r="D7214">
        <v>0.42074029099999899</v>
      </c>
      <c r="E7214">
        <v>2.37126679023274E-2</v>
      </c>
    </row>
    <row r="7215" spans="1:5">
      <c r="A7215" s="1">
        <v>40173.930555555555</v>
      </c>
      <c r="B7215">
        <v>81.462761950000001</v>
      </c>
      <c r="C7215">
        <v>0</v>
      </c>
      <c r="D7215">
        <v>0.42074029099999899</v>
      </c>
      <c r="E7215">
        <v>2.37126679023274E-2</v>
      </c>
    </row>
    <row r="7216" spans="1:5">
      <c r="A7216" s="1">
        <v>40173.934027777781</v>
      </c>
      <c r="B7216">
        <v>81.696679180000004</v>
      </c>
      <c r="C7216">
        <v>0</v>
      </c>
      <c r="D7216">
        <v>0.38208857800000001</v>
      </c>
      <c r="E7216">
        <v>2.09073777523829E-2</v>
      </c>
    </row>
    <row r="7217" spans="1:5">
      <c r="A7217" s="1">
        <v>40173.9375</v>
      </c>
      <c r="B7217">
        <v>80.526385050000002</v>
      </c>
      <c r="C7217">
        <v>0</v>
      </c>
      <c r="D7217">
        <v>0.34457825800000003</v>
      </c>
      <c r="E7217">
        <v>1.8347915665927798E-2</v>
      </c>
    </row>
    <row r="7218" spans="1:5">
      <c r="A7218" s="1">
        <v>40173.940972222219</v>
      </c>
      <c r="B7218">
        <v>81.381339069999996</v>
      </c>
      <c r="C7218">
        <v>0</v>
      </c>
      <c r="D7218">
        <v>0.34457825800000003</v>
      </c>
      <c r="E7218">
        <v>1.8347915665927798E-2</v>
      </c>
    </row>
    <row r="7219" spans="1:5">
      <c r="A7219" s="1">
        <v>40173.944444444445</v>
      </c>
      <c r="B7219">
        <v>80.155711060000002</v>
      </c>
      <c r="C7219">
        <v>0.05</v>
      </c>
      <c r="D7219">
        <v>0.38208857800000001</v>
      </c>
      <c r="E7219">
        <v>2.09073777523829E-2</v>
      </c>
    </row>
    <row r="7220" spans="1:5">
      <c r="A7220" s="1">
        <v>40173.947916666664</v>
      </c>
      <c r="B7220">
        <v>81.608703480000003</v>
      </c>
      <c r="C7220">
        <v>2.5000000000000001E-2</v>
      </c>
      <c r="D7220">
        <v>0.38208857800000001</v>
      </c>
      <c r="E7220">
        <v>2.09073777523829E-2</v>
      </c>
    </row>
    <row r="7221" spans="1:5">
      <c r="A7221" s="1">
        <v>40173.951388888891</v>
      </c>
      <c r="B7221">
        <v>80.610420099999999</v>
      </c>
      <c r="C7221">
        <v>0.05</v>
      </c>
      <c r="D7221">
        <v>0.42074029099999899</v>
      </c>
      <c r="E7221">
        <v>2.37126679023274E-2</v>
      </c>
    </row>
    <row r="7222" spans="1:5">
      <c r="A7222" s="1">
        <v>40173.954861111109</v>
      </c>
      <c r="B7222">
        <v>81.079005159999994</v>
      </c>
      <c r="C7222">
        <v>0.125</v>
      </c>
      <c r="D7222">
        <v>0.5</v>
      </c>
      <c r="E7222">
        <v>3.0102999665883399E-2</v>
      </c>
    </row>
    <row r="7223" spans="1:5">
      <c r="A7223" s="1">
        <v>40173.958333333336</v>
      </c>
      <c r="B7223">
        <v>79.343871750000005</v>
      </c>
      <c r="C7223">
        <v>0.2</v>
      </c>
      <c r="D7223">
        <v>0.61791142199999904</v>
      </c>
      <c r="E7223">
        <v>4.1783594612730401E-2</v>
      </c>
    </row>
    <row r="7224" spans="1:5">
      <c r="A7224" s="1">
        <v>40173.961805555555</v>
      </c>
      <c r="B7224">
        <v>80.103088990000003</v>
      </c>
      <c r="C7224">
        <v>0.17499999999999899</v>
      </c>
      <c r="D7224">
        <v>0.69146246099999897</v>
      </c>
      <c r="E7224">
        <v>5.1069199057388701E-2</v>
      </c>
    </row>
    <row r="7225" spans="1:5">
      <c r="A7225" s="1">
        <v>40173.965277777781</v>
      </c>
      <c r="B7225">
        <v>78.49784683</v>
      </c>
      <c r="C7225">
        <v>0.375</v>
      </c>
      <c r="D7225">
        <v>0.88493032999999899</v>
      </c>
      <c r="E7225">
        <v>9.3903913538307002E-2</v>
      </c>
    </row>
    <row r="7226" spans="1:5">
      <c r="A7226" s="1">
        <v>40173.96875</v>
      </c>
      <c r="B7226">
        <v>75.674879219999994</v>
      </c>
      <c r="C7226">
        <v>0.34999999999999898</v>
      </c>
      <c r="D7226">
        <v>0.96406968100000001</v>
      </c>
      <c r="E7226">
        <v>0.144453893096541</v>
      </c>
    </row>
    <row r="7227" spans="1:5">
      <c r="A7227" s="1">
        <v>40173.972222222219</v>
      </c>
      <c r="B7227">
        <v>74.803812910000005</v>
      </c>
      <c r="C7227">
        <v>2.5000000000000001E-2</v>
      </c>
      <c r="D7227">
        <v>0.96406968100000001</v>
      </c>
      <c r="E7227">
        <v>0.144453893096541</v>
      </c>
    </row>
    <row r="7228" spans="1:5">
      <c r="A7228" s="1">
        <v>40173.975694444445</v>
      </c>
      <c r="B7228">
        <v>75.211164719999999</v>
      </c>
      <c r="C7228">
        <v>0</v>
      </c>
      <c r="D7228">
        <v>0.96406968100000001</v>
      </c>
      <c r="E7228">
        <v>0.144453893096541</v>
      </c>
    </row>
    <row r="7229" spans="1:5">
      <c r="A7229" s="1">
        <v>40173.979166666664</v>
      </c>
      <c r="B7229">
        <v>72.560325390000003</v>
      </c>
      <c r="C7229">
        <v>0.1</v>
      </c>
      <c r="D7229">
        <v>0.97128344</v>
      </c>
      <c r="E7229">
        <v>0.15418675901325599</v>
      </c>
    </row>
    <row r="7230" spans="1:5">
      <c r="A7230" s="1">
        <v>40173.982638888891</v>
      </c>
      <c r="B7230">
        <v>71.267823410000005</v>
      </c>
      <c r="C7230">
        <v>0.149999999999999</v>
      </c>
      <c r="D7230">
        <v>0.98213557900000004</v>
      </c>
      <c r="E7230">
        <v>0.17480110589109399</v>
      </c>
    </row>
    <row r="7231" spans="1:5">
      <c r="A7231" s="1">
        <v>40173.986111111109</v>
      </c>
      <c r="B7231">
        <v>69.629856500000002</v>
      </c>
      <c r="C7231">
        <v>0.149999999999999</v>
      </c>
      <c r="D7231">
        <v>0.98927589000000005</v>
      </c>
      <c r="E7231">
        <v>0.19696387430222001</v>
      </c>
    </row>
    <row r="7232" spans="1:5">
      <c r="A7232" s="1">
        <v>40173.989583333336</v>
      </c>
      <c r="B7232">
        <v>67.996680510000004</v>
      </c>
      <c r="C7232">
        <v>2.5000000000000001E-2</v>
      </c>
      <c r="D7232">
        <v>0.98213557900000004</v>
      </c>
      <c r="E7232">
        <v>0.17480110589109399</v>
      </c>
    </row>
    <row r="7233" spans="1:5">
      <c r="A7233" s="1">
        <v>40173.993055555555</v>
      </c>
      <c r="B7233">
        <v>70.479953379999998</v>
      </c>
      <c r="C7233">
        <v>0.17499999999999899</v>
      </c>
      <c r="D7233">
        <v>0.98213557900000004</v>
      </c>
      <c r="E7233">
        <v>0.17480110589109399</v>
      </c>
    </row>
    <row r="7234" spans="1:5">
      <c r="A7234" s="1">
        <v>40173.996527777781</v>
      </c>
      <c r="B7234">
        <v>70.613431059999996</v>
      </c>
      <c r="C7234">
        <v>0.1</v>
      </c>
      <c r="D7234">
        <v>0.97128344</v>
      </c>
      <c r="E7234">
        <v>0.15418675901325599</v>
      </c>
    </row>
    <row r="7235" spans="1:5">
      <c r="A7235" s="1">
        <v>40174</v>
      </c>
      <c r="B7235">
        <v>74.507009620000005</v>
      </c>
      <c r="C7235">
        <v>0.05</v>
      </c>
      <c r="D7235">
        <v>0.91924334100000005</v>
      </c>
      <c r="E7235">
        <v>0.109282166003033</v>
      </c>
    </row>
    <row r="7236" spans="1:5">
      <c r="A7236" s="1">
        <v>40174.003472222219</v>
      </c>
      <c r="B7236">
        <v>75.914629300000001</v>
      </c>
      <c r="C7236">
        <v>0</v>
      </c>
      <c r="D7236">
        <v>0.78814460099999895</v>
      </c>
      <c r="E7236">
        <v>6.7396046602030593E-2</v>
      </c>
    </row>
    <row r="7237" spans="1:5">
      <c r="A7237" s="1">
        <v>40174.006944444445</v>
      </c>
      <c r="B7237">
        <v>77.368018140000004</v>
      </c>
      <c r="C7237">
        <v>0</v>
      </c>
      <c r="D7237">
        <v>0.78814460099999895</v>
      </c>
      <c r="E7237">
        <v>6.7396046602030593E-2</v>
      </c>
    </row>
    <row r="7238" spans="1:5">
      <c r="A7238" s="1">
        <v>40174.010416666664</v>
      </c>
      <c r="B7238">
        <v>78.987124519999995</v>
      </c>
      <c r="C7238">
        <v>0</v>
      </c>
      <c r="D7238">
        <v>0.78814460099999895</v>
      </c>
      <c r="E7238">
        <v>6.7396046602030593E-2</v>
      </c>
    </row>
    <row r="7239" spans="1:5">
      <c r="A7239" s="1">
        <v>40174.013888888891</v>
      </c>
      <c r="B7239">
        <v>81.238263900000007</v>
      </c>
      <c r="C7239">
        <v>0</v>
      </c>
      <c r="D7239">
        <v>0.72574688199999904</v>
      </c>
      <c r="E7239">
        <v>5.6184842806597697E-2</v>
      </c>
    </row>
    <row r="7240" spans="1:5">
      <c r="A7240" s="1">
        <v>40174.017361111109</v>
      </c>
      <c r="B7240">
        <v>79.920901380000004</v>
      </c>
      <c r="C7240">
        <v>0</v>
      </c>
      <c r="D7240">
        <v>0.61791142199999904</v>
      </c>
      <c r="E7240">
        <v>4.1783594612730401E-2</v>
      </c>
    </row>
    <row r="7241" spans="1:5">
      <c r="A7241" s="1">
        <v>40174.020833333336</v>
      </c>
      <c r="B7241">
        <v>78.539350020000001</v>
      </c>
      <c r="C7241">
        <v>0</v>
      </c>
      <c r="D7241">
        <v>0.53982783700000003</v>
      </c>
      <c r="E7241">
        <v>3.3707965758204797E-2</v>
      </c>
    </row>
    <row r="7242" spans="1:5">
      <c r="A7242" s="1">
        <v>40174.024305555555</v>
      </c>
      <c r="B7242">
        <v>79.143317010000004</v>
      </c>
      <c r="C7242">
        <v>0</v>
      </c>
      <c r="D7242">
        <v>0.5</v>
      </c>
      <c r="E7242">
        <v>3.0102999665883399E-2</v>
      </c>
    </row>
    <row r="7243" spans="1:5">
      <c r="A7243" s="1">
        <v>40174.027777777781</v>
      </c>
      <c r="B7243">
        <v>78.205062749999996</v>
      </c>
      <c r="C7243">
        <v>0</v>
      </c>
      <c r="D7243">
        <v>0.38208857800000001</v>
      </c>
      <c r="E7243">
        <v>2.09073777523829E-2</v>
      </c>
    </row>
    <row r="7244" spans="1:5">
      <c r="A7244" s="1">
        <v>40174.03125</v>
      </c>
      <c r="B7244">
        <v>78.323126209999998</v>
      </c>
      <c r="C7244">
        <v>0</v>
      </c>
      <c r="D7244">
        <v>0.34457825800000003</v>
      </c>
      <c r="E7244">
        <v>1.8347915665927798E-2</v>
      </c>
    </row>
    <row r="7245" spans="1:5">
      <c r="A7245" s="1">
        <v>40174.034722222219</v>
      </c>
      <c r="B7245">
        <v>76.917260089999999</v>
      </c>
      <c r="C7245">
        <v>0</v>
      </c>
      <c r="D7245">
        <v>0.30853753900000003</v>
      </c>
      <c r="E7245">
        <v>1.6023139296291299E-2</v>
      </c>
    </row>
    <row r="7246" spans="1:5">
      <c r="A7246" s="1">
        <v>40174.038194444445</v>
      </c>
      <c r="B7246">
        <v>74.803057280000004</v>
      </c>
      <c r="C7246">
        <v>0.05</v>
      </c>
      <c r="D7246">
        <v>0.34457825800000003</v>
      </c>
      <c r="E7246">
        <v>1.8347915665927798E-2</v>
      </c>
    </row>
    <row r="7247" spans="1:5">
      <c r="A7247" s="1">
        <v>40174.041666666664</v>
      </c>
      <c r="B7247">
        <v>73.681769770000002</v>
      </c>
      <c r="C7247">
        <v>0.1</v>
      </c>
      <c r="D7247">
        <v>0.38208857800000001</v>
      </c>
      <c r="E7247">
        <v>2.09073777523829E-2</v>
      </c>
    </row>
    <row r="7248" spans="1:5">
      <c r="A7248" s="1">
        <v>40174.045138888891</v>
      </c>
      <c r="B7248">
        <v>74.461650059999997</v>
      </c>
      <c r="C7248">
        <v>0.05</v>
      </c>
      <c r="D7248">
        <v>0.42074029099999899</v>
      </c>
      <c r="E7248">
        <v>2.37126679023274E-2</v>
      </c>
    </row>
    <row r="7249" spans="1:5">
      <c r="A7249" s="1">
        <v>40174.048611111109</v>
      </c>
      <c r="B7249">
        <v>71.940703439999993</v>
      </c>
      <c r="C7249">
        <v>0</v>
      </c>
      <c r="D7249">
        <v>0.42074029099999899</v>
      </c>
      <c r="E7249">
        <v>2.37126679023274E-2</v>
      </c>
    </row>
    <row r="7250" spans="1:5">
      <c r="A7250" s="1">
        <v>40174.052083333336</v>
      </c>
      <c r="B7250">
        <v>71.937894240000006</v>
      </c>
      <c r="C7250">
        <v>0</v>
      </c>
      <c r="D7250">
        <v>0.42074029099999899</v>
      </c>
      <c r="E7250">
        <v>2.37126679023274E-2</v>
      </c>
    </row>
    <row r="7251" spans="1:5">
      <c r="A7251" s="1">
        <v>40174.055555555555</v>
      </c>
      <c r="B7251">
        <v>70.942193540000005</v>
      </c>
      <c r="C7251">
        <v>2.5000000000000001E-2</v>
      </c>
      <c r="D7251">
        <v>0.46017216299999902</v>
      </c>
      <c r="E7251">
        <v>2.6774472506319001E-2</v>
      </c>
    </row>
    <row r="7252" spans="1:5">
      <c r="A7252" s="1">
        <v>40174.059027777781</v>
      </c>
      <c r="B7252">
        <v>69.82225674</v>
      </c>
      <c r="C7252">
        <v>0</v>
      </c>
      <c r="D7252">
        <v>0.46017216299999902</v>
      </c>
      <c r="E7252">
        <v>2.6774472506319001E-2</v>
      </c>
    </row>
    <row r="7253" spans="1:5">
      <c r="A7253" s="1">
        <v>40174.0625</v>
      </c>
      <c r="B7253">
        <v>69.600308380000001</v>
      </c>
      <c r="C7253">
        <v>0</v>
      </c>
      <c r="D7253">
        <v>0.46017216299999902</v>
      </c>
      <c r="E7253">
        <v>2.6774472506319001E-2</v>
      </c>
    </row>
    <row r="7254" spans="1:5">
      <c r="A7254" s="1">
        <v>40174.065972222219</v>
      </c>
      <c r="B7254">
        <v>66.469935879999994</v>
      </c>
      <c r="C7254">
        <v>0</v>
      </c>
      <c r="D7254">
        <v>0.46017216299999902</v>
      </c>
      <c r="E7254">
        <v>2.6774472506319001E-2</v>
      </c>
    </row>
    <row r="7255" spans="1:5">
      <c r="A7255" s="1">
        <v>40174.069444444445</v>
      </c>
      <c r="B7255">
        <v>67.37400264</v>
      </c>
      <c r="C7255">
        <v>0.05</v>
      </c>
      <c r="D7255">
        <v>0.5</v>
      </c>
      <c r="E7255">
        <v>3.0102999665883399E-2</v>
      </c>
    </row>
    <row r="7256" spans="1:5">
      <c r="A7256" s="1">
        <v>40174.072916666664</v>
      </c>
      <c r="B7256">
        <v>68.468946720000005</v>
      </c>
      <c r="C7256">
        <v>2.5000000000000001E-2</v>
      </c>
      <c r="D7256">
        <v>0.46017216299999902</v>
      </c>
      <c r="E7256">
        <v>2.6774472506319001E-2</v>
      </c>
    </row>
    <row r="7257" spans="1:5">
      <c r="A7257" s="1">
        <v>40174.076388888891</v>
      </c>
      <c r="B7257">
        <v>70.812761100000003</v>
      </c>
      <c r="C7257">
        <v>2.5000000000000001E-2</v>
      </c>
      <c r="D7257">
        <v>0.42074029099999899</v>
      </c>
      <c r="E7257">
        <v>2.37126679023274E-2</v>
      </c>
    </row>
    <row r="7258" spans="1:5">
      <c r="A7258" s="1">
        <v>40174.079861111109</v>
      </c>
      <c r="B7258">
        <v>69.656667670000004</v>
      </c>
      <c r="C7258">
        <v>0</v>
      </c>
      <c r="D7258">
        <v>0.38208857800000001</v>
      </c>
      <c r="E7258">
        <v>2.09073777523829E-2</v>
      </c>
    </row>
    <row r="7259" spans="1:5">
      <c r="A7259" s="1">
        <v>40174.083333333336</v>
      </c>
      <c r="B7259">
        <v>71.621838740000001</v>
      </c>
      <c r="C7259">
        <v>0.05</v>
      </c>
      <c r="D7259">
        <v>0.42074029099999899</v>
      </c>
      <c r="E7259">
        <v>2.37126679023274E-2</v>
      </c>
    </row>
    <row r="7260" spans="1:5">
      <c r="A7260" s="1">
        <v>40174.086805555555</v>
      </c>
      <c r="B7260">
        <v>71.376776109999994</v>
      </c>
      <c r="C7260">
        <v>0</v>
      </c>
      <c r="D7260">
        <v>0.42074029099999899</v>
      </c>
      <c r="E7260">
        <v>2.37126679023274E-2</v>
      </c>
    </row>
    <row r="7261" spans="1:5">
      <c r="A7261" s="1">
        <v>40174.090277777781</v>
      </c>
      <c r="B7261">
        <v>69.302838510000001</v>
      </c>
      <c r="C7261">
        <v>2.5000000000000001E-2</v>
      </c>
      <c r="D7261">
        <v>0.42074029099999899</v>
      </c>
      <c r="E7261">
        <v>2.37126679023274E-2</v>
      </c>
    </row>
    <row r="7262" spans="1:5">
      <c r="A7262" s="1">
        <v>40174.09375</v>
      </c>
      <c r="B7262">
        <v>69.396226580000004</v>
      </c>
      <c r="C7262">
        <v>0</v>
      </c>
      <c r="D7262">
        <v>0.42074029099999899</v>
      </c>
      <c r="E7262">
        <v>2.37126679023274E-2</v>
      </c>
    </row>
    <row r="7263" spans="1:5">
      <c r="A7263" s="1">
        <v>40174.097222222219</v>
      </c>
      <c r="B7263">
        <v>69.30053479</v>
      </c>
      <c r="C7263">
        <v>0</v>
      </c>
      <c r="D7263">
        <v>0.42074029099999899</v>
      </c>
      <c r="E7263">
        <v>2.37126679023274E-2</v>
      </c>
    </row>
    <row r="7264" spans="1:5">
      <c r="A7264" s="1">
        <v>40174.100694444445</v>
      </c>
      <c r="B7264">
        <v>67.656165209999998</v>
      </c>
      <c r="C7264">
        <v>0</v>
      </c>
      <c r="D7264">
        <v>0.42074029099999899</v>
      </c>
      <c r="E7264">
        <v>2.37126679023274E-2</v>
      </c>
    </row>
    <row r="7265" spans="1:5">
      <c r="A7265" s="1">
        <v>40174.104166666664</v>
      </c>
      <c r="B7265">
        <v>68.797645250000002</v>
      </c>
      <c r="C7265">
        <v>0.125</v>
      </c>
      <c r="D7265">
        <v>0.46017216299999902</v>
      </c>
      <c r="E7265">
        <v>2.6774472506319001E-2</v>
      </c>
    </row>
    <row r="7266" spans="1:5">
      <c r="A7266" s="1">
        <v>40174.107638888891</v>
      </c>
      <c r="B7266">
        <v>68.86690179</v>
      </c>
      <c r="C7266">
        <v>0.1</v>
      </c>
      <c r="D7266">
        <v>0.5</v>
      </c>
      <c r="E7266">
        <v>3.0102999665883399E-2</v>
      </c>
    </row>
    <row r="7267" spans="1:5">
      <c r="A7267" s="1">
        <v>40174.111111111109</v>
      </c>
      <c r="B7267">
        <v>67.053170809999997</v>
      </c>
      <c r="C7267">
        <v>0.1</v>
      </c>
      <c r="D7267">
        <v>0.57925970900000001</v>
      </c>
      <c r="E7267">
        <v>3.7598589826075703E-2</v>
      </c>
    </row>
    <row r="7268" spans="1:5">
      <c r="A7268" s="1">
        <v>40174.114583333336</v>
      </c>
      <c r="B7268">
        <v>67.300837860000001</v>
      </c>
      <c r="C7268">
        <v>0</v>
      </c>
      <c r="D7268">
        <v>0.57925970900000001</v>
      </c>
      <c r="E7268">
        <v>3.7598589826075703E-2</v>
      </c>
    </row>
    <row r="7269" spans="1:5">
      <c r="A7269" s="1">
        <v>40174.118055555555</v>
      </c>
      <c r="B7269">
        <v>66.042897089999997</v>
      </c>
      <c r="C7269">
        <v>0</v>
      </c>
      <c r="D7269">
        <v>0.53982783700000003</v>
      </c>
      <c r="E7269">
        <v>3.3707965758204797E-2</v>
      </c>
    </row>
    <row r="7270" spans="1:5">
      <c r="A7270" s="1">
        <v>40174.121527777781</v>
      </c>
      <c r="B7270">
        <v>66.324960399999995</v>
      </c>
      <c r="C7270">
        <v>0.05</v>
      </c>
      <c r="D7270">
        <v>0.57925970900000001</v>
      </c>
      <c r="E7270">
        <v>3.7598589826075703E-2</v>
      </c>
    </row>
    <row r="7271" spans="1:5">
      <c r="A7271" s="1">
        <v>40174.125</v>
      </c>
      <c r="B7271">
        <v>66.691182150000003</v>
      </c>
      <c r="C7271">
        <v>0.05</v>
      </c>
      <c r="D7271">
        <v>0.57925970900000001</v>
      </c>
      <c r="E7271">
        <v>3.7598589826075703E-2</v>
      </c>
    </row>
    <row r="7272" spans="1:5">
      <c r="A7272" s="1">
        <v>40174.128472222219</v>
      </c>
      <c r="B7272">
        <v>64.828858060000002</v>
      </c>
      <c r="C7272">
        <v>0.05</v>
      </c>
      <c r="D7272">
        <v>0.61791142199999904</v>
      </c>
      <c r="E7272">
        <v>4.1783594612730401E-2</v>
      </c>
    </row>
    <row r="7273" spans="1:5">
      <c r="A7273" s="1">
        <v>40174.131944444445</v>
      </c>
      <c r="B7273">
        <v>64.102082179999996</v>
      </c>
      <c r="C7273">
        <v>7.49999999999999E-2</v>
      </c>
      <c r="D7273">
        <v>0.65542174199999903</v>
      </c>
      <c r="E7273">
        <v>4.62712130422663E-2</v>
      </c>
    </row>
    <row r="7274" spans="1:5">
      <c r="A7274" s="1">
        <v>40174.135416666664</v>
      </c>
      <c r="B7274">
        <v>63.244601680000002</v>
      </c>
      <c r="C7274">
        <v>7.49999999999999E-2</v>
      </c>
      <c r="D7274">
        <v>0.69146246099999897</v>
      </c>
      <c r="E7274">
        <v>5.1069199057388701E-2</v>
      </c>
    </row>
    <row r="7275" spans="1:5">
      <c r="A7275" s="1">
        <v>40174.138888888891</v>
      </c>
      <c r="B7275">
        <v>62.776291530000002</v>
      </c>
      <c r="C7275">
        <v>0</v>
      </c>
      <c r="D7275">
        <v>0.61791142199999904</v>
      </c>
      <c r="E7275">
        <v>4.1783594612730401E-2</v>
      </c>
    </row>
    <row r="7276" spans="1:5">
      <c r="A7276" s="1">
        <v>40174.142361111109</v>
      </c>
      <c r="B7276">
        <v>63.971660239999999</v>
      </c>
      <c r="C7276">
        <v>0</v>
      </c>
      <c r="D7276">
        <v>0.57925970900000001</v>
      </c>
      <c r="E7276">
        <v>3.7598589826075703E-2</v>
      </c>
    </row>
    <row r="7277" spans="1:5">
      <c r="A7277" s="1">
        <v>40174.145833333336</v>
      </c>
      <c r="B7277">
        <v>61.660059889999999</v>
      </c>
      <c r="C7277">
        <v>7.49999999999999E-2</v>
      </c>
      <c r="D7277">
        <v>0.53982783700000003</v>
      </c>
      <c r="E7277">
        <v>3.3707965758204797E-2</v>
      </c>
    </row>
    <row r="7278" spans="1:5">
      <c r="A7278" s="1">
        <v>40174.149305555555</v>
      </c>
      <c r="B7278">
        <v>62.761621409999997</v>
      </c>
      <c r="C7278">
        <v>0</v>
      </c>
      <c r="D7278">
        <v>0.53982783700000003</v>
      </c>
      <c r="E7278">
        <v>3.3707965758204797E-2</v>
      </c>
    </row>
    <row r="7279" spans="1:5">
      <c r="A7279" s="1">
        <v>40174.152777777781</v>
      </c>
      <c r="B7279">
        <v>61.399904820000003</v>
      </c>
      <c r="C7279">
        <v>0</v>
      </c>
      <c r="D7279">
        <v>0.53982783700000003</v>
      </c>
      <c r="E7279">
        <v>3.3707965758204797E-2</v>
      </c>
    </row>
    <row r="7280" spans="1:5">
      <c r="A7280" s="1">
        <v>40174.15625</v>
      </c>
      <c r="B7280">
        <v>59.159893719999999</v>
      </c>
      <c r="C7280">
        <v>0.1</v>
      </c>
      <c r="D7280">
        <v>0.57925970900000001</v>
      </c>
      <c r="E7280">
        <v>3.7598589826075703E-2</v>
      </c>
    </row>
    <row r="7281" spans="1:5">
      <c r="A7281" s="1">
        <v>40174.159722222219</v>
      </c>
      <c r="B7281">
        <v>61.417470590000001</v>
      </c>
      <c r="C7281">
        <v>0</v>
      </c>
      <c r="D7281">
        <v>0.53982783700000003</v>
      </c>
      <c r="E7281">
        <v>3.3707965758204797E-2</v>
      </c>
    </row>
    <row r="7282" spans="1:5">
      <c r="A7282" s="1">
        <v>40174.163194444445</v>
      </c>
      <c r="B7282">
        <v>64.839005729999997</v>
      </c>
      <c r="C7282">
        <v>0</v>
      </c>
      <c r="D7282">
        <v>0.5</v>
      </c>
      <c r="E7282">
        <v>3.0102999665883399E-2</v>
      </c>
    </row>
    <row r="7283" spans="1:5">
      <c r="A7283" s="1">
        <v>40174.166666666664</v>
      </c>
      <c r="B7283">
        <v>67.743703330000002</v>
      </c>
      <c r="C7283">
        <v>0</v>
      </c>
      <c r="D7283">
        <v>0.46017216299999902</v>
      </c>
      <c r="E7283">
        <v>2.6774472506319001E-2</v>
      </c>
    </row>
    <row r="7284" spans="1:5">
      <c r="A7284" s="1">
        <v>40174.170138888891</v>
      </c>
      <c r="B7284">
        <v>69.701602719999997</v>
      </c>
      <c r="C7284">
        <v>0</v>
      </c>
      <c r="D7284">
        <v>0.42074029099999899</v>
      </c>
      <c r="E7284">
        <v>2.37126679023274E-2</v>
      </c>
    </row>
    <row r="7285" spans="1:5">
      <c r="A7285" s="1">
        <v>40174.173611111109</v>
      </c>
      <c r="B7285">
        <v>72.254819580000003</v>
      </c>
      <c r="C7285">
        <v>0</v>
      </c>
      <c r="D7285">
        <v>0.42074029099999899</v>
      </c>
      <c r="E7285">
        <v>2.37126679023274E-2</v>
      </c>
    </row>
    <row r="7286" spans="1:5">
      <c r="A7286" s="1">
        <v>40174.177083333336</v>
      </c>
      <c r="B7286">
        <v>78.640813530000003</v>
      </c>
      <c r="C7286">
        <v>7.49999999999999E-2</v>
      </c>
      <c r="D7286">
        <v>0.46017216299999902</v>
      </c>
      <c r="E7286">
        <v>2.6774472506319001E-2</v>
      </c>
    </row>
    <row r="7287" spans="1:5">
      <c r="A7287" s="1">
        <v>40174.180555555555</v>
      </c>
      <c r="B7287">
        <v>81.408200699999995</v>
      </c>
      <c r="C7287">
        <v>0</v>
      </c>
      <c r="D7287">
        <v>0.42074029099999899</v>
      </c>
      <c r="E7287">
        <v>2.37126679023274E-2</v>
      </c>
    </row>
    <row r="7288" spans="1:5">
      <c r="A7288" s="1">
        <v>40174.184027777781</v>
      </c>
      <c r="B7288">
        <v>84.914548949999997</v>
      </c>
      <c r="C7288">
        <v>0</v>
      </c>
      <c r="D7288">
        <v>0.42074029099999899</v>
      </c>
      <c r="E7288">
        <v>2.37126679023274E-2</v>
      </c>
    </row>
    <row r="7289" spans="1:5">
      <c r="A7289" s="1">
        <v>40174.1875</v>
      </c>
      <c r="B7289">
        <v>86.458434839999995</v>
      </c>
      <c r="C7289">
        <v>0</v>
      </c>
      <c r="D7289">
        <v>0.42074029099999899</v>
      </c>
      <c r="E7289">
        <v>2.37126679023274E-2</v>
      </c>
    </row>
    <row r="7290" spans="1:5">
      <c r="A7290" s="1">
        <v>40174.190972222219</v>
      </c>
      <c r="B7290">
        <v>86.254843949999994</v>
      </c>
      <c r="C7290">
        <v>0</v>
      </c>
      <c r="D7290">
        <v>0.34457825800000003</v>
      </c>
      <c r="E7290">
        <v>1.8347915665927798E-2</v>
      </c>
    </row>
    <row r="7291" spans="1:5">
      <c r="A7291" s="1">
        <v>40174.194444444445</v>
      </c>
      <c r="B7291">
        <v>85.501562629999995</v>
      </c>
      <c r="C7291">
        <v>0</v>
      </c>
      <c r="D7291">
        <v>0.34457825800000003</v>
      </c>
      <c r="E7291">
        <v>1.8347915665927798E-2</v>
      </c>
    </row>
    <row r="7292" spans="1:5">
      <c r="A7292" s="1">
        <v>40174.197916666664</v>
      </c>
      <c r="B7292">
        <v>83.223451260000004</v>
      </c>
      <c r="C7292">
        <v>0</v>
      </c>
      <c r="D7292">
        <v>0.34457825800000003</v>
      </c>
      <c r="E7292">
        <v>1.8347915665927798E-2</v>
      </c>
    </row>
    <row r="7293" spans="1:5">
      <c r="A7293" s="1">
        <v>40174.201388888891</v>
      </c>
      <c r="B7293">
        <v>83.795940569999999</v>
      </c>
      <c r="C7293">
        <v>0</v>
      </c>
      <c r="D7293">
        <v>0.34457825800000003</v>
      </c>
      <c r="E7293">
        <v>1.8347915665927798E-2</v>
      </c>
    </row>
    <row r="7294" spans="1:5">
      <c r="A7294" s="1">
        <v>40174.204861111109</v>
      </c>
      <c r="B7294">
        <v>82.223907780000005</v>
      </c>
      <c r="C7294">
        <v>0</v>
      </c>
      <c r="D7294">
        <v>0.34457825800000003</v>
      </c>
      <c r="E7294">
        <v>1.8347915665927798E-2</v>
      </c>
    </row>
    <row r="7295" spans="1:5">
      <c r="A7295" s="1">
        <v>40174.208333333336</v>
      </c>
      <c r="B7295">
        <v>79.346742340000006</v>
      </c>
      <c r="C7295">
        <v>0</v>
      </c>
      <c r="D7295">
        <v>0.34457825800000003</v>
      </c>
      <c r="E7295">
        <v>1.8347915665927798E-2</v>
      </c>
    </row>
    <row r="7296" spans="1:5">
      <c r="A7296" s="1">
        <v>40174.211805555555</v>
      </c>
      <c r="B7296">
        <v>79.052324049999996</v>
      </c>
      <c r="C7296">
        <v>0</v>
      </c>
      <c r="D7296">
        <v>0.30853753900000003</v>
      </c>
      <c r="E7296">
        <v>1.6023139296291299E-2</v>
      </c>
    </row>
    <row r="7297" spans="1:5">
      <c r="A7297" s="1">
        <v>40174.215277777781</v>
      </c>
      <c r="B7297">
        <v>77.297632120000003</v>
      </c>
      <c r="C7297">
        <v>0</v>
      </c>
      <c r="D7297">
        <v>0.30853753900000003</v>
      </c>
      <c r="E7297">
        <v>1.6023139296291299E-2</v>
      </c>
    </row>
    <row r="7298" spans="1:5">
      <c r="A7298" s="1">
        <v>40174.21875</v>
      </c>
      <c r="B7298">
        <v>75.709717479999995</v>
      </c>
      <c r="C7298">
        <v>0</v>
      </c>
      <c r="D7298">
        <v>0.30853753900000003</v>
      </c>
      <c r="E7298">
        <v>1.6023139296291299E-2</v>
      </c>
    </row>
    <row r="7299" spans="1:5">
      <c r="A7299" s="1">
        <v>40174.222222222219</v>
      </c>
      <c r="B7299">
        <v>74.916357899999994</v>
      </c>
      <c r="C7299">
        <v>0</v>
      </c>
      <c r="D7299">
        <v>0.30853753900000003</v>
      </c>
      <c r="E7299">
        <v>1.6023139296291299E-2</v>
      </c>
    </row>
    <row r="7300" spans="1:5">
      <c r="A7300" s="1">
        <v>40174.225694444445</v>
      </c>
      <c r="B7300">
        <v>73.563258259999998</v>
      </c>
      <c r="C7300">
        <v>0</v>
      </c>
      <c r="D7300">
        <v>0.30853753900000003</v>
      </c>
      <c r="E7300">
        <v>1.6023139296291299E-2</v>
      </c>
    </row>
    <row r="7301" spans="1:5">
      <c r="A7301" s="1">
        <v>40174.229166666664</v>
      </c>
      <c r="B7301">
        <v>72.38601817</v>
      </c>
      <c r="C7301">
        <v>0</v>
      </c>
      <c r="D7301">
        <v>0.30853753900000003</v>
      </c>
      <c r="E7301">
        <v>1.6023139296291299E-2</v>
      </c>
    </row>
    <row r="7302" spans="1:5">
      <c r="A7302" s="1">
        <v>40174.232638888891</v>
      </c>
      <c r="B7302">
        <v>72.162777730000002</v>
      </c>
      <c r="C7302">
        <v>0</v>
      </c>
      <c r="D7302">
        <v>0.30853753900000003</v>
      </c>
      <c r="E7302">
        <v>1.6023139296291299E-2</v>
      </c>
    </row>
    <row r="7303" spans="1:5">
      <c r="A7303" s="1">
        <v>40174.236111111109</v>
      </c>
      <c r="B7303">
        <v>71.306310629999999</v>
      </c>
      <c r="C7303">
        <v>0.77500000000000002</v>
      </c>
      <c r="D7303">
        <v>0.78814460099999895</v>
      </c>
      <c r="E7303">
        <v>6.7396046602030593E-2</v>
      </c>
    </row>
    <row r="7304" spans="1:5">
      <c r="A7304" s="1">
        <v>40174.239583333336</v>
      </c>
      <c r="B7304">
        <v>70.110709529999994</v>
      </c>
      <c r="C7304">
        <v>0</v>
      </c>
      <c r="D7304">
        <v>0.78814460099999895</v>
      </c>
      <c r="E7304">
        <v>6.7396046602030593E-2</v>
      </c>
    </row>
    <row r="7305" spans="1:5">
      <c r="A7305" s="1">
        <v>40174.243055555555</v>
      </c>
      <c r="B7305">
        <v>67.952950639999997</v>
      </c>
      <c r="C7305">
        <v>0.05</v>
      </c>
      <c r="D7305">
        <v>0.81593987499999898</v>
      </c>
      <c r="E7305">
        <v>7.3504028977404198E-2</v>
      </c>
    </row>
    <row r="7306" spans="1:5">
      <c r="A7306" s="1">
        <v>40174.246527777781</v>
      </c>
      <c r="B7306">
        <v>66.205646889999997</v>
      </c>
      <c r="C7306">
        <v>7.49999999999999E-2</v>
      </c>
      <c r="D7306">
        <v>0.84134474599999898</v>
      </c>
      <c r="E7306">
        <v>7.9954554390367097E-2</v>
      </c>
    </row>
    <row r="7307" spans="1:5">
      <c r="A7307" s="1">
        <v>40174.25</v>
      </c>
      <c r="B7307">
        <v>65.925053050000002</v>
      </c>
      <c r="C7307">
        <v>2.5000000000000001E-2</v>
      </c>
      <c r="D7307">
        <v>0.864333939</v>
      </c>
      <c r="E7307">
        <v>8.6752878714876094E-2</v>
      </c>
    </row>
    <row r="7308" spans="1:5">
      <c r="A7308" s="1">
        <v>40174.253472222219</v>
      </c>
      <c r="B7308">
        <v>64.999825520000002</v>
      </c>
      <c r="C7308">
        <v>0</v>
      </c>
      <c r="D7308">
        <v>0.864333939</v>
      </c>
      <c r="E7308">
        <v>8.6752878714876094E-2</v>
      </c>
    </row>
    <row r="7309" spans="1:5">
      <c r="A7309" s="1">
        <v>40174.256944444445</v>
      </c>
      <c r="B7309">
        <v>65.048498409999993</v>
      </c>
      <c r="C7309">
        <v>2.5000000000000001E-2</v>
      </c>
      <c r="D7309">
        <v>0.864333939</v>
      </c>
      <c r="E7309">
        <v>8.6752878714876094E-2</v>
      </c>
    </row>
    <row r="7310" spans="1:5">
      <c r="A7310" s="1">
        <v>40174.260416666664</v>
      </c>
      <c r="B7310">
        <v>68.805478309999998</v>
      </c>
      <c r="C7310">
        <v>0.2</v>
      </c>
      <c r="D7310">
        <v>0.91924334100000005</v>
      </c>
      <c r="E7310">
        <v>0.109282166003033</v>
      </c>
    </row>
    <row r="7311" spans="1:5">
      <c r="A7311" s="1">
        <v>40174.263888888891</v>
      </c>
      <c r="B7311">
        <v>72.184009560000007</v>
      </c>
      <c r="C7311">
        <v>0.375</v>
      </c>
      <c r="D7311">
        <v>0.98213557900000004</v>
      </c>
      <c r="E7311">
        <v>0.17480110589109399</v>
      </c>
    </row>
    <row r="7312" spans="1:5">
      <c r="A7312" s="1">
        <v>40174.267361111109</v>
      </c>
      <c r="B7312">
        <v>74.389463480000003</v>
      </c>
      <c r="C7312">
        <v>0.149999999999999</v>
      </c>
      <c r="D7312">
        <v>0.98927589000000005</v>
      </c>
      <c r="E7312">
        <v>0.19696387430222001</v>
      </c>
    </row>
    <row r="7313" spans="1:5">
      <c r="A7313" s="1">
        <v>40174.270833333336</v>
      </c>
      <c r="B7313">
        <v>75.830877310000005</v>
      </c>
      <c r="C7313">
        <v>0.05</v>
      </c>
      <c r="D7313">
        <v>0.864333939</v>
      </c>
      <c r="E7313">
        <v>8.6752878714876094E-2</v>
      </c>
    </row>
    <row r="7314" spans="1:5">
      <c r="A7314" s="1">
        <v>40174.274305555555</v>
      </c>
      <c r="B7314">
        <v>79.543247059999999</v>
      </c>
      <c r="C7314">
        <v>0.05</v>
      </c>
      <c r="D7314">
        <v>0.88493032999999899</v>
      </c>
      <c r="E7314">
        <v>9.3903913538307002E-2</v>
      </c>
    </row>
    <row r="7315" spans="1:5">
      <c r="A7315" s="1">
        <v>40174.277777777781</v>
      </c>
      <c r="B7315">
        <v>82.221750830000005</v>
      </c>
      <c r="C7315">
        <v>0</v>
      </c>
      <c r="D7315">
        <v>0.864333939</v>
      </c>
      <c r="E7315">
        <v>8.6752878714876094E-2</v>
      </c>
    </row>
    <row r="7316" spans="1:5">
      <c r="A7316" s="1">
        <v>40174.28125</v>
      </c>
      <c r="B7316">
        <v>81.763800270000004</v>
      </c>
      <c r="C7316">
        <v>0</v>
      </c>
      <c r="D7316">
        <v>0.84134474599999898</v>
      </c>
      <c r="E7316">
        <v>7.9954554390367097E-2</v>
      </c>
    </row>
    <row r="7317" spans="1:5">
      <c r="A7317" s="1">
        <v>40174.284722222219</v>
      </c>
      <c r="B7317">
        <v>83.843419729999994</v>
      </c>
      <c r="C7317">
        <v>0</v>
      </c>
      <c r="D7317">
        <v>0.81593987499999898</v>
      </c>
      <c r="E7317">
        <v>7.3504028977404198E-2</v>
      </c>
    </row>
    <row r="7318" spans="1:5">
      <c r="A7318" s="1">
        <v>40174.288194444445</v>
      </c>
      <c r="B7318">
        <v>85.073885050000001</v>
      </c>
      <c r="C7318">
        <v>0</v>
      </c>
      <c r="D7318">
        <v>0.81593987499999898</v>
      </c>
      <c r="E7318">
        <v>7.3504028977404198E-2</v>
      </c>
    </row>
    <row r="7319" spans="1:5">
      <c r="A7319" s="1">
        <v>40174.291666666664</v>
      </c>
      <c r="B7319">
        <v>87.415670489999997</v>
      </c>
      <c r="C7319">
        <v>0</v>
      </c>
      <c r="D7319">
        <v>0.81593987499999898</v>
      </c>
      <c r="E7319">
        <v>7.3504028977404198E-2</v>
      </c>
    </row>
    <row r="7320" spans="1:5">
      <c r="A7320" s="1">
        <v>40174.295138888891</v>
      </c>
      <c r="B7320">
        <v>88.120172010000005</v>
      </c>
      <c r="C7320">
        <v>0</v>
      </c>
      <c r="D7320">
        <v>0.69146246099999897</v>
      </c>
      <c r="E7320">
        <v>5.1069199057388701E-2</v>
      </c>
    </row>
    <row r="7321" spans="1:5">
      <c r="A7321" s="1">
        <v>40174.298611111109</v>
      </c>
      <c r="B7321">
        <v>89.07190439</v>
      </c>
      <c r="C7321">
        <v>0</v>
      </c>
      <c r="D7321">
        <v>0.46017216299999902</v>
      </c>
      <c r="E7321">
        <v>2.6774472506319001E-2</v>
      </c>
    </row>
    <row r="7322" spans="1:5">
      <c r="A7322" s="1">
        <v>40174.302083333336</v>
      </c>
      <c r="B7322">
        <v>91.079842769999999</v>
      </c>
      <c r="C7322">
        <v>0</v>
      </c>
      <c r="D7322">
        <v>0.38208857800000001</v>
      </c>
      <c r="E7322">
        <v>2.09073777523829E-2</v>
      </c>
    </row>
    <row r="7323" spans="1:5">
      <c r="A7323" s="1">
        <v>40174.305555555555</v>
      </c>
      <c r="B7323">
        <v>90.992217249999996</v>
      </c>
      <c r="C7323">
        <v>0</v>
      </c>
      <c r="D7323">
        <v>0.34457825800000003</v>
      </c>
      <c r="E7323">
        <v>1.8347915665927798E-2</v>
      </c>
    </row>
    <row r="7324" spans="1:5">
      <c r="A7324" s="1">
        <v>40174.309027777781</v>
      </c>
      <c r="B7324">
        <v>90.391224289999997</v>
      </c>
      <c r="C7324">
        <v>0</v>
      </c>
      <c r="D7324">
        <v>0.30853753900000003</v>
      </c>
      <c r="E7324">
        <v>1.6023139296291299E-2</v>
      </c>
    </row>
    <row r="7325" spans="1:5">
      <c r="A7325" s="1">
        <v>40174.3125</v>
      </c>
      <c r="B7325">
        <v>91.974794099999997</v>
      </c>
      <c r="C7325">
        <v>0</v>
      </c>
      <c r="D7325">
        <v>0.30853753900000003</v>
      </c>
      <c r="E7325">
        <v>1.6023139296291299E-2</v>
      </c>
    </row>
    <row r="7326" spans="1:5">
      <c r="A7326" s="1">
        <v>40174.315972222219</v>
      </c>
      <c r="B7326">
        <v>91.973328890000005</v>
      </c>
      <c r="C7326">
        <v>0</v>
      </c>
      <c r="D7326">
        <v>0.30853753900000003</v>
      </c>
      <c r="E7326">
        <v>1.6023139296291299E-2</v>
      </c>
    </row>
    <row r="7327" spans="1:5">
      <c r="A7327" s="1">
        <v>40174.319444444445</v>
      </c>
      <c r="B7327">
        <v>91.74528522</v>
      </c>
      <c r="C7327">
        <v>0</v>
      </c>
      <c r="D7327">
        <v>0.30853753900000003</v>
      </c>
      <c r="E7327">
        <v>1.6023139296291299E-2</v>
      </c>
    </row>
    <row r="7328" spans="1:5">
      <c r="A7328" s="1">
        <v>40174.322916666664</v>
      </c>
      <c r="B7328">
        <v>90.819494070000005</v>
      </c>
      <c r="C7328">
        <v>0</v>
      </c>
      <c r="D7328">
        <v>0.30853753900000003</v>
      </c>
      <c r="E7328">
        <v>1.6023139296291299E-2</v>
      </c>
    </row>
    <row r="7329" spans="1:5">
      <c r="A7329" s="1">
        <v>40174.326388888891</v>
      </c>
      <c r="B7329">
        <v>91.970452100000003</v>
      </c>
      <c r="C7329">
        <v>0</v>
      </c>
      <c r="D7329">
        <v>0.30853753900000003</v>
      </c>
      <c r="E7329">
        <v>1.6023139296291299E-2</v>
      </c>
    </row>
    <row r="7330" spans="1:5">
      <c r="A7330" s="1">
        <v>40174.329861111109</v>
      </c>
      <c r="B7330">
        <v>91.453835170000005</v>
      </c>
      <c r="C7330">
        <v>0</v>
      </c>
      <c r="D7330">
        <v>0.30853753900000003</v>
      </c>
      <c r="E7330">
        <v>1.6023139296291299E-2</v>
      </c>
    </row>
    <row r="7331" spans="1:5">
      <c r="A7331" s="1">
        <v>40174.333333333336</v>
      </c>
      <c r="B7331">
        <v>90.781945699999994</v>
      </c>
      <c r="C7331">
        <v>0</v>
      </c>
      <c r="D7331">
        <v>0.30853753900000003</v>
      </c>
      <c r="E7331">
        <v>1.6023139296291299E-2</v>
      </c>
    </row>
    <row r="7332" spans="1:5">
      <c r="A7332" s="1">
        <v>40174.336805555555</v>
      </c>
      <c r="B7332">
        <v>91.288932889999998</v>
      </c>
      <c r="C7332">
        <v>0</v>
      </c>
      <c r="D7332">
        <v>0.30853753900000003</v>
      </c>
      <c r="E7332">
        <v>1.6023139296291299E-2</v>
      </c>
    </row>
    <row r="7333" spans="1:5">
      <c r="A7333" s="1">
        <v>40174.340277777781</v>
      </c>
      <c r="B7333">
        <v>89.605506700000007</v>
      </c>
      <c r="C7333">
        <v>0</v>
      </c>
      <c r="D7333">
        <v>0.30853753900000003</v>
      </c>
      <c r="E7333">
        <v>1.6023139296291299E-2</v>
      </c>
    </row>
    <row r="7334" spans="1:5">
      <c r="A7334" s="1">
        <v>40174.34375</v>
      </c>
      <c r="B7334">
        <v>90.459981209999995</v>
      </c>
      <c r="C7334">
        <v>0</v>
      </c>
      <c r="D7334">
        <v>0.30853753900000003</v>
      </c>
      <c r="E7334">
        <v>1.6023139296291299E-2</v>
      </c>
    </row>
    <row r="7335" spans="1:5">
      <c r="A7335" s="1">
        <v>40174.347222222219</v>
      </c>
      <c r="B7335">
        <v>91.949580449999999</v>
      </c>
      <c r="C7335">
        <v>0</v>
      </c>
      <c r="D7335">
        <v>0.30853753900000003</v>
      </c>
      <c r="E7335">
        <v>1.6023139296291299E-2</v>
      </c>
    </row>
    <row r="7336" spans="1:5">
      <c r="A7336" s="1">
        <v>40174.350694444445</v>
      </c>
      <c r="B7336">
        <v>91.579480180000004</v>
      </c>
      <c r="C7336">
        <v>0</v>
      </c>
      <c r="D7336">
        <v>0.30853753900000003</v>
      </c>
      <c r="E7336">
        <v>1.6023139296291299E-2</v>
      </c>
    </row>
    <row r="7337" spans="1:5">
      <c r="A7337" s="1">
        <v>40174.354166666664</v>
      </c>
      <c r="B7337">
        <v>90.731742609999998</v>
      </c>
      <c r="C7337">
        <v>0</v>
      </c>
      <c r="D7337">
        <v>0.30853753900000003</v>
      </c>
      <c r="E7337">
        <v>1.6023139296291299E-2</v>
      </c>
    </row>
    <row r="7338" spans="1:5">
      <c r="A7338" s="1">
        <v>40174.357638888891</v>
      </c>
      <c r="B7338">
        <v>91.649776180000003</v>
      </c>
      <c r="C7338">
        <v>0</v>
      </c>
      <c r="D7338">
        <v>0.30853753900000003</v>
      </c>
      <c r="E7338">
        <v>1.6023139296291299E-2</v>
      </c>
    </row>
    <row r="7339" spans="1:5">
      <c r="A7339" s="1">
        <v>40174.361111111109</v>
      </c>
      <c r="B7339">
        <v>90.309779860000006</v>
      </c>
      <c r="C7339">
        <v>0</v>
      </c>
      <c r="D7339">
        <v>0.30853753900000003</v>
      </c>
      <c r="E7339">
        <v>1.6023139296291299E-2</v>
      </c>
    </row>
    <row r="7340" spans="1:5">
      <c r="A7340" s="1">
        <v>40174.364583333336</v>
      </c>
      <c r="B7340">
        <v>90.424365980000005</v>
      </c>
      <c r="C7340">
        <v>0</v>
      </c>
      <c r="D7340">
        <v>0.30853753900000003</v>
      </c>
      <c r="E7340">
        <v>1.6023139296291299E-2</v>
      </c>
    </row>
    <row r="7341" spans="1:5">
      <c r="A7341" s="1">
        <v>40174.368055555555</v>
      </c>
      <c r="B7341">
        <v>91.348844749999998</v>
      </c>
      <c r="C7341">
        <v>0</v>
      </c>
      <c r="D7341">
        <v>0.30853753900000003</v>
      </c>
      <c r="E7341">
        <v>1.6023139296291299E-2</v>
      </c>
    </row>
    <row r="7342" spans="1:5">
      <c r="A7342" s="1">
        <v>40174.371527777781</v>
      </c>
      <c r="B7342">
        <v>88.909599889999996</v>
      </c>
      <c r="C7342">
        <v>0</v>
      </c>
      <c r="D7342">
        <v>0.30853753900000003</v>
      </c>
      <c r="E7342">
        <v>1.6023139296291299E-2</v>
      </c>
    </row>
    <row r="7343" spans="1:5">
      <c r="A7343" s="1">
        <v>40174.375</v>
      </c>
      <c r="B7343">
        <v>88.921270079999999</v>
      </c>
      <c r="C7343">
        <v>0</v>
      </c>
      <c r="D7343">
        <v>0.30853753900000003</v>
      </c>
      <c r="E7343">
        <v>1.6023139296291299E-2</v>
      </c>
    </row>
    <row r="7344" spans="1:5">
      <c r="A7344" s="1">
        <v>40174.378472222219</v>
      </c>
      <c r="B7344">
        <v>88.774833000000001</v>
      </c>
      <c r="C7344">
        <v>0</v>
      </c>
      <c r="D7344">
        <v>0.30853753900000003</v>
      </c>
      <c r="E7344">
        <v>1.6023139296291299E-2</v>
      </c>
    </row>
    <row r="7345" spans="1:5">
      <c r="A7345" s="1">
        <v>40174.381944444445</v>
      </c>
      <c r="B7345">
        <v>89.207518359999995</v>
      </c>
      <c r="C7345">
        <v>0</v>
      </c>
      <c r="D7345">
        <v>0.30853753900000003</v>
      </c>
      <c r="E7345">
        <v>1.6023139296291299E-2</v>
      </c>
    </row>
    <row r="7346" spans="1:5">
      <c r="A7346" s="1">
        <v>40174.385416666664</v>
      </c>
      <c r="B7346">
        <v>88.136064430000005</v>
      </c>
      <c r="C7346">
        <v>0</v>
      </c>
      <c r="D7346">
        <v>0.30853753900000003</v>
      </c>
      <c r="E7346">
        <v>1.6023139296291299E-2</v>
      </c>
    </row>
    <row r="7347" spans="1:5">
      <c r="A7347" s="1">
        <v>40174.388888888891</v>
      </c>
      <c r="B7347">
        <v>88.925160480000002</v>
      </c>
      <c r="C7347">
        <v>0</v>
      </c>
      <c r="D7347">
        <v>0.30853753900000003</v>
      </c>
      <c r="E7347">
        <v>1.6023139296291299E-2</v>
      </c>
    </row>
    <row r="7348" spans="1:5">
      <c r="A7348" s="1">
        <v>40174.392361111109</v>
      </c>
      <c r="B7348">
        <v>89.364185430000006</v>
      </c>
      <c r="C7348">
        <v>0</v>
      </c>
      <c r="D7348">
        <v>0.30853753900000003</v>
      </c>
      <c r="E7348">
        <v>1.6023139296291299E-2</v>
      </c>
    </row>
    <row r="7349" spans="1:5">
      <c r="A7349" s="1">
        <v>40174.395833333336</v>
      </c>
      <c r="B7349">
        <v>88.112096350000002</v>
      </c>
      <c r="C7349">
        <v>0</v>
      </c>
      <c r="D7349">
        <v>0.30853753900000003</v>
      </c>
      <c r="E7349">
        <v>1.6023139296291299E-2</v>
      </c>
    </row>
    <row r="7350" spans="1:5">
      <c r="A7350" s="1">
        <v>40174.399305555555</v>
      </c>
      <c r="B7350">
        <v>87.788956819999996</v>
      </c>
      <c r="C7350">
        <v>0</v>
      </c>
      <c r="D7350">
        <v>0.30853753900000003</v>
      </c>
      <c r="E7350">
        <v>1.6023139296291299E-2</v>
      </c>
    </row>
    <row r="7351" spans="1:5">
      <c r="A7351" s="1">
        <v>40174.402777777781</v>
      </c>
      <c r="B7351">
        <v>88.695824229999999</v>
      </c>
      <c r="C7351">
        <v>0</v>
      </c>
      <c r="D7351">
        <v>0.30853753900000003</v>
      </c>
      <c r="E7351">
        <v>1.6023139296291299E-2</v>
      </c>
    </row>
    <row r="7352" spans="1:5">
      <c r="A7352" s="1">
        <v>40174.40625</v>
      </c>
      <c r="B7352">
        <v>88.185218000000006</v>
      </c>
      <c r="C7352">
        <v>0</v>
      </c>
      <c r="D7352">
        <v>0.30853753900000003</v>
      </c>
      <c r="E7352">
        <v>1.6023139296291299E-2</v>
      </c>
    </row>
    <row r="7353" spans="1:5">
      <c r="A7353" s="1">
        <v>40174.409722222219</v>
      </c>
      <c r="B7353">
        <v>88.093664160000003</v>
      </c>
      <c r="C7353">
        <v>0</v>
      </c>
      <c r="D7353">
        <v>0.30853753900000003</v>
      </c>
      <c r="E7353">
        <v>1.6023139296291299E-2</v>
      </c>
    </row>
    <row r="7354" spans="1:5">
      <c r="A7354" s="1">
        <v>40174.413194444445</v>
      </c>
      <c r="B7354">
        <v>88.684225179999999</v>
      </c>
      <c r="C7354">
        <v>0</v>
      </c>
      <c r="D7354">
        <v>0.30853753900000003</v>
      </c>
      <c r="E7354">
        <v>1.6023139296291299E-2</v>
      </c>
    </row>
    <row r="7355" spans="1:5">
      <c r="A7355" s="1">
        <v>40174.416666666664</v>
      </c>
      <c r="B7355">
        <v>87.274211530000002</v>
      </c>
      <c r="C7355">
        <v>0</v>
      </c>
      <c r="D7355">
        <v>0.30853753900000003</v>
      </c>
      <c r="E7355">
        <v>1.6023139296291299E-2</v>
      </c>
    </row>
    <row r="7356" spans="1:5">
      <c r="A7356" s="1">
        <v>40174.420138888891</v>
      </c>
      <c r="B7356">
        <v>88.735228590000006</v>
      </c>
      <c r="C7356">
        <v>0</v>
      </c>
      <c r="D7356">
        <v>0.30853753900000003</v>
      </c>
      <c r="E7356">
        <v>1.6023139296291299E-2</v>
      </c>
    </row>
    <row r="7357" spans="1:5">
      <c r="A7357" s="1">
        <v>40174.423611111109</v>
      </c>
      <c r="B7357">
        <v>86.805606879999999</v>
      </c>
      <c r="C7357">
        <v>0</v>
      </c>
      <c r="D7357">
        <v>0.30853753900000003</v>
      </c>
      <c r="E7357">
        <v>1.6023139296291299E-2</v>
      </c>
    </row>
    <row r="7358" spans="1:5">
      <c r="A7358" s="1">
        <v>40174.427083333336</v>
      </c>
      <c r="B7358">
        <v>87.615854900000002</v>
      </c>
      <c r="C7358">
        <v>0</v>
      </c>
      <c r="D7358">
        <v>0.30853753900000003</v>
      </c>
      <c r="E7358">
        <v>1.6023139296291299E-2</v>
      </c>
    </row>
    <row r="7359" spans="1:5">
      <c r="A7359" s="1">
        <v>40174.430555555555</v>
      </c>
      <c r="B7359">
        <v>88.606734250000002</v>
      </c>
      <c r="C7359">
        <v>0</v>
      </c>
      <c r="D7359">
        <v>0.30853753900000003</v>
      </c>
      <c r="E7359">
        <v>1.6023139296291299E-2</v>
      </c>
    </row>
    <row r="7360" spans="1:5">
      <c r="A7360" s="1">
        <v>40174.434027777781</v>
      </c>
      <c r="B7360">
        <v>89.045564100000007</v>
      </c>
      <c r="C7360">
        <v>0</v>
      </c>
      <c r="D7360">
        <v>0.30853753900000003</v>
      </c>
      <c r="E7360">
        <v>1.6023139296291299E-2</v>
      </c>
    </row>
    <row r="7361" spans="1:5">
      <c r="A7361" s="1">
        <v>40174.4375</v>
      </c>
      <c r="B7361">
        <v>89.165030759999993</v>
      </c>
      <c r="C7361">
        <v>0</v>
      </c>
      <c r="D7361">
        <v>0.30853753900000003</v>
      </c>
      <c r="E7361">
        <v>1.6023139296291299E-2</v>
      </c>
    </row>
    <row r="7362" spans="1:5">
      <c r="A7362" s="1">
        <v>40174.440972222219</v>
      </c>
      <c r="B7362">
        <v>88.614850720000007</v>
      </c>
      <c r="C7362">
        <v>0</v>
      </c>
      <c r="D7362">
        <v>0.30853753900000003</v>
      </c>
      <c r="E7362">
        <v>1.6023139296291299E-2</v>
      </c>
    </row>
    <row r="7363" spans="1:5">
      <c r="A7363" s="1">
        <v>40174.444444444445</v>
      </c>
      <c r="B7363">
        <v>87.283163349999995</v>
      </c>
      <c r="C7363">
        <v>0</v>
      </c>
      <c r="D7363">
        <v>0.30853753900000003</v>
      </c>
      <c r="E7363">
        <v>1.6023139296291299E-2</v>
      </c>
    </row>
    <row r="7364" spans="1:5">
      <c r="A7364" s="1">
        <v>40174.447916666664</v>
      </c>
      <c r="B7364">
        <v>87.986314190000002</v>
      </c>
      <c r="C7364">
        <v>0</v>
      </c>
      <c r="D7364">
        <v>0.30853753900000003</v>
      </c>
      <c r="E7364">
        <v>1.6023139296291299E-2</v>
      </c>
    </row>
    <row r="7365" spans="1:5">
      <c r="A7365" s="1">
        <v>40174.451388888891</v>
      </c>
      <c r="B7365">
        <v>86.962433369999999</v>
      </c>
      <c r="C7365">
        <v>0</v>
      </c>
      <c r="D7365">
        <v>0.30853753900000003</v>
      </c>
      <c r="E7365">
        <v>1.6023139296291299E-2</v>
      </c>
    </row>
    <row r="7366" spans="1:5">
      <c r="A7366" s="1">
        <v>40174.454861111109</v>
      </c>
      <c r="B7366">
        <v>87.657090049999994</v>
      </c>
      <c r="C7366">
        <v>2.5000000000000001E-2</v>
      </c>
      <c r="D7366">
        <v>0.30853753900000003</v>
      </c>
      <c r="E7366">
        <v>1.6023139296291299E-2</v>
      </c>
    </row>
    <row r="7367" spans="1:5">
      <c r="A7367" s="1">
        <v>40174.458333333336</v>
      </c>
      <c r="B7367">
        <v>88.832040860000006</v>
      </c>
      <c r="C7367">
        <v>0</v>
      </c>
      <c r="D7367">
        <v>0.30853753900000003</v>
      </c>
      <c r="E7367">
        <v>1.6023139296291299E-2</v>
      </c>
    </row>
    <row r="7368" spans="1:5">
      <c r="A7368" s="1">
        <v>40174.461805555555</v>
      </c>
      <c r="B7368">
        <v>87.885448550000007</v>
      </c>
      <c r="C7368">
        <v>0</v>
      </c>
      <c r="D7368">
        <v>0.30853753900000003</v>
      </c>
      <c r="E7368">
        <v>1.6023139296291299E-2</v>
      </c>
    </row>
    <row r="7369" spans="1:5">
      <c r="A7369" s="1">
        <v>40174.465277777781</v>
      </c>
      <c r="B7369">
        <v>89.162417739999995</v>
      </c>
      <c r="C7369">
        <v>0</v>
      </c>
      <c r="D7369">
        <v>0.30853753900000003</v>
      </c>
      <c r="E7369">
        <v>1.6023139296291299E-2</v>
      </c>
    </row>
    <row r="7370" spans="1:5">
      <c r="A7370" s="1">
        <v>40174.46875</v>
      </c>
      <c r="B7370">
        <v>87.761161770000001</v>
      </c>
      <c r="C7370">
        <v>0</v>
      </c>
      <c r="D7370">
        <v>0.30853753900000003</v>
      </c>
      <c r="E7370">
        <v>1.6023139296291299E-2</v>
      </c>
    </row>
    <row r="7371" spans="1:5">
      <c r="A7371" s="1">
        <v>40174.472222222219</v>
      </c>
      <c r="B7371">
        <v>87.882749090000004</v>
      </c>
      <c r="C7371">
        <v>0</v>
      </c>
      <c r="D7371">
        <v>0.30853753900000003</v>
      </c>
      <c r="E7371">
        <v>1.6023139296291299E-2</v>
      </c>
    </row>
    <row r="7372" spans="1:5">
      <c r="A7372" s="1">
        <v>40174.475694444445</v>
      </c>
      <c r="B7372">
        <v>88.540204779999996</v>
      </c>
      <c r="C7372">
        <v>0</v>
      </c>
      <c r="D7372">
        <v>0.30853753900000003</v>
      </c>
      <c r="E7372">
        <v>1.6023139296291299E-2</v>
      </c>
    </row>
    <row r="7373" spans="1:5">
      <c r="A7373" s="1">
        <v>40174.479166666664</v>
      </c>
      <c r="B7373">
        <v>87.222754080000001</v>
      </c>
      <c r="C7373">
        <v>0</v>
      </c>
      <c r="D7373">
        <v>0.30853753900000003</v>
      </c>
      <c r="E7373">
        <v>1.6023139296291299E-2</v>
      </c>
    </row>
    <row r="7374" spans="1:5">
      <c r="A7374" s="1">
        <v>40174.482638888891</v>
      </c>
      <c r="B7374">
        <v>87.100825409999999</v>
      </c>
      <c r="C7374">
        <v>0</v>
      </c>
      <c r="D7374">
        <v>0.30853753900000003</v>
      </c>
      <c r="E7374">
        <v>1.6023139296291299E-2</v>
      </c>
    </row>
    <row r="7375" spans="1:5">
      <c r="A7375" s="1">
        <v>40174.486111111109</v>
      </c>
      <c r="B7375">
        <v>87.359458720000006</v>
      </c>
      <c r="C7375">
        <v>0</v>
      </c>
      <c r="D7375">
        <v>0.30853753900000003</v>
      </c>
      <c r="E7375">
        <v>1.6023139296291299E-2</v>
      </c>
    </row>
    <row r="7376" spans="1:5">
      <c r="A7376" s="1">
        <v>40174.489583333336</v>
      </c>
      <c r="B7376">
        <v>88.094138580000006</v>
      </c>
      <c r="C7376">
        <v>0</v>
      </c>
      <c r="D7376">
        <v>0.30853753900000003</v>
      </c>
      <c r="E7376">
        <v>1.6023139296291299E-2</v>
      </c>
    </row>
    <row r="7377" spans="1:5">
      <c r="A7377" s="1">
        <v>40174.493055555555</v>
      </c>
      <c r="B7377">
        <v>88.834044469999995</v>
      </c>
      <c r="C7377">
        <v>0</v>
      </c>
      <c r="D7377">
        <v>0.30853753900000003</v>
      </c>
      <c r="E7377">
        <v>1.6023139296291299E-2</v>
      </c>
    </row>
    <row r="7378" spans="1:5">
      <c r="A7378" s="1">
        <v>40174.496527777781</v>
      </c>
      <c r="B7378">
        <v>88.232477110000005</v>
      </c>
      <c r="C7378">
        <v>0</v>
      </c>
      <c r="D7378">
        <v>0.30853753900000003</v>
      </c>
      <c r="E7378">
        <v>1.6023139296291299E-2</v>
      </c>
    </row>
    <row r="7379" spans="1:5">
      <c r="A7379" s="1">
        <v>40174.5</v>
      </c>
      <c r="B7379">
        <v>88.063808890000004</v>
      </c>
      <c r="C7379">
        <v>0</v>
      </c>
      <c r="D7379">
        <v>0.30853753900000003</v>
      </c>
      <c r="E7379">
        <v>1.6023139296291299E-2</v>
      </c>
    </row>
    <row r="7380" spans="1:5">
      <c r="A7380" s="1">
        <v>40174.503472222219</v>
      </c>
      <c r="B7380">
        <v>88.984636559999998</v>
      </c>
      <c r="C7380">
        <v>0</v>
      </c>
      <c r="D7380">
        <v>0.30853753900000003</v>
      </c>
      <c r="E7380">
        <v>1.6023139296291299E-2</v>
      </c>
    </row>
    <row r="7381" spans="1:5">
      <c r="A7381" s="1">
        <v>40174.506944444445</v>
      </c>
      <c r="B7381">
        <v>87.560095110000006</v>
      </c>
      <c r="C7381">
        <v>0</v>
      </c>
      <c r="D7381">
        <v>0.30853753900000003</v>
      </c>
      <c r="E7381">
        <v>1.6023139296291299E-2</v>
      </c>
    </row>
    <row r="7382" spans="1:5">
      <c r="A7382" s="1">
        <v>40174.510416666664</v>
      </c>
      <c r="B7382">
        <v>87.380451570000005</v>
      </c>
      <c r="C7382">
        <v>0</v>
      </c>
      <c r="D7382">
        <v>0.30853753900000003</v>
      </c>
      <c r="E7382">
        <v>1.6023139296291299E-2</v>
      </c>
    </row>
    <row r="7383" spans="1:5">
      <c r="A7383" s="1">
        <v>40174.513888888891</v>
      </c>
      <c r="B7383">
        <v>88.231446329999997</v>
      </c>
      <c r="C7383">
        <v>0</v>
      </c>
      <c r="D7383">
        <v>0.30853753900000003</v>
      </c>
      <c r="E7383">
        <v>1.6023139296291299E-2</v>
      </c>
    </row>
    <row r="7384" spans="1:5">
      <c r="A7384" s="1">
        <v>40174.517361111109</v>
      </c>
      <c r="B7384">
        <v>88.00056155</v>
      </c>
      <c r="C7384">
        <v>0</v>
      </c>
      <c r="D7384">
        <v>0.30853753900000003</v>
      </c>
      <c r="E7384">
        <v>1.6023139296291299E-2</v>
      </c>
    </row>
    <row r="7385" spans="1:5">
      <c r="A7385" s="1">
        <v>40174.520833333336</v>
      </c>
      <c r="B7385">
        <v>88.080690849999996</v>
      </c>
      <c r="C7385">
        <v>0</v>
      </c>
      <c r="D7385">
        <v>0.30853753900000003</v>
      </c>
      <c r="E7385">
        <v>1.6023139296291299E-2</v>
      </c>
    </row>
    <row r="7386" spans="1:5">
      <c r="A7386" s="1">
        <v>40174.524305555555</v>
      </c>
      <c r="B7386">
        <v>87.976579430000001</v>
      </c>
      <c r="C7386">
        <v>0</v>
      </c>
      <c r="D7386">
        <v>0.30853753900000003</v>
      </c>
      <c r="E7386">
        <v>1.6023139296291299E-2</v>
      </c>
    </row>
    <row r="7387" spans="1:5">
      <c r="A7387" s="1">
        <v>40174.527777777781</v>
      </c>
      <c r="B7387">
        <v>88.25107131</v>
      </c>
      <c r="C7387">
        <v>0</v>
      </c>
      <c r="D7387">
        <v>0.30853753900000003</v>
      </c>
      <c r="E7387">
        <v>1.6023139296291299E-2</v>
      </c>
    </row>
    <row r="7388" spans="1:5">
      <c r="A7388" s="1">
        <v>40174.53125</v>
      </c>
      <c r="B7388">
        <v>86.934378550000005</v>
      </c>
      <c r="C7388">
        <v>0</v>
      </c>
      <c r="D7388">
        <v>0.30853753900000003</v>
      </c>
      <c r="E7388">
        <v>1.6023139296291299E-2</v>
      </c>
    </row>
    <row r="7389" spans="1:5">
      <c r="A7389" s="1">
        <v>40174.534722222219</v>
      </c>
      <c r="B7389">
        <v>87.676356200000001</v>
      </c>
      <c r="C7389">
        <v>0</v>
      </c>
      <c r="D7389">
        <v>0.30853753900000003</v>
      </c>
      <c r="E7389">
        <v>1.6023139296291299E-2</v>
      </c>
    </row>
    <row r="7390" spans="1:5">
      <c r="A7390" s="1">
        <v>40174.538194444445</v>
      </c>
      <c r="B7390">
        <v>87.450309570000002</v>
      </c>
      <c r="C7390">
        <v>0</v>
      </c>
      <c r="D7390">
        <v>0.30853753900000003</v>
      </c>
      <c r="E7390">
        <v>1.6023139296291299E-2</v>
      </c>
    </row>
    <row r="7391" spans="1:5">
      <c r="A7391" s="1">
        <v>40174.541666666664</v>
      </c>
      <c r="B7391">
        <v>87.098702149999994</v>
      </c>
      <c r="C7391">
        <v>0</v>
      </c>
      <c r="D7391">
        <v>0.30853753900000003</v>
      </c>
      <c r="E7391">
        <v>1.6023139296291299E-2</v>
      </c>
    </row>
    <row r="7392" spans="1:5">
      <c r="A7392" s="1">
        <v>40174.545138888891</v>
      </c>
      <c r="B7392">
        <v>87.261445219999999</v>
      </c>
      <c r="C7392">
        <v>0</v>
      </c>
      <c r="D7392">
        <v>0.30853753900000003</v>
      </c>
      <c r="E7392">
        <v>1.6023139296291299E-2</v>
      </c>
    </row>
    <row r="7393" spans="1:5">
      <c r="A7393" s="1">
        <v>40174.548611111109</v>
      </c>
      <c r="B7393">
        <v>87.945252260000004</v>
      </c>
      <c r="C7393">
        <v>0</v>
      </c>
      <c r="D7393">
        <v>0.30853753900000003</v>
      </c>
      <c r="E7393">
        <v>1.6023139296291299E-2</v>
      </c>
    </row>
    <row r="7394" spans="1:5">
      <c r="A7394" s="1">
        <v>40174.552083333336</v>
      </c>
      <c r="B7394">
        <v>87.241053429999994</v>
      </c>
      <c r="C7394">
        <v>0</v>
      </c>
      <c r="D7394">
        <v>0.30853753900000003</v>
      </c>
      <c r="E7394">
        <v>1.6023139296291299E-2</v>
      </c>
    </row>
    <row r="7395" spans="1:5">
      <c r="A7395" s="1">
        <v>40174.555555555555</v>
      </c>
      <c r="B7395">
        <v>87.349222229999995</v>
      </c>
      <c r="C7395">
        <v>0</v>
      </c>
      <c r="D7395">
        <v>0.30853753900000003</v>
      </c>
      <c r="E7395">
        <v>1.6023139296291299E-2</v>
      </c>
    </row>
    <row r="7396" spans="1:5">
      <c r="A7396" s="1">
        <v>40174.559027777781</v>
      </c>
      <c r="B7396">
        <v>88.070310539999994</v>
      </c>
      <c r="C7396">
        <v>0</v>
      </c>
      <c r="D7396">
        <v>0.30853753900000003</v>
      </c>
      <c r="E7396">
        <v>1.6023139296291299E-2</v>
      </c>
    </row>
    <row r="7397" spans="1:5">
      <c r="A7397" s="1">
        <v>40174.5625</v>
      </c>
      <c r="B7397">
        <v>86.175671519999995</v>
      </c>
      <c r="C7397">
        <v>0</v>
      </c>
      <c r="D7397">
        <v>0.30853753900000003</v>
      </c>
      <c r="E7397">
        <v>1.6023139296291299E-2</v>
      </c>
    </row>
    <row r="7398" spans="1:5">
      <c r="A7398" s="1">
        <v>40174.565972222219</v>
      </c>
      <c r="B7398">
        <v>86.252263369999994</v>
      </c>
      <c r="C7398">
        <v>0</v>
      </c>
      <c r="D7398">
        <v>0.30853753900000003</v>
      </c>
      <c r="E7398">
        <v>1.6023139296291299E-2</v>
      </c>
    </row>
    <row r="7399" spans="1:5">
      <c r="A7399" s="1">
        <v>40174.569444444445</v>
      </c>
      <c r="B7399">
        <v>87.51080408</v>
      </c>
      <c r="C7399">
        <v>0</v>
      </c>
      <c r="D7399">
        <v>0.30853753900000003</v>
      </c>
      <c r="E7399">
        <v>1.6023139296291299E-2</v>
      </c>
    </row>
    <row r="7400" spans="1:5">
      <c r="A7400" s="1">
        <v>40174.572916666664</v>
      </c>
      <c r="B7400">
        <v>86.872269529999997</v>
      </c>
      <c r="C7400">
        <v>0</v>
      </c>
      <c r="D7400">
        <v>0.30853753900000003</v>
      </c>
      <c r="E7400">
        <v>1.6023139296291299E-2</v>
      </c>
    </row>
    <row r="7401" spans="1:5">
      <c r="A7401" s="1">
        <v>40174.576388888891</v>
      </c>
      <c r="B7401">
        <v>87.093821570000003</v>
      </c>
      <c r="C7401">
        <v>0</v>
      </c>
      <c r="D7401">
        <v>0.30853753900000003</v>
      </c>
      <c r="E7401">
        <v>1.6023139296291299E-2</v>
      </c>
    </row>
    <row r="7402" spans="1:5">
      <c r="A7402" s="1">
        <v>40174.579861111109</v>
      </c>
      <c r="B7402">
        <v>85.294433119999994</v>
      </c>
      <c r="C7402">
        <v>0</v>
      </c>
      <c r="D7402">
        <v>0.30853753900000003</v>
      </c>
      <c r="E7402">
        <v>1.6023139296291299E-2</v>
      </c>
    </row>
    <row r="7403" spans="1:5">
      <c r="A7403" s="1">
        <v>40174.583333333336</v>
      </c>
      <c r="B7403">
        <v>86.128209260000006</v>
      </c>
      <c r="C7403">
        <v>0</v>
      </c>
      <c r="D7403">
        <v>0.30853753900000003</v>
      </c>
      <c r="E7403">
        <v>1.6023139296291299E-2</v>
      </c>
    </row>
    <row r="7404" spans="1:5">
      <c r="A7404" s="1">
        <v>40174.586805555555</v>
      </c>
      <c r="B7404">
        <v>86.243413050000001</v>
      </c>
      <c r="C7404">
        <v>0</v>
      </c>
      <c r="D7404">
        <v>0.30853753900000003</v>
      </c>
      <c r="E7404">
        <v>1.6023139296291299E-2</v>
      </c>
    </row>
    <row r="7405" spans="1:5">
      <c r="A7405" s="1">
        <v>40174.590277777781</v>
      </c>
      <c r="B7405">
        <v>85.033876509999999</v>
      </c>
      <c r="C7405">
        <v>0</v>
      </c>
      <c r="D7405">
        <v>0.30853753900000003</v>
      </c>
      <c r="E7405">
        <v>1.6023139296291299E-2</v>
      </c>
    </row>
    <row r="7406" spans="1:5">
      <c r="A7406" s="1">
        <v>40174.59375</v>
      </c>
      <c r="B7406">
        <v>85.255251779999995</v>
      </c>
      <c r="C7406">
        <v>0</v>
      </c>
      <c r="D7406">
        <v>0.30853753900000003</v>
      </c>
      <c r="E7406">
        <v>1.6023139296291299E-2</v>
      </c>
    </row>
    <row r="7407" spans="1:5">
      <c r="A7407" s="1">
        <v>40174.597222222219</v>
      </c>
      <c r="B7407">
        <v>86.806463100000002</v>
      </c>
      <c r="C7407">
        <v>0</v>
      </c>
      <c r="D7407">
        <v>0.30853753900000003</v>
      </c>
      <c r="E7407">
        <v>1.6023139296291299E-2</v>
      </c>
    </row>
    <row r="7408" spans="1:5">
      <c r="A7408" s="1">
        <v>40174.600694444445</v>
      </c>
      <c r="B7408">
        <v>84.878429789999998</v>
      </c>
      <c r="C7408">
        <v>0</v>
      </c>
      <c r="D7408">
        <v>0.30853753900000003</v>
      </c>
      <c r="E7408">
        <v>1.6023139296291299E-2</v>
      </c>
    </row>
    <row r="7409" spans="1:5">
      <c r="A7409" s="1">
        <v>40174.604166666664</v>
      </c>
      <c r="B7409">
        <v>85.326773369999998</v>
      </c>
      <c r="C7409">
        <v>0</v>
      </c>
      <c r="D7409">
        <v>0.30853753900000003</v>
      </c>
      <c r="E7409">
        <v>1.6023139296291299E-2</v>
      </c>
    </row>
    <row r="7410" spans="1:5">
      <c r="A7410" s="1">
        <v>40174.607638888891</v>
      </c>
      <c r="B7410">
        <v>86.008176680000005</v>
      </c>
      <c r="C7410">
        <v>0</v>
      </c>
      <c r="D7410">
        <v>0.30853753900000003</v>
      </c>
      <c r="E7410">
        <v>1.6023139296291299E-2</v>
      </c>
    </row>
    <row r="7411" spans="1:5">
      <c r="A7411" s="1">
        <v>40174.611111111109</v>
      </c>
      <c r="B7411">
        <v>85.504835720000003</v>
      </c>
      <c r="C7411">
        <v>0</v>
      </c>
      <c r="D7411">
        <v>0.30853753900000003</v>
      </c>
      <c r="E7411">
        <v>1.6023139296291299E-2</v>
      </c>
    </row>
    <row r="7412" spans="1:5">
      <c r="A7412" s="1">
        <v>40174.614583333336</v>
      </c>
      <c r="B7412">
        <v>85.724604450000001</v>
      </c>
      <c r="C7412">
        <v>0</v>
      </c>
      <c r="D7412">
        <v>0.30853753900000003</v>
      </c>
      <c r="E7412">
        <v>1.6023139296291299E-2</v>
      </c>
    </row>
    <row r="7413" spans="1:5">
      <c r="A7413" s="1">
        <v>40174.618055555555</v>
      </c>
      <c r="B7413">
        <v>85.552790160000001</v>
      </c>
      <c r="C7413">
        <v>0</v>
      </c>
      <c r="D7413">
        <v>0.30853753900000003</v>
      </c>
      <c r="E7413">
        <v>1.6023139296291299E-2</v>
      </c>
    </row>
    <row r="7414" spans="1:5">
      <c r="A7414" s="1">
        <v>40174.621527777781</v>
      </c>
      <c r="B7414">
        <v>83.545741050000004</v>
      </c>
      <c r="C7414">
        <v>0</v>
      </c>
      <c r="D7414">
        <v>0.30853753900000003</v>
      </c>
      <c r="E7414">
        <v>1.6023139296291299E-2</v>
      </c>
    </row>
    <row r="7415" spans="1:5">
      <c r="A7415" s="1">
        <v>40174.625</v>
      </c>
      <c r="B7415">
        <v>83.517522150000005</v>
      </c>
      <c r="C7415">
        <v>0</v>
      </c>
      <c r="D7415">
        <v>0.30853753900000003</v>
      </c>
      <c r="E7415">
        <v>1.6023139296291299E-2</v>
      </c>
    </row>
    <row r="7416" spans="1:5">
      <c r="A7416" s="1">
        <v>40174.628472222219</v>
      </c>
      <c r="B7416">
        <v>85.124711050000002</v>
      </c>
      <c r="C7416">
        <v>0</v>
      </c>
      <c r="D7416">
        <v>0.30853753900000003</v>
      </c>
      <c r="E7416">
        <v>1.6023139296291299E-2</v>
      </c>
    </row>
    <row r="7417" spans="1:5">
      <c r="A7417" s="1">
        <v>40174.631944444445</v>
      </c>
      <c r="B7417">
        <v>84.178578380000005</v>
      </c>
      <c r="C7417">
        <v>0</v>
      </c>
      <c r="D7417">
        <v>0.30853753900000003</v>
      </c>
      <c r="E7417">
        <v>1.6023139296291299E-2</v>
      </c>
    </row>
    <row r="7418" spans="1:5">
      <c r="A7418" s="1">
        <v>40174.635416666664</v>
      </c>
      <c r="B7418">
        <v>84.374999500000001</v>
      </c>
      <c r="C7418">
        <v>0</v>
      </c>
      <c r="D7418">
        <v>0.30853753900000003</v>
      </c>
      <c r="E7418">
        <v>1.6023139296291299E-2</v>
      </c>
    </row>
    <row r="7419" spans="1:5">
      <c r="A7419" s="1">
        <v>40174.638888888891</v>
      </c>
      <c r="B7419">
        <v>83.260687669999996</v>
      </c>
      <c r="C7419">
        <v>0</v>
      </c>
      <c r="D7419">
        <v>0.30853753900000003</v>
      </c>
      <c r="E7419">
        <v>1.6023139296291299E-2</v>
      </c>
    </row>
    <row r="7420" spans="1:5">
      <c r="A7420" s="1">
        <v>40174.642361111109</v>
      </c>
      <c r="B7420">
        <v>83.380703209999993</v>
      </c>
      <c r="C7420">
        <v>0</v>
      </c>
      <c r="D7420">
        <v>0.30853753900000003</v>
      </c>
      <c r="E7420">
        <v>1.6023139296291299E-2</v>
      </c>
    </row>
    <row r="7421" spans="1:5">
      <c r="A7421" s="1">
        <v>40174.645833333336</v>
      </c>
      <c r="B7421">
        <v>83.637690410000005</v>
      </c>
      <c r="C7421">
        <v>0</v>
      </c>
      <c r="D7421">
        <v>0.30853753900000003</v>
      </c>
      <c r="E7421">
        <v>1.6023139296291299E-2</v>
      </c>
    </row>
    <row r="7422" spans="1:5">
      <c r="A7422" s="1">
        <v>40174.649305555555</v>
      </c>
      <c r="B7422">
        <v>83.12711582</v>
      </c>
      <c r="C7422">
        <v>0</v>
      </c>
      <c r="D7422">
        <v>0.30853753900000003</v>
      </c>
      <c r="E7422">
        <v>1.6023139296291299E-2</v>
      </c>
    </row>
    <row r="7423" spans="1:5">
      <c r="A7423" s="1">
        <v>40174.652777777781</v>
      </c>
      <c r="B7423">
        <v>82.054238080000005</v>
      </c>
      <c r="C7423">
        <v>0</v>
      </c>
      <c r="D7423">
        <v>0.30853753900000003</v>
      </c>
      <c r="E7423">
        <v>1.6023139296291299E-2</v>
      </c>
    </row>
    <row r="7424" spans="1:5">
      <c r="A7424" s="1">
        <v>40174.65625</v>
      </c>
      <c r="B7424">
        <v>82.24214198</v>
      </c>
      <c r="C7424">
        <v>0</v>
      </c>
      <c r="D7424">
        <v>0.30853753900000003</v>
      </c>
      <c r="E7424">
        <v>1.6023139296291299E-2</v>
      </c>
    </row>
    <row r="7425" spans="1:5">
      <c r="A7425" s="1">
        <v>40174.659722222219</v>
      </c>
      <c r="B7425">
        <v>81.522135070000004</v>
      </c>
      <c r="C7425">
        <v>0</v>
      </c>
      <c r="D7425">
        <v>0.30853753900000003</v>
      </c>
      <c r="E7425">
        <v>1.6023139296291299E-2</v>
      </c>
    </row>
    <row r="7426" spans="1:5">
      <c r="A7426" s="1">
        <v>40174.663194444445</v>
      </c>
      <c r="B7426">
        <v>82.169484269999998</v>
      </c>
      <c r="C7426">
        <v>0</v>
      </c>
      <c r="D7426">
        <v>0.30853753900000003</v>
      </c>
      <c r="E7426">
        <v>1.6023139296291299E-2</v>
      </c>
    </row>
    <row r="7427" spans="1:5">
      <c r="A7427" s="1">
        <v>40174.666666666664</v>
      </c>
      <c r="B7427">
        <v>81.586931280000002</v>
      </c>
      <c r="C7427">
        <v>0</v>
      </c>
      <c r="D7427">
        <v>0.30853753900000003</v>
      </c>
      <c r="E7427">
        <v>1.6023139296291299E-2</v>
      </c>
    </row>
    <row r="7428" spans="1:5">
      <c r="A7428" s="1">
        <v>40174.670138888891</v>
      </c>
      <c r="B7428">
        <v>81.727947369999995</v>
      </c>
      <c r="C7428">
        <v>0</v>
      </c>
      <c r="D7428">
        <v>0.30853753900000003</v>
      </c>
      <c r="E7428">
        <v>1.6023139296291299E-2</v>
      </c>
    </row>
    <row r="7429" spans="1:5">
      <c r="A7429" s="1">
        <v>40174.673611111109</v>
      </c>
      <c r="B7429">
        <v>84.367765340000005</v>
      </c>
      <c r="C7429">
        <v>0</v>
      </c>
      <c r="D7429">
        <v>0.30853753900000003</v>
      </c>
      <c r="E7429">
        <v>1.6023139296291299E-2</v>
      </c>
    </row>
    <row r="7430" spans="1:5">
      <c r="A7430" s="1">
        <v>40174.677083333336</v>
      </c>
      <c r="B7430">
        <v>83.630854069999998</v>
      </c>
      <c r="C7430">
        <v>0</v>
      </c>
      <c r="D7430">
        <v>0.30853753900000003</v>
      </c>
      <c r="E7430">
        <v>1.6023139296291299E-2</v>
      </c>
    </row>
    <row r="7431" spans="1:5">
      <c r="A7431" s="1">
        <v>40174.680555555555</v>
      </c>
      <c r="B7431">
        <v>83.313816889999998</v>
      </c>
      <c r="C7431">
        <v>0</v>
      </c>
      <c r="D7431">
        <v>0.30853753900000003</v>
      </c>
      <c r="E7431">
        <v>1.6023139296291299E-2</v>
      </c>
    </row>
    <row r="7432" spans="1:5">
      <c r="A7432" s="1">
        <v>40174.684027777781</v>
      </c>
      <c r="B7432">
        <v>83.782748499999997</v>
      </c>
      <c r="C7432">
        <v>0</v>
      </c>
      <c r="D7432">
        <v>0.30853753900000003</v>
      </c>
      <c r="E7432">
        <v>1.6023139296291299E-2</v>
      </c>
    </row>
    <row r="7433" spans="1:5">
      <c r="A7433" s="1">
        <v>40174.6875</v>
      </c>
      <c r="B7433">
        <v>84.099182799999994</v>
      </c>
      <c r="C7433">
        <v>0</v>
      </c>
      <c r="D7433">
        <v>0.30853753900000003</v>
      </c>
      <c r="E7433">
        <v>1.6023139296291299E-2</v>
      </c>
    </row>
    <row r="7434" spans="1:5">
      <c r="A7434" s="1">
        <v>40174.690972222219</v>
      </c>
      <c r="B7434">
        <v>85.954665980000001</v>
      </c>
      <c r="C7434">
        <v>0</v>
      </c>
      <c r="D7434">
        <v>0.30853753900000003</v>
      </c>
      <c r="E7434">
        <v>1.6023139296291299E-2</v>
      </c>
    </row>
    <row r="7435" spans="1:5">
      <c r="A7435" s="1">
        <v>40174.694444444445</v>
      </c>
      <c r="B7435">
        <v>86.412060159999996</v>
      </c>
      <c r="C7435">
        <v>0</v>
      </c>
      <c r="D7435">
        <v>0.30853753900000003</v>
      </c>
      <c r="E7435">
        <v>1.6023139296291299E-2</v>
      </c>
    </row>
    <row r="7436" spans="1:5">
      <c r="A7436" s="1">
        <v>40174.697916666664</v>
      </c>
      <c r="B7436">
        <v>84.71615457</v>
      </c>
      <c r="C7436">
        <v>0</v>
      </c>
      <c r="D7436">
        <v>0.30853753900000003</v>
      </c>
      <c r="E7436">
        <v>1.6023139296291299E-2</v>
      </c>
    </row>
    <row r="7437" spans="1:5">
      <c r="A7437" s="1">
        <v>40174.701388888891</v>
      </c>
      <c r="B7437">
        <v>86.787770809999998</v>
      </c>
      <c r="C7437">
        <v>0</v>
      </c>
      <c r="D7437">
        <v>0.30853753900000003</v>
      </c>
      <c r="E7437">
        <v>1.6023139296291299E-2</v>
      </c>
    </row>
    <row r="7438" spans="1:5">
      <c r="A7438" s="1">
        <v>40174.704861111109</v>
      </c>
      <c r="B7438">
        <v>87.530201660000003</v>
      </c>
      <c r="C7438">
        <v>0</v>
      </c>
      <c r="D7438">
        <v>0.30853753900000003</v>
      </c>
      <c r="E7438">
        <v>1.6023139296291299E-2</v>
      </c>
    </row>
    <row r="7439" spans="1:5">
      <c r="A7439" s="1">
        <v>40174.708333333336</v>
      </c>
      <c r="B7439">
        <v>86.769967579999999</v>
      </c>
      <c r="C7439">
        <v>0</v>
      </c>
      <c r="D7439">
        <v>0.30853753900000003</v>
      </c>
      <c r="E7439">
        <v>1.6023139296291299E-2</v>
      </c>
    </row>
    <row r="7440" spans="1:5">
      <c r="A7440" s="1">
        <v>40174.711805555555</v>
      </c>
      <c r="B7440">
        <v>85.479919839999994</v>
      </c>
      <c r="C7440">
        <v>0</v>
      </c>
      <c r="D7440">
        <v>0.30853753900000003</v>
      </c>
      <c r="E7440">
        <v>1.6023139296291299E-2</v>
      </c>
    </row>
    <row r="7441" spans="1:5">
      <c r="A7441" s="1">
        <v>40174.715277777781</v>
      </c>
      <c r="B7441">
        <v>86.650577630000001</v>
      </c>
      <c r="C7441">
        <v>0</v>
      </c>
      <c r="D7441">
        <v>0.30853753900000003</v>
      </c>
      <c r="E7441">
        <v>1.6023139296291299E-2</v>
      </c>
    </row>
    <row r="7442" spans="1:5">
      <c r="A7442" s="1">
        <v>40174.71875</v>
      </c>
      <c r="B7442">
        <v>84.592434870000005</v>
      </c>
      <c r="C7442">
        <v>0</v>
      </c>
      <c r="D7442">
        <v>0.30853753900000003</v>
      </c>
      <c r="E7442">
        <v>1.6023139296291299E-2</v>
      </c>
    </row>
    <row r="7443" spans="1:5">
      <c r="A7443" s="1">
        <v>40174.722222222219</v>
      </c>
      <c r="B7443">
        <v>84.349986520000002</v>
      </c>
      <c r="C7443">
        <v>0</v>
      </c>
      <c r="D7443">
        <v>0.30853753900000003</v>
      </c>
      <c r="E7443">
        <v>1.6023139296291299E-2</v>
      </c>
    </row>
    <row r="7444" spans="1:5">
      <c r="A7444" s="1">
        <v>40174.725694444445</v>
      </c>
      <c r="B7444">
        <v>84.641971420000004</v>
      </c>
      <c r="C7444">
        <v>0</v>
      </c>
      <c r="D7444">
        <v>0.30853753900000003</v>
      </c>
      <c r="E7444">
        <v>1.6023139296291299E-2</v>
      </c>
    </row>
    <row r="7445" spans="1:5">
      <c r="A7445" s="1">
        <v>40174.729166666664</v>
      </c>
      <c r="B7445">
        <v>83.786043430000007</v>
      </c>
      <c r="C7445">
        <v>0</v>
      </c>
      <c r="D7445">
        <v>0.30853753900000003</v>
      </c>
      <c r="E7445">
        <v>1.6023139296291299E-2</v>
      </c>
    </row>
    <row r="7446" spans="1:5">
      <c r="A7446" s="1">
        <v>40174.732638888891</v>
      </c>
      <c r="B7446">
        <v>82.887427680000002</v>
      </c>
      <c r="C7446">
        <v>0</v>
      </c>
      <c r="D7446">
        <v>0.30853753900000003</v>
      </c>
      <c r="E7446">
        <v>1.6023139296291299E-2</v>
      </c>
    </row>
    <row r="7447" spans="1:5">
      <c r="A7447" s="1">
        <v>40174.736111111109</v>
      </c>
      <c r="B7447">
        <v>83.056413399999997</v>
      </c>
      <c r="C7447">
        <v>0</v>
      </c>
      <c r="D7447">
        <v>0.30853753900000003</v>
      </c>
      <c r="E7447">
        <v>1.6023139296291299E-2</v>
      </c>
    </row>
    <row r="7448" spans="1:5">
      <c r="A7448" s="1">
        <v>40174.739583333336</v>
      </c>
      <c r="B7448">
        <v>83.971691320000005</v>
      </c>
      <c r="C7448">
        <v>0</v>
      </c>
      <c r="D7448">
        <v>0.30853753900000003</v>
      </c>
      <c r="E7448">
        <v>1.6023139296291299E-2</v>
      </c>
    </row>
    <row r="7449" spans="1:5">
      <c r="A7449" s="1">
        <v>40174.743055555555</v>
      </c>
      <c r="B7449">
        <v>83.069774179999996</v>
      </c>
      <c r="C7449">
        <v>0</v>
      </c>
      <c r="D7449">
        <v>0.30853753900000003</v>
      </c>
      <c r="E7449">
        <v>1.6023139296291299E-2</v>
      </c>
    </row>
    <row r="7450" spans="1:5">
      <c r="A7450" s="1">
        <v>40174.746527777781</v>
      </c>
      <c r="B7450">
        <v>82.228637430000006</v>
      </c>
      <c r="C7450">
        <v>0</v>
      </c>
      <c r="D7450">
        <v>0.30853753900000003</v>
      </c>
      <c r="E7450">
        <v>1.6023139296291299E-2</v>
      </c>
    </row>
    <row r="7451" spans="1:5">
      <c r="A7451" s="1">
        <v>40174.75</v>
      </c>
      <c r="B7451">
        <v>82.708076750000004</v>
      </c>
      <c r="C7451">
        <v>0</v>
      </c>
      <c r="D7451">
        <v>0.30853753900000003</v>
      </c>
      <c r="E7451">
        <v>1.6023139296291299E-2</v>
      </c>
    </row>
    <row r="7452" spans="1:5">
      <c r="A7452" s="1">
        <v>40174.753472222219</v>
      </c>
      <c r="B7452">
        <v>81.925552679999996</v>
      </c>
      <c r="C7452">
        <v>0</v>
      </c>
      <c r="D7452">
        <v>0.30853753900000003</v>
      </c>
      <c r="E7452">
        <v>1.6023139296291299E-2</v>
      </c>
    </row>
    <row r="7453" spans="1:5">
      <c r="A7453" s="1">
        <v>40174.756944444445</v>
      </c>
      <c r="B7453">
        <v>81.225516990000003</v>
      </c>
      <c r="C7453">
        <v>0</v>
      </c>
      <c r="D7453">
        <v>0.30853753900000003</v>
      </c>
      <c r="E7453">
        <v>1.6023139296291299E-2</v>
      </c>
    </row>
    <row r="7454" spans="1:5">
      <c r="A7454" s="1">
        <v>40174.760416666664</v>
      </c>
      <c r="B7454">
        <v>79.516140919999998</v>
      </c>
      <c r="C7454">
        <v>0</v>
      </c>
      <c r="D7454">
        <v>0.30853753900000003</v>
      </c>
      <c r="E7454">
        <v>1.6023139296291299E-2</v>
      </c>
    </row>
    <row r="7455" spans="1:5">
      <c r="A7455" s="1">
        <v>40174.763888888891</v>
      </c>
      <c r="B7455">
        <v>79.245027120000003</v>
      </c>
      <c r="C7455">
        <v>0</v>
      </c>
      <c r="D7455">
        <v>0.30853753900000003</v>
      </c>
      <c r="E7455">
        <v>1.6023139296291299E-2</v>
      </c>
    </row>
    <row r="7456" spans="1:5">
      <c r="A7456" s="1">
        <v>40174.767361111109</v>
      </c>
      <c r="B7456">
        <v>77.685280160000005</v>
      </c>
      <c r="C7456">
        <v>0</v>
      </c>
      <c r="D7456">
        <v>0.30853753900000003</v>
      </c>
      <c r="E7456">
        <v>1.6023139296291299E-2</v>
      </c>
    </row>
    <row r="7457" spans="1:5">
      <c r="A7457" s="1">
        <v>40174.770833333336</v>
      </c>
      <c r="B7457">
        <v>75.988191240000006</v>
      </c>
      <c r="C7457">
        <v>0</v>
      </c>
      <c r="D7457">
        <v>0.30853753900000003</v>
      </c>
      <c r="E7457">
        <v>1.6023139296291299E-2</v>
      </c>
    </row>
    <row r="7458" spans="1:5">
      <c r="A7458" s="1">
        <v>40174.774305555555</v>
      </c>
      <c r="B7458">
        <v>74.139372969999997</v>
      </c>
      <c r="C7458">
        <v>0</v>
      </c>
      <c r="D7458">
        <v>0.30853753900000003</v>
      </c>
      <c r="E7458">
        <v>1.6023139296291299E-2</v>
      </c>
    </row>
    <row r="7459" spans="1:5">
      <c r="A7459" s="1">
        <v>40174.777777777781</v>
      </c>
      <c r="B7459">
        <v>75.388757330000004</v>
      </c>
      <c r="C7459">
        <v>0.149999999999999</v>
      </c>
      <c r="D7459">
        <v>0.38208857800000001</v>
      </c>
      <c r="E7459">
        <v>2.09073777523829E-2</v>
      </c>
    </row>
    <row r="7460" spans="1:5">
      <c r="A7460" s="1">
        <v>40174.78125</v>
      </c>
      <c r="B7460">
        <v>76.359842900000004</v>
      </c>
      <c r="C7460">
        <v>0</v>
      </c>
      <c r="D7460">
        <v>0.38208857800000001</v>
      </c>
      <c r="E7460">
        <v>2.09073777523829E-2</v>
      </c>
    </row>
    <row r="7461" spans="1:5">
      <c r="A7461" s="1">
        <v>40174.784722222219</v>
      </c>
      <c r="B7461">
        <v>78.905300209999993</v>
      </c>
      <c r="C7461">
        <v>0</v>
      </c>
      <c r="D7461">
        <v>0.38208857800000001</v>
      </c>
      <c r="E7461">
        <v>2.09073777523829E-2</v>
      </c>
    </row>
    <row r="7462" spans="1:5">
      <c r="A7462" s="1">
        <v>40174.788194444445</v>
      </c>
      <c r="B7462">
        <v>81.189581329999996</v>
      </c>
      <c r="C7462">
        <v>0</v>
      </c>
      <c r="D7462">
        <v>0.38208857800000001</v>
      </c>
      <c r="E7462">
        <v>2.09073777523829E-2</v>
      </c>
    </row>
    <row r="7463" spans="1:5">
      <c r="A7463" s="1">
        <v>40174.791666666664</v>
      </c>
      <c r="B7463">
        <v>80.252755329999999</v>
      </c>
      <c r="C7463">
        <v>0</v>
      </c>
      <c r="D7463">
        <v>0.38208857800000001</v>
      </c>
      <c r="E7463">
        <v>2.09073777523829E-2</v>
      </c>
    </row>
    <row r="7464" spans="1:5">
      <c r="A7464" s="1">
        <v>40174.795138888891</v>
      </c>
      <c r="B7464">
        <v>77.656211929999998</v>
      </c>
      <c r="C7464">
        <v>0</v>
      </c>
      <c r="D7464">
        <v>0.38208857800000001</v>
      </c>
      <c r="E7464">
        <v>2.09073777523829E-2</v>
      </c>
    </row>
    <row r="7465" spans="1:5">
      <c r="A7465" s="1">
        <v>40174.798611111109</v>
      </c>
      <c r="B7465">
        <v>77.444782739999994</v>
      </c>
      <c r="C7465">
        <v>0</v>
      </c>
      <c r="D7465">
        <v>0.38208857800000001</v>
      </c>
      <c r="E7465">
        <v>2.09073777523829E-2</v>
      </c>
    </row>
    <row r="7466" spans="1:5">
      <c r="A7466" s="1">
        <v>40174.802083333336</v>
      </c>
      <c r="B7466">
        <v>75.461721150000002</v>
      </c>
      <c r="C7466">
        <v>0</v>
      </c>
      <c r="D7466">
        <v>0.38208857800000001</v>
      </c>
      <c r="E7466">
        <v>2.09073777523829E-2</v>
      </c>
    </row>
    <row r="7467" spans="1:5">
      <c r="A7467" s="1">
        <v>40174.805555555555</v>
      </c>
      <c r="B7467">
        <v>74.823495899999998</v>
      </c>
      <c r="C7467">
        <v>0.05</v>
      </c>
      <c r="D7467">
        <v>0.42074029099999899</v>
      </c>
      <c r="E7467">
        <v>2.37126679023274E-2</v>
      </c>
    </row>
    <row r="7468" spans="1:5">
      <c r="A7468" s="1">
        <v>40174.809027777781</v>
      </c>
      <c r="B7468">
        <v>74.817783789999993</v>
      </c>
      <c r="C7468">
        <v>0.05</v>
      </c>
      <c r="D7468">
        <v>0.46017216299999902</v>
      </c>
      <c r="E7468">
        <v>2.6774472506319001E-2</v>
      </c>
    </row>
    <row r="7469" spans="1:5">
      <c r="A7469" s="1">
        <v>40174.8125</v>
      </c>
      <c r="B7469">
        <v>75.011184299999996</v>
      </c>
      <c r="C7469">
        <v>0.1</v>
      </c>
      <c r="D7469">
        <v>0.42074029099999899</v>
      </c>
      <c r="E7469">
        <v>2.37126679023274E-2</v>
      </c>
    </row>
    <row r="7470" spans="1:5">
      <c r="A7470" s="1">
        <v>40174.815972222219</v>
      </c>
      <c r="B7470">
        <v>76.584496389999998</v>
      </c>
      <c r="C7470">
        <v>0.1</v>
      </c>
      <c r="D7470">
        <v>0.5</v>
      </c>
      <c r="E7470">
        <v>3.0102999665883399E-2</v>
      </c>
    </row>
    <row r="7471" spans="1:5">
      <c r="A7471" s="1">
        <v>40174.819444444445</v>
      </c>
      <c r="B7471">
        <v>77.324217579999996</v>
      </c>
      <c r="C7471">
        <v>2.5000000000000001E-2</v>
      </c>
      <c r="D7471">
        <v>0.5</v>
      </c>
      <c r="E7471">
        <v>3.0102999665883399E-2</v>
      </c>
    </row>
    <row r="7472" spans="1:5">
      <c r="A7472" s="1">
        <v>40174.822916666664</v>
      </c>
      <c r="B7472">
        <v>77.466226259999999</v>
      </c>
      <c r="C7472">
        <v>0.1</v>
      </c>
      <c r="D7472">
        <v>0.57925970900000001</v>
      </c>
      <c r="E7472">
        <v>3.7598589826075703E-2</v>
      </c>
    </row>
    <row r="7473" spans="1:5">
      <c r="A7473" s="1">
        <v>40174.826388888891</v>
      </c>
      <c r="B7473">
        <v>78.273410209999994</v>
      </c>
      <c r="C7473">
        <v>0.125</v>
      </c>
      <c r="D7473">
        <v>0.65542174199999903</v>
      </c>
      <c r="E7473">
        <v>4.62712130422663E-2</v>
      </c>
    </row>
    <row r="7474" spans="1:5">
      <c r="A7474" s="1">
        <v>40174.829861111109</v>
      </c>
      <c r="B7474">
        <v>78.136596319999995</v>
      </c>
      <c r="C7474">
        <v>0.05</v>
      </c>
      <c r="D7474">
        <v>0.69146246099999897</v>
      </c>
      <c r="E7474">
        <v>5.1069199057388701E-2</v>
      </c>
    </row>
    <row r="7475" spans="1:5">
      <c r="A7475" s="1">
        <v>40174.833333333336</v>
      </c>
      <c r="B7475">
        <v>77.556813050000002</v>
      </c>
      <c r="C7475">
        <v>0.05</v>
      </c>
      <c r="D7475">
        <v>0.72574688199999904</v>
      </c>
      <c r="E7475">
        <v>5.6184842806597697E-2</v>
      </c>
    </row>
    <row r="7476" spans="1:5">
      <c r="A7476" s="1">
        <v>40174.836805555555</v>
      </c>
      <c r="B7476">
        <v>78.694123300000001</v>
      </c>
      <c r="C7476">
        <v>7.49999999999999E-2</v>
      </c>
      <c r="D7476">
        <v>0.75803634799999897</v>
      </c>
      <c r="E7476">
        <v>6.16249871267067E-2</v>
      </c>
    </row>
    <row r="7477" spans="1:5">
      <c r="A7477" s="1">
        <v>40174.840277777781</v>
      </c>
      <c r="B7477">
        <v>77.931134630000003</v>
      </c>
      <c r="C7477">
        <v>0.05</v>
      </c>
      <c r="D7477">
        <v>0.75803634799999897</v>
      </c>
      <c r="E7477">
        <v>6.16249871267067E-2</v>
      </c>
    </row>
    <row r="7478" spans="1:5">
      <c r="A7478" s="1">
        <v>40174.84375</v>
      </c>
      <c r="B7478">
        <v>77.95632191</v>
      </c>
      <c r="C7478">
        <v>7.49999999999999E-2</v>
      </c>
      <c r="D7478">
        <v>0.78814460099999895</v>
      </c>
      <c r="E7478">
        <v>6.7396046602030593E-2</v>
      </c>
    </row>
    <row r="7479" spans="1:5">
      <c r="A7479" s="1">
        <v>40174.847222222219</v>
      </c>
      <c r="B7479">
        <v>79.556297729999997</v>
      </c>
      <c r="C7479">
        <v>0.1</v>
      </c>
      <c r="D7479">
        <v>0.78814460099999895</v>
      </c>
      <c r="E7479">
        <v>6.7396046602030593E-2</v>
      </c>
    </row>
    <row r="7480" spans="1:5">
      <c r="A7480" s="1">
        <v>40174.850694444445</v>
      </c>
      <c r="B7480">
        <v>79.429279989999998</v>
      </c>
      <c r="C7480">
        <v>2.5000000000000001E-2</v>
      </c>
      <c r="D7480">
        <v>0.72574688199999904</v>
      </c>
      <c r="E7480">
        <v>5.6184842806597697E-2</v>
      </c>
    </row>
    <row r="7481" spans="1:5">
      <c r="A7481" s="1">
        <v>40174.854166666664</v>
      </c>
      <c r="B7481">
        <v>78.263875130000002</v>
      </c>
      <c r="C7481">
        <v>0.17499999999999899</v>
      </c>
      <c r="D7481">
        <v>0.81593987499999898</v>
      </c>
      <c r="E7481">
        <v>7.3504028977404198E-2</v>
      </c>
    </row>
    <row r="7482" spans="1:5">
      <c r="A7482" s="1">
        <v>40174.857638888891</v>
      </c>
      <c r="B7482">
        <v>80.049970549999998</v>
      </c>
      <c r="C7482">
        <v>0.05</v>
      </c>
      <c r="D7482">
        <v>0.78814460099999895</v>
      </c>
      <c r="E7482">
        <v>6.7396046602030593E-2</v>
      </c>
    </row>
    <row r="7483" spans="1:5">
      <c r="A7483" s="1">
        <v>40174.861111111109</v>
      </c>
      <c r="B7483">
        <v>79.512067790000003</v>
      </c>
      <c r="C7483">
        <v>0</v>
      </c>
      <c r="D7483">
        <v>0.72574688199999904</v>
      </c>
      <c r="E7483">
        <v>5.6184842806597697E-2</v>
      </c>
    </row>
    <row r="7484" spans="1:5">
      <c r="A7484" s="1">
        <v>40174.864583333336</v>
      </c>
      <c r="B7484">
        <v>80.581161120000004</v>
      </c>
      <c r="C7484">
        <v>2.5000000000000001E-2</v>
      </c>
      <c r="D7484">
        <v>0.72574688199999904</v>
      </c>
      <c r="E7484">
        <v>5.6184842806597697E-2</v>
      </c>
    </row>
    <row r="7485" spans="1:5">
      <c r="A7485" s="1">
        <v>40174.868055555555</v>
      </c>
      <c r="B7485">
        <v>80.506601880000005</v>
      </c>
      <c r="C7485">
        <v>2.5000000000000001E-2</v>
      </c>
      <c r="D7485">
        <v>0.69146246099999897</v>
      </c>
      <c r="E7485">
        <v>5.1069199057388701E-2</v>
      </c>
    </row>
    <row r="7486" spans="1:5">
      <c r="A7486" s="1">
        <v>40174.871527777781</v>
      </c>
      <c r="B7486">
        <v>79.242262370000006</v>
      </c>
      <c r="C7486">
        <v>0</v>
      </c>
      <c r="D7486">
        <v>0.65542174199999903</v>
      </c>
      <c r="E7486">
        <v>4.62712130422663E-2</v>
      </c>
    </row>
    <row r="7487" spans="1:5">
      <c r="A7487" s="1">
        <v>40174.875</v>
      </c>
      <c r="B7487">
        <v>79.715128199999995</v>
      </c>
      <c r="C7487">
        <v>0</v>
      </c>
      <c r="D7487">
        <v>0.61791142199999904</v>
      </c>
      <c r="E7487">
        <v>4.1783594612730401E-2</v>
      </c>
    </row>
    <row r="7488" spans="1:5">
      <c r="A7488" s="1">
        <v>40174.878472222219</v>
      </c>
      <c r="B7488">
        <v>80.812596220000003</v>
      </c>
      <c r="C7488">
        <v>0</v>
      </c>
      <c r="D7488">
        <v>0.57925970900000001</v>
      </c>
      <c r="E7488">
        <v>3.7598589826075703E-2</v>
      </c>
    </row>
    <row r="7489" spans="1:5">
      <c r="A7489" s="1">
        <v>40174.881944444445</v>
      </c>
      <c r="B7489">
        <v>80.446432130000005</v>
      </c>
      <c r="C7489">
        <v>2.5000000000000001E-2</v>
      </c>
      <c r="D7489">
        <v>0.5</v>
      </c>
      <c r="E7489">
        <v>3.0102999665883399E-2</v>
      </c>
    </row>
    <row r="7490" spans="1:5">
      <c r="A7490" s="1">
        <v>40174.885416666664</v>
      </c>
      <c r="B7490">
        <v>80.485820200000006</v>
      </c>
      <c r="C7490">
        <v>2.5000000000000001E-2</v>
      </c>
      <c r="D7490">
        <v>0.5</v>
      </c>
      <c r="E7490">
        <v>3.0102999665883399E-2</v>
      </c>
    </row>
    <row r="7491" spans="1:5">
      <c r="A7491" s="1">
        <v>40174.888888888891</v>
      </c>
      <c r="B7491">
        <v>81.500601340000003</v>
      </c>
      <c r="C7491">
        <v>0</v>
      </c>
      <c r="D7491">
        <v>0.38208857800000001</v>
      </c>
      <c r="E7491">
        <v>2.09073777523829E-2</v>
      </c>
    </row>
    <row r="7492" spans="1:5">
      <c r="A7492" s="1">
        <v>40174.892361111109</v>
      </c>
      <c r="B7492">
        <v>79.705782990000003</v>
      </c>
      <c r="C7492">
        <v>0.05</v>
      </c>
      <c r="D7492">
        <v>0.38208857800000001</v>
      </c>
      <c r="E7492">
        <v>2.09073777523829E-2</v>
      </c>
    </row>
    <row r="7493" spans="1:5">
      <c r="A7493" s="1">
        <v>40174.895833333336</v>
      </c>
      <c r="B7493">
        <v>81.811033839999993</v>
      </c>
      <c r="C7493">
        <v>2.5000000000000001E-2</v>
      </c>
      <c r="D7493">
        <v>0.42074029099999899</v>
      </c>
      <c r="E7493">
        <v>2.37126679023274E-2</v>
      </c>
    </row>
    <row r="7494" spans="1:5">
      <c r="A7494" s="1">
        <v>40174.899305555555</v>
      </c>
      <c r="B7494">
        <v>80.779302549999997</v>
      </c>
      <c r="C7494">
        <v>0</v>
      </c>
      <c r="D7494">
        <v>0.38208857800000001</v>
      </c>
      <c r="E7494">
        <v>2.09073777523829E-2</v>
      </c>
    </row>
    <row r="7495" spans="1:5">
      <c r="A7495" s="1">
        <v>40174.902777777781</v>
      </c>
      <c r="B7495">
        <v>81.329011690000002</v>
      </c>
      <c r="C7495">
        <v>0</v>
      </c>
      <c r="D7495">
        <v>0.38208857800000001</v>
      </c>
      <c r="E7495">
        <v>2.09073777523829E-2</v>
      </c>
    </row>
    <row r="7496" spans="1:5">
      <c r="A7496" s="1">
        <v>40174.90625</v>
      </c>
      <c r="B7496">
        <v>81.807702370000001</v>
      </c>
      <c r="C7496">
        <v>0</v>
      </c>
      <c r="D7496">
        <v>0.38208857800000001</v>
      </c>
      <c r="E7496">
        <v>2.09073777523829E-2</v>
      </c>
    </row>
    <row r="7497" spans="1:5">
      <c r="A7497" s="1">
        <v>40174.909722222219</v>
      </c>
      <c r="B7497">
        <v>81.727998880000001</v>
      </c>
      <c r="C7497">
        <v>0</v>
      </c>
      <c r="D7497">
        <v>0.38208857800000001</v>
      </c>
      <c r="E7497">
        <v>2.09073777523829E-2</v>
      </c>
    </row>
    <row r="7498" spans="1:5">
      <c r="A7498" s="1">
        <v>40174.913194444445</v>
      </c>
      <c r="B7498">
        <v>82.33296326</v>
      </c>
      <c r="C7498">
        <v>0</v>
      </c>
      <c r="D7498">
        <v>0.38208857800000001</v>
      </c>
      <c r="E7498">
        <v>2.09073777523829E-2</v>
      </c>
    </row>
    <row r="7499" spans="1:5">
      <c r="A7499" s="1">
        <v>40174.916666666664</v>
      </c>
      <c r="B7499">
        <v>81.819094190000001</v>
      </c>
      <c r="C7499">
        <v>0</v>
      </c>
      <c r="D7499">
        <v>0.38208857800000001</v>
      </c>
      <c r="E7499">
        <v>2.09073777523829E-2</v>
      </c>
    </row>
    <row r="7500" spans="1:5">
      <c r="A7500" s="1">
        <v>40174.920138888891</v>
      </c>
      <c r="B7500">
        <v>82.626537069999998</v>
      </c>
      <c r="C7500">
        <v>2.5000000000000001E-2</v>
      </c>
      <c r="D7500">
        <v>0.38208857800000001</v>
      </c>
      <c r="E7500">
        <v>2.09073777523829E-2</v>
      </c>
    </row>
    <row r="7501" spans="1:5">
      <c r="A7501" s="1">
        <v>40174.923611111109</v>
      </c>
      <c r="B7501">
        <v>82.434311120000004</v>
      </c>
      <c r="C7501">
        <v>0</v>
      </c>
      <c r="D7501">
        <v>0.38208857800000001</v>
      </c>
      <c r="E7501">
        <v>2.09073777523829E-2</v>
      </c>
    </row>
    <row r="7502" spans="1:5">
      <c r="A7502" s="1">
        <v>40174.927083333336</v>
      </c>
      <c r="B7502">
        <v>82.481751430000003</v>
      </c>
      <c r="C7502">
        <v>0</v>
      </c>
      <c r="D7502">
        <v>0.34457825800000003</v>
      </c>
      <c r="E7502">
        <v>1.8347915665927798E-2</v>
      </c>
    </row>
    <row r="7503" spans="1:5">
      <c r="A7503" s="1">
        <v>40174.930555555555</v>
      </c>
      <c r="B7503">
        <v>81.256134700000004</v>
      </c>
      <c r="C7503">
        <v>0</v>
      </c>
      <c r="D7503">
        <v>0.30853753900000003</v>
      </c>
      <c r="E7503">
        <v>1.6023139296291299E-2</v>
      </c>
    </row>
    <row r="7504" spans="1:5">
      <c r="A7504" s="1">
        <v>40174.934027777781</v>
      </c>
      <c r="B7504">
        <v>81.376375510000003</v>
      </c>
      <c r="C7504">
        <v>0.05</v>
      </c>
      <c r="D7504">
        <v>0.34457825800000003</v>
      </c>
      <c r="E7504">
        <v>1.8347915665927798E-2</v>
      </c>
    </row>
    <row r="7505" spans="1:5">
      <c r="A7505" s="1">
        <v>40174.9375</v>
      </c>
      <c r="B7505">
        <v>82.500692490000006</v>
      </c>
      <c r="C7505">
        <v>0.05</v>
      </c>
      <c r="D7505">
        <v>0.38208857800000001</v>
      </c>
      <c r="E7505">
        <v>2.09073777523829E-2</v>
      </c>
    </row>
    <row r="7506" spans="1:5">
      <c r="A7506" s="1">
        <v>40174.940972222219</v>
      </c>
      <c r="B7506">
        <v>83.645619359999998</v>
      </c>
      <c r="C7506">
        <v>0.125</v>
      </c>
      <c r="D7506">
        <v>0.46017216299999902</v>
      </c>
      <c r="E7506">
        <v>2.6774472506319001E-2</v>
      </c>
    </row>
    <row r="7507" spans="1:5">
      <c r="A7507" s="1">
        <v>40174.944444444445</v>
      </c>
      <c r="B7507">
        <v>82.865935870000001</v>
      </c>
      <c r="C7507">
        <v>0.29999999999999899</v>
      </c>
      <c r="D7507">
        <v>0.65542174199999903</v>
      </c>
      <c r="E7507">
        <v>4.62712130422663E-2</v>
      </c>
    </row>
    <row r="7508" spans="1:5">
      <c r="A7508" s="1">
        <v>40174.947916666664</v>
      </c>
      <c r="B7508">
        <v>82.803360600000005</v>
      </c>
      <c r="C7508">
        <v>0.27500000000000002</v>
      </c>
      <c r="D7508">
        <v>0.81593987499999898</v>
      </c>
      <c r="E7508">
        <v>7.3504028977404198E-2</v>
      </c>
    </row>
    <row r="7509" spans="1:5">
      <c r="A7509" s="1">
        <v>40174.951388888891</v>
      </c>
      <c r="B7509">
        <v>82.341806129999995</v>
      </c>
      <c r="C7509">
        <v>0.29999999999999899</v>
      </c>
      <c r="D7509">
        <v>0.91924334100000005</v>
      </c>
      <c r="E7509">
        <v>0.109282166003033</v>
      </c>
    </row>
    <row r="7510" spans="1:5">
      <c r="A7510" s="1">
        <v>40174.954861111109</v>
      </c>
      <c r="B7510">
        <v>81.566252770000006</v>
      </c>
      <c r="C7510">
        <v>0.29999999999999899</v>
      </c>
      <c r="D7510">
        <v>0.97128344</v>
      </c>
      <c r="E7510">
        <v>0.15418675901325599</v>
      </c>
    </row>
    <row r="7511" spans="1:5">
      <c r="A7511" s="1">
        <v>40174.958333333336</v>
      </c>
      <c r="B7511">
        <v>82.427759800000004</v>
      </c>
      <c r="C7511">
        <v>0.22500000000000001</v>
      </c>
      <c r="D7511">
        <v>0.98927589000000005</v>
      </c>
      <c r="E7511">
        <v>0.19696387430222001</v>
      </c>
    </row>
    <row r="7512" spans="1:5">
      <c r="A7512" s="1">
        <v>40174.961805555555</v>
      </c>
      <c r="B7512">
        <v>81.947087850000003</v>
      </c>
      <c r="C7512">
        <v>0.25</v>
      </c>
      <c r="D7512">
        <v>0.99653302600000004</v>
      </c>
      <c r="E7512">
        <v>0.24600494115645199</v>
      </c>
    </row>
    <row r="7513" spans="1:5">
      <c r="A7513" s="1">
        <v>40174.965277777781</v>
      </c>
      <c r="B7513">
        <v>82.181224259999993</v>
      </c>
      <c r="C7513">
        <v>0.27500000000000002</v>
      </c>
      <c r="D7513">
        <v>0.99931286200000002</v>
      </c>
      <c r="E7513">
        <v>0.31629559816706099</v>
      </c>
    </row>
    <row r="7514" spans="1:5">
      <c r="A7514" s="1">
        <v>40174.96875</v>
      </c>
      <c r="B7514">
        <v>82.508268279999996</v>
      </c>
      <c r="C7514">
        <v>0.125</v>
      </c>
      <c r="D7514">
        <v>0.99951657599999899</v>
      </c>
      <c r="E7514">
        <v>0.33156717145475401</v>
      </c>
    </row>
    <row r="7515" spans="1:5">
      <c r="A7515" s="1">
        <v>40174.972222222219</v>
      </c>
      <c r="B7515">
        <v>83.04901246</v>
      </c>
      <c r="C7515">
        <v>0.27500000000000002</v>
      </c>
      <c r="D7515">
        <v>0.99989220000000001</v>
      </c>
      <c r="E7515">
        <v>0.39673808505351499</v>
      </c>
    </row>
    <row r="7516" spans="1:5">
      <c r="A7516" s="1">
        <v>40174.975694444445</v>
      </c>
      <c r="B7516">
        <v>82.031584129999999</v>
      </c>
      <c r="C7516">
        <v>0.27500000000000002</v>
      </c>
      <c r="D7516">
        <v>0.999951904</v>
      </c>
      <c r="E7516">
        <v>0.43178901536356201</v>
      </c>
    </row>
    <row r="7517" spans="1:5">
      <c r="A7517" s="1">
        <v>40174.979166666664</v>
      </c>
      <c r="B7517">
        <v>83.740122470000003</v>
      </c>
      <c r="C7517">
        <v>0.25</v>
      </c>
      <c r="D7517">
        <v>0.999</v>
      </c>
      <c r="E7517">
        <v>0.299999996735065</v>
      </c>
    </row>
    <row r="7518" spans="1:5">
      <c r="A7518" s="1">
        <v>40174.982638888891</v>
      </c>
      <c r="B7518">
        <v>84.023673700000003</v>
      </c>
      <c r="C7518">
        <v>0</v>
      </c>
      <c r="D7518">
        <v>0.99966307099999896</v>
      </c>
      <c r="E7518">
        <v>0.34724614905923801</v>
      </c>
    </row>
    <row r="7519" spans="1:5">
      <c r="A7519" s="1">
        <v>40174.986111111109</v>
      </c>
      <c r="B7519">
        <v>84.173704299999997</v>
      </c>
      <c r="C7519">
        <v>0</v>
      </c>
      <c r="D7519">
        <v>0.99813418700000001</v>
      </c>
      <c r="E7519">
        <v>0.272913187184535</v>
      </c>
    </row>
    <row r="7520" spans="1:5">
      <c r="A7520" s="1">
        <v>40174.989583333336</v>
      </c>
      <c r="B7520">
        <v>83.641849280000002</v>
      </c>
      <c r="C7520">
        <v>0</v>
      </c>
      <c r="D7520">
        <v>0.98927589000000005</v>
      </c>
      <c r="E7520">
        <v>0.19696387430222001</v>
      </c>
    </row>
    <row r="7521" spans="1:5">
      <c r="A7521" s="1">
        <v>40174.993055555555</v>
      </c>
      <c r="B7521">
        <v>82.140538309999997</v>
      </c>
      <c r="C7521">
        <v>0</v>
      </c>
      <c r="D7521">
        <v>0.97724986800000002</v>
      </c>
      <c r="E7521">
        <v>0.164301608314667</v>
      </c>
    </row>
    <row r="7522" spans="1:5">
      <c r="A7522" s="1">
        <v>40174.996527777781</v>
      </c>
      <c r="B7522">
        <v>83.916913769999994</v>
      </c>
      <c r="C7522">
        <v>0</v>
      </c>
      <c r="D7522">
        <v>0.93319279899999896</v>
      </c>
      <c r="E7522">
        <v>0.117517672693535</v>
      </c>
    </row>
    <row r="7523" spans="1:5">
      <c r="A7523" s="1">
        <v>40175</v>
      </c>
      <c r="B7523">
        <v>83.048607270000005</v>
      </c>
      <c r="C7523">
        <v>0</v>
      </c>
      <c r="D7523">
        <v>0.864333939</v>
      </c>
      <c r="E7523">
        <v>8.6752878714876094E-2</v>
      </c>
    </row>
    <row r="7524" spans="1:5">
      <c r="A7524" s="1">
        <v>40175.003472222219</v>
      </c>
      <c r="B7524">
        <v>82.587606390000005</v>
      </c>
      <c r="C7524">
        <v>0</v>
      </c>
      <c r="D7524">
        <v>0.81593987499999898</v>
      </c>
      <c r="E7524">
        <v>7.3504028977404198E-2</v>
      </c>
    </row>
    <row r="7525" spans="1:5">
      <c r="A7525" s="1">
        <v>40175.006944444445</v>
      </c>
      <c r="B7525">
        <v>83.539594870000002</v>
      </c>
      <c r="C7525">
        <v>0</v>
      </c>
      <c r="D7525">
        <v>0.65542174199999903</v>
      </c>
      <c r="E7525">
        <v>4.62712130422663E-2</v>
      </c>
    </row>
    <row r="7526" spans="1:5">
      <c r="A7526" s="1">
        <v>40175.010416666664</v>
      </c>
      <c r="B7526">
        <v>84.162213219999998</v>
      </c>
      <c r="C7526">
        <v>2.5000000000000001E-2</v>
      </c>
      <c r="D7526">
        <v>0.5</v>
      </c>
      <c r="E7526">
        <v>3.0102999665883399E-2</v>
      </c>
    </row>
    <row r="7527" spans="1:5">
      <c r="A7527" s="1">
        <v>40175.013888888891</v>
      </c>
      <c r="B7527">
        <v>82.986471179999995</v>
      </c>
      <c r="C7527">
        <v>0</v>
      </c>
      <c r="D7527">
        <v>0.30853753900000003</v>
      </c>
      <c r="E7527">
        <v>1.6023139296291299E-2</v>
      </c>
    </row>
    <row r="7528" spans="1:5">
      <c r="A7528" s="1">
        <v>40175.017361111109</v>
      </c>
      <c r="B7528">
        <v>82.879259649999995</v>
      </c>
      <c r="C7528">
        <v>0</v>
      </c>
      <c r="D7528">
        <v>0.30853753900000003</v>
      </c>
      <c r="E7528">
        <v>1.6023139296291299E-2</v>
      </c>
    </row>
    <row r="7529" spans="1:5">
      <c r="A7529" s="1">
        <v>40175.020833333336</v>
      </c>
      <c r="B7529">
        <v>83.584154190000007</v>
      </c>
      <c r="C7529">
        <v>0</v>
      </c>
      <c r="D7529">
        <v>0.30853753900000003</v>
      </c>
      <c r="E7529">
        <v>1.6023139296291299E-2</v>
      </c>
    </row>
    <row r="7530" spans="1:5">
      <c r="A7530" s="1">
        <v>40175.024305555555</v>
      </c>
      <c r="B7530">
        <v>83.011287359999997</v>
      </c>
      <c r="C7530">
        <v>0</v>
      </c>
      <c r="D7530">
        <v>0.30853753900000003</v>
      </c>
      <c r="E7530">
        <v>1.6023139296291299E-2</v>
      </c>
    </row>
    <row r="7531" spans="1:5">
      <c r="A7531" s="1">
        <v>40175.027777777781</v>
      </c>
      <c r="B7531">
        <v>82.816739830000003</v>
      </c>
      <c r="C7531">
        <v>2.5000000000000001E-2</v>
      </c>
      <c r="D7531">
        <v>0.34457825800000003</v>
      </c>
      <c r="E7531">
        <v>1.8347915665927798E-2</v>
      </c>
    </row>
    <row r="7532" spans="1:5">
      <c r="A7532" s="1">
        <v>40175.03125</v>
      </c>
      <c r="B7532">
        <v>84.056045030000007</v>
      </c>
      <c r="C7532">
        <v>0</v>
      </c>
      <c r="D7532">
        <v>0.34457825800000003</v>
      </c>
      <c r="E7532">
        <v>1.8347915665927798E-2</v>
      </c>
    </row>
    <row r="7533" spans="1:5">
      <c r="A7533" s="1">
        <v>40175.034722222219</v>
      </c>
      <c r="B7533">
        <v>83.886860979999994</v>
      </c>
      <c r="C7533">
        <v>0</v>
      </c>
      <c r="D7533">
        <v>0.34457825800000003</v>
      </c>
      <c r="E7533">
        <v>1.8347915665927798E-2</v>
      </c>
    </row>
    <row r="7534" spans="1:5">
      <c r="A7534" s="1">
        <v>40175.038194444445</v>
      </c>
      <c r="B7534">
        <v>84.196483920000006</v>
      </c>
      <c r="C7534">
        <v>0</v>
      </c>
      <c r="D7534">
        <v>0.34457825800000003</v>
      </c>
      <c r="E7534">
        <v>1.8347915665927798E-2</v>
      </c>
    </row>
    <row r="7535" spans="1:5">
      <c r="A7535" s="1">
        <v>40175.041666666664</v>
      </c>
      <c r="B7535">
        <v>83.995482890000005</v>
      </c>
      <c r="C7535">
        <v>0</v>
      </c>
      <c r="D7535">
        <v>0.34457825800000003</v>
      </c>
      <c r="E7535">
        <v>1.8347915665927798E-2</v>
      </c>
    </row>
    <row r="7536" spans="1:5">
      <c r="A7536" s="1">
        <v>40175.045138888891</v>
      </c>
      <c r="B7536">
        <v>83.965405110000006</v>
      </c>
      <c r="C7536">
        <v>0</v>
      </c>
      <c r="D7536">
        <v>0.30853753900000003</v>
      </c>
      <c r="E7536">
        <v>1.6023139296291299E-2</v>
      </c>
    </row>
    <row r="7537" spans="1:5">
      <c r="A7537" s="1">
        <v>40175.048611111109</v>
      </c>
      <c r="B7537">
        <v>84.514432720000002</v>
      </c>
      <c r="C7537">
        <v>0</v>
      </c>
      <c r="D7537">
        <v>0.30853753900000003</v>
      </c>
      <c r="E7537">
        <v>1.6023139296291299E-2</v>
      </c>
    </row>
    <row r="7538" spans="1:5">
      <c r="A7538" s="1">
        <v>40175.052083333336</v>
      </c>
      <c r="B7538">
        <v>84.426000479999999</v>
      </c>
      <c r="C7538">
        <v>0</v>
      </c>
      <c r="D7538">
        <v>0.30853753900000003</v>
      </c>
      <c r="E7538">
        <v>1.6023139296291299E-2</v>
      </c>
    </row>
    <row r="7539" spans="1:5">
      <c r="A7539" s="1">
        <v>40175.055555555555</v>
      </c>
      <c r="B7539">
        <v>83.956141610000003</v>
      </c>
      <c r="C7539">
        <v>2.5000000000000001E-2</v>
      </c>
      <c r="D7539">
        <v>0.34457825800000003</v>
      </c>
      <c r="E7539">
        <v>1.8347915665927798E-2</v>
      </c>
    </row>
    <row r="7540" spans="1:5">
      <c r="A7540" s="1">
        <v>40175.059027777781</v>
      </c>
      <c r="B7540">
        <v>84.021017810000004</v>
      </c>
      <c r="C7540">
        <v>0</v>
      </c>
      <c r="D7540">
        <v>0.34457825800000003</v>
      </c>
      <c r="E7540">
        <v>1.8347915665927798E-2</v>
      </c>
    </row>
    <row r="7541" spans="1:5">
      <c r="A7541" s="1">
        <v>40175.0625</v>
      </c>
      <c r="B7541">
        <v>83.831793689999998</v>
      </c>
      <c r="C7541">
        <v>0</v>
      </c>
      <c r="D7541">
        <v>0.30853753900000003</v>
      </c>
      <c r="E7541">
        <v>1.6023139296291299E-2</v>
      </c>
    </row>
    <row r="7542" spans="1:5">
      <c r="A7542" s="1">
        <v>40175.065972222219</v>
      </c>
      <c r="B7542">
        <v>84.297732179999997</v>
      </c>
      <c r="C7542">
        <v>0</v>
      </c>
      <c r="D7542">
        <v>0.30853753900000003</v>
      </c>
      <c r="E7542">
        <v>1.6023139296291299E-2</v>
      </c>
    </row>
    <row r="7543" spans="1:5">
      <c r="A7543" s="1">
        <v>40175.069444444445</v>
      </c>
      <c r="B7543">
        <v>83.464826090000003</v>
      </c>
      <c r="C7543">
        <v>0</v>
      </c>
      <c r="D7543">
        <v>0.30853753900000003</v>
      </c>
      <c r="E7543">
        <v>1.6023139296291299E-2</v>
      </c>
    </row>
    <row r="7544" spans="1:5">
      <c r="A7544" s="1">
        <v>40175.072916666664</v>
      </c>
      <c r="B7544">
        <v>83.699371589999998</v>
      </c>
      <c r="C7544">
        <v>0</v>
      </c>
      <c r="D7544">
        <v>0.30853753900000003</v>
      </c>
      <c r="E7544">
        <v>1.6023139296291299E-2</v>
      </c>
    </row>
    <row r="7545" spans="1:5">
      <c r="A7545" s="1">
        <v>40175.076388888891</v>
      </c>
      <c r="B7545">
        <v>84.646764230000002</v>
      </c>
      <c r="C7545">
        <v>0</v>
      </c>
      <c r="D7545">
        <v>0.30853753900000003</v>
      </c>
      <c r="E7545">
        <v>1.6023139296291299E-2</v>
      </c>
    </row>
    <row r="7546" spans="1:5">
      <c r="A7546" s="1">
        <v>40175.079861111109</v>
      </c>
      <c r="B7546">
        <v>85.570776179999996</v>
      </c>
      <c r="C7546">
        <v>0</v>
      </c>
      <c r="D7546">
        <v>0.30853753900000003</v>
      </c>
      <c r="E7546">
        <v>1.6023139296291299E-2</v>
      </c>
    </row>
    <row r="7547" spans="1:5">
      <c r="A7547" s="1">
        <v>40175.083333333336</v>
      </c>
      <c r="B7547">
        <v>84.013754559999995</v>
      </c>
      <c r="C7547">
        <v>0</v>
      </c>
      <c r="D7547">
        <v>0.30853753900000003</v>
      </c>
      <c r="E7547">
        <v>1.6023139296291299E-2</v>
      </c>
    </row>
    <row r="7548" spans="1:5">
      <c r="A7548" s="1">
        <v>40175.086805555555</v>
      </c>
      <c r="B7548">
        <v>85.648265359999996</v>
      </c>
      <c r="C7548">
        <v>0</v>
      </c>
      <c r="D7548">
        <v>0.30853753900000003</v>
      </c>
      <c r="E7548">
        <v>1.6023139296291299E-2</v>
      </c>
    </row>
    <row r="7549" spans="1:5">
      <c r="A7549" s="1">
        <v>40175.090277777781</v>
      </c>
      <c r="B7549">
        <v>83.822673989999998</v>
      </c>
      <c r="C7549">
        <v>0</v>
      </c>
      <c r="D7549">
        <v>0.30853753900000003</v>
      </c>
      <c r="E7549">
        <v>1.6023139296291299E-2</v>
      </c>
    </row>
    <row r="7550" spans="1:5">
      <c r="A7550" s="1">
        <v>40175.09375</v>
      </c>
      <c r="B7550">
        <v>83.717799159999998</v>
      </c>
      <c r="C7550">
        <v>0</v>
      </c>
      <c r="D7550">
        <v>0.30853753900000003</v>
      </c>
      <c r="E7550">
        <v>1.6023139296291299E-2</v>
      </c>
    </row>
    <row r="7551" spans="1:5">
      <c r="A7551" s="1">
        <v>40175.097222222219</v>
      </c>
      <c r="B7551">
        <v>84.766494230000006</v>
      </c>
      <c r="C7551">
        <v>0</v>
      </c>
      <c r="D7551">
        <v>0.30853753900000003</v>
      </c>
      <c r="E7551">
        <v>1.6023139296291299E-2</v>
      </c>
    </row>
    <row r="7552" spans="1:5">
      <c r="A7552" s="1">
        <v>40175.100694444445</v>
      </c>
      <c r="B7552">
        <v>83.954938049999996</v>
      </c>
      <c r="C7552">
        <v>0</v>
      </c>
      <c r="D7552">
        <v>0.30853753900000003</v>
      </c>
      <c r="E7552">
        <v>1.6023139296291299E-2</v>
      </c>
    </row>
    <row r="7553" spans="1:5">
      <c r="A7553" s="1">
        <v>40175.104166666664</v>
      </c>
      <c r="B7553">
        <v>85.857703869999995</v>
      </c>
      <c r="C7553">
        <v>0</v>
      </c>
      <c r="D7553">
        <v>0.30853753900000003</v>
      </c>
      <c r="E7553">
        <v>1.6023139296291299E-2</v>
      </c>
    </row>
    <row r="7554" spans="1:5">
      <c r="A7554" s="1">
        <v>40175.107638888891</v>
      </c>
      <c r="B7554">
        <v>84.162507039999994</v>
      </c>
      <c r="C7554">
        <v>0</v>
      </c>
      <c r="D7554">
        <v>0.30853753900000003</v>
      </c>
      <c r="E7554">
        <v>1.6023139296291299E-2</v>
      </c>
    </row>
    <row r="7555" spans="1:5">
      <c r="A7555" s="1">
        <v>40175.111111111109</v>
      </c>
      <c r="B7555">
        <v>85.657622840000002</v>
      </c>
      <c r="C7555">
        <v>0</v>
      </c>
      <c r="D7555">
        <v>0.30853753900000003</v>
      </c>
      <c r="E7555">
        <v>1.6023139296291299E-2</v>
      </c>
    </row>
    <row r="7556" spans="1:5">
      <c r="A7556" s="1">
        <v>40175.114583333336</v>
      </c>
      <c r="B7556">
        <v>84.480269230000005</v>
      </c>
      <c r="C7556">
        <v>0</v>
      </c>
      <c r="D7556">
        <v>0.30853753900000003</v>
      </c>
      <c r="E7556">
        <v>1.6023139296291299E-2</v>
      </c>
    </row>
    <row r="7557" spans="1:5">
      <c r="A7557" s="1">
        <v>40175.118055555555</v>
      </c>
      <c r="B7557">
        <v>85.196658009999993</v>
      </c>
      <c r="C7557">
        <v>0</v>
      </c>
      <c r="D7557">
        <v>0.30853753900000003</v>
      </c>
      <c r="E7557">
        <v>1.6023139296291299E-2</v>
      </c>
    </row>
    <row r="7558" spans="1:5">
      <c r="A7558" s="1">
        <v>40175.121527777781</v>
      </c>
      <c r="B7558">
        <v>86.08315503</v>
      </c>
      <c r="C7558">
        <v>0</v>
      </c>
      <c r="D7558">
        <v>0.30853753900000003</v>
      </c>
      <c r="E7558">
        <v>1.6023139296291299E-2</v>
      </c>
    </row>
    <row r="7559" spans="1:5">
      <c r="A7559" s="1">
        <v>40175.125</v>
      </c>
      <c r="B7559">
        <v>84.41009382</v>
      </c>
      <c r="C7559">
        <v>0</v>
      </c>
      <c r="D7559">
        <v>0.30853753900000003</v>
      </c>
      <c r="E7559">
        <v>1.6023139296291299E-2</v>
      </c>
    </row>
    <row r="7560" spans="1:5">
      <c r="A7560" s="1">
        <v>40175.128472222219</v>
      </c>
      <c r="B7560">
        <v>85.907152769999996</v>
      </c>
      <c r="C7560">
        <v>0</v>
      </c>
      <c r="D7560">
        <v>0.30853753900000003</v>
      </c>
      <c r="E7560">
        <v>1.6023139296291299E-2</v>
      </c>
    </row>
    <row r="7561" spans="1:5">
      <c r="A7561" s="1">
        <v>40175.131944444445</v>
      </c>
      <c r="B7561">
        <v>86.406675789999994</v>
      </c>
      <c r="C7561">
        <v>0</v>
      </c>
      <c r="D7561">
        <v>0.30853753900000003</v>
      </c>
      <c r="E7561">
        <v>1.6023139296291299E-2</v>
      </c>
    </row>
    <row r="7562" spans="1:5">
      <c r="A7562" s="1">
        <v>40175.135416666664</v>
      </c>
      <c r="B7562">
        <v>85.40978029</v>
      </c>
      <c r="C7562">
        <v>0</v>
      </c>
      <c r="D7562">
        <v>0.30853753900000003</v>
      </c>
      <c r="E7562">
        <v>1.6023139296291299E-2</v>
      </c>
    </row>
    <row r="7563" spans="1:5">
      <c r="A7563" s="1">
        <v>40175.138888888891</v>
      </c>
      <c r="B7563">
        <v>85.922122790000003</v>
      </c>
      <c r="C7563">
        <v>0</v>
      </c>
      <c r="D7563">
        <v>0.30853753900000003</v>
      </c>
      <c r="E7563">
        <v>1.6023139296291299E-2</v>
      </c>
    </row>
    <row r="7564" spans="1:5">
      <c r="A7564" s="1">
        <v>40175.142361111109</v>
      </c>
      <c r="B7564">
        <v>86.182052319999997</v>
      </c>
      <c r="C7564">
        <v>0</v>
      </c>
      <c r="D7564">
        <v>0.30853753900000003</v>
      </c>
      <c r="E7564">
        <v>1.6023139296291299E-2</v>
      </c>
    </row>
    <row r="7565" spans="1:5">
      <c r="A7565" s="1">
        <v>40175.145833333336</v>
      </c>
      <c r="B7565">
        <v>86.896794009999994</v>
      </c>
      <c r="C7565">
        <v>0</v>
      </c>
      <c r="D7565">
        <v>0.30853753900000003</v>
      </c>
      <c r="E7565">
        <v>1.6023139296291299E-2</v>
      </c>
    </row>
    <row r="7566" spans="1:5">
      <c r="A7566" s="1">
        <v>40175.149305555555</v>
      </c>
      <c r="B7566">
        <v>85.841294689999998</v>
      </c>
      <c r="C7566">
        <v>0</v>
      </c>
      <c r="D7566">
        <v>0.30853753900000003</v>
      </c>
      <c r="E7566">
        <v>1.6023139296291299E-2</v>
      </c>
    </row>
    <row r="7567" spans="1:5">
      <c r="A7567" s="1">
        <v>40175.152777777781</v>
      </c>
      <c r="B7567">
        <v>85.711052159999994</v>
      </c>
      <c r="C7567">
        <v>0</v>
      </c>
      <c r="D7567">
        <v>0.30853753900000003</v>
      </c>
      <c r="E7567">
        <v>1.6023139296291299E-2</v>
      </c>
    </row>
    <row r="7568" spans="1:5">
      <c r="A7568" s="1">
        <v>40175.15625</v>
      </c>
      <c r="B7568">
        <v>85.178985280000006</v>
      </c>
      <c r="C7568">
        <v>0</v>
      </c>
      <c r="D7568">
        <v>0.30853753900000003</v>
      </c>
      <c r="E7568">
        <v>1.6023139296291299E-2</v>
      </c>
    </row>
    <row r="7569" spans="1:5">
      <c r="A7569" s="1">
        <v>40175.159722222219</v>
      </c>
      <c r="B7569">
        <v>85.344555139999997</v>
      </c>
      <c r="C7569">
        <v>0</v>
      </c>
      <c r="D7569">
        <v>0.30853753900000003</v>
      </c>
      <c r="E7569">
        <v>1.6023139296291299E-2</v>
      </c>
    </row>
    <row r="7570" spans="1:5">
      <c r="A7570" s="1">
        <v>40175.163194444445</v>
      </c>
      <c r="B7570">
        <v>86.204104020000003</v>
      </c>
      <c r="C7570">
        <v>0</v>
      </c>
      <c r="D7570">
        <v>0.30853753900000003</v>
      </c>
      <c r="E7570">
        <v>1.6023139296291299E-2</v>
      </c>
    </row>
    <row r="7571" spans="1:5">
      <c r="A7571" s="1">
        <v>40175.166666666664</v>
      </c>
      <c r="B7571">
        <v>86.021689949999995</v>
      </c>
      <c r="C7571">
        <v>0</v>
      </c>
      <c r="D7571">
        <v>0.30853753900000003</v>
      </c>
      <c r="E7571">
        <v>1.6023139296291299E-2</v>
      </c>
    </row>
    <row r="7572" spans="1:5">
      <c r="A7572" s="1">
        <v>40175.170138888891</v>
      </c>
      <c r="B7572">
        <v>86.4281297</v>
      </c>
      <c r="C7572">
        <v>0</v>
      </c>
      <c r="D7572">
        <v>0.30853753900000003</v>
      </c>
      <c r="E7572">
        <v>1.6023139296291299E-2</v>
      </c>
    </row>
    <row r="7573" spans="1:5">
      <c r="A7573" s="1">
        <v>40175.173611111109</v>
      </c>
      <c r="B7573">
        <v>86.632585449999993</v>
      </c>
      <c r="C7573">
        <v>0</v>
      </c>
      <c r="D7573">
        <v>0.30853753900000003</v>
      </c>
      <c r="E7573">
        <v>1.6023139296291299E-2</v>
      </c>
    </row>
    <row r="7574" spans="1:5">
      <c r="A7574" s="1">
        <v>40175.177083333336</v>
      </c>
      <c r="B7574">
        <v>87.636552910000006</v>
      </c>
      <c r="C7574">
        <v>0</v>
      </c>
      <c r="D7574">
        <v>0.30853753900000003</v>
      </c>
      <c r="E7574">
        <v>1.6023139296291299E-2</v>
      </c>
    </row>
    <row r="7575" spans="1:5">
      <c r="A7575" s="1">
        <v>40175.180555555555</v>
      </c>
      <c r="B7575">
        <v>88.482012839999996</v>
      </c>
      <c r="C7575">
        <v>0</v>
      </c>
      <c r="D7575">
        <v>0.30853753900000003</v>
      </c>
      <c r="E7575">
        <v>1.6023139296291299E-2</v>
      </c>
    </row>
    <row r="7576" spans="1:5">
      <c r="A7576" s="1">
        <v>40175.184027777781</v>
      </c>
      <c r="B7576">
        <v>87.962635320000004</v>
      </c>
      <c r="C7576">
        <v>0</v>
      </c>
      <c r="D7576">
        <v>0.30853753900000003</v>
      </c>
      <c r="E7576">
        <v>1.6023139296291299E-2</v>
      </c>
    </row>
    <row r="7577" spans="1:5">
      <c r="A7577" s="1">
        <v>40175.1875</v>
      </c>
      <c r="B7577">
        <v>87.527268820000003</v>
      </c>
      <c r="C7577">
        <v>0</v>
      </c>
      <c r="D7577">
        <v>0.30853753900000003</v>
      </c>
      <c r="E7577">
        <v>1.6023139296291299E-2</v>
      </c>
    </row>
    <row r="7578" spans="1:5">
      <c r="A7578" s="1">
        <v>40175.190972222219</v>
      </c>
      <c r="B7578">
        <v>86.925902870000002</v>
      </c>
      <c r="C7578">
        <v>0</v>
      </c>
      <c r="D7578">
        <v>0.30853753900000003</v>
      </c>
      <c r="E7578">
        <v>1.6023139296291299E-2</v>
      </c>
    </row>
    <row r="7579" spans="1:5">
      <c r="A7579" s="1">
        <v>40175.194444444445</v>
      </c>
      <c r="B7579">
        <v>88.051205049999993</v>
      </c>
      <c r="C7579">
        <v>0</v>
      </c>
      <c r="D7579">
        <v>0.30853753900000003</v>
      </c>
      <c r="E7579">
        <v>1.6023139296291299E-2</v>
      </c>
    </row>
    <row r="7580" spans="1:5">
      <c r="A7580" s="1">
        <v>40175.197916666664</v>
      </c>
      <c r="B7580">
        <v>89.183047599999995</v>
      </c>
      <c r="C7580">
        <v>0</v>
      </c>
      <c r="D7580">
        <v>0.30853753900000003</v>
      </c>
      <c r="E7580">
        <v>1.6023139296291299E-2</v>
      </c>
    </row>
    <row r="7581" spans="1:5">
      <c r="A7581" s="1">
        <v>40175.201388888891</v>
      </c>
      <c r="B7581">
        <v>87.894404440000002</v>
      </c>
      <c r="C7581">
        <v>0</v>
      </c>
      <c r="D7581">
        <v>0.30853753900000003</v>
      </c>
      <c r="E7581">
        <v>1.6023139296291299E-2</v>
      </c>
    </row>
    <row r="7582" spans="1:5">
      <c r="A7582" s="1">
        <v>40175.204861111109</v>
      </c>
      <c r="B7582">
        <v>89.475756059999995</v>
      </c>
      <c r="C7582">
        <v>0</v>
      </c>
      <c r="D7582">
        <v>0.30853753900000003</v>
      </c>
      <c r="E7582">
        <v>1.6023139296291299E-2</v>
      </c>
    </row>
    <row r="7583" spans="1:5">
      <c r="A7583" s="1">
        <v>40175.208333333336</v>
      </c>
      <c r="B7583">
        <v>88.330343889999995</v>
      </c>
      <c r="C7583">
        <v>0</v>
      </c>
      <c r="D7583">
        <v>0.30853753900000003</v>
      </c>
      <c r="E7583">
        <v>1.6023139296291299E-2</v>
      </c>
    </row>
    <row r="7584" spans="1:5">
      <c r="A7584" s="1">
        <v>40175.211805555555</v>
      </c>
      <c r="B7584">
        <v>89.444268320000006</v>
      </c>
      <c r="C7584">
        <v>0</v>
      </c>
      <c r="D7584">
        <v>0.30853753900000003</v>
      </c>
      <c r="E7584">
        <v>1.6023139296291299E-2</v>
      </c>
    </row>
    <row r="7585" spans="1:5">
      <c r="A7585" s="1">
        <v>40175.215277777781</v>
      </c>
      <c r="B7585">
        <v>88.935388669999995</v>
      </c>
      <c r="C7585">
        <v>0</v>
      </c>
      <c r="D7585">
        <v>0.30853753900000003</v>
      </c>
      <c r="E7585">
        <v>1.6023139296291299E-2</v>
      </c>
    </row>
    <row r="7586" spans="1:5">
      <c r="A7586" s="1">
        <v>40175.21875</v>
      </c>
      <c r="B7586">
        <v>88.790945769999993</v>
      </c>
      <c r="C7586">
        <v>0</v>
      </c>
      <c r="D7586">
        <v>0.30853753900000003</v>
      </c>
      <c r="E7586">
        <v>1.6023139296291299E-2</v>
      </c>
    </row>
    <row r="7587" spans="1:5">
      <c r="A7587" s="1">
        <v>40175.222222222219</v>
      </c>
      <c r="B7587">
        <v>89.311775400000002</v>
      </c>
      <c r="C7587">
        <v>0</v>
      </c>
      <c r="D7587">
        <v>0.30853753900000003</v>
      </c>
      <c r="E7587">
        <v>1.6023139296291299E-2</v>
      </c>
    </row>
    <row r="7588" spans="1:5">
      <c r="A7588" s="1">
        <v>40175.225694444445</v>
      </c>
      <c r="B7588">
        <v>89.557810349999997</v>
      </c>
      <c r="C7588">
        <v>0</v>
      </c>
      <c r="D7588">
        <v>0.30853753900000003</v>
      </c>
      <c r="E7588">
        <v>1.6023139296291299E-2</v>
      </c>
    </row>
    <row r="7589" spans="1:5">
      <c r="A7589" s="1">
        <v>40175.229166666664</v>
      </c>
      <c r="B7589">
        <v>88.435299279999995</v>
      </c>
      <c r="C7589">
        <v>0</v>
      </c>
      <c r="D7589">
        <v>0.30853753900000003</v>
      </c>
      <c r="E7589">
        <v>1.6023139296291299E-2</v>
      </c>
    </row>
    <row r="7590" spans="1:5">
      <c r="A7590" s="1">
        <v>40175.232638888891</v>
      </c>
      <c r="B7590">
        <v>89.520061900000002</v>
      </c>
      <c r="C7590">
        <v>0</v>
      </c>
      <c r="D7590">
        <v>0.30853753900000003</v>
      </c>
      <c r="E7590">
        <v>1.6023139296291299E-2</v>
      </c>
    </row>
    <row r="7591" spans="1:5">
      <c r="A7591" s="1">
        <v>40175.236111111109</v>
      </c>
      <c r="B7591">
        <v>89.26712861</v>
      </c>
      <c r="C7591">
        <v>0</v>
      </c>
      <c r="D7591">
        <v>0.30853753900000003</v>
      </c>
      <c r="E7591">
        <v>1.6023139296291299E-2</v>
      </c>
    </row>
    <row r="7592" spans="1:5">
      <c r="A7592" s="1">
        <v>40175.239583333336</v>
      </c>
      <c r="B7592">
        <v>90.233694490000005</v>
      </c>
      <c r="C7592">
        <v>0</v>
      </c>
      <c r="D7592">
        <v>0.30853753900000003</v>
      </c>
      <c r="E7592">
        <v>1.6023139296291299E-2</v>
      </c>
    </row>
    <row r="7593" spans="1:5">
      <c r="A7593" s="1">
        <v>40175.243055555555</v>
      </c>
      <c r="B7593">
        <v>90.093686629999993</v>
      </c>
      <c r="C7593">
        <v>0</v>
      </c>
      <c r="D7593">
        <v>0.30853753900000003</v>
      </c>
      <c r="E7593">
        <v>1.6023139296291299E-2</v>
      </c>
    </row>
    <row r="7594" spans="1:5">
      <c r="A7594" s="1">
        <v>40175.246527777781</v>
      </c>
      <c r="B7594">
        <v>90.743620809999996</v>
      </c>
      <c r="C7594">
        <v>0</v>
      </c>
      <c r="D7594">
        <v>0.30853753900000003</v>
      </c>
      <c r="E7594">
        <v>1.6023139296291299E-2</v>
      </c>
    </row>
    <row r="7595" spans="1:5">
      <c r="A7595" s="1">
        <v>40175.25</v>
      </c>
      <c r="B7595">
        <v>91.048119999999997</v>
      </c>
      <c r="C7595">
        <v>0</v>
      </c>
      <c r="D7595">
        <v>0.30853753900000003</v>
      </c>
      <c r="E7595">
        <v>1.6023139296291299E-2</v>
      </c>
    </row>
    <row r="7596" spans="1:5">
      <c r="A7596" s="1">
        <v>40175.253472222219</v>
      </c>
      <c r="B7596">
        <v>90.64089027</v>
      </c>
      <c r="C7596">
        <v>0</v>
      </c>
      <c r="D7596">
        <v>0.30853753900000003</v>
      </c>
      <c r="E7596">
        <v>1.6023139296291299E-2</v>
      </c>
    </row>
    <row r="7597" spans="1:5">
      <c r="A7597" s="1">
        <v>40175.256944444445</v>
      </c>
      <c r="B7597">
        <v>90.823569910000003</v>
      </c>
      <c r="C7597">
        <v>0</v>
      </c>
      <c r="D7597">
        <v>0.30853753900000003</v>
      </c>
      <c r="E7597">
        <v>1.6023139296291299E-2</v>
      </c>
    </row>
    <row r="7598" spans="1:5">
      <c r="A7598" s="1">
        <v>40175.260416666664</v>
      </c>
      <c r="B7598">
        <v>90.422308330000007</v>
      </c>
      <c r="C7598">
        <v>0</v>
      </c>
      <c r="D7598">
        <v>0.30853753900000003</v>
      </c>
      <c r="E7598">
        <v>1.6023139296291299E-2</v>
      </c>
    </row>
    <row r="7599" spans="1:5">
      <c r="A7599" s="1">
        <v>40175.263888888891</v>
      </c>
      <c r="B7599">
        <v>90.874250119999999</v>
      </c>
      <c r="C7599">
        <v>0</v>
      </c>
      <c r="D7599">
        <v>0.30853753900000003</v>
      </c>
      <c r="E7599">
        <v>1.6023139296291299E-2</v>
      </c>
    </row>
    <row r="7600" spans="1:5">
      <c r="A7600" s="1">
        <v>40175.267361111109</v>
      </c>
      <c r="B7600">
        <v>92.293240400000002</v>
      </c>
      <c r="C7600">
        <v>0</v>
      </c>
      <c r="D7600">
        <v>0.30853753900000003</v>
      </c>
      <c r="E7600">
        <v>1.6023139296291299E-2</v>
      </c>
    </row>
    <row r="7601" spans="1:5">
      <c r="A7601" s="1">
        <v>40175.270833333336</v>
      </c>
      <c r="B7601">
        <v>90.601191310000004</v>
      </c>
      <c r="C7601">
        <v>0</v>
      </c>
      <c r="D7601">
        <v>0.30853753900000003</v>
      </c>
      <c r="E7601">
        <v>1.6023139296291299E-2</v>
      </c>
    </row>
    <row r="7602" spans="1:5">
      <c r="A7602" s="1">
        <v>40175.274305555555</v>
      </c>
      <c r="B7602">
        <v>90.854110649999996</v>
      </c>
      <c r="C7602">
        <v>0</v>
      </c>
      <c r="D7602">
        <v>0.30853753900000003</v>
      </c>
      <c r="E7602">
        <v>1.6023139296291299E-2</v>
      </c>
    </row>
    <row r="7603" spans="1:5">
      <c r="A7603" s="1">
        <v>40175.277777777781</v>
      </c>
      <c r="B7603">
        <v>91.999492369999999</v>
      </c>
      <c r="C7603">
        <v>0</v>
      </c>
      <c r="D7603">
        <v>0.30853753900000003</v>
      </c>
      <c r="E7603">
        <v>1.6023139296291299E-2</v>
      </c>
    </row>
    <row r="7604" spans="1:5">
      <c r="A7604" s="1">
        <v>40175.28125</v>
      </c>
      <c r="B7604">
        <v>91.422511540000002</v>
      </c>
      <c r="C7604">
        <v>0</v>
      </c>
      <c r="D7604">
        <v>0.30853753900000003</v>
      </c>
      <c r="E7604">
        <v>1.6023139296291299E-2</v>
      </c>
    </row>
    <row r="7605" spans="1:5">
      <c r="A7605" s="1">
        <v>40175.284722222219</v>
      </c>
      <c r="B7605">
        <v>92.63781247</v>
      </c>
      <c r="C7605">
        <v>0</v>
      </c>
      <c r="D7605">
        <v>0.30853753900000003</v>
      </c>
      <c r="E7605">
        <v>1.6023139296291299E-2</v>
      </c>
    </row>
    <row r="7606" spans="1:5">
      <c r="A7606" s="1">
        <v>40175.288194444445</v>
      </c>
      <c r="B7606">
        <v>90.964135089999999</v>
      </c>
      <c r="C7606">
        <v>0</v>
      </c>
      <c r="D7606">
        <v>0.30853753900000003</v>
      </c>
      <c r="E7606">
        <v>1.6023139296291299E-2</v>
      </c>
    </row>
    <row r="7607" spans="1:5">
      <c r="A7607" s="1">
        <v>40175.291666666664</v>
      </c>
      <c r="B7607">
        <v>91.843791390000007</v>
      </c>
      <c r="C7607">
        <v>0</v>
      </c>
      <c r="D7607">
        <v>0.30853753900000003</v>
      </c>
      <c r="E7607">
        <v>1.6023139296291299E-2</v>
      </c>
    </row>
    <row r="7608" spans="1:5">
      <c r="A7608" s="1">
        <v>40175.295138888891</v>
      </c>
      <c r="B7608">
        <v>91.030208810000005</v>
      </c>
      <c r="C7608">
        <v>0</v>
      </c>
      <c r="D7608">
        <v>0.30853753900000003</v>
      </c>
      <c r="E7608">
        <v>1.6023139296291299E-2</v>
      </c>
    </row>
    <row r="7609" spans="1:5">
      <c r="A7609" s="1">
        <v>40175.298611111109</v>
      </c>
      <c r="B7609">
        <v>90.278556399999999</v>
      </c>
      <c r="C7609">
        <v>0</v>
      </c>
      <c r="D7609">
        <v>0.30853753900000003</v>
      </c>
      <c r="E7609">
        <v>1.6023139296291299E-2</v>
      </c>
    </row>
    <row r="7610" spans="1:5">
      <c r="A7610" s="1">
        <v>40175.302083333336</v>
      </c>
      <c r="B7610">
        <v>91.736829479999997</v>
      </c>
      <c r="C7610">
        <v>0</v>
      </c>
      <c r="D7610">
        <v>0.30853753900000003</v>
      </c>
      <c r="E7610">
        <v>1.6023139296291299E-2</v>
      </c>
    </row>
    <row r="7611" spans="1:5">
      <c r="A7611" s="1">
        <v>40175.305555555555</v>
      </c>
      <c r="B7611">
        <v>89.990302</v>
      </c>
      <c r="C7611">
        <v>0</v>
      </c>
      <c r="D7611">
        <v>0.30853753900000003</v>
      </c>
      <c r="E7611">
        <v>1.6023139296291299E-2</v>
      </c>
    </row>
    <row r="7612" spans="1:5">
      <c r="A7612" s="1">
        <v>40175.309027777781</v>
      </c>
      <c r="B7612">
        <v>89.024990259999996</v>
      </c>
      <c r="C7612">
        <v>0</v>
      </c>
      <c r="D7612">
        <v>0.30853753900000003</v>
      </c>
      <c r="E7612">
        <v>1.6023139296291299E-2</v>
      </c>
    </row>
    <row r="7613" spans="1:5">
      <c r="A7613" s="1">
        <v>40175.3125</v>
      </c>
      <c r="B7613">
        <v>89.131014350000001</v>
      </c>
      <c r="C7613">
        <v>0</v>
      </c>
      <c r="D7613">
        <v>0.30853753900000003</v>
      </c>
      <c r="E7613">
        <v>1.6023139296291299E-2</v>
      </c>
    </row>
    <row r="7614" spans="1:5">
      <c r="A7614" s="1">
        <v>40175.315972222219</v>
      </c>
      <c r="B7614">
        <v>89.509316389999995</v>
      </c>
      <c r="C7614">
        <v>0</v>
      </c>
      <c r="D7614">
        <v>0.30853753900000003</v>
      </c>
      <c r="E7614">
        <v>1.6023139296291299E-2</v>
      </c>
    </row>
    <row r="7615" spans="1:5">
      <c r="A7615" s="1">
        <v>40175.319444444445</v>
      </c>
      <c r="B7615">
        <v>88.686251310000003</v>
      </c>
      <c r="C7615">
        <v>0</v>
      </c>
      <c r="D7615">
        <v>0.30853753900000003</v>
      </c>
      <c r="E7615">
        <v>1.6023139296291299E-2</v>
      </c>
    </row>
    <row r="7616" spans="1:5">
      <c r="A7616" s="1">
        <v>40175.322916666664</v>
      </c>
      <c r="B7616">
        <v>87.736594909999994</v>
      </c>
      <c r="C7616">
        <v>0</v>
      </c>
      <c r="D7616">
        <v>0.30853753900000003</v>
      </c>
      <c r="E7616">
        <v>1.6023139296291299E-2</v>
      </c>
    </row>
    <row r="7617" spans="1:5">
      <c r="A7617" s="1">
        <v>40175.326388888891</v>
      </c>
      <c r="B7617">
        <v>89.102221810000003</v>
      </c>
      <c r="C7617">
        <v>0</v>
      </c>
      <c r="D7617">
        <v>0.30853753900000003</v>
      </c>
      <c r="E7617">
        <v>1.6023139296291299E-2</v>
      </c>
    </row>
    <row r="7618" spans="1:5">
      <c r="A7618" s="1">
        <v>40175.329861111109</v>
      </c>
      <c r="B7618">
        <v>88.744617230000003</v>
      </c>
      <c r="C7618">
        <v>0</v>
      </c>
      <c r="D7618">
        <v>0.30853753900000003</v>
      </c>
      <c r="E7618">
        <v>1.6023139296291299E-2</v>
      </c>
    </row>
    <row r="7619" spans="1:5">
      <c r="A7619" s="1">
        <v>40175.333333333336</v>
      </c>
      <c r="B7619">
        <v>87.449635279999995</v>
      </c>
      <c r="C7619">
        <v>0</v>
      </c>
      <c r="D7619">
        <v>0.30853753900000003</v>
      </c>
      <c r="E7619">
        <v>1.6023139296291299E-2</v>
      </c>
    </row>
    <row r="7620" spans="1:5">
      <c r="A7620" s="1">
        <v>40175.336805555555</v>
      </c>
      <c r="B7620">
        <v>87.54466669</v>
      </c>
      <c r="C7620">
        <v>0</v>
      </c>
      <c r="D7620">
        <v>0.30853753900000003</v>
      </c>
      <c r="E7620">
        <v>1.6023139296291299E-2</v>
      </c>
    </row>
    <row r="7621" spans="1:5">
      <c r="A7621" s="1">
        <v>40175.340277777781</v>
      </c>
      <c r="B7621">
        <v>87.504750029999997</v>
      </c>
      <c r="C7621">
        <v>0</v>
      </c>
      <c r="D7621">
        <v>0.30853753900000003</v>
      </c>
      <c r="E7621">
        <v>1.6023139296291299E-2</v>
      </c>
    </row>
    <row r="7622" spans="1:5">
      <c r="A7622" s="1">
        <v>40175.34375</v>
      </c>
      <c r="B7622">
        <v>89.509955700000006</v>
      </c>
      <c r="C7622">
        <v>0</v>
      </c>
      <c r="D7622">
        <v>0.30853753900000003</v>
      </c>
      <c r="E7622">
        <v>1.6023139296291299E-2</v>
      </c>
    </row>
    <row r="7623" spans="1:5">
      <c r="A7623" s="1">
        <v>40175.347222222219</v>
      </c>
      <c r="B7623">
        <v>88.70838363</v>
      </c>
      <c r="C7623">
        <v>0</v>
      </c>
      <c r="D7623">
        <v>0.30853753900000003</v>
      </c>
      <c r="E7623">
        <v>1.6023139296291299E-2</v>
      </c>
    </row>
    <row r="7624" spans="1:5">
      <c r="A7624" s="1">
        <v>40175.350694444445</v>
      </c>
      <c r="B7624">
        <v>90.235403529999999</v>
      </c>
      <c r="C7624">
        <v>0</v>
      </c>
      <c r="D7624">
        <v>0.30853753900000003</v>
      </c>
      <c r="E7624">
        <v>1.6023139296291299E-2</v>
      </c>
    </row>
    <row r="7625" spans="1:5">
      <c r="A7625" s="1">
        <v>40175.354166666664</v>
      </c>
      <c r="B7625">
        <v>89.958648190000005</v>
      </c>
      <c r="C7625">
        <v>2.5000000000000001E-2</v>
      </c>
      <c r="D7625">
        <v>0.30853753900000003</v>
      </c>
      <c r="E7625">
        <v>1.6023139296291299E-2</v>
      </c>
    </row>
    <row r="7626" spans="1:5">
      <c r="A7626" s="1">
        <v>40175.357638888891</v>
      </c>
      <c r="B7626">
        <v>89.874125090000007</v>
      </c>
      <c r="C7626">
        <v>2.5000000000000001E-2</v>
      </c>
      <c r="D7626">
        <v>0.34457825800000003</v>
      </c>
      <c r="E7626">
        <v>1.8347915665927798E-2</v>
      </c>
    </row>
    <row r="7627" spans="1:5">
      <c r="A7627" s="1">
        <v>40175.361111111109</v>
      </c>
      <c r="B7627">
        <v>89.152990259999996</v>
      </c>
      <c r="C7627">
        <v>0</v>
      </c>
      <c r="D7627">
        <v>0.34457825800000003</v>
      </c>
      <c r="E7627">
        <v>1.8347915665927798E-2</v>
      </c>
    </row>
    <row r="7628" spans="1:5">
      <c r="A7628" s="1">
        <v>40175.364583333336</v>
      </c>
      <c r="B7628">
        <v>89.002952129999997</v>
      </c>
      <c r="C7628">
        <v>0</v>
      </c>
      <c r="D7628">
        <v>0.34457825800000003</v>
      </c>
      <c r="E7628">
        <v>1.8347915665927798E-2</v>
      </c>
    </row>
    <row r="7629" spans="1:5">
      <c r="A7629" s="1">
        <v>40175.368055555555</v>
      </c>
      <c r="B7629">
        <v>90.190960610000005</v>
      </c>
      <c r="C7629">
        <v>0</v>
      </c>
      <c r="D7629">
        <v>0.34457825800000003</v>
      </c>
      <c r="E7629">
        <v>1.8347915665927798E-2</v>
      </c>
    </row>
    <row r="7630" spans="1:5">
      <c r="A7630" s="1">
        <v>40175.371527777781</v>
      </c>
      <c r="B7630">
        <v>91.049632399999993</v>
      </c>
      <c r="C7630">
        <v>0</v>
      </c>
      <c r="D7630">
        <v>0.34457825800000003</v>
      </c>
      <c r="E7630">
        <v>1.8347915665927798E-2</v>
      </c>
    </row>
    <row r="7631" spans="1:5">
      <c r="A7631" s="1">
        <v>40175.375</v>
      </c>
      <c r="B7631">
        <v>89.552388269999994</v>
      </c>
      <c r="C7631">
        <v>0</v>
      </c>
      <c r="D7631">
        <v>0.34457825800000003</v>
      </c>
      <c r="E7631">
        <v>1.8347915665927798E-2</v>
      </c>
    </row>
    <row r="7632" spans="1:5">
      <c r="A7632" s="1">
        <v>40175.378472222219</v>
      </c>
      <c r="B7632">
        <v>91.061839789999993</v>
      </c>
      <c r="C7632">
        <v>0</v>
      </c>
      <c r="D7632">
        <v>0.34457825800000003</v>
      </c>
      <c r="E7632">
        <v>1.8347915665927798E-2</v>
      </c>
    </row>
    <row r="7633" spans="1:5">
      <c r="A7633" s="1">
        <v>40175.381944444445</v>
      </c>
      <c r="B7633">
        <v>90.449134860000001</v>
      </c>
      <c r="C7633">
        <v>0</v>
      </c>
      <c r="D7633">
        <v>0.34457825800000003</v>
      </c>
      <c r="E7633">
        <v>1.8347915665927798E-2</v>
      </c>
    </row>
    <row r="7634" spans="1:5">
      <c r="A7634" s="1">
        <v>40175.385416666664</v>
      </c>
      <c r="B7634">
        <v>90.789542040000001</v>
      </c>
      <c r="C7634">
        <v>0</v>
      </c>
      <c r="D7634">
        <v>0.34457825800000003</v>
      </c>
      <c r="E7634">
        <v>1.8347915665927798E-2</v>
      </c>
    </row>
    <row r="7635" spans="1:5">
      <c r="A7635" s="1">
        <v>40175.388888888891</v>
      </c>
      <c r="B7635">
        <v>90.624702099999993</v>
      </c>
      <c r="C7635">
        <v>0</v>
      </c>
      <c r="D7635">
        <v>0.30853753900000003</v>
      </c>
      <c r="E7635">
        <v>1.6023139296291299E-2</v>
      </c>
    </row>
    <row r="7636" spans="1:5">
      <c r="A7636" s="1">
        <v>40175.392361111109</v>
      </c>
      <c r="B7636">
        <v>89.430218749999995</v>
      </c>
      <c r="C7636">
        <v>0</v>
      </c>
      <c r="D7636">
        <v>0.30853753900000003</v>
      </c>
      <c r="E7636">
        <v>1.6023139296291299E-2</v>
      </c>
    </row>
    <row r="7637" spans="1:5">
      <c r="A7637" s="1">
        <v>40175.395833333336</v>
      </c>
      <c r="B7637">
        <v>90.243380540000004</v>
      </c>
      <c r="C7637">
        <v>0</v>
      </c>
      <c r="D7637">
        <v>0.30853753900000003</v>
      </c>
      <c r="E7637">
        <v>1.6023139296291299E-2</v>
      </c>
    </row>
    <row r="7638" spans="1:5">
      <c r="A7638" s="1">
        <v>40175.399305555555</v>
      </c>
      <c r="B7638">
        <v>89.747758410000003</v>
      </c>
      <c r="C7638">
        <v>0</v>
      </c>
      <c r="D7638">
        <v>0.30853753900000003</v>
      </c>
      <c r="E7638">
        <v>1.6023139296291299E-2</v>
      </c>
    </row>
    <row r="7639" spans="1:5">
      <c r="A7639" s="1">
        <v>40175.402777777781</v>
      </c>
      <c r="B7639">
        <v>89.399369669999999</v>
      </c>
      <c r="C7639">
        <v>0</v>
      </c>
      <c r="D7639">
        <v>0.30853753900000003</v>
      </c>
      <c r="E7639">
        <v>1.6023139296291299E-2</v>
      </c>
    </row>
    <row r="7640" spans="1:5">
      <c r="A7640" s="1">
        <v>40175.40625</v>
      </c>
      <c r="B7640">
        <v>89.579300369999999</v>
      </c>
      <c r="C7640">
        <v>0</v>
      </c>
      <c r="D7640">
        <v>0.30853753900000003</v>
      </c>
      <c r="E7640">
        <v>1.6023139296291299E-2</v>
      </c>
    </row>
    <row r="7641" spans="1:5">
      <c r="A7641" s="1">
        <v>40175.409722222219</v>
      </c>
      <c r="B7641">
        <v>88.361062590000003</v>
      </c>
      <c r="C7641">
        <v>0</v>
      </c>
      <c r="D7641">
        <v>0.30853753900000003</v>
      </c>
      <c r="E7641">
        <v>1.6023139296291299E-2</v>
      </c>
    </row>
    <row r="7642" spans="1:5">
      <c r="A7642" s="1">
        <v>40175.413194444445</v>
      </c>
      <c r="B7642">
        <v>89.314912870000001</v>
      </c>
      <c r="C7642">
        <v>0</v>
      </c>
      <c r="D7642">
        <v>0.30853753900000003</v>
      </c>
      <c r="E7642">
        <v>1.6023139296291299E-2</v>
      </c>
    </row>
    <row r="7643" spans="1:5">
      <c r="A7643" s="1">
        <v>40175.416666666664</v>
      </c>
      <c r="B7643">
        <v>87.997120949999996</v>
      </c>
      <c r="C7643">
        <v>0</v>
      </c>
      <c r="D7643">
        <v>0.30853753900000003</v>
      </c>
      <c r="E7643">
        <v>1.6023139296291299E-2</v>
      </c>
    </row>
    <row r="7644" spans="1:5">
      <c r="A7644" s="1">
        <v>40175.420138888891</v>
      </c>
      <c r="B7644">
        <v>89.1987989</v>
      </c>
      <c r="C7644">
        <v>0</v>
      </c>
      <c r="D7644">
        <v>0.30853753900000003</v>
      </c>
      <c r="E7644">
        <v>1.6023139296291299E-2</v>
      </c>
    </row>
    <row r="7645" spans="1:5">
      <c r="A7645" s="1">
        <v>40175.423611111109</v>
      </c>
      <c r="B7645">
        <v>89.142673889999998</v>
      </c>
      <c r="C7645">
        <v>0</v>
      </c>
      <c r="D7645">
        <v>0.30853753900000003</v>
      </c>
      <c r="E7645">
        <v>1.6023139296291299E-2</v>
      </c>
    </row>
    <row r="7646" spans="1:5">
      <c r="A7646" s="1">
        <v>40175.427083333336</v>
      </c>
      <c r="B7646">
        <v>88.041191940000004</v>
      </c>
      <c r="C7646">
        <v>0</v>
      </c>
      <c r="D7646">
        <v>0.30853753900000003</v>
      </c>
      <c r="E7646">
        <v>1.6023139296291299E-2</v>
      </c>
    </row>
    <row r="7647" spans="1:5">
      <c r="A7647" s="1">
        <v>40175.430555555555</v>
      </c>
      <c r="B7647">
        <v>88.287126670000006</v>
      </c>
      <c r="C7647">
        <v>0</v>
      </c>
      <c r="D7647">
        <v>0.30853753900000003</v>
      </c>
      <c r="E7647">
        <v>1.6023139296291299E-2</v>
      </c>
    </row>
    <row r="7648" spans="1:5">
      <c r="A7648" s="1">
        <v>40175.434027777781</v>
      </c>
      <c r="B7648">
        <v>87.020342869999993</v>
      </c>
      <c r="C7648">
        <v>0</v>
      </c>
      <c r="D7648">
        <v>0.30853753900000003</v>
      </c>
      <c r="E7648">
        <v>1.6023139296291299E-2</v>
      </c>
    </row>
    <row r="7649" spans="1:5">
      <c r="A7649" s="1">
        <v>40175.4375</v>
      </c>
      <c r="B7649">
        <v>87.676029650000004</v>
      </c>
      <c r="C7649">
        <v>0</v>
      </c>
      <c r="D7649">
        <v>0.30853753900000003</v>
      </c>
      <c r="E7649">
        <v>1.6023139296291299E-2</v>
      </c>
    </row>
    <row r="7650" spans="1:5">
      <c r="A7650" s="1">
        <v>40175.440972222219</v>
      </c>
      <c r="B7650">
        <v>88.199268680000003</v>
      </c>
      <c r="C7650">
        <v>0</v>
      </c>
      <c r="D7650">
        <v>0.30853753900000003</v>
      </c>
      <c r="E7650">
        <v>1.6023139296291299E-2</v>
      </c>
    </row>
    <row r="7651" spans="1:5">
      <c r="A7651" s="1">
        <v>40175.444444444445</v>
      </c>
      <c r="B7651">
        <v>88.597990260000003</v>
      </c>
      <c r="C7651">
        <v>0</v>
      </c>
      <c r="D7651">
        <v>0.30853753900000003</v>
      </c>
      <c r="E7651">
        <v>1.6023139296291299E-2</v>
      </c>
    </row>
    <row r="7652" spans="1:5">
      <c r="A7652" s="1">
        <v>40175.447916666664</v>
      </c>
      <c r="B7652">
        <v>86.611451919999993</v>
      </c>
      <c r="C7652">
        <v>0</v>
      </c>
      <c r="D7652">
        <v>0.30853753900000003</v>
      </c>
      <c r="E7652">
        <v>1.6023139296291299E-2</v>
      </c>
    </row>
    <row r="7653" spans="1:5">
      <c r="A7653" s="1">
        <v>40175.451388888891</v>
      </c>
      <c r="B7653">
        <v>87.818687490000002</v>
      </c>
      <c r="C7653">
        <v>0</v>
      </c>
      <c r="D7653">
        <v>0.30853753900000003</v>
      </c>
      <c r="E7653">
        <v>1.6023139296291299E-2</v>
      </c>
    </row>
    <row r="7654" spans="1:5">
      <c r="A7654" s="1">
        <v>40175.454861111109</v>
      </c>
      <c r="B7654">
        <v>86.789081569999993</v>
      </c>
      <c r="C7654">
        <v>2.5000000000000001E-2</v>
      </c>
      <c r="D7654">
        <v>0.30853753900000003</v>
      </c>
      <c r="E7654">
        <v>1.6023139296291299E-2</v>
      </c>
    </row>
    <row r="7655" spans="1:5">
      <c r="A7655" s="1">
        <v>40175.458333333336</v>
      </c>
      <c r="B7655">
        <v>86.84416367</v>
      </c>
      <c r="C7655">
        <v>0</v>
      </c>
      <c r="D7655">
        <v>0.30853753900000003</v>
      </c>
      <c r="E7655">
        <v>1.6023139296291299E-2</v>
      </c>
    </row>
    <row r="7656" spans="1:5">
      <c r="A7656" s="1">
        <v>40175.461805555555</v>
      </c>
      <c r="B7656">
        <v>85.553371319999997</v>
      </c>
      <c r="C7656">
        <v>0</v>
      </c>
      <c r="D7656">
        <v>0.30853753900000003</v>
      </c>
      <c r="E7656">
        <v>1.6023139296291299E-2</v>
      </c>
    </row>
    <row r="7657" spans="1:5">
      <c r="A7657" s="1">
        <v>40175.465277777781</v>
      </c>
      <c r="B7657">
        <v>85.332580179999994</v>
      </c>
      <c r="C7657">
        <v>0.05</v>
      </c>
      <c r="D7657">
        <v>0.34457825800000003</v>
      </c>
      <c r="E7657">
        <v>1.8347915665927798E-2</v>
      </c>
    </row>
    <row r="7658" spans="1:5">
      <c r="A7658" s="1">
        <v>40175.46875</v>
      </c>
      <c r="B7658">
        <v>86.408860360000006</v>
      </c>
      <c r="C7658">
        <v>0</v>
      </c>
      <c r="D7658">
        <v>0.34457825800000003</v>
      </c>
      <c r="E7658">
        <v>1.8347915665927798E-2</v>
      </c>
    </row>
    <row r="7659" spans="1:5">
      <c r="A7659" s="1">
        <v>40175.472222222219</v>
      </c>
      <c r="B7659">
        <v>85.027603010000007</v>
      </c>
      <c r="C7659">
        <v>0.05</v>
      </c>
      <c r="D7659">
        <v>0.38208857800000001</v>
      </c>
      <c r="E7659">
        <v>2.09073777523829E-2</v>
      </c>
    </row>
    <row r="7660" spans="1:5">
      <c r="A7660" s="1">
        <v>40175.475694444445</v>
      </c>
      <c r="B7660">
        <v>86.448500980000006</v>
      </c>
      <c r="C7660">
        <v>0</v>
      </c>
      <c r="D7660">
        <v>0.38208857800000001</v>
      </c>
      <c r="E7660">
        <v>2.09073777523829E-2</v>
      </c>
    </row>
    <row r="7661" spans="1:5">
      <c r="A7661" s="1">
        <v>40175.479166666664</v>
      </c>
      <c r="B7661">
        <v>85.909149940000006</v>
      </c>
      <c r="C7661">
        <v>0</v>
      </c>
      <c r="D7661">
        <v>0.38208857800000001</v>
      </c>
      <c r="E7661">
        <v>2.09073777523829E-2</v>
      </c>
    </row>
    <row r="7662" spans="1:5">
      <c r="A7662" s="1">
        <v>40175.482638888891</v>
      </c>
      <c r="B7662">
        <v>84.310428150000007</v>
      </c>
      <c r="C7662">
        <v>0</v>
      </c>
      <c r="D7662">
        <v>0.38208857800000001</v>
      </c>
      <c r="E7662">
        <v>2.09073777523829E-2</v>
      </c>
    </row>
    <row r="7663" spans="1:5">
      <c r="A7663" s="1">
        <v>40175.486111111109</v>
      </c>
      <c r="B7663">
        <v>85.347633439999996</v>
      </c>
      <c r="C7663">
        <v>0</v>
      </c>
      <c r="D7663">
        <v>0.38208857800000001</v>
      </c>
      <c r="E7663">
        <v>2.09073777523829E-2</v>
      </c>
    </row>
    <row r="7664" spans="1:5">
      <c r="A7664" s="1">
        <v>40175.489583333336</v>
      </c>
      <c r="B7664">
        <v>84.538089260000007</v>
      </c>
      <c r="C7664">
        <v>0</v>
      </c>
      <c r="D7664">
        <v>0.38208857800000001</v>
      </c>
      <c r="E7664">
        <v>2.09073777523829E-2</v>
      </c>
    </row>
    <row r="7665" spans="1:5">
      <c r="A7665" s="1">
        <v>40175.493055555555</v>
      </c>
      <c r="B7665">
        <v>85.332442999999998</v>
      </c>
      <c r="C7665">
        <v>0</v>
      </c>
      <c r="D7665">
        <v>0.38208857800000001</v>
      </c>
      <c r="E7665">
        <v>2.09073777523829E-2</v>
      </c>
    </row>
    <row r="7666" spans="1:5">
      <c r="A7666" s="1">
        <v>40175.496527777781</v>
      </c>
      <c r="B7666">
        <v>85.762613630000004</v>
      </c>
      <c r="C7666">
        <v>0</v>
      </c>
      <c r="D7666">
        <v>0.38208857800000001</v>
      </c>
      <c r="E7666">
        <v>2.09073777523829E-2</v>
      </c>
    </row>
    <row r="7667" spans="1:5">
      <c r="A7667" s="1">
        <v>40175.5</v>
      </c>
      <c r="B7667">
        <v>84.313110539999997</v>
      </c>
      <c r="C7667">
        <v>0</v>
      </c>
      <c r="D7667">
        <v>0.34457825800000003</v>
      </c>
      <c r="E7667">
        <v>1.8347915665927798E-2</v>
      </c>
    </row>
    <row r="7668" spans="1:5">
      <c r="A7668" s="1">
        <v>40175.503472222219</v>
      </c>
      <c r="B7668">
        <v>84.255106119999994</v>
      </c>
      <c r="C7668">
        <v>0</v>
      </c>
      <c r="D7668">
        <v>0.34457825800000003</v>
      </c>
      <c r="E7668">
        <v>1.8347915665927798E-2</v>
      </c>
    </row>
    <row r="7669" spans="1:5">
      <c r="A7669" s="1">
        <v>40175.506944444445</v>
      </c>
      <c r="B7669">
        <v>84.407844080000004</v>
      </c>
      <c r="C7669">
        <v>0</v>
      </c>
      <c r="D7669">
        <v>0.30853753900000003</v>
      </c>
      <c r="E7669">
        <v>1.6023139296291299E-2</v>
      </c>
    </row>
    <row r="7670" spans="1:5">
      <c r="A7670" s="1">
        <v>40175.510416666664</v>
      </c>
      <c r="B7670">
        <v>83.390501569999998</v>
      </c>
      <c r="C7670">
        <v>0</v>
      </c>
      <c r="D7670">
        <v>0.30853753900000003</v>
      </c>
      <c r="E7670">
        <v>1.6023139296291299E-2</v>
      </c>
    </row>
    <row r="7671" spans="1:5">
      <c r="A7671" s="1">
        <v>40175.513888888891</v>
      </c>
      <c r="B7671">
        <v>82.907179170000006</v>
      </c>
      <c r="C7671">
        <v>0</v>
      </c>
      <c r="D7671">
        <v>0.30853753900000003</v>
      </c>
      <c r="E7671">
        <v>1.6023139296291299E-2</v>
      </c>
    </row>
    <row r="7672" spans="1:5">
      <c r="A7672" s="1">
        <v>40175.517361111109</v>
      </c>
      <c r="B7672">
        <v>82.553079819999994</v>
      </c>
      <c r="C7672">
        <v>0</v>
      </c>
      <c r="D7672">
        <v>0.30853753900000003</v>
      </c>
      <c r="E7672">
        <v>1.6023139296291299E-2</v>
      </c>
    </row>
    <row r="7673" spans="1:5">
      <c r="A7673" s="1">
        <v>40175.520833333336</v>
      </c>
      <c r="B7673">
        <v>82.779240970000004</v>
      </c>
      <c r="C7673">
        <v>0</v>
      </c>
      <c r="D7673">
        <v>0.30853753900000003</v>
      </c>
      <c r="E7673">
        <v>1.6023139296291299E-2</v>
      </c>
    </row>
    <row r="7674" spans="1:5">
      <c r="A7674" s="1">
        <v>40175.524305555555</v>
      </c>
      <c r="B7674">
        <v>81.951052899999993</v>
      </c>
      <c r="C7674">
        <v>0</v>
      </c>
      <c r="D7674">
        <v>0.30853753900000003</v>
      </c>
      <c r="E7674">
        <v>1.6023139296291299E-2</v>
      </c>
    </row>
    <row r="7675" spans="1:5">
      <c r="A7675" s="1">
        <v>40175.527777777781</v>
      </c>
      <c r="B7675">
        <v>83.269427590000006</v>
      </c>
      <c r="C7675">
        <v>0</v>
      </c>
      <c r="D7675">
        <v>0.30853753900000003</v>
      </c>
      <c r="E7675">
        <v>1.6023139296291299E-2</v>
      </c>
    </row>
    <row r="7676" spans="1:5">
      <c r="A7676" s="1">
        <v>40175.53125</v>
      </c>
      <c r="B7676">
        <v>81.665438460000004</v>
      </c>
      <c r="C7676">
        <v>0</v>
      </c>
      <c r="D7676">
        <v>0.30853753900000003</v>
      </c>
      <c r="E7676">
        <v>1.6023139296291299E-2</v>
      </c>
    </row>
    <row r="7677" spans="1:5">
      <c r="A7677" s="1">
        <v>40175.534722222219</v>
      </c>
      <c r="B7677">
        <v>82.219178769999999</v>
      </c>
      <c r="C7677">
        <v>0</v>
      </c>
      <c r="D7677">
        <v>0.30853753900000003</v>
      </c>
      <c r="E7677">
        <v>1.6023139296291299E-2</v>
      </c>
    </row>
    <row r="7678" spans="1:5">
      <c r="A7678" s="1">
        <v>40175.538194444445</v>
      </c>
      <c r="B7678">
        <v>81.630715539999997</v>
      </c>
      <c r="C7678">
        <v>0</v>
      </c>
      <c r="D7678">
        <v>0.30853753900000003</v>
      </c>
      <c r="E7678">
        <v>1.6023139296291299E-2</v>
      </c>
    </row>
    <row r="7679" spans="1:5">
      <c r="A7679" s="1">
        <v>40175.541666666664</v>
      </c>
      <c r="B7679">
        <v>81.269133789999998</v>
      </c>
      <c r="C7679">
        <v>0</v>
      </c>
      <c r="D7679">
        <v>0.30853753900000003</v>
      </c>
      <c r="E7679">
        <v>1.6023139296291299E-2</v>
      </c>
    </row>
    <row r="7680" spans="1:5">
      <c r="A7680" s="1">
        <v>40175.545138888891</v>
      </c>
      <c r="B7680">
        <v>81.015649960000005</v>
      </c>
      <c r="C7680">
        <v>0</v>
      </c>
      <c r="D7680">
        <v>0.30853753900000003</v>
      </c>
      <c r="E7680">
        <v>1.6023139296291299E-2</v>
      </c>
    </row>
    <row r="7681" spans="1:5">
      <c r="A7681" s="1">
        <v>40175.548611111109</v>
      </c>
      <c r="B7681">
        <v>80.762977100000001</v>
      </c>
      <c r="C7681">
        <v>0</v>
      </c>
      <c r="D7681">
        <v>0.30853753900000003</v>
      </c>
      <c r="E7681">
        <v>1.6023139296291299E-2</v>
      </c>
    </row>
    <row r="7682" spans="1:5">
      <c r="A7682" s="1">
        <v>40175.552083333336</v>
      </c>
      <c r="B7682">
        <v>81.001566819999994</v>
      </c>
      <c r="C7682">
        <v>0</v>
      </c>
      <c r="D7682">
        <v>0.30853753900000003</v>
      </c>
      <c r="E7682">
        <v>1.6023139296291299E-2</v>
      </c>
    </row>
    <row r="7683" spans="1:5">
      <c r="A7683" s="1">
        <v>40175.555555555555</v>
      </c>
      <c r="B7683">
        <v>80.229846449999997</v>
      </c>
      <c r="C7683">
        <v>0</v>
      </c>
      <c r="D7683">
        <v>0.30853753900000003</v>
      </c>
      <c r="E7683">
        <v>1.6023139296291299E-2</v>
      </c>
    </row>
    <row r="7684" spans="1:5">
      <c r="A7684" s="1">
        <v>40175.559027777781</v>
      </c>
      <c r="B7684">
        <v>81.176391710000004</v>
      </c>
      <c r="C7684">
        <v>0</v>
      </c>
      <c r="D7684">
        <v>0.30853753900000003</v>
      </c>
      <c r="E7684">
        <v>1.6023139296291299E-2</v>
      </c>
    </row>
    <row r="7685" spans="1:5">
      <c r="A7685" s="1">
        <v>40175.5625</v>
      </c>
      <c r="B7685">
        <v>82.032343139999995</v>
      </c>
      <c r="C7685">
        <v>0</v>
      </c>
      <c r="D7685">
        <v>0.30853753900000003</v>
      </c>
      <c r="E7685">
        <v>1.6023139296291299E-2</v>
      </c>
    </row>
    <row r="7686" spans="1:5">
      <c r="A7686" s="1">
        <v>40175.565972222219</v>
      </c>
      <c r="B7686">
        <v>80.900365719999996</v>
      </c>
      <c r="C7686">
        <v>0</v>
      </c>
      <c r="D7686">
        <v>0.30853753900000003</v>
      </c>
      <c r="E7686">
        <v>1.6023139296291299E-2</v>
      </c>
    </row>
    <row r="7687" spans="1:5">
      <c r="A7687" s="1">
        <v>40175.569444444445</v>
      </c>
      <c r="B7687">
        <v>81.031536149999994</v>
      </c>
      <c r="C7687">
        <v>0</v>
      </c>
      <c r="D7687">
        <v>0.30853753900000003</v>
      </c>
      <c r="E7687">
        <v>1.6023139296291299E-2</v>
      </c>
    </row>
    <row r="7688" spans="1:5">
      <c r="A7688" s="1">
        <v>40175.572916666664</v>
      </c>
      <c r="B7688">
        <v>80.200336910000004</v>
      </c>
      <c r="C7688">
        <v>0</v>
      </c>
      <c r="D7688">
        <v>0.30853753900000003</v>
      </c>
      <c r="E7688">
        <v>1.6023139296291299E-2</v>
      </c>
    </row>
    <row r="7689" spans="1:5">
      <c r="A7689" s="1">
        <v>40175.576388888891</v>
      </c>
      <c r="B7689">
        <v>80.182447999999994</v>
      </c>
      <c r="C7689">
        <v>0</v>
      </c>
      <c r="D7689">
        <v>0.30853753900000003</v>
      </c>
      <c r="E7689">
        <v>1.6023139296291299E-2</v>
      </c>
    </row>
    <row r="7690" spans="1:5">
      <c r="A7690" s="1">
        <v>40175.579861111109</v>
      </c>
      <c r="B7690">
        <v>80.687585470000002</v>
      </c>
      <c r="C7690">
        <v>0</v>
      </c>
      <c r="D7690">
        <v>0.30853753900000003</v>
      </c>
      <c r="E7690">
        <v>1.6023139296291299E-2</v>
      </c>
    </row>
    <row r="7691" spans="1:5">
      <c r="A7691" s="1">
        <v>40175.583333333336</v>
      </c>
      <c r="B7691">
        <v>81.214510570000002</v>
      </c>
      <c r="C7691">
        <v>0</v>
      </c>
      <c r="D7691">
        <v>0.30853753900000003</v>
      </c>
      <c r="E7691">
        <v>1.6023139296291299E-2</v>
      </c>
    </row>
    <row r="7692" spans="1:5">
      <c r="A7692" s="1">
        <v>40175.586805555555</v>
      </c>
      <c r="B7692">
        <v>80.273312779999998</v>
      </c>
      <c r="C7692">
        <v>0</v>
      </c>
      <c r="D7692">
        <v>0.30853753900000003</v>
      </c>
      <c r="E7692">
        <v>1.6023139296291299E-2</v>
      </c>
    </row>
    <row r="7693" spans="1:5">
      <c r="A7693" s="1">
        <v>40175.590277777781</v>
      </c>
      <c r="B7693">
        <v>80.050265510000003</v>
      </c>
      <c r="C7693">
        <v>0</v>
      </c>
      <c r="D7693">
        <v>0.30853753900000003</v>
      </c>
      <c r="E7693">
        <v>1.6023139296291299E-2</v>
      </c>
    </row>
    <row r="7694" spans="1:5">
      <c r="A7694" s="1">
        <v>40175.59375</v>
      </c>
      <c r="B7694">
        <v>80.799363159999999</v>
      </c>
      <c r="C7694">
        <v>0</v>
      </c>
      <c r="D7694">
        <v>0.30853753900000003</v>
      </c>
      <c r="E7694">
        <v>1.6023139296291299E-2</v>
      </c>
    </row>
    <row r="7695" spans="1:5">
      <c r="A7695" s="1">
        <v>40175.597222222219</v>
      </c>
      <c r="B7695">
        <v>81.090248180000003</v>
      </c>
      <c r="C7695">
        <v>0</v>
      </c>
      <c r="D7695">
        <v>0.30853753900000003</v>
      </c>
      <c r="E7695">
        <v>1.6023139296291299E-2</v>
      </c>
    </row>
    <row r="7696" spans="1:5">
      <c r="A7696" s="1">
        <v>40175.600694444445</v>
      </c>
      <c r="B7696">
        <v>81.384962419999994</v>
      </c>
      <c r="C7696">
        <v>0</v>
      </c>
      <c r="D7696">
        <v>0.30853753900000003</v>
      </c>
      <c r="E7696">
        <v>1.6023139296291299E-2</v>
      </c>
    </row>
    <row r="7697" spans="1:5">
      <c r="A7697" s="1">
        <v>40175.604166666664</v>
      </c>
      <c r="B7697">
        <v>81.400937209999995</v>
      </c>
      <c r="C7697">
        <v>0</v>
      </c>
      <c r="D7697">
        <v>0.30853753900000003</v>
      </c>
      <c r="E7697">
        <v>1.6023139296291299E-2</v>
      </c>
    </row>
    <row r="7698" spans="1:5">
      <c r="A7698" s="1">
        <v>40175.607638888891</v>
      </c>
      <c r="B7698">
        <v>80.947909350000003</v>
      </c>
      <c r="C7698">
        <v>0</v>
      </c>
      <c r="D7698">
        <v>0.30853753900000003</v>
      </c>
      <c r="E7698">
        <v>1.6023139296291299E-2</v>
      </c>
    </row>
    <row r="7699" spans="1:5">
      <c r="A7699" s="1">
        <v>40175.611111111109</v>
      </c>
      <c r="B7699">
        <v>80.158753910000001</v>
      </c>
      <c r="C7699">
        <v>0</v>
      </c>
      <c r="D7699">
        <v>0.30853753900000003</v>
      </c>
      <c r="E7699">
        <v>1.6023139296291299E-2</v>
      </c>
    </row>
    <row r="7700" spans="1:5">
      <c r="A7700" s="1">
        <v>40175.614583333336</v>
      </c>
      <c r="B7700">
        <v>81.165996329999999</v>
      </c>
      <c r="C7700">
        <v>0</v>
      </c>
      <c r="D7700">
        <v>0.30853753900000003</v>
      </c>
      <c r="E7700">
        <v>1.6023139296291299E-2</v>
      </c>
    </row>
    <row r="7701" spans="1:5">
      <c r="A7701" s="1">
        <v>40175.618055555555</v>
      </c>
      <c r="B7701">
        <v>81.228854479999995</v>
      </c>
      <c r="C7701">
        <v>0</v>
      </c>
      <c r="D7701">
        <v>0.30853753900000003</v>
      </c>
      <c r="E7701">
        <v>1.6023139296291299E-2</v>
      </c>
    </row>
    <row r="7702" spans="1:5">
      <c r="A7702" s="1">
        <v>40175.621527777781</v>
      </c>
      <c r="B7702">
        <v>82.023442660000001</v>
      </c>
      <c r="C7702">
        <v>0</v>
      </c>
      <c r="D7702">
        <v>0.30853753900000003</v>
      </c>
      <c r="E7702">
        <v>1.6023139296291299E-2</v>
      </c>
    </row>
    <row r="7703" spans="1:5">
      <c r="A7703" s="1">
        <v>40175.625</v>
      </c>
      <c r="B7703">
        <v>80.665201370000005</v>
      </c>
      <c r="C7703">
        <v>0</v>
      </c>
      <c r="D7703">
        <v>0.30853753900000003</v>
      </c>
      <c r="E7703">
        <v>1.6023139296291299E-2</v>
      </c>
    </row>
    <row r="7704" spans="1:5">
      <c r="A7704" s="1">
        <v>40175.628472222219</v>
      </c>
      <c r="B7704">
        <v>80.356988770000001</v>
      </c>
      <c r="C7704">
        <v>0</v>
      </c>
      <c r="D7704">
        <v>0.30853753900000003</v>
      </c>
      <c r="E7704">
        <v>1.6023139296291299E-2</v>
      </c>
    </row>
    <row r="7705" spans="1:5">
      <c r="A7705" s="1">
        <v>40175.631944444445</v>
      </c>
      <c r="B7705">
        <v>80.09875504</v>
      </c>
      <c r="C7705">
        <v>0</v>
      </c>
      <c r="D7705">
        <v>0.30853753900000003</v>
      </c>
      <c r="E7705">
        <v>1.6023139296291299E-2</v>
      </c>
    </row>
    <row r="7706" spans="1:5">
      <c r="A7706" s="1">
        <v>40175.635416666664</v>
      </c>
      <c r="B7706">
        <v>79.820255799999998</v>
      </c>
      <c r="C7706">
        <v>0</v>
      </c>
      <c r="D7706">
        <v>0.30853753900000003</v>
      </c>
      <c r="E7706">
        <v>1.6023139296291299E-2</v>
      </c>
    </row>
    <row r="7707" spans="1:5">
      <c r="A7707" s="1">
        <v>40175.638888888891</v>
      </c>
      <c r="B7707">
        <v>80.734252369999993</v>
      </c>
      <c r="C7707">
        <v>0</v>
      </c>
      <c r="D7707">
        <v>0.30853753900000003</v>
      </c>
      <c r="E7707">
        <v>1.6023139296291299E-2</v>
      </c>
    </row>
    <row r="7708" spans="1:5">
      <c r="A7708" s="1">
        <v>40175.642361111109</v>
      </c>
      <c r="B7708">
        <v>81.098533779999997</v>
      </c>
      <c r="C7708">
        <v>0</v>
      </c>
      <c r="D7708">
        <v>0.30853753900000003</v>
      </c>
      <c r="E7708">
        <v>1.6023139296291299E-2</v>
      </c>
    </row>
    <row r="7709" spans="1:5">
      <c r="A7709" s="1">
        <v>40175.645833333336</v>
      </c>
      <c r="B7709">
        <v>79.934231539999999</v>
      </c>
      <c r="C7709">
        <v>0</v>
      </c>
      <c r="D7709">
        <v>0.30853753900000003</v>
      </c>
      <c r="E7709">
        <v>1.6023139296291299E-2</v>
      </c>
    </row>
    <row r="7710" spans="1:5">
      <c r="A7710" s="1">
        <v>40175.649305555555</v>
      </c>
      <c r="B7710">
        <v>81.049240119999993</v>
      </c>
      <c r="C7710">
        <v>0</v>
      </c>
      <c r="D7710">
        <v>0.30853753900000003</v>
      </c>
      <c r="E7710">
        <v>1.6023139296291299E-2</v>
      </c>
    </row>
    <row r="7711" spans="1:5">
      <c r="A7711" s="1">
        <v>40175.652777777781</v>
      </c>
      <c r="B7711">
        <v>81.262615429999997</v>
      </c>
      <c r="C7711">
        <v>0</v>
      </c>
      <c r="D7711">
        <v>0.30853753900000003</v>
      </c>
      <c r="E7711">
        <v>1.6023139296291299E-2</v>
      </c>
    </row>
    <row r="7712" spans="1:5">
      <c r="A7712" s="1">
        <v>40175.65625</v>
      </c>
      <c r="B7712">
        <v>80.976023269999999</v>
      </c>
      <c r="C7712">
        <v>0</v>
      </c>
      <c r="D7712">
        <v>0.30853753900000003</v>
      </c>
      <c r="E7712">
        <v>1.6023139296291299E-2</v>
      </c>
    </row>
    <row r="7713" spans="1:5">
      <c r="A7713" s="1">
        <v>40175.659722222219</v>
      </c>
      <c r="B7713">
        <v>80.027363339999994</v>
      </c>
      <c r="C7713">
        <v>0</v>
      </c>
      <c r="D7713">
        <v>0.30853753900000003</v>
      </c>
      <c r="E7713">
        <v>1.6023139296291299E-2</v>
      </c>
    </row>
    <row r="7714" spans="1:5">
      <c r="A7714" s="1">
        <v>40175.663194444445</v>
      </c>
      <c r="B7714">
        <v>80.827452640000004</v>
      </c>
      <c r="C7714">
        <v>0</v>
      </c>
      <c r="D7714">
        <v>0.30853753900000003</v>
      </c>
      <c r="E7714">
        <v>1.6023139296291299E-2</v>
      </c>
    </row>
    <row r="7715" spans="1:5">
      <c r="A7715" s="1">
        <v>40175.666666666664</v>
      </c>
      <c r="B7715">
        <v>81.860916329999995</v>
      </c>
      <c r="C7715">
        <v>0</v>
      </c>
      <c r="D7715">
        <v>0.30853753900000003</v>
      </c>
      <c r="E7715">
        <v>1.6023139296291299E-2</v>
      </c>
    </row>
    <row r="7716" spans="1:5">
      <c r="A7716" s="1">
        <v>40175.670138888891</v>
      </c>
      <c r="B7716">
        <v>81.155668649999996</v>
      </c>
      <c r="C7716">
        <v>0</v>
      </c>
      <c r="D7716">
        <v>0.30853753900000003</v>
      </c>
      <c r="E7716">
        <v>1.6023139296291299E-2</v>
      </c>
    </row>
    <row r="7717" spans="1:5">
      <c r="A7717" s="1">
        <v>40175.673611111109</v>
      </c>
      <c r="B7717">
        <v>80.173151059999995</v>
      </c>
      <c r="C7717">
        <v>0</v>
      </c>
      <c r="D7717">
        <v>0.30853753900000003</v>
      </c>
      <c r="E7717">
        <v>1.6023139296291299E-2</v>
      </c>
    </row>
    <row r="7718" spans="1:5">
      <c r="A7718" s="1">
        <v>40175.677083333336</v>
      </c>
      <c r="B7718">
        <v>81.028553919999993</v>
      </c>
      <c r="C7718">
        <v>0</v>
      </c>
      <c r="D7718">
        <v>0.30853753900000003</v>
      </c>
      <c r="E7718">
        <v>1.6023139296291299E-2</v>
      </c>
    </row>
    <row r="7719" spans="1:5">
      <c r="A7719" s="1">
        <v>40175.680555555555</v>
      </c>
      <c r="B7719">
        <v>80.966073629999997</v>
      </c>
      <c r="C7719">
        <v>0</v>
      </c>
      <c r="D7719">
        <v>0.30853753900000003</v>
      </c>
      <c r="E7719">
        <v>1.6023139296291299E-2</v>
      </c>
    </row>
    <row r="7720" spans="1:5">
      <c r="A7720" s="1">
        <v>40175.684027777781</v>
      </c>
      <c r="B7720">
        <v>82.039930319999996</v>
      </c>
      <c r="C7720">
        <v>0</v>
      </c>
      <c r="D7720">
        <v>0.30853753900000003</v>
      </c>
      <c r="E7720">
        <v>1.6023139296291299E-2</v>
      </c>
    </row>
    <row r="7721" spans="1:5">
      <c r="A7721" s="1">
        <v>40175.6875</v>
      </c>
      <c r="B7721">
        <v>80.388728090000001</v>
      </c>
      <c r="C7721">
        <v>0</v>
      </c>
      <c r="D7721">
        <v>0.30853753900000003</v>
      </c>
      <c r="E7721">
        <v>1.6023139296291299E-2</v>
      </c>
    </row>
    <row r="7722" spans="1:5">
      <c r="A7722" s="1">
        <v>40175.690972222219</v>
      </c>
      <c r="B7722">
        <v>80.133848540000002</v>
      </c>
      <c r="C7722">
        <v>0</v>
      </c>
      <c r="D7722">
        <v>0.30853753900000003</v>
      </c>
      <c r="E7722">
        <v>1.6023139296291299E-2</v>
      </c>
    </row>
    <row r="7723" spans="1:5">
      <c r="A7723" s="1">
        <v>40175.694444444445</v>
      </c>
      <c r="B7723">
        <v>80.895466450000001</v>
      </c>
      <c r="C7723">
        <v>0</v>
      </c>
      <c r="D7723">
        <v>0.30853753900000003</v>
      </c>
      <c r="E7723">
        <v>1.6023139296291299E-2</v>
      </c>
    </row>
    <row r="7724" spans="1:5">
      <c r="A7724" s="1">
        <v>40175.697916666664</v>
      </c>
      <c r="B7724">
        <v>80.17939183</v>
      </c>
      <c r="C7724">
        <v>0</v>
      </c>
      <c r="D7724">
        <v>0.30853753900000003</v>
      </c>
      <c r="E7724">
        <v>1.6023139296291299E-2</v>
      </c>
    </row>
    <row r="7725" spans="1:5">
      <c r="A7725" s="1">
        <v>40175.701388888891</v>
      </c>
      <c r="B7725">
        <v>80.803687139999994</v>
      </c>
      <c r="C7725">
        <v>0</v>
      </c>
      <c r="D7725">
        <v>0.30853753900000003</v>
      </c>
      <c r="E7725">
        <v>1.6023139296291299E-2</v>
      </c>
    </row>
    <row r="7726" spans="1:5">
      <c r="A7726" s="1">
        <v>40175.704861111109</v>
      </c>
      <c r="B7726">
        <v>80.376040689999996</v>
      </c>
      <c r="C7726">
        <v>0</v>
      </c>
      <c r="D7726">
        <v>0.30853753900000003</v>
      </c>
      <c r="E7726">
        <v>1.6023139296291299E-2</v>
      </c>
    </row>
    <row r="7727" spans="1:5">
      <c r="A7727" s="1">
        <v>40175.708333333336</v>
      </c>
      <c r="B7727">
        <v>81.96317956</v>
      </c>
      <c r="C7727">
        <v>0</v>
      </c>
      <c r="D7727">
        <v>0.30853753900000003</v>
      </c>
      <c r="E7727">
        <v>1.6023139296291299E-2</v>
      </c>
    </row>
    <row r="7728" spans="1:5">
      <c r="A7728" s="1">
        <v>40175.711805555555</v>
      </c>
      <c r="B7728">
        <v>81.590491569999998</v>
      </c>
      <c r="C7728">
        <v>0</v>
      </c>
      <c r="D7728">
        <v>0.30853753900000003</v>
      </c>
      <c r="E7728">
        <v>1.6023139296291299E-2</v>
      </c>
    </row>
    <row r="7729" spans="1:5">
      <c r="A7729" s="1">
        <v>40175.715277777781</v>
      </c>
      <c r="B7729">
        <v>81.459418619999994</v>
      </c>
      <c r="C7729">
        <v>0</v>
      </c>
      <c r="D7729">
        <v>0.30853753900000003</v>
      </c>
      <c r="E7729">
        <v>1.6023139296291299E-2</v>
      </c>
    </row>
    <row r="7730" spans="1:5">
      <c r="A7730" s="1">
        <v>40175.71875</v>
      </c>
      <c r="B7730">
        <v>79.972317509999996</v>
      </c>
      <c r="C7730">
        <v>0</v>
      </c>
      <c r="D7730">
        <v>0.30853753900000003</v>
      </c>
      <c r="E7730">
        <v>1.6023139296291299E-2</v>
      </c>
    </row>
    <row r="7731" spans="1:5">
      <c r="A7731" s="1">
        <v>40175.722222222219</v>
      </c>
      <c r="B7731">
        <v>81.556968040000001</v>
      </c>
      <c r="C7731">
        <v>0</v>
      </c>
      <c r="D7731">
        <v>0.30853753900000003</v>
      </c>
      <c r="E7731">
        <v>1.6023139296291299E-2</v>
      </c>
    </row>
    <row r="7732" spans="1:5">
      <c r="A7732" s="1">
        <v>40175.725694444445</v>
      </c>
      <c r="B7732">
        <v>80.872626980000007</v>
      </c>
      <c r="C7732">
        <v>0</v>
      </c>
      <c r="D7732">
        <v>0.30853753900000003</v>
      </c>
      <c r="E7732">
        <v>1.6023139296291299E-2</v>
      </c>
    </row>
    <row r="7733" spans="1:5">
      <c r="A7733" s="1">
        <v>40175.729166666664</v>
      </c>
      <c r="B7733">
        <v>81.636416319999995</v>
      </c>
      <c r="C7733">
        <v>0</v>
      </c>
      <c r="D7733">
        <v>0.30853753900000003</v>
      </c>
      <c r="E7733">
        <v>1.6023139296291299E-2</v>
      </c>
    </row>
    <row r="7734" spans="1:5">
      <c r="A7734" s="1">
        <v>40175.732638888891</v>
      </c>
      <c r="B7734">
        <v>81.892346669999995</v>
      </c>
      <c r="C7734">
        <v>0</v>
      </c>
      <c r="D7734">
        <v>0.30853753900000003</v>
      </c>
      <c r="E7734">
        <v>1.6023139296291299E-2</v>
      </c>
    </row>
    <row r="7735" spans="1:5">
      <c r="A7735" s="1">
        <v>40175.736111111109</v>
      </c>
      <c r="B7735">
        <v>82.278757810000002</v>
      </c>
      <c r="C7735">
        <v>0</v>
      </c>
      <c r="D7735">
        <v>0.30853753900000003</v>
      </c>
      <c r="E7735">
        <v>1.6023139296291299E-2</v>
      </c>
    </row>
    <row r="7736" spans="1:5">
      <c r="A7736" s="1">
        <v>40175.739583333336</v>
      </c>
      <c r="B7736">
        <v>83.202024840000007</v>
      </c>
      <c r="C7736">
        <v>0</v>
      </c>
      <c r="D7736">
        <v>0.30853753900000003</v>
      </c>
      <c r="E7736">
        <v>1.6023139296291299E-2</v>
      </c>
    </row>
    <row r="7737" spans="1:5">
      <c r="A7737" s="1">
        <v>40175.743055555555</v>
      </c>
      <c r="B7737">
        <v>81.990714199999999</v>
      </c>
      <c r="C7737">
        <v>0</v>
      </c>
      <c r="D7737">
        <v>0.30853753900000003</v>
      </c>
      <c r="E7737">
        <v>1.6023139296291299E-2</v>
      </c>
    </row>
    <row r="7738" spans="1:5">
      <c r="A7738" s="1">
        <v>40175.746527777781</v>
      </c>
      <c r="B7738">
        <v>81.609099009999994</v>
      </c>
      <c r="C7738">
        <v>0</v>
      </c>
      <c r="D7738">
        <v>0.30853753900000003</v>
      </c>
      <c r="E7738">
        <v>1.6023139296291299E-2</v>
      </c>
    </row>
    <row r="7739" spans="1:5">
      <c r="A7739" s="1">
        <v>40175.75</v>
      </c>
      <c r="B7739">
        <v>81.818258979999996</v>
      </c>
      <c r="C7739">
        <v>0</v>
      </c>
      <c r="D7739">
        <v>0.30853753900000003</v>
      </c>
      <c r="E7739">
        <v>1.6023139296291299E-2</v>
      </c>
    </row>
    <row r="7740" spans="1:5">
      <c r="A7740" s="1">
        <v>40175.753472222219</v>
      </c>
      <c r="B7740">
        <v>82.796704239999997</v>
      </c>
      <c r="C7740">
        <v>0</v>
      </c>
      <c r="D7740">
        <v>0.30853753900000003</v>
      </c>
      <c r="E7740">
        <v>1.6023139296291299E-2</v>
      </c>
    </row>
    <row r="7741" spans="1:5">
      <c r="A7741" s="1">
        <v>40175.756944444445</v>
      </c>
      <c r="B7741">
        <v>82.620437940000002</v>
      </c>
      <c r="C7741">
        <v>0</v>
      </c>
      <c r="D7741">
        <v>0.30853753900000003</v>
      </c>
      <c r="E7741">
        <v>1.6023139296291299E-2</v>
      </c>
    </row>
    <row r="7742" spans="1:5">
      <c r="A7742" s="1">
        <v>40175.760416666664</v>
      </c>
      <c r="B7742">
        <v>84.089846649999998</v>
      </c>
      <c r="C7742">
        <v>0</v>
      </c>
      <c r="D7742">
        <v>0.30853753900000003</v>
      </c>
      <c r="E7742">
        <v>1.6023139296291299E-2</v>
      </c>
    </row>
    <row r="7743" spans="1:5">
      <c r="A7743" s="1">
        <v>40175.763888888891</v>
      </c>
      <c r="B7743">
        <v>83.368737580000001</v>
      </c>
      <c r="C7743">
        <v>0</v>
      </c>
      <c r="D7743">
        <v>0.30853753900000003</v>
      </c>
      <c r="E7743">
        <v>1.6023139296291299E-2</v>
      </c>
    </row>
    <row r="7744" spans="1:5">
      <c r="A7744" s="1">
        <v>40175.767361111109</v>
      </c>
      <c r="B7744">
        <v>83.226184739999994</v>
      </c>
      <c r="C7744">
        <v>0</v>
      </c>
      <c r="D7744">
        <v>0.30853753900000003</v>
      </c>
      <c r="E7744">
        <v>1.6023139296291299E-2</v>
      </c>
    </row>
    <row r="7745" spans="1:5">
      <c r="A7745" s="1">
        <v>40175.770833333336</v>
      </c>
      <c r="B7745">
        <v>85.023151870000007</v>
      </c>
      <c r="C7745">
        <v>0</v>
      </c>
      <c r="D7745">
        <v>0.30853753900000003</v>
      </c>
      <c r="E7745">
        <v>1.6023139296291299E-2</v>
      </c>
    </row>
    <row r="7746" spans="1:5">
      <c r="A7746" s="1">
        <v>40175.774305555555</v>
      </c>
      <c r="B7746">
        <v>83.378047080000002</v>
      </c>
      <c r="C7746">
        <v>0</v>
      </c>
      <c r="D7746">
        <v>0.30853753900000003</v>
      </c>
      <c r="E7746">
        <v>1.6023139296291299E-2</v>
      </c>
    </row>
    <row r="7747" spans="1:5">
      <c r="A7747" s="1">
        <v>40175.777777777781</v>
      </c>
      <c r="B7747">
        <v>84.438137729999994</v>
      </c>
      <c r="C7747">
        <v>0</v>
      </c>
      <c r="D7747">
        <v>0.30853753900000003</v>
      </c>
      <c r="E7747">
        <v>1.6023139296291299E-2</v>
      </c>
    </row>
    <row r="7748" spans="1:5">
      <c r="A7748" s="1">
        <v>40175.78125</v>
      </c>
      <c r="B7748">
        <v>84.702520309999997</v>
      </c>
      <c r="C7748">
        <v>0</v>
      </c>
      <c r="D7748">
        <v>0.30853753900000003</v>
      </c>
      <c r="E7748">
        <v>1.6023139296291299E-2</v>
      </c>
    </row>
    <row r="7749" spans="1:5">
      <c r="A7749" s="1">
        <v>40175.784722222219</v>
      </c>
      <c r="B7749">
        <v>83.739516550000005</v>
      </c>
      <c r="C7749">
        <v>0</v>
      </c>
      <c r="D7749">
        <v>0.30853753900000003</v>
      </c>
      <c r="E7749">
        <v>1.6023139296291299E-2</v>
      </c>
    </row>
    <row r="7750" spans="1:5">
      <c r="A7750" s="1">
        <v>40175.788194444445</v>
      </c>
      <c r="B7750">
        <v>84.019935180000004</v>
      </c>
      <c r="C7750">
        <v>0</v>
      </c>
      <c r="D7750">
        <v>0.30853753900000003</v>
      </c>
      <c r="E7750">
        <v>1.6023139296291299E-2</v>
      </c>
    </row>
    <row r="7751" spans="1:5">
      <c r="A7751" s="1">
        <v>40175.791666666664</v>
      </c>
      <c r="B7751">
        <v>84.326637349999999</v>
      </c>
      <c r="C7751">
        <v>0</v>
      </c>
      <c r="D7751">
        <v>0.30853753900000003</v>
      </c>
      <c r="E7751">
        <v>1.6023139296291299E-2</v>
      </c>
    </row>
    <row r="7752" spans="1:5">
      <c r="A7752" s="1">
        <v>40175.795138888891</v>
      </c>
      <c r="B7752">
        <v>85.037758909999994</v>
      </c>
      <c r="C7752">
        <v>0</v>
      </c>
      <c r="D7752">
        <v>0.30853753900000003</v>
      </c>
      <c r="E7752">
        <v>1.6023139296291299E-2</v>
      </c>
    </row>
    <row r="7753" spans="1:5">
      <c r="A7753" s="1">
        <v>40175.798611111109</v>
      </c>
      <c r="B7753">
        <v>86.683378099999999</v>
      </c>
      <c r="C7753">
        <v>0</v>
      </c>
      <c r="D7753">
        <v>0.30853753900000003</v>
      </c>
      <c r="E7753">
        <v>1.6023139296291299E-2</v>
      </c>
    </row>
    <row r="7754" spans="1:5">
      <c r="A7754" s="1">
        <v>40175.802083333336</v>
      </c>
      <c r="B7754">
        <v>85.324692729999995</v>
      </c>
      <c r="C7754">
        <v>0</v>
      </c>
      <c r="D7754">
        <v>0.30853753900000003</v>
      </c>
      <c r="E7754">
        <v>1.6023139296291299E-2</v>
      </c>
    </row>
    <row r="7755" spans="1:5">
      <c r="A7755" s="1">
        <v>40175.805555555555</v>
      </c>
      <c r="B7755">
        <v>86.89435718</v>
      </c>
      <c r="C7755">
        <v>0</v>
      </c>
      <c r="D7755">
        <v>0.30853753900000003</v>
      </c>
      <c r="E7755">
        <v>1.6023139296291299E-2</v>
      </c>
    </row>
    <row r="7756" spans="1:5">
      <c r="A7756" s="1">
        <v>40175.809027777781</v>
      </c>
      <c r="B7756">
        <v>86.593913240000006</v>
      </c>
      <c r="C7756">
        <v>0</v>
      </c>
      <c r="D7756">
        <v>0.30853753900000003</v>
      </c>
      <c r="E7756">
        <v>1.6023139296291299E-2</v>
      </c>
    </row>
    <row r="7757" spans="1:5">
      <c r="A7757" s="1">
        <v>40175.8125</v>
      </c>
      <c r="B7757">
        <v>87.140253349999995</v>
      </c>
      <c r="C7757">
        <v>0</v>
      </c>
      <c r="D7757">
        <v>0.30853753900000003</v>
      </c>
      <c r="E7757">
        <v>1.6023139296291299E-2</v>
      </c>
    </row>
    <row r="7758" spans="1:5">
      <c r="A7758" s="1">
        <v>40175.815972222219</v>
      </c>
      <c r="B7758">
        <v>87.61342166</v>
      </c>
      <c r="C7758">
        <v>0</v>
      </c>
      <c r="D7758">
        <v>0.30853753900000003</v>
      </c>
      <c r="E7758">
        <v>1.6023139296291299E-2</v>
      </c>
    </row>
    <row r="7759" spans="1:5">
      <c r="A7759" s="1">
        <v>40175.819444444445</v>
      </c>
      <c r="B7759">
        <v>86.865458110000006</v>
      </c>
      <c r="C7759">
        <v>0</v>
      </c>
      <c r="D7759">
        <v>0.30853753900000003</v>
      </c>
      <c r="E7759">
        <v>1.6023139296291299E-2</v>
      </c>
    </row>
    <row r="7760" spans="1:5">
      <c r="A7760" s="1">
        <v>40175.822916666664</v>
      </c>
      <c r="B7760">
        <v>86.734645310000005</v>
      </c>
      <c r="C7760">
        <v>0</v>
      </c>
      <c r="D7760">
        <v>0.30853753900000003</v>
      </c>
      <c r="E7760">
        <v>1.6023139296291299E-2</v>
      </c>
    </row>
    <row r="7761" spans="1:5">
      <c r="A7761" s="1">
        <v>40175.826388888891</v>
      </c>
      <c r="B7761">
        <v>88.137551369999997</v>
      </c>
      <c r="C7761">
        <v>0</v>
      </c>
      <c r="D7761">
        <v>0.30853753900000003</v>
      </c>
      <c r="E7761">
        <v>1.6023139296291299E-2</v>
      </c>
    </row>
    <row r="7762" spans="1:5">
      <c r="A7762" s="1">
        <v>40175.829861111109</v>
      </c>
      <c r="B7762">
        <v>88.290745680000001</v>
      </c>
      <c r="C7762">
        <v>0</v>
      </c>
      <c r="D7762">
        <v>0.30853753900000003</v>
      </c>
      <c r="E7762">
        <v>1.6023139296291299E-2</v>
      </c>
    </row>
    <row r="7763" spans="1:5">
      <c r="A7763" s="1">
        <v>40175.833333333336</v>
      </c>
      <c r="B7763">
        <v>87.319854120000002</v>
      </c>
      <c r="C7763">
        <v>0</v>
      </c>
      <c r="D7763">
        <v>0.30853753900000003</v>
      </c>
      <c r="E7763">
        <v>1.6023139296291299E-2</v>
      </c>
    </row>
    <row r="7764" spans="1:5">
      <c r="A7764" s="1">
        <v>40175.836805555555</v>
      </c>
      <c r="B7764">
        <v>87.60098241</v>
      </c>
      <c r="C7764">
        <v>0</v>
      </c>
      <c r="D7764">
        <v>0.30853753900000003</v>
      </c>
      <c r="E7764">
        <v>1.6023139296291299E-2</v>
      </c>
    </row>
    <row r="7765" spans="1:5">
      <c r="A7765" s="1">
        <v>40175.840277777781</v>
      </c>
      <c r="B7765">
        <v>87.108601239999999</v>
      </c>
      <c r="C7765">
        <v>0</v>
      </c>
      <c r="D7765">
        <v>0.30853753900000003</v>
      </c>
      <c r="E7765">
        <v>1.6023139296291299E-2</v>
      </c>
    </row>
    <row r="7766" spans="1:5">
      <c r="A7766" s="1">
        <v>40175.84375</v>
      </c>
      <c r="B7766">
        <v>87.642538349999995</v>
      </c>
      <c r="C7766">
        <v>0</v>
      </c>
      <c r="D7766">
        <v>0.30853753900000003</v>
      </c>
      <c r="E7766">
        <v>1.6023139296291299E-2</v>
      </c>
    </row>
    <row r="7767" spans="1:5">
      <c r="A7767" s="1">
        <v>40175.847222222219</v>
      </c>
      <c r="B7767">
        <v>88.960468329999998</v>
      </c>
      <c r="C7767">
        <v>0</v>
      </c>
      <c r="D7767">
        <v>0.30853753900000003</v>
      </c>
      <c r="E7767">
        <v>1.6023139296291299E-2</v>
      </c>
    </row>
    <row r="7768" spans="1:5">
      <c r="A7768" s="1">
        <v>40175.850694444445</v>
      </c>
      <c r="B7768">
        <v>86.701493110000001</v>
      </c>
      <c r="C7768">
        <v>0</v>
      </c>
      <c r="D7768">
        <v>0.30853753900000003</v>
      </c>
      <c r="E7768">
        <v>1.6023139296291299E-2</v>
      </c>
    </row>
    <row r="7769" spans="1:5">
      <c r="A7769" s="1">
        <v>40175.854166666664</v>
      </c>
      <c r="B7769">
        <v>87.294810900000002</v>
      </c>
      <c r="C7769">
        <v>0</v>
      </c>
      <c r="D7769">
        <v>0.30853753900000003</v>
      </c>
      <c r="E7769">
        <v>1.6023139296291299E-2</v>
      </c>
    </row>
    <row r="7770" spans="1:5">
      <c r="A7770" s="1">
        <v>40175.857638888891</v>
      </c>
      <c r="B7770">
        <v>88.906855730000004</v>
      </c>
      <c r="C7770">
        <v>0</v>
      </c>
      <c r="D7770">
        <v>0.30853753900000003</v>
      </c>
      <c r="E7770">
        <v>1.6023139296291299E-2</v>
      </c>
    </row>
    <row r="7771" spans="1:5">
      <c r="A7771" s="1">
        <v>40175.861111111109</v>
      </c>
      <c r="B7771">
        <v>86.960891110000006</v>
      </c>
      <c r="C7771">
        <v>0</v>
      </c>
      <c r="D7771">
        <v>0.30853753900000003</v>
      </c>
      <c r="E7771">
        <v>1.6023139296291299E-2</v>
      </c>
    </row>
    <row r="7772" spans="1:5">
      <c r="A7772" s="1">
        <v>40175.864583333336</v>
      </c>
      <c r="B7772">
        <v>86.82874022</v>
      </c>
      <c r="C7772">
        <v>0</v>
      </c>
      <c r="D7772">
        <v>0.30853753900000003</v>
      </c>
      <c r="E7772">
        <v>1.6023139296291299E-2</v>
      </c>
    </row>
    <row r="7773" spans="1:5">
      <c r="A7773" s="1">
        <v>40175.868055555555</v>
      </c>
      <c r="B7773">
        <v>88.409712130000003</v>
      </c>
      <c r="C7773">
        <v>0</v>
      </c>
      <c r="D7773">
        <v>0.30853753900000003</v>
      </c>
      <c r="E7773">
        <v>1.6023139296291299E-2</v>
      </c>
    </row>
    <row r="7774" spans="1:5">
      <c r="A7774" s="1">
        <v>40175.871527777781</v>
      </c>
      <c r="B7774">
        <v>88.343293549999999</v>
      </c>
      <c r="C7774">
        <v>0</v>
      </c>
      <c r="D7774">
        <v>0.30853753900000003</v>
      </c>
      <c r="E7774">
        <v>1.6023139296291299E-2</v>
      </c>
    </row>
    <row r="7775" spans="1:5">
      <c r="A7775" s="1">
        <v>40175.875</v>
      </c>
      <c r="B7775">
        <v>87.991627609999995</v>
      </c>
      <c r="C7775">
        <v>2.5000000000000001E-2</v>
      </c>
      <c r="D7775">
        <v>0.30853753900000003</v>
      </c>
      <c r="E7775">
        <v>1.6023139296291299E-2</v>
      </c>
    </row>
    <row r="7776" spans="1:5">
      <c r="A7776" s="1">
        <v>40175.878472222219</v>
      </c>
      <c r="B7776">
        <v>86.705050740000004</v>
      </c>
      <c r="C7776">
        <v>2.5000000000000001E-2</v>
      </c>
      <c r="D7776">
        <v>0.34457825800000003</v>
      </c>
      <c r="E7776">
        <v>1.8347915665927798E-2</v>
      </c>
    </row>
    <row r="7777" spans="1:5">
      <c r="A7777" s="1">
        <v>40175.881944444445</v>
      </c>
      <c r="B7777">
        <v>86.867723650000002</v>
      </c>
      <c r="C7777">
        <v>0</v>
      </c>
      <c r="D7777">
        <v>0.34457825800000003</v>
      </c>
      <c r="E7777">
        <v>1.8347915665927798E-2</v>
      </c>
    </row>
    <row r="7778" spans="1:5">
      <c r="A7778" s="1">
        <v>40175.885416666664</v>
      </c>
      <c r="B7778">
        <v>88.211143699999994</v>
      </c>
      <c r="C7778">
        <v>0</v>
      </c>
      <c r="D7778">
        <v>0.34457825800000003</v>
      </c>
      <c r="E7778">
        <v>1.8347915665927798E-2</v>
      </c>
    </row>
    <row r="7779" spans="1:5">
      <c r="A7779" s="1">
        <v>40175.888888888891</v>
      </c>
      <c r="B7779">
        <v>87.216111929999997</v>
      </c>
      <c r="C7779">
        <v>0</v>
      </c>
      <c r="D7779">
        <v>0.34457825800000003</v>
      </c>
      <c r="E7779">
        <v>1.8347915665927798E-2</v>
      </c>
    </row>
    <row r="7780" spans="1:5">
      <c r="A7780" s="1">
        <v>40175.892361111109</v>
      </c>
      <c r="B7780">
        <v>87.155505599999998</v>
      </c>
      <c r="C7780">
        <v>2.5000000000000001E-2</v>
      </c>
      <c r="D7780">
        <v>0.34457825800000003</v>
      </c>
      <c r="E7780">
        <v>1.8347915665927798E-2</v>
      </c>
    </row>
    <row r="7781" spans="1:5">
      <c r="A7781" s="1">
        <v>40175.895833333336</v>
      </c>
      <c r="B7781">
        <v>86.028712290000001</v>
      </c>
      <c r="C7781">
        <v>0</v>
      </c>
      <c r="D7781">
        <v>0.34457825800000003</v>
      </c>
      <c r="E7781">
        <v>1.8347915665927798E-2</v>
      </c>
    </row>
    <row r="7782" spans="1:5">
      <c r="A7782" s="1">
        <v>40175.899305555555</v>
      </c>
      <c r="B7782">
        <v>87.758917909999994</v>
      </c>
      <c r="C7782">
        <v>0.05</v>
      </c>
      <c r="D7782">
        <v>0.38208857800000001</v>
      </c>
      <c r="E7782">
        <v>2.09073777523829E-2</v>
      </c>
    </row>
    <row r="7783" spans="1:5">
      <c r="A7783" s="1">
        <v>40175.902777777781</v>
      </c>
      <c r="B7783">
        <v>86.790296510000005</v>
      </c>
      <c r="C7783">
        <v>7.49999999999999E-2</v>
      </c>
      <c r="D7783">
        <v>0.42074029099999899</v>
      </c>
      <c r="E7783">
        <v>2.37126679023274E-2</v>
      </c>
    </row>
    <row r="7784" spans="1:5">
      <c r="A7784" s="1">
        <v>40175.90625</v>
      </c>
      <c r="B7784">
        <v>86.233451729999999</v>
      </c>
      <c r="C7784">
        <v>7.49999999999999E-2</v>
      </c>
      <c r="D7784">
        <v>0.5</v>
      </c>
      <c r="E7784">
        <v>3.0102999665883399E-2</v>
      </c>
    </row>
    <row r="7785" spans="1:5">
      <c r="A7785" s="1">
        <v>40175.909722222219</v>
      </c>
      <c r="B7785">
        <v>86.75429518</v>
      </c>
      <c r="C7785">
        <v>7.49999999999999E-2</v>
      </c>
      <c r="D7785">
        <v>0.5</v>
      </c>
      <c r="E7785">
        <v>3.0102999665883399E-2</v>
      </c>
    </row>
    <row r="7786" spans="1:5">
      <c r="A7786" s="1">
        <v>40175.913194444445</v>
      </c>
      <c r="B7786">
        <v>87.146632620000005</v>
      </c>
      <c r="C7786">
        <v>0.1</v>
      </c>
      <c r="D7786">
        <v>0.57925970900000001</v>
      </c>
      <c r="E7786">
        <v>3.7598589826075703E-2</v>
      </c>
    </row>
    <row r="7787" spans="1:5">
      <c r="A7787" s="1">
        <v>40175.916666666664</v>
      </c>
      <c r="B7787">
        <v>86.284068210000001</v>
      </c>
      <c r="C7787">
        <v>0</v>
      </c>
      <c r="D7787">
        <v>0.57925970900000001</v>
      </c>
      <c r="E7787">
        <v>3.7598589826075703E-2</v>
      </c>
    </row>
    <row r="7788" spans="1:5">
      <c r="A7788" s="1">
        <v>40175.920138888891</v>
      </c>
      <c r="B7788">
        <v>87.802000759999999</v>
      </c>
      <c r="C7788">
        <v>0.125</v>
      </c>
      <c r="D7788">
        <v>0.65542174199999903</v>
      </c>
      <c r="E7788">
        <v>4.62712130422663E-2</v>
      </c>
    </row>
    <row r="7789" spans="1:5">
      <c r="A7789" s="1">
        <v>40175.923611111109</v>
      </c>
      <c r="B7789">
        <v>86.786952670000005</v>
      </c>
      <c r="C7789">
        <v>2.5000000000000001E-2</v>
      </c>
      <c r="D7789">
        <v>0.65542174199999903</v>
      </c>
      <c r="E7789">
        <v>4.62712130422663E-2</v>
      </c>
    </row>
    <row r="7790" spans="1:5">
      <c r="A7790" s="1">
        <v>40175.927083333336</v>
      </c>
      <c r="B7790">
        <v>86.712852589999997</v>
      </c>
      <c r="C7790">
        <v>0.1</v>
      </c>
      <c r="D7790">
        <v>0.72574688199999904</v>
      </c>
      <c r="E7790">
        <v>5.6184842806597697E-2</v>
      </c>
    </row>
    <row r="7791" spans="1:5">
      <c r="A7791" s="1">
        <v>40175.930555555555</v>
      </c>
      <c r="B7791">
        <v>86.994700850000001</v>
      </c>
      <c r="C7791">
        <v>0.1</v>
      </c>
      <c r="D7791">
        <v>0.75803634799999897</v>
      </c>
      <c r="E7791">
        <v>6.16249871267067E-2</v>
      </c>
    </row>
    <row r="7792" spans="1:5">
      <c r="A7792" s="1">
        <v>40175.934027777781</v>
      </c>
      <c r="B7792">
        <v>86.637574700000002</v>
      </c>
      <c r="C7792">
        <v>2.5000000000000001E-2</v>
      </c>
      <c r="D7792">
        <v>0.75803634799999897</v>
      </c>
      <c r="E7792">
        <v>6.16249871267067E-2</v>
      </c>
    </row>
    <row r="7793" spans="1:5">
      <c r="A7793" s="1">
        <v>40175.9375</v>
      </c>
      <c r="B7793">
        <v>85.920176470000001</v>
      </c>
      <c r="C7793">
        <v>0.05</v>
      </c>
      <c r="D7793">
        <v>0.72574688199999904</v>
      </c>
      <c r="E7793">
        <v>5.6184842806597697E-2</v>
      </c>
    </row>
    <row r="7794" spans="1:5">
      <c r="A7794" s="1">
        <v>40175.940972222219</v>
      </c>
      <c r="B7794">
        <v>86.352369710000005</v>
      </c>
      <c r="C7794">
        <v>7.49999999999999E-2</v>
      </c>
      <c r="D7794">
        <v>0.72574688199999904</v>
      </c>
      <c r="E7794">
        <v>5.6184842806597697E-2</v>
      </c>
    </row>
    <row r="7795" spans="1:5">
      <c r="A7795" s="1">
        <v>40175.944444444445</v>
      </c>
      <c r="B7795">
        <v>87.552247980000004</v>
      </c>
      <c r="C7795">
        <v>2.5000000000000001E-2</v>
      </c>
      <c r="D7795">
        <v>0.72574688199999904</v>
      </c>
      <c r="E7795">
        <v>5.6184842806597697E-2</v>
      </c>
    </row>
    <row r="7796" spans="1:5">
      <c r="A7796" s="1">
        <v>40175.947916666664</v>
      </c>
      <c r="B7796">
        <v>85.642187910000004</v>
      </c>
      <c r="C7796">
        <v>0.29999999999999899</v>
      </c>
      <c r="D7796">
        <v>0.81593987499999898</v>
      </c>
      <c r="E7796">
        <v>7.3504028977404198E-2</v>
      </c>
    </row>
    <row r="7797" spans="1:5">
      <c r="A7797" s="1">
        <v>40175.951388888891</v>
      </c>
      <c r="B7797">
        <v>85.578837930000006</v>
      </c>
      <c r="C7797">
        <v>2.5000000000000001E-2</v>
      </c>
      <c r="D7797">
        <v>0.81593987499999898</v>
      </c>
      <c r="E7797">
        <v>7.3504028977404198E-2</v>
      </c>
    </row>
    <row r="7798" spans="1:5">
      <c r="A7798" s="1">
        <v>40175.954861111109</v>
      </c>
      <c r="B7798">
        <v>86.303215109999996</v>
      </c>
      <c r="C7798">
        <v>0</v>
      </c>
      <c r="D7798">
        <v>0.75803634799999897</v>
      </c>
      <c r="E7798">
        <v>6.16249871267067E-2</v>
      </c>
    </row>
    <row r="7799" spans="1:5">
      <c r="A7799" s="1">
        <v>40175.958333333336</v>
      </c>
      <c r="B7799">
        <v>86.183163339999993</v>
      </c>
      <c r="C7799">
        <v>2.5000000000000001E-2</v>
      </c>
      <c r="D7799">
        <v>0.75803634799999897</v>
      </c>
      <c r="E7799">
        <v>6.16249871267067E-2</v>
      </c>
    </row>
    <row r="7800" spans="1:5">
      <c r="A7800" s="1">
        <v>40175.961805555555</v>
      </c>
      <c r="B7800">
        <v>86.041490809999999</v>
      </c>
      <c r="C7800">
        <v>0</v>
      </c>
      <c r="D7800">
        <v>0.72574688199999904</v>
      </c>
      <c r="E7800">
        <v>5.6184842806597697E-2</v>
      </c>
    </row>
    <row r="7801" spans="1:5">
      <c r="A7801" s="1">
        <v>40175.965277777781</v>
      </c>
      <c r="B7801">
        <v>85.76744626</v>
      </c>
      <c r="C7801">
        <v>0</v>
      </c>
      <c r="D7801">
        <v>0.65542174199999903</v>
      </c>
      <c r="E7801">
        <v>4.62712130422663E-2</v>
      </c>
    </row>
    <row r="7802" spans="1:5">
      <c r="A7802" s="1">
        <v>40175.96875</v>
      </c>
      <c r="B7802">
        <v>86.138574430000006</v>
      </c>
      <c r="C7802">
        <v>0.149999999999999</v>
      </c>
      <c r="D7802">
        <v>0.72574688199999904</v>
      </c>
      <c r="E7802">
        <v>5.6184842806597697E-2</v>
      </c>
    </row>
    <row r="7803" spans="1:5">
      <c r="A7803" s="1">
        <v>40175.972222222219</v>
      </c>
      <c r="B7803">
        <v>86.617354149999997</v>
      </c>
      <c r="C7803">
        <v>0</v>
      </c>
      <c r="D7803">
        <v>0.69146246099999897</v>
      </c>
      <c r="E7803">
        <v>5.1069199057388701E-2</v>
      </c>
    </row>
    <row r="7804" spans="1:5">
      <c r="A7804" s="1">
        <v>40175.975694444445</v>
      </c>
      <c r="B7804">
        <v>85.472918840000006</v>
      </c>
      <c r="C7804">
        <v>0</v>
      </c>
      <c r="D7804">
        <v>0.65542174199999903</v>
      </c>
      <c r="E7804">
        <v>4.62712130422663E-2</v>
      </c>
    </row>
    <row r="7805" spans="1:5">
      <c r="A7805" s="1">
        <v>40175.979166666664</v>
      </c>
      <c r="B7805">
        <v>85.697990849999996</v>
      </c>
      <c r="C7805">
        <v>0</v>
      </c>
      <c r="D7805">
        <v>0.61791142199999904</v>
      </c>
      <c r="E7805">
        <v>4.1783594612730401E-2</v>
      </c>
    </row>
    <row r="7806" spans="1:5">
      <c r="A7806" s="1">
        <v>40175.982638888891</v>
      </c>
      <c r="B7806">
        <v>85.805267529999995</v>
      </c>
      <c r="C7806">
        <v>0</v>
      </c>
      <c r="D7806">
        <v>0.42074029099999899</v>
      </c>
      <c r="E7806">
        <v>2.37126679023274E-2</v>
      </c>
    </row>
    <row r="7807" spans="1:5">
      <c r="A7807" s="1">
        <v>40175.986111111109</v>
      </c>
      <c r="B7807">
        <v>85.633234990000005</v>
      </c>
      <c r="C7807">
        <v>0</v>
      </c>
      <c r="D7807">
        <v>0.42074029099999899</v>
      </c>
      <c r="E7807">
        <v>2.37126679023274E-2</v>
      </c>
    </row>
    <row r="7808" spans="1:5">
      <c r="A7808" s="1">
        <v>40175.989583333336</v>
      </c>
      <c r="B7808">
        <v>86.272217569999995</v>
      </c>
      <c r="C7808">
        <v>0</v>
      </c>
      <c r="D7808">
        <v>0.42074029099999899</v>
      </c>
      <c r="E7808">
        <v>2.37126679023274E-2</v>
      </c>
    </row>
    <row r="7809" spans="1:5">
      <c r="A7809" s="1">
        <v>40175.993055555555</v>
      </c>
      <c r="B7809">
        <v>86.372586830000003</v>
      </c>
      <c r="C7809">
        <v>0</v>
      </c>
      <c r="D7809">
        <v>0.38208857800000001</v>
      </c>
      <c r="E7809">
        <v>2.09073777523829E-2</v>
      </c>
    </row>
    <row r="7810" spans="1:5">
      <c r="A7810" s="1">
        <v>40175.996527777781</v>
      </c>
      <c r="B7810">
        <v>86.489398820000005</v>
      </c>
      <c r="C7810">
        <v>0</v>
      </c>
      <c r="D7810">
        <v>0.38208857800000001</v>
      </c>
      <c r="E7810">
        <v>2.09073777523829E-2</v>
      </c>
    </row>
    <row r="7811" spans="1:5">
      <c r="A7811" s="1">
        <v>40176</v>
      </c>
      <c r="B7811">
        <v>85.333677719999997</v>
      </c>
      <c r="C7811">
        <v>0</v>
      </c>
      <c r="D7811">
        <v>0.38208857800000001</v>
      </c>
      <c r="E7811">
        <v>2.09073777523829E-2</v>
      </c>
    </row>
    <row r="7812" spans="1:5">
      <c r="A7812" s="1">
        <v>40176.003472222219</v>
      </c>
      <c r="B7812">
        <v>86.717899079999995</v>
      </c>
      <c r="C7812">
        <v>0</v>
      </c>
      <c r="D7812">
        <v>0.30853753900000003</v>
      </c>
      <c r="E7812">
        <v>1.6023139296291299E-2</v>
      </c>
    </row>
    <row r="7813" spans="1:5">
      <c r="A7813" s="1">
        <v>40176.006944444445</v>
      </c>
      <c r="B7813">
        <v>85.988598469999999</v>
      </c>
      <c r="C7813">
        <v>0</v>
      </c>
      <c r="D7813">
        <v>0.30853753900000003</v>
      </c>
      <c r="E7813">
        <v>1.6023139296291299E-2</v>
      </c>
    </row>
    <row r="7814" spans="1:5">
      <c r="A7814" s="1">
        <v>40176.010416666664</v>
      </c>
      <c r="B7814">
        <v>84.678216280000001</v>
      </c>
      <c r="C7814">
        <v>0</v>
      </c>
      <c r="D7814">
        <v>0.30853753900000003</v>
      </c>
      <c r="E7814">
        <v>1.6023139296291299E-2</v>
      </c>
    </row>
    <row r="7815" spans="1:5">
      <c r="A7815" s="1">
        <v>40176.013888888891</v>
      </c>
      <c r="B7815">
        <v>85.924010300000006</v>
      </c>
      <c r="C7815">
        <v>0</v>
      </c>
      <c r="D7815">
        <v>0.30853753900000003</v>
      </c>
      <c r="E7815">
        <v>1.6023139296291299E-2</v>
      </c>
    </row>
    <row r="7816" spans="1:5">
      <c r="A7816" s="1">
        <v>40176.017361111109</v>
      </c>
      <c r="B7816">
        <v>84.838839640000003</v>
      </c>
      <c r="C7816">
        <v>0</v>
      </c>
      <c r="D7816">
        <v>0.30853753900000003</v>
      </c>
      <c r="E7816">
        <v>1.6023139296291299E-2</v>
      </c>
    </row>
    <row r="7817" spans="1:5">
      <c r="A7817" s="1">
        <v>40176.020833333336</v>
      </c>
      <c r="B7817">
        <v>84.894837280000004</v>
      </c>
      <c r="C7817">
        <v>0</v>
      </c>
      <c r="D7817">
        <v>0.30853753900000003</v>
      </c>
      <c r="E7817">
        <v>1.6023139296291299E-2</v>
      </c>
    </row>
    <row r="7818" spans="1:5">
      <c r="A7818" s="1">
        <v>40176.024305555555</v>
      </c>
      <c r="B7818">
        <v>85.92746708</v>
      </c>
      <c r="C7818">
        <v>0</v>
      </c>
      <c r="D7818">
        <v>0.30853753900000003</v>
      </c>
      <c r="E7818">
        <v>1.6023139296291299E-2</v>
      </c>
    </row>
    <row r="7819" spans="1:5">
      <c r="A7819" s="1">
        <v>40176.027777777781</v>
      </c>
      <c r="B7819">
        <v>84.667100730000001</v>
      </c>
      <c r="C7819">
        <v>0</v>
      </c>
      <c r="D7819">
        <v>0.30853753900000003</v>
      </c>
      <c r="E7819">
        <v>1.6023139296291299E-2</v>
      </c>
    </row>
    <row r="7820" spans="1:5">
      <c r="A7820" s="1">
        <v>40176.03125</v>
      </c>
      <c r="B7820">
        <v>85.870455140000004</v>
      </c>
      <c r="C7820">
        <v>0</v>
      </c>
      <c r="D7820">
        <v>0.30853753900000003</v>
      </c>
      <c r="E7820">
        <v>1.6023139296291299E-2</v>
      </c>
    </row>
    <row r="7821" spans="1:5">
      <c r="A7821" s="1">
        <v>40176.034722222219</v>
      </c>
      <c r="B7821">
        <v>84.977929709999998</v>
      </c>
      <c r="C7821">
        <v>0</v>
      </c>
      <c r="D7821">
        <v>0.30853753900000003</v>
      </c>
      <c r="E7821">
        <v>1.6023139296291299E-2</v>
      </c>
    </row>
    <row r="7822" spans="1:5">
      <c r="A7822" s="1">
        <v>40176.038194444445</v>
      </c>
      <c r="B7822">
        <v>84.891385569999997</v>
      </c>
      <c r="C7822">
        <v>0</v>
      </c>
      <c r="D7822">
        <v>0.30853753900000003</v>
      </c>
      <c r="E7822">
        <v>1.6023139296291299E-2</v>
      </c>
    </row>
    <row r="7823" spans="1:5">
      <c r="A7823" s="1">
        <v>40176.041666666664</v>
      </c>
      <c r="B7823">
        <v>85.432744310000004</v>
      </c>
      <c r="C7823">
        <v>0</v>
      </c>
      <c r="D7823">
        <v>0.30853753900000003</v>
      </c>
      <c r="E7823">
        <v>1.6023139296291299E-2</v>
      </c>
    </row>
    <row r="7824" spans="1:5">
      <c r="A7824" s="1">
        <v>40176.045138888891</v>
      </c>
      <c r="B7824">
        <v>86.492402990000002</v>
      </c>
      <c r="C7824">
        <v>0</v>
      </c>
      <c r="D7824">
        <v>0.30853753900000003</v>
      </c>
      <c r="E7824">
        <v>1.6023139296291299E-2</v>
      </c>
    </row>
    <row r="7825" spans="1:5">
      <c r="A7825" s="1">
        <v>40176.048611111109</v>
      </c>
      <c r="B7825">
        <v>85.661976249999995</v>
      </c>
      <c r="C7825">
        <v>0</v>
      </c>
      <c r="D7825">
        <v>0.30853753900000003</v>
      </c>
      <c r="E7825">
        <v>1.6023139296291299E-2</v>
      </c>
    </row>
    <row r="7826" spans="1:5">
      <c r="A7826" s="1">
        <v>40176.052083333336</v>
      </c>
      <c r="B7826">
        <v>84.968334080000005</v>
      </c>
      <c r="C7826">
        <v>0</v>
      </c>
      <c r="D7826">
        <v>0.30853753900000003</v>
      </c>
      <c r="E7826">
        <v>1.6023139296291299E-2</v>
      </c>
    </row>
    <row r="7827" spans="1:5">
      <c r="A7827" s="1">
        <v>40176.055555555555</v>
      </c>
      <c r="B7827">
        <v>86.671268080000004</v>
      </c>
      <c r="C7827">
        <v>0</v>
      </c>
      <c r="D7827">
        <v>0.30853753900000003</v>
      </c>
      <c r="E7827">
        <v>1.6023139296291299E-2</v>
      </c>
    </row>
    <row r="7828" spans="1:5">
      <c r="A7828" s="1">
        <v>40176.059027777781</v>
      </c>
      <c r="B7828">
        <v>85.510869549999995</v>
      </c>
      <c r="C7828">
        <v>0</v>
      </c>
      <c r="D7828">
        <v>0.30853753900000003</v>
      </c>
      <c r="E7828">
        <v>1.6023139296291299E-2</v>
      </c>
    </row>
    <row r="7829" spans="1:5">
      <c r="A7829" s="1">
        <v>40176.0625</v>
      </c>
      <c r="B7829">
        <v>86.622901010000007</v>
      </c>
      <c r="C7829">
        <v>0</v>
      </c>
      <c r="D7829">
        <v>0.30853753900000003</v>
      </c>
      <c r="E7829">
        <v>1.6023139296291299E-2</v>
      </c>
    </row>
    <row r="7830" spans="1:5">
      <c r="A7830" s="1">
        <v>40176.065972222219</v>
      </c>
      <c r="B7830">
        <v>85.619302439999998</v>
      </c>
      <c r="C7830">
        <v>0</v>
      </c>
      <c r="D7830">
        <v>0.30853753900000003</v>
      </c>
      <c r="E7830">
        <v>1.6023139296291299E-2</v>
      </c>
    </row>
    <row r="7831" spans="1:5">
      <c r="A7831" s="1">
        <v>40176.069444444445</v>
      </c>
      <c r="B7831">
        <v>86.307896529999994</v>
      </c>
      <c r="C7831">
        <v>0</v>
      </c>
      <c r="D7831">
        <v>0.30853753900000003</v>
      </c>
      <c r="E7831">
        <v>1.6023139296291299E-2</v>
      </c>
    </row>
    <row r="7832" spans="1:5">
      <c r="A7832" s="1">
        <v>40176.072916666664</v>
      </c>
      <c r="B7832">
        <v>84.800875439999999</v>
      </c>
      <c r="C7832">
        <v>0</v>
      </c>
      <c r="D7832">
        <v>0.30853753900000003</v>
      </c>
      <c r="E7832">
        <v>1.6023139296291299E-2</v>
      </c>
    </row>
    <row r="7833" spans="1:5">
      <c r="A7833" s="1">
        <v>40176.076388888891</v>
      </c>
      <c r="B7833">
        <v>85.525500480000005</v>
      </c>
      <c r="C7833">
        <v>0</v>
      </c>
      <c r="D7833">
        <v>0.30853753900000003</v>
      </c>
      <c r="E7833">
        <v>1.6023139296291299E-2</v>
      </c>
    </row>
    <row r="7834" spans="1:5">
      <c r="A7834" s="1">
        <v>40176.079861111109</v>
      </c>
      <c r="B7834">
        <v>85.838718270000001</v>
      </c>
      <c r="C7834">
        <v>0</v>
      </c>
      <c r="D7834">
        <v>0.30853753900000003</v>
      </c>
      <c r="E7834">
        <v>1.6023139296291299E-2</v>
      </c>
    </row>
    <row r="7835" spans="1:5">
      <c r="A7835" s="1">
        <v>40176.083333333336</v>
      </c>
      <c r="B7835">
        <v>85.867841330000005</v>
      </c>
      <c r="C7835">
        <v>0</v>
      </c>
      <c r="D7835">
        <v>0.30853753900000003</v>
      </c>
      <c r="E7835">
        <v>1.6023139296291299E-2</v>
      </c>
    </row>
    <row r="7836" spans="1:5">
      <c r="A7836" s="1">
        <v>40176.086805555555</v>
      </c>
      <c r="B7836">
        <v>86.113676979999994</v>
      </c>
      <c r="C7836">
        <v>0</v>
      </c>
      <c r="D7836">
        <v>0.30853753900000003</v>
      </c>
      <c r="E7836">
        <v>1.6023139296291299E-2</v>
      </c>
    </row>
    <row r="7837" spans="1:5">
      <c r="A7837" s="1">
        <v>40176.090277777781</v>
      </c>
      <c r="B7837">
        <v>86.560481229999994</v>
      </c>
      <c r="C7837">
        <v>0</v>
      </c>
      <c r="D7837">
        <v>0.30853753900000003</v>
      </c>
      <c r="E7837">
        <v>1.6023139296291299E-2</v>
      </c>
    </row>
    <row r="7838" spans="1:5">
      <c r="A7838" s="1">
        <v>40176.09375</v>
      </c>
      <c r="B7838">
        <v>85.244618529999997</v>
      </c>
      <c r="C7838">
        <v>0</v>
      </c>
      <c r="D7838">
        <v>0.30853753900000003</v>
      </c>
      <c r="E7838">
        <v>1.6023139296291299E-2</v>
      </c>
    </row>
    <row r="7839" spans="1:5">
      <c r="A7839" s="1">
        <v>40176.097222222219</v>
      </c>
      <c r="B7839">
        <v>86.411167890000002</v>
      </c>
      <c r="C7839">
        <v>0</v>
      </c>
      <c r="D7839">
        <v>0.30853753900000003</v>
      </c>
      <c r="E7839">
        <v>1.6023139296291299E-2</v>
      </c>
    </row>
    <row r="7840" spans="1:5">
      <c r="A7840" s="1">
        <v>40176.100694444445</v>
      </c>
      <c r="B7840">
        <v>85.615189380000004</v>
      </c>
      <c r="C7840">
        <v>0</v>
      </c>
      <c r="D7840">
        <v>0.30853753900000003</v>
      </c>
      <c r="E7840">
        <v>1.6023139296291299E-2</v>
      </c>
    </row>
    <row r="7841" spans="1:5">
      <c r="A7841" s="1">
        <v>40176.104166666664</v>
      </c>
      <c r="B7841">
        <v>87.524321869999994</v>
      </c>
      <c r="C7841">
        <v>0</v>
      </c>
      <c r="D7841">
        <v>0.30853753900000003</v>
      </c>
      <c r="E7841">
        <v>1.6023139296291299E-2</v>
      </c>
    </row>
    <row r="7842" spans="1:5">
      <c r="A7842" s="1">
        <v>40176.107638888891</v>
      </c>
      <c r="B7842">
        <v>86.860159269999997</v>
      </c>
      <c r="C7842">
        <v>0</v>
      </c>
      <c r="D7842">
        <v>0.30853753900000003</v>
      </c>
      <c r="E7842">
        <v>1.6023139296291299E-2</v>
      </c>
    </row>
    <row r="7843" spans="1:5">
      <c r="A7843" s="1">
        <v>40176.111111111109</v>
      </c>
      <c r="B7843">
        <v>87.084673100000003</v>
      </c>
      <c r="C7843">
        <v>0</v>
      </c>
      <c r="D7843">
        <v>0.30853753900000003</v>
      </c>
      <c r="E7843">
        <v>1.6023139296291299E-2</v>
      </c>
    </row>
    <row r="7844" spans="1:5">
      <c r="A7844" s="1">
        <v>40176.114583333336</v>
      </c>
      <c r="B7844">
        <v>85.615246889999995</v>
      </c>
      <c r="C7844">
        <v>0</v>
      </c>
      <c r="D7844">
        <v>0.30853753900000003</v>
      </c>
      <c r="E7844">
        <v>1.6023139296291299E-2</v>
      </c>
    </row>
    <row r="7845" spans="1:5">
      <c r="A7845" s="1">
        <v>40176.118055555555</v>
      </c>
      <c r="B7845">
        <v>86.892563179999996</v>
      </c>
      <c r="C7845">
        <v>0</v>
      </c>
      <c r="D7845">
        <v>0.30853753900000003</v>
      </c>
      <c r="E7845">
        <v>1.6023139296291299E-2</v>
      </c>
    </row>
    <row r="7846" spans="1:5">
      <c r="A7846" s="1">
        <v>40176.121527777781</v>
      </c>
      <c r="B7846">
        <v>87.339007170000002</v>
      </c>
      <c r="C7846">
        <v>0</v>
      </c>
      <c r="D7846">
        <v>0.30853753900000003</v>
      </c>
      <c r="E7846">
        <v>1.6023139296291299E-2</v>
      </c>
    </row>
    <row r="7847" spans="1:5">
      <c r="A7847" s="1">
        <v>40176.125</v>
      </c>
      <c r="B7847">
        <v>86.716041520000005</v>
      </c>
      <c r="C7847">
        <v>0</v>
      </c>
      <c r="D7847">
        <v>0.30853753900000003</v>
      </c>
      <c r="E7847">
        <v>1.6023139296291299E-2</v>
      </c>
    </row>
    <row r="7848" spans="1:5">
      <c r="A7848" s="1">
        <v>40176.128472222219</v>
      </c>
      <c r="B7848">
        <v>85.836752970000006</v>
      </c>
      <c r="C7848">
        <v>0</v>
      </c>
      <c r="D7848">
        <v>0.30853753900000003</v>
      </c>
      <c r="E7848">
        <v>1.6023139296291299E-2</v>
      </c>
    </row>
    <row r="7849" spans="1:5">
      <c r="A7849" s="1">
        <v>40176.131944444445</v>
      </c>
      <c r="B7849">
        <v>86.373270910000002</v>
      </c>
      <c r="C7849">
        <v>0</v>
      </c>
      <c r="D7849">
        <v>0.30853753900000003</v>
      </c>
      <c r="E7849">
        <v>1.6023139296291299E-2</v>
      </c>
    </row>
    <row r="7850" spans="1:5">
      <c r="A7850" s="1">
        <v>40176.135416666664</v>
      </c>
      <c r="B7850">
        <v>86.133666590000004</v>
      </c>
      <c r="C7850">
        <v>0</v>
      </c>
      <c r="D7850">
        <v>0.30853753900000003</v>
      </c>
      <c r="E7850">
        <v>1.6023139296291299E-2</v>
      </c>
    </row>
    <row r="7851" spans="1:5">
      <c r="A7851" s="1">
        <v>40176.138888888891</v>
      </c>
      <c r="B7851">
        <v>87.61360157</v>
      </c>
      <c r="C7851">
        <v>0</v>
      </c>
      <c r="D7851">
        <v>0.30853753900000003</v>
      </c>
      <c r="E7851">
        <v>1.6023139296291299E-2</v>
      </c>
    </row>
    <row r="7852" spans="1:5">
      <c r="A7852" s="1">
        <v>40176.142361111109</v>
      </c>
      <c r="B7852">
        <v>86.445484289999996</v>
      </c>
      <c r="C7852">
        <v>0</v>
      </c>
      <c r="D7852">
        <v>0.30853753900000003</v>
      </c>
      <c r="E7852">
        <v>1.6023139296291299E-2</v>
      </c>
    </row>
    <row r="7853" spans="1:5">
      <c r="A7853" s="1">
        <v>40176.145833333336</v>
      </c>
      <c r="B7853">
        <v>87.867479840000001</v>
      </c>
      <c r="C7853">
        <v>0</v>
      </c>
      <c r="D7853">
        <v>0.30853753900000003</v>
      </c>
      <c r="E7853">
        <v>1.6023139296291299E-2</v>
      </c>
    </row>
    <row r="7854" spans="1:5">
      <c r="A7854" s="1">
        <v>40176.149305555555</v>
      </c>
      <c r="B7854">
        <v>86.590996439999998</v>
      </c>
      <c r="C7854">
        <v>0</v>
      </c>
      <c r="D7854">
        <v>0.30853753900000003</v>
      </c>
      <c r="E7854">
        <v>1.6023139296291299E-2</v>
      </c>
    </row>
    <row r="7855" spans="1:5">
      <c r="A7855" s="1">
        <v>40176.152777777781</v>
      </c>
      <c r="B7855">
        <v>86.662068110000007</v>
      </c>
      <c r="C7855">
        <v>0</v>
      </c>
      <c r="D7855">
        <v>0.30853753900000003</v>
      </c>
      <c r="E7855">
        <v>1.6023139296291299E-2</v>
      </c>
    </row>
    <row r="7856" spans="1:5">
      <c r="A7856" s="1">
        <v>40176.15625</v>
      </c>
      <c r="B7856">
        <v>86.624132009999997</v>
      </c>
      <c r="C7856">
        <v>0</v>
      </c>
      <c r="D7856">
        <v>0.30853753900000003</v>
      </c>
      <c r="E7856">
        <v>1.6023139296291299E-2</v>
      </c>
    </row>
    <row r="7857" spans="1:5">
      <c r="A7857" s="1">
        <v>40176.159722222219</v>
      </c>
      <c r="B7857">
        <v>86.813173590000005</v>
      </c>
      <c r="C7857">
        <v>0</v>
      </c>
      <c r="D7857">
        <v>0.30853753900000003</v>
      </c>
      <c r="E7857">
        <v>1.6023139296291299E-2</v>
      </c>
    </row>
    <row r="7858" spans="1:5">
      <c r="A7858" s="1">
        <v>40176.163194444445</v>
      </c>
      <c r="B7858">
        <v>86.309415000000001</v>
      </c>
      <c r="C7858">
        <v>0</v>
      </c>
      <c r="D7858">
        <v>0.30853753900000003</v>
      </c>
      <c r="E7858">
        <v>1.6023139296291299E-2</v>
      </c>
    </row>
    <row r="7859" spans="1:5">
      <c r="A7859" s="1">
        <v>40176.166666666664</v>
      </c>
      <c r="B7859">
        <v>87.041269499999999</v>
      </c>
      <c r="C7859">
        <v>0</v>
      </c>
      <c r="D7859">
        <v>0.30853753900000003</v>
      </c>
      <c r="E7859">
        <v>1.6023139296291299E-2</v>
      </c>
    </row>
    <row r="7860" spans="1:5">
      <c r="A7860" s="1">
        <v>40176.170138888891</v>
      </c>
      <c r="B7860">
        <v>88.222376249999996</v>
      </c>
      <c r="C7860">
        <v>0</v>
      </c>
      <c r="D7860">
        <v>0.30853753900000003</v>
      </c>
      <c r="E7860">
        <v>1.6023139296291299E-2</v>
      </c>
    </row>
    <row r="7861" spans="1:5">
      <c r="A7861" s="1">
        <v>40176.173611111109</v>
      </c>
      <c r="B7861">
        <v>86.608300600000007</v>
      </c>
      <c r="C7861">
        <v>0</v>
      </c>
      <c r="D7861">
        <v>0.30853753900000003</v>
      </c>
      <c r="E7861">
        <v>1.6023139296291299E-2</v>
      </c>
    </row>
    <row r="7862" spans="1:5">
      <c r="A7862" s="1">
        <v>40176.177083333336</v>
      </c>
      <c r="B7862">
        <v>88.072044579999996</v>
      </c>
      <c r="C7862">
        <v>0</v>
      </c>
      <c r="D7862">
        <v>0.30853753900000003</v>
      </c>
      <c r="E7862">
        <v>1.6023139296291299E-2</v>
      </c>
    </row>
    <row r="7863" spans="1:5">
      <c r="A7863" s="1">
        <v>40176.180555555555</v>
      </c>
      <c r="B7863">
        <v>87.527789209999995</v>
      </c>
      <c r="C7863">
        <v>0</v>
      </c>
      <c r="D7863">
        <v>0.30853753900000003</v>
      </c>
      <c r="E7863">
        <v>1.6023139296291299E-2</v>
      </c>
    </row>
    <row r="7864" spans="1:5">
      <c r="A7864" s="1">
        <v>40176.184027777781</v>
      </c>
      <c r="B7864">
        <v>86.801372439999994</v>
      </c>
      <c r="C7864">
        <v>0</v>
      </c>
      <c r="D7864">
        <v>0.30853753900000003</v>
      </c>
      <c r="E7864">
        <v>1.6023139296291299E-2</v>
      </c>
    </row>
    <row r="7865" spans="1:5">
      <c r="A7865" s="1">
        <v>40176.1875</v>
      </c>
      <c r="B7865">
        <v>88.109895129999998</v>
      </c>
      <c r="C7865">
        <v>0</v>
      </c>
      <c r="D7865">
        <v>0.30853753900000003</v>
      </c>
      <c r="E7865">
        <v>1.6023139296291299E-2</v>
      </c>
    </row>
    <row r="7866" spans="1:5">
      <c r="A7866" s="1">
        <v>40176.190972222219</v>
      </c>
      <c r="B7866">
        <v>87.408089169999997</v>
      </c>
      <c r="C7866">
        <v>0</v>
      </c>
      <c r="D7866">
        <v>0.30853753900000003</v>
      </c>
      <c r="E7866">
        <v>1.6023139296291299E-2</v>
      </c>
    </row>
    <row r="7867" spans="1:5">
      <c r="A7867" s="1">
        <v>40176.194444444445</v>
      </c>
      <c r="B7867">
        <v>87.656323380000003</v>
      </c>
      <c r="C7867">
        <v>0</v>
      </c>
      <c r="D7867">
        <v>0.30853753900000003</v>
      </c>
      <c r="E7867">
        <v>1.6023139296291299E-2</v>
      </c>
    </row>
    <row r="7868" spans="1:5">
      <c r="A7868" s="1">
        <v>40176.197916666664</v>
      </c>
      <c r="B7868">
        <v>89.252078249999997</v>
      </c>
      <c r="C7868">
        <v>0</v>
      </c>
      <c r="D7868">
        <v>0.30853753900000003</v>
      </c>
      <c r="E7868">
        <v>1.6023139296291299E-2</v>
      </c>
    </row>
    <row r="7869" spans="1:5">
      <c r="A7869" s="1">
        <v>40176.201388888891</v>
      </c>
      <c r="B7869">
        <v>87.324940760000004</v>
      </c>
      <c r="C7869">
        <v>0</v>
      </c>
      <c r="D7869">
        <v>0.30853753900000003</v>
      </c>
      <c r="E7869">
        <v>1.6023139296291299E-2</v>
      </c>
    </row>
    <row r="7870" spans="1:5">
      <c r="A7870" s="1">
        <v>40176.204861111109</v>
      </c>
      <c r="B7870">
        <v>88.290512440000001</v>
      </c>
      <c r="C7870">
        <v>0</v>
      </c>
      <c r="D7870">
        <v>0.30853753900000003</v>
      </c>
      <c r="E7870">
        <v>1.6023139296291299E-2</v>
      </c>
    </row>
    <row r="7871" spans="1:5">
      <c r="A7871" s="1">
        <v>40176.208333333336</v>
      </c>
      <c r="B7871">
        <v>88.418714039999998</v>
      </c>
      <c r="C7871">
        <v>0</v>
      </c>
      <c r="D7871">
        <v>0.30853753900000003</v>
      </c>
      <c r="E7871">
        <v>1.6023139296291299E-2</v>
      </c>
    </row>
    <row r="7872" spans="1:5">
      <c r="A7872" s="1">
        <v>40176.211805555555</v>
      </c>
      <c r="B7872">
        <v>88.589883869999994</v>
      </c>
      <c r="C7872">
        <v>0</v>
      </c>
      <c r="D7872">
        <v>0.30853753900000003</v>
      </c>
      <c r="E7872">
        <v>1.6023139296291299E-2</v>
      </c>
    </row>
    <row r="7873" spans="1:5">
      <c r="A7873" s="1">
        <v>40176.215277777781</v>
      </c>
      <c r="B7873">
        <v>89.605234210000006</v>
      </c>
      <c r="C7873">
        <v>0</v>
      </c>
      <c r="D7873">
        <v>0.30853753900000003</v>
      </c>
      <c r="E7873">
        <v>1.6023139296291299E-2</v>
      </c>
    </row>
    <row r="7874" spans="1:5">
      <c r="A7874" s="1">
        <v>40176.21875</v>
      </c>
      <c r="B7874">
        <v>88.491218950000004</v>
      </c>
      <c r="C7874">
        <v>0</v>
      </c>
      <c r="D7874">
        <v>0.30853753900000003</v>
      </c>
      <c r="E7874">
        <v>1.6023139296291299E-2</v>
      </c>
    </row>
    <row r="7875" spans="1:5">
      <c r="A7875" s="1">
        <v>40176.222222222219</v>
      </c>
      <c r="B7875">
        <v>89.153119939999996</v>
      </c>
      <c r="C7875">
        <v>0</v>
      </c>
      <c r="D7875">
        <v>0.30853753900000003</v>
      </c>
      <c r="E7875">
        <v>1.6023139296291299E-2</v>
      </c>
    </row>
    <row r="7876" spans="1:5">
      <c r="A7876" s="1">
        <v>40176.225694444445</v>
      </c>
      <c r="B7876">
        <v>90.43955776</v>
      </c>
      <c r="C7876">
        <v>0</v>
      </c>
      <c r="D7876">
        <v>0.30853753900000003</v>
      </c>
      <c r="E7876">
        <v>1.6023139296291299E-2</v>
      </c>
    </row>
    <row r="7877" spans="1:5">
      <c r="A7877" s="1">
        <v>40176.229166666664</v>
      </c>
      <c r="B7877">
        <v>90.302592399999995</v>
      </c>
      <c r="C7877">
        <v>0</v>
      </c>
      <c r="D7877">
        <v>0.30853753900000003</v>
      </c>
      <c r="E7877">
        <v>1.6023139296291299E-2</v>
      </c>
    </row>
    <row r="7878" spans="1:5">
      <c r="A7878" s="1">
        <v>40176.232638888891</v>
      </c>
      <c r="B7878">
        <v>90.675299089999996</v>
      </c>
      <c r="C7878">
        <v>0</v>
      </c>
      <c r="D7878">
        <v>0.30853753900000003</v>
      </c>
      <c r="E7878">
        <v>1.6023139296291299E-2</v>
      </c>
    </row>
    <row r="7879" spans="1:5">
      <c r="A7879" s="1">
        <v>40176.236111111109</v>
      </c>
      <c r="B7879">
        <v>90.872572790000007</v>
      </c>
      <c r="C7879">
        <v>0</v>
      </c>
      <c r="D7879">
        <v>0.30853753900000003</v>
      </c>
      <c r="E7879">
        <v>1.6023139296291299E-2</v>
      </c>
    </row>
    <row r="7880" spans="1:5">
      <c r="A7880" s="1">
        <v>40176.239583333336</v>
      </c>
      <c r="B7880">
        <v>90.792975769999998</v>
      </c>
      <c r="C7880">
        <v>0</v>
      </c>
      <c r="D7880">
        <v>0.30853753900000003</v>
      </c>
      <c r="E7880">
        <v>1.6023139296291299E-2</v>
      </c>
    </row>
    <row r="7881" spans="1:5">
      <c r="A7881" s="1">
        <v>40176.243055555555</v>
      </c>
      <c r="B7881">
        <v>90.760176299999998</v>
      </c>
      <c r="C7881">
        <v>0</v>
      </c>
      <c r="D7881">
        <v>0.30853753900000003</v>
      </c>
      <c r="E7881">
        <v>1.6023139296291299E-2</v>
      </c>
    </row>
    <row r="7882" spans="1:5">
      <c r="A7882" s="1">
        <v>40176.246527777781</v>
      </c>
      <c r="B7882">
        <v>91.496217139999999</v>
      </c>
      <c r="C7882">
        <v>0</v>
      </c>
      <c r="D7882">
        <v>0.30853753900000003</v>
      </c>
      <c r="E7882">
        <v>1.6023139296291299E-2</v>
      </c>
    </row>
    <row r="7883" spans="1:5">
      <c r="A7883" s="1">
        <v>40176.25</v>
      </c>
      <c r="B7883">
        <v>90.375937039999997</v>
      </c>
      <c r="C7883">
        <v>0</v>
      </c>
      <c r="D7883">
        <v>0.30853753900000003</v>
      </c>
      <c r="E7883">
        <v>1.6023139296291299E-2</v>
      </c>
    </row>
    <row r="7884" spans="1:5">
      <c r="A7884" s="1">
        <v>40176.253472222219</v>
      </c>
      <c r="B7884">
        <v>90.679462139999998</v>
      </c>
      <c r="C7884">
        <v>0</v>
      </c>
      <c r="D7884">
        <v>0.30853753900000003</v>
      </c>
      <c r="E7884">
        <v>1.6023139296291299E-2</v>
      </c>
    </row>
    <row r="7885" spans="1:5">
      <c r="A7885" s="1">
        <v>40176.256944444445</v>
      </c>
      <c r="B7885">
        <v>90.235808210000002</v>
      </c>
      <c r="C7885">
        <v>0</v>
      </c>
      <c r="D7885">
        <v>0.30853753900000003</v>
      </c>
      <c r="E7885">
        <v>1.6023139296291299E-2</v>
      </c>
    </row>
    <row r="7886" spans="1:5">
      <c r="A7886" s="1">
        <v>40176.260416666664</v>
      </c>
      <c r="B7886">
        <v>89.803066169999994</v>
      </c>
      <c r="C7886">
        <v>0</v>
      </c>
      <c r="D7886">
        <v>0.30853753900000003</v>
      </c>
      <c r="E7886">
        <v>1.6023139296291299E-2</v>
      </c>
    </row>
    <row r="7887" spans="1:5">
      <c r="A7887" s="1">
        <v>40176.263888888891</v>
      </c>
      <c r="B7887">
        <v>90.160142449999995</v>
      </c>
      <c r="C7887">
        <v>0</v>
      </c>
      <c r="D7887">
        <v>0.30853753900000003</v>
      </c>
      <c r="E7887">
        <v>1.6023139296291299E-2</v>
      </c>
    </row>
    <row r="7888" spans="1:5">
      <c r="A7888" s="1">
        <v>40176.267361111109</v>
      </c>
      <c r="B7888">
        <v>90.640720160000001</v>
      </c>
      <c r="C7888">
        <v>0</v>
      </c>
      <c r="D7888">
        <v>0.30853753900000003</v>
      </c>
      <c r="E7888">
        <v>1.6023139296291299E-2</v>
      </c>
    </row>
    <row r="7889" spans="1:5">
      <c r="A7889" s="1">
        <v>40176.270833333336</v>
      </c>
      <c r="B7889">
        <v>89.985464300000004</v>
      </c>
      <c r="C7889">
        <v>0</v>
      </c>
      <c r="D7889">
        <v>0.30853753900000003</v>
      </c>
      <c r="E7889">
        <v>1.6023139296291299E-2</v>
      </c>
    </row>
    <row r="7890" spans="1:5">
      <c r="A7890" s="1">
        <v>40176.274305555555</v>
      </c>
      <c r="B7890">
        <v>91.659128539999998</v>
      </c>
      <c r="C7890">
        <v>0</v>
      </c>
      <c r="D7890">
        <v>0.30853753900000003</v>
      </c>
      <c r="E7890">
        <v>1.6023139296291299E-2</v>
      </c>
    </row>
    <row r="7891" spans="1:5">
      <c r="A7891" s="1">
        <v>40176.277777777781</v>
      </c>
      <c r="B7891">
        <v>89.59392905</v>
      </c>
      <c r="C7891">
        <v>0</v>
      </c>
      <c r="D7891">
        <v>0.30853753900000003</v>
      </c>
      <c r="E7891">
        <v>1.6023139296291299E-2</v>
      </c>
    </row>
    <row r="7892" spans="1:5">
      <c r="A7892" s="1">
        <v>40176.28125</v>
      </c>
      <c r="B7892">
        <v>90.432397449999996</v>
      </c>
      <c r="C7892">
        <v>0</v>
      </c>
      <c r="D7892">
        <v>0.30853753900000003</v>
      </c>
      <c r="E7892">
        <v>1.6023139296291299E-2</v>
      </c>
    </row>
    <row r="7893" spans="1:5">
      <c r="A7893" s="1">
        <v>40176.284722222219</v>
      </c>
      <c r="B7893">
        <v>91.124596710000006</v>
      </c>
      <c r="C7893">
        <v>0</v>
      </c>
      <c r="D7893">
        <v>0.30853753900000003</v>
      </c>
      <c r="E7893">
        <v>1.6023139296291299E-2</v>
      </c>
    </row>
    <row r="7894" spans="1:5">
      <c r="A7894" s="1">
        <v>40176.288194444445</v>
      </c>
      <c r="B7894">
        <v>91.526408860000004</v>
      </c>
      <c r="C7894">
        <v>0</v>
      </c>
      <c r="D7894">
        <v>0.30853753900000003</v>
      </c>
      <c r="E7894">
        <v>1.6023139296291299E-2</v>
      </c>
    </row>
    <row r="7895" spans="1:5">
      <c r="A7895" s="1">
        <v>40176.291666666664</v>
      </c>
      <c r="B7895">
        <v>89.835781769999997</v>
      </c>
      <c r="C7895">
        <v>0</v>
      </c>
      <c r="D7895">
        <v>0.30853753900000003</v>
      </c>
      <c r="E7895">
        <v>1.6023139296291299E-2</v>
      </c>
    </row>
    <row r="7896" spans="1:5">
      <c r="A7896" s="1">
        <v>40176.295138888891</v>
      </c>
      <c r="B7896">
        <v>90.15980802</v>
      </c>
      <c r="C7896">
        <v>0</v>
      </c>
      <c r="D7896">
        <v>0.30853753900000003</v>
      </c>
      <c r="E7896">
        <v>1.6023139296291299E-2</v>
      </c>
    </row>
    <row r="7897" spans="1:5">
      <c r="A7897" s="1">
        <v>40176.298611111109</v>
      </c>
      <c r="B7897">
        <v>89.388117480000005</v>
      </c>
      <c r="C7897">
        <v>0</v>
      </c>
      <c r="D7897">
        <v>0.30853753900000003</v>
      </c>
      <c r="E7897">
        <v>1.6023139296291299E-2</v>
      </c>
    </row>
    <row r="7898" spans="1:5">
      <c r="A7898" s="1">
        <v>40176.302083333336</v>
      </c>
      <c r="B7898">
        <v>90.056542019999995</v>
      </c>
      <c r="C7898">
        <v>0</v>
      </c>
      <c r="D7898">
        <v>0.30853753900000003</v>
      </c>
      <c r="E7898">
        <v>1.6023139296291299E-2</v>
      </c>
    </row>
    <row r="7899" spans="1:5">
      <c r="A7899" s="1">
        <v>40176.305555555555</v>
      </c>
      <c r="B7899">
        <v>91.202610140000004</v>
      </c>
      <c r="C7899">
        <v>0</v>
      </c>
      <c r="D7899">
        <v>0.30853753900000003</v>
      </c>
      <c r="E7899">
        <v>1.6023139296291299E-2</v>
      </c>
    </row>
    <row r="7900" spans="1:5">
      <c r="A7900" s="1">
        <v>40176.309027777781</v>
      </c>
      <c r="B7900">
        <v>91.195330780000006</v>
      </c>
      <c r="C7900">
        <v>0</v>
      </c>
      <c r="D7900">
        <v>0.30853753900000003</v>
      </c>
      <c r="E7900">
        <v>1.6023139296291299E-2</v>
      </c>
    </row>
    <row r="7901" spans="1:5">
      <c r="A7901" s="1">
        <v>40176.3125</v>
      </c>
      <c r="B7901">
        <v>90.69751377</v>
      </c>
      <c r="C7901">
        <v>0</v>
      </c>
      <c r="D7901">
        <v>0.30853753900000003</v>
      </c>
      <c r="E7901">
        <v>1.6023139296291299E-2</v>
      </c>
    </row>
    <row r="7902" spans="1:5">
      <c r="A7902" s="1">
        <v>40176.315972222219</v>
      </c>
      <c r="B7902">
        <v>89.240660009999999</v>
      </c>
      <c r="C7902">
        <v>0</v>
      </c>
      <c r="D7902">
        <v>0.30853753900000003</v>
      </c>
      <c r="E7902">
        <v>1.6023139296291299E-2</v>
      </c>
    </row>
    <row r="7903" spans="1:5">
      <c r="A7903" s="1">
        <v>40176.319444444445</v>
      </c>
      <c r="B7903">
        <v>90.80434099</v>
      </c>
      <c r="C7903">
        <v>0</v>
      </c>
      <c r="D7903">
        <v>0.30853753900000003</v>
      </c>
      <c r="E7903">
        <v>1.6023139296291299E-2</v>
      </c>
    </row>
    <row r="7904" spans="1:5">
      <c r="A7904" s="1">
        <v>40176.322916666664</v>
      </c>
      <c r="B7904">
        <v>90.678449040000004</v>
      </c>
      <c r="C7904">
        <v>0</v>
      </c>
      <c r="D7904">
        <v>0.30853753900000003</v>
      </c>
      <c r="E7904">
        <v>1.6023139296291299E-2</v>
      </c>
    </row>
    <row r="7905" spans="1:5">
      <c r="A7905" s="1">
        <v>40176.326388888891</v>
      </c>
      <c r="B7905">
        <v>90.317095760000001</v>
      </c>
      <c r="C7905">
        <v>0</v>
      </c>
      <c r="D7905">
        <v>0.30853753900000003</v>
      </c>
      <c r="E7905">
        <v>1.6023139296291299E-2</v>
      </c>
    </row>
    <row r="7906" spans="1:5">
      <c r="A7906" s="1">
        <v>40176.329861111109</v>
      </c>
      <c r="B7906">
        <v>89.507662719999999</v>
      </c>
      <c r="C7906">
        <v>0</v>
      </c>
      <c r="D7906">
        <v>0.30853753900000003</v>
      </c>
      <c r="E7906">
        <v>1.6023139296291299E-2</v>
      </c>
    </row>
    <row r="7907" spans="1:5">
      <c r="A7907" s="1">
        <v>40176.333333333336</v>
      </c>
      <c r="B7907">
        <v>89.219662580000005</v>
      </c>
      <c r="C7907">
        <v>0</v>
      </c>
      <c r="D7907">
        <v>0.30853753900000003</v>
      </c>
      <c r="E7907">
        <v>1.6023139296291299E-2</v>
      </c>
    </row>
    <row r="7908" spans="1:5">
      <c r="A7908" s="1">
        <v>40176.336805555555</v>
      </c>
      <c r="B7908">
        <v>90.161276889999996</v>
      </c>
      <c r="C7908">
        <v>0</v>
      </c>
      <c r="D7908">
        <v>0.30853753900000003</v>
      </c>
      <c r="E7908">
        <v>1.6023139296291299E-2</v>
      </c>
    </row>
    <row r="7909" spans="1:5">
      <c r="A7909" s="1">
        <v>40176.340277777781</v>
      </c>
      <c r="B7909">
        <v>90.09377293</v>
      </c>
      <c r="C7909">
        <v>0</v>
      </c>
      <c r="D7909">
        <v>0.30853753900000003</v>
      </c>
      <c r="E7909">
        <v>1.6023139296291299E-2</v>
      </c>
    </row>
    <row r="7910" spans="1:5">
      <c r="A7910" s="1">
        <v>40176.34375</v>
      </c>
      <c r="B7910">
        <v>89.174235940000003</v>
      </c>
      <c r="C7910">
        <v>0</v>
      </c>
      <c r="D7910">
        <v>0.30853753900000003</v>
      </c>
      <c r="E7910">
        <v>1.6023139296291299E-2</v>
      </c>
    </row>
    <row r="7911" spans="1:5">
      <c r="A7911" s="1">
        <v>40176.347222222219</v>
      </c>
      <c r="B7911">
        <v>89.430424430000002</v>
      </c>
      <c r="C7911">
        <v>0</v>
      </c>
      <c r="D7911">
        <v>0.30853753900000003</v>
      </c>
      <c r="E7911">
        <v>1.6023139296291299E-2</v>
      </c>
    </row>
    <row r="7912" spans="1:5">
      <c r="A7912" s="1">
        <v>40176.350694444445</v>
      </c>
      <c r="B7912">
        <v>89.105556050000004</v>
      </c>
      <c r="C7912">
        <v>0</v>
      </c>
      <c r="D7912">
        <v>0.30853753900000003</v>
      </c>
      <c r="E7912">
        <v>1.6023139296291299E-2</v>
      </c>
    </row>
    <row r="7913" spans="1:5">
      <c r="A7913" s="1">
        <v>40176.354166666664</v>
      </c>
      <c r="B7913">
        <v>90.453214130000006</v>
      </c>
      <c r="C7913">
        <v>2.5000000000000001E-2</v>
      </c>
      <c r="D7913">
        <v>0.30853753900000003</v>
      </c>
      <c r="E7913">
        <v>1.6023139296291299E-2</v>
      </c>
    </row>
    <row r="7914" spans="1:5">
      <c r="A7914" s="1">
        <v>40176.357638888891</v>
      </c>
      <c r="B7914">
        <v>89.61445904</v>
      </c>
      <c r="C7914">
        <v>0</v>
      </c>
      <c r="D7914">
        <v>0.30853753900000003</v>
      </c>
      <c r="E7914">
        <v>1.6023139296291299E-2</v>
      </c>
    </row>
    <row r="7915" spans="1:5">
      <c r="A7915" s="1">
        <v>40176.361111111109</v>
      </c>
      <c r="B7915">
        <v>90.015881500000006</v>
      </c>
      <c r="C7915">
        <v>0</v>
      </c>
      <c r="D7915">
        <v>0.30853753900000003</v>
      </c>
      <c r="E7915">
        <v>1.6023139296291299E-2</v>
      </c>
    </row>
    <row r="7916" spans="1:5">
      <c r="A7916" s="1">
        <v>40176.364583333336</v>
      </c>
      <c r="B7916">
        <v>89.753595180000005</v>
      </c>
      <c r="C7916">
        <v>0</v>
      </c>
      <c r="D7916">
        <v>0.30853753900000003</v>
      </c>
      <c r="E7916">
        <v>1.6023139296291299E-2</v>
      </c>
    </row>
    <row r="7917" spans="1:5">
      <c r="A7917" s="1">
        <v>40176.368055555555</v>
      </c>
      <c r="B7917">
        <v>89.304304860000002</v>
      </c>
      <c r="C7917">
        <v>0</v>
      </c>
      <c r="D7917">
        <v>0.30853753900000003</v>
      </c>
      <c r="E7917">
        <v>1.6023139296291299E-2</v>
      </c>
    </row>
    <row r="7918" spans="1:5">
      <c r="A7918" s="1">
        <v>40176.371527777781</v>
      </c>
      <c r="B7918">
        <v>89.526030019999993</v>
      </c>
      <c r="C7918">
        <v>0</v>
      </c>
      <c r="D7918">
        <v>0.30853753900000003</v>
      </c>
      <c r="E7918">
        <v>1.6023139296291299E-2</v>
      </c>
    </row>
    <row r="7919" spans="1:5">
      <c r="A7919" s="1">
        <v>40176.375</v>
      </c>
      <c r="B7919">
        <v>88.991355850000005</v>
      </c>
      <c r="C7919">
        <v>0</v>
      </c>
      <c r="D7919">
        <v>0.30853753900000003</v>
      </c>
      <c r="E7919">
        <v>1.6023139296291299E-2</v>
      </c>
    </row>
    <row r="7920" spans="1:5">
      <c r="A7920" s="1">
        <v>40176.378472222219</v>
      </c>
      <c r="B7920">
        <v>88.744733580000002</v>
      </c>
      <c r="C7920">
        <v>0</v>
      </c>
      <c r="D7920">
        <v>0.30853753900000003</v>
      </c>
      <c r="E7920">
        <v>1.6023139296291299E-2</v>
      </c>
    </row>
    <row r="7921" spans="1:5">
      <c r="A7921" s="1">
        <v>40176.381944444445</v>
      </c>
      <c r="B7921">
        <v>89.902853050000004</v>
      </c>
      <c r="C7921">
        <v>0</v>
      </c>
      <c r="D7921">
        <v>0.30853753900000003</v>
      </c>
      <c r="E7921">
        <v>1.6023139296291299E-2</v>
      </c>
    </row>
    <row r="7922" spans="1:5">
      <c r="A7922" s="1">
        <v>40176.385416666664</v>
      </c>
      <c r="B7922">
        <v>89.761023100000003</v>
      </c>
      <c r="C7922">
        <v>0</v>
      </c>
      <c r="D7922">
        <v>0.30853753900000003</v>
      </c>
      <c r="E7922">
        <v>1.6023139296291299E-2</v>
      </c>
    </row>
    <row r="7923" spans="1:5">
      <c r="A7923" s="1">
        <v>40176.388888888891</v>
      </c>
      <c r="B7923">
        <v>87.894410559999997</v>
      </c>
      <c r="C7923">
        <v>0</v>
      </c>
      <c r="D7923">
        <v>0.30853753900000003</v>
      </c>
      <c r="E7923">
        <v>1.6023139296291299E-2</v>
      </c>
    </row>
    <row r="7924" spans="1:5">
      <c r="A7924" s="1">
        <v>40176.392361111109</v>
      </c>
      <c r="B7924">
        <v>88.15215895</v>
      </c>
      <c r="C7924">
        <v>0</v>
      </c>
      <c r="D7924">
        <v>0.30853753900000003</v>
      </c>
      <c r="E7924">
        <v>1.6023139296291299E-2</v>
      </c>
    </row>
    <row r="7925" spans="1:5">
      <c r="A7925" s="1">
        <v>40176.395833333336</v>
      </c>
      <c r="B7925">
        <v>88.988891879999997</v>
      </c>
      <c r="C7925">
        <v>0</v>
      </c>
      <c r="D7925">
        <v>0.30853753900000003</v>
      </c>
      <c r="E7925">
        <v>1.6023139296291299E-2</v>
      </c>
    </row>
    <row r="7926" spans="1:5">
      <c r="A7926" s="1">
        <v>40176.399305555555</v>
      </c>
      <c r="B7926">
        <v>86.676833169999995</v>
      </c>
      <c r="C7926">
        <v>0</v>
      </c>
      <c r="D7926">
        <v>0.30853753900000003</v>
      </c>
      <c r="E7926">
        <v>1.6023139296291299E-2</v>
      </c>
    </row>
    <row r="7927" spans="1:5">
      <c r="A7927" s="1">
        <v>40176.402777777781</v>
      </c>
      <c r="B7927">
        <v>86.27172985</v>
      </c>
      <c r="C7927">
        <v>0</v>
      </c>
      <c r="D7927">
        <v>0.30853753900000003</v>
      </c>
      <c r="E7927">
        <v>1.6023139296291299E-2</v>
      </c>
    </row>
    <row r="7928" spans="1:5">
      <c r="A7928" s="1">
        <v>40176.40625</v>
      </c>
      <c r="B7928">
        <v>88.206400349999996</v>
      </c>
      <c r="C7928">
        <v>0</v>
      </c>
      <c r="D7928">
        <v>0.30853753900000003</v>
      </c>
      <c r="E7928">
        <v>1.6023139296291299E-2</v>
      </c>
    </row>
    <row r="7929" spans="1:5">
      <c r="A7929" s="1">
        <v>40176.409722222219</v>
      </c>
      <c r="B7929">
        <v>88.051301429999995</v>
      </c>
      <c r="C7929">
        <v>0</v>
      </c>
      <c r="D7929">
        <v>0.30853753900000003</v>
      </c>
      <c r="E7929">
        <v>1.6023139296291299E-2</v>
      </c>
    </row>
    <row r="7930" spans="1:5">
      <c r="A7930" s="1">
        <v>40176.413194444445</v>
      </c>
      <c r="B7930">
        <v>87.155089169999997</v>
      </c>
      <c r="C7930">
        <v>0</v>
      </c>
      <c r="D7930">
        <v>0.30853753900000003</v>
      </c>
      <c r="E7930">
        <v>1.6023139296291299E-2</v>
      </c>
    </row>
    <row r="7931" spans="1:5">
      <c r="A7931" s="1">
        <v>40176.416666666664</v>
      </c>
      <c r="B7931">
        <v>86.206606960000002</v>
      </c>
      <c r="C7931">
        <v>0</v>
      </c>
      <c r="D7931">
        <v>0.30853753900000003</v>
      </c>
      <c r="E7931">
        <v>1.6023139296291299E-2</v>
      </c>
    </row>
    <row r="7932" spans="1:5">
      <c r="A7932" s="1">
        <v>40176.420138888891</v>
      </c>
      <c r="B7932">
        <v>87.189209349999999</v>
      </c>
      <c r="C7932">
        <v>0</v>
      </c>
      <c r="D7932">
        <v>0.30853753900000003</v>
      </c>
      <c r="E7932">
        <v>1.6023139296291299E-2</v>
      </c>
    </row>
    <row r="7933" spans="1:5">
      <c r="A7933" s="1">
        <v>40176.423611111109</v>
      </c>
      <c r="B7933">
        <v>86.132927050000006</v>
      </c>
      <c r="C7933">
        <v>0</v>
      </c>
      <c r="D7933">
        <v>0.30853753900000003</v>
      </c>
      <c r="E7933">
        <v>1.6023139296291299E-2</v>
      </c>
    </row>
    <row r="7934" spans="1:5">
      <c r="A7934" s="1">
        <v>40176.427083333336</v>
      </c>
      <c r="B7934">
        <v>84.914032329999998</v>
      </c>
      <c r="C7934">
        <v>0</v>
      </c>
      <c r="D7934">
        <v>0.30853753900000003</v>
      </c>
      <c r="E7934">
        <v>1.6023139296291299E-2</v>
      </c>
    </row>
    <row r="7935" spans="1:5">
      <c r="A7935" s="1">
        <v>40176.430555555555</v>
      </c>
      <c r="B7935">
        <v>85.029058629999994</v>
      </c>
      <c r="C7935">
        <v>0</v>
      </c>
      <c r="D7935">
        <v>0.30853753900000003</v>
      </c>
      <c r="E7935">
        <v>1.6023139296291299E-2</v>
      </c>
    </row>
    <row r="7936" spans="1:5">
      <c r="A7936" s="1">
        <v>40176.434027777781</v>
      </c>
      <c r="B7936">
        <v>84.348366380000002</v>
      </c>
      <c r="C7936">
        <v>0</v>
      </c>
      <c r="D7936">
        <v>0.30853753900000003</v>
      </c>
      <c r="E7936">
        <v>1.6023139296291299E-2</v>
      </c>
    </row>
    <row r="7937" spans="1:5">
      <c r="A7937" s="1">
        <v>40176.4375</v>
      </c>
      <c r="B7937">
        <v>84.188591119999998</v>
      </c>
      <c r="C7937">
        <v>0</v>
      </c>
      <c r="D7937">
        <v>0.30853753900000003</v>
      </c>
      <c r="E7937">
        <v>1.6023139296291299E-2</v>
      </c>
    </row>
    <row r="7938" spans="1:5">
      <c r="A7938" s="1">
        <v>40176.440972222219</v>
      </c>
      <c r="B7938">
        <v>83.817171759999994</v>
      </c>
      <c r="C7938">
        <v>0</v>
      </c>
      <c r="D7938">
        <v>0.30853753900000003</v>
      </c>
      <c r="E7938">
        <v>1.6023139296291299E-2</v>
      </c>
    </row>
    <row r="7939" spans="1:5">
      <c r="A7939" s="1">
        <v>40176.444444444445</v>
      </c>
      <c r="B7939">
        <v>84.586774000000005</v>
      </c>
      <c r="C7939">
        <v>0</v>
      </c>
      <c r="D7939">
        <v>0.30853753900000003</v>
      </c>
      <c r="E7939">
        <v>1.6023139296291299E-2</v>
      </c>
    </row>
    <row r="7940" spans="1:5">
      <c r="A7940" s="1">
        <v>40176.447916666664</v>
      </c>
      <c r="B7940">
        <v>84.015794659999997</v>
      </c>
      <c r="C7940">
        <v>0</v>
      </c>
      <c r="D7940">
        <v>0.30853753900000003</v>
      </c>
      <c r="E7940">
        <v>1.6023139296291299E-2</v>
      </c>
    </row>
    <row r="7941" spans="1:5">
      <c r="A7941" s="1">
        <v>40176.451388888891</v>
      </c>
      <c r="B7941">
        <v>83.42958213</v>
      </c>
      <c r="C7941">
        <v>0.05</v>
      </c>
      <c r="D7941">
        <v>0.34457825800000003</v>
      </c>
      <c r="E7941">
        <v>1.8347915665927798E-2</v>
      </c>
    </row>
    <row r="7942" spans="1:5">
      <c r="A7942" s="1">
        <v>40176.454861111109</v>
      </c>
      <c r="B7942">
        <v>83.750111469999993</v>
      </c>
      <c r="C7942">
        <v>0</v>
      </c>
      <c r="D7942">
        <v>0.34457825800000003</v>
      </c>
      <c r="E7942">
        <v>1.8347915665927798E-2</v>
      </c>
    </row>
    <row r="7943" spans="1:5">
      <c r="A7943" s="1">
        <v>40176.458333333336</v>
      </c>
      <c r="B7943">
        <v>83.916168200000001</v>
      </c>
      <c r="C7943">
        <v>0.05</v>
      </c>
      <c r="D7943">
        <v>0.38208857800000001</v>
      </c>
      <c r="E7943">
        <v>2.09073777523829E-2</v>
      </c>
    </row>
    <row r="7944" spans="1:5">
      <c r="A7944" s="1">
        <v>40176.461805555555</v>
      </c>
      <c r="B7944">
        <v>83.610122129999993</v>
      </c>
      <c r="C7944">
        <v>0</v>
      </c>
      <c r="D7944">
        <v>0.38208857800000001</v>
      </c>
      <c r="E7944">
        <v>2.09073777523829E-2</v>
      </c>
    </row>
    <row r="7945" spans="1:5">
      <c r="A7945" s="1">
        <v>40176.465277777781</v>
      </c>
      <c r="B7945">
        <v>82.747838360000003</v>
      </c>
      <c r="C7945">
        <v>7.49999999999999E-2</v>
      </c>
      <c r="D7945">
        <v>0.42074029099999899</v>
      </c>
      <c r="E7945">
        <v>2.37126679023274E-2</v>
      </c>
    </row>
    <row r="7946" spans="1:5">
      <c r="A7946" s="1">
        <v>40176.46875</v>
      </c>
      <c r="B7946">
        <v>83.019309070000006</v>
      </c>
      <c r="C7946">
        <v>7.49999999999999E-2</v>
      </c>
      <c r="D7946">
        <v>0.46017216299999902</v>
      </c>
      <c r="E7946">
        <v>2.6774472506319001E-2</v>
      </c>
    </row>
    <row r="7947" spans="1:5">
      <c r="A7947" s="1">
        <v>40176.472222222219</v>
      </c>
      <c r="B7947">
        <v>83.082146870000003</v>
      </c>
      <c r="C7947">
        <v>0.05</v>
      </c>
      <c r="D7947">
        <v>0.5</v>
      </c>
      <c r="E7947">
        <v>3.0102999665883399E-2</v>
      </c>
    </row>
    <row r="7948" spans="1:5">
      <c r="A7948" s="1">
        <v>40176.475694444445</v>
      </c>
      <c r="B7948">
        <v>83.458837930000001</v>
      </c>
      <c r="C7948">
        <v>0</v>
      </c>
      <c r="D7948">
        <v>0.5</v>
      </c>
      <c r="E7948">
        <v>3.0102999665883399E-2</v>
      </c>
    </row>
    <row r="7949" spans="1:5">
      <c r="A7949" s="1">
        <v>40176.479166666664</v>
      </c>
      <c r="B7949">
        <v>84.053192480000007</v>
      </c>
      <c r="C7949">
        <v>0</v>
      </c>
      <c r="D7949">
        <v>0.5</v>
      </c>
      <c r="E7949">
        <v>3.0102999665883399E-2</v>
      </c>
    </row>
    <row r="7950" spans="1:5">
      <c r="A7950" s="1">
        <v>40176.482638888891</v>
      </c>
      <c r="B7950">
        <v>84.743861550000005</v>
      </c>
      <c r="C7950">
        <v>0</v>
      </c>
      <c r="D7950">
        <v>0.5</v>
      </c>
      <c r="E7950">
        <v>3.0102999665883399E-2</v>
      </c>
    </row>
    <row r="7951" spans="1:5">
      <c r="A7951" s="1">
        <v>40176.486111111109</v>
      </c>
      <c r="B7951">
        <v>84.002457609999993</v>
      </c>
      <c r="C7951">
        <v>2.5000000000000001E-2</v>
      </c>
      <c r="D7951">
        <v>0.5</v>
      </c>
      <c r="E7951">
        <v>3.0102999665883399E-2</v>
      </c>
    </row>
    <row r="7952" spans="1:5">
      <c r="A7952" s="1">
        <v>40176.489583333336</v>
      </c>
      <c r="B7952">
        <v>84.054278400000001</v>
      </c>
      <c r="C7952">
        <v>2.5000000000000001E-2</v>
      </c>
      <c r="D7952">
        <v>0.5</v>
      </c>
      <c r="E7952">
        <v>3.0102999665883399E-2</v>
      </c>
    </row>
    <row r="7953" spans="1:5">
      <c r="A7953" s="1">
        <v>40176.493055555555</v>
      </c>
      <c r="B7953">
        <v>86.156633009999993</v>
      </c>
      <c r="C7953">
        <v>0</v>
      </c>
      <c r="D7953">
        <v>0.46017216299999902</v>
      </c>
      <c r="E7953">
        <v>2.6774472506319001E-2</v>
      </c>
    </row>
    <row r="7954" spans="1:5">
      <c r="A7954" s="1">
        <v>40176.496527777781</v>
      </c>
      <c r="B7954">
        <v>86.512564240000003</v>
      </c>
      <c r="C7954">
        <v>0</v>
      </c>
      <c r="D7954">
        <v>0.46017216299999902</v>
      </c>
      <c r="E7954">
        <v>2.6774472506319001E-2</v>
      </c>
    </row>
    <row r="7955" spans="1:5">
      <c r="A7955" s="1">
        <v>40176.5</v>
      </c>
      <c r="B7955">
        <v>86.128036019999996</v>
      </c>
      <c r="C7955">
        <v>0</v>
      </c>
      <c r="D7955">
        <v>0.42074029099999899</v>
      </c>
      <c r="E7955">
        <v>2.37126679023274E-2</v>
      </c>
    </row>
    <row r="7956" spans="1:5">
      <c r="A7956" s="1">
        <v>40176.503472222219</v>
      </c>
      <c r="B7956">
        <v>85.442534600000002</v>
      </c>
      <c r="C7956">
        <v>0</v>
      </c>
      <c r="D7956">
        <v>0.38208857800000001</v>
      </c>
      <c r="E7956">
        <v>2.09073777523829E-2</v>
      </c>
    </row>
    <row r="7957" spans="1:5">
      <c r="A7957" s="1">
        <v>40176.506944444445</v>
      </c>
      <c r="B7957">
        <v>86.204248100000001</v>
      </c>
      <c r="C7957">
        <v>0</v>
      </c>
      <c r="D7957">
        <v>0.34457825800000003</v>
      </c>
      <c r="E7957">
        <v>1.8347915665927798E-2</v>
      </c>
    </row>
    <row r="7958" spans="1:5">
      <c r="A7958" s="1">
        <v>40176.510416666664</v>
      </c>
      <c r="B7958">
        <v>86.552543760000006</v>
      </c>
      <c r="C7958">
        <v>0</v>
      </c>
      <c r="D7958">
        <v>0.34457825800000003</v>
      </c>
      <c r="E7958">
        <v>1.8347915665927798E-2</v>
      </c>
    </row>
    <row r="7959" spans="1:5">
      <c r="A7959" s="1">
        <v>40176.513888888891</v>
      </c>
      <c r="B7959">
        <v>87.414924780000007</v>
      </c>
      <c r="C7959">
        <v>0</v>
      </c>
      <c r="D7959">
        <v>0.34457825800000003</v>
      </c>
      <c r="E7959">
        <v>1.8347915665927798E-2</v>
      </c>
    </row>
    <row r="7960" spans="1:5">
      <c r="A7960" s="1">
        <v>40176.517361111109</v>
      </c>
      <c r="B7960">
        <v>87.841951219999999</v>
      </c>
      <c r="C7960">
        <v>0</v>
      </c>
      <c r="D7960">
        <v>0.34457825800000003</v>
      </c>
      <c r="E7960">
        <v>1.8347915665927798E-2</v>
      </c>
    </row>
    <row r="7961" spans="1:5">
      <c r="A7961" s="1">
        <v>40176.520833333336</v>
      </c>
      <c r="B7961">
        <v>86.756271929999997</v>
      </c>
      <c r="C7961">
        <v>0</v>
      </c>
      <c r="D7961">
        <v>0.30853753900000003</v>
      </c>
      <c r="E7961">
        <v>1.6023139296291299E-2</v>
      </c>
    </row>
    <row r="7962" spans="1:5">
      <c r="A7962" s="1">
        <v>40176.524305555555</v>
      </c>
      <c r="B7962">
        <v>88.136881299999999</v>
      </c>
      <c r="C7962">
        <v>0</v>
      </c>
      <c r="D7962">
        <v>0.30853753900000003</v>
      </c>
      <c r="E7962">
        <v>1.6023139296291299E-2</v>
      </c>
    </row>
    <row r="7963" spans="1:5">
      <c r="A7963" s="1">
        <v>40176.527777777781</v>
      </c>
      <c r="B7963">
        <v>87.509318949999994</v>
      </c>
      <c r="C7963">
        <v>0</v>
      </c>
      <c r="D7963">
        <v>0.30853753900000003</v>
      </c>
      <c r="E7963">
        <v>1.6023139296291299E-2</v>
      </c>
    </row>
    <row r="7964" spans="1:5">
      <c r="A7964" s="1">
        <v>40176.53125</v>
      </c>
      <c r="B7964">
        <v>87.061192460000001</v>
      </c>
      <c r="C7964">
        <v>0</v>
      </c>
      <c r="D7964">
        <v>0.30853753900000003</v>
      </c>
      <c r="E7964">
        <v>1.6023139296291299E-2</v>
      </c>
    </row>
    <row r="7965" spans="1:5">
      <c r="A7965" s="1">
        <v>40176.534722222219</v>
      </c>
      <c r="B7965">
        <v>87.011233369999999</v>
      </c>
      <c r="C7965">
        <v>0</v>
      </c>
      <c r="D7965">
        <v>0.30853753900000003</v>
      </c>
      <c r="E7965">
        <v>1.6023139296291299E-2</v>
      </c>
    </row>
    <row r="7966" spans="1:5">
      <c r="A7966" s="1">
        <v>40176.538194444445</v>
      </c>
      <c r="B7966">
        <v>88.522560330000005</v>
      </c>
      <c r="C7966">
        <v>0</v>
      </c>
      <c r="D7966">
        <v>0.30853753900000003</v>
      </c>
      <c r="E7966">
        <v>1.6023139296291299E-2</v>
      </c>
    </row>
    <row r="7967" spans="1:5">
      <c r="A7967" s="1">
        <v>40176.541666666664</v>
      </c>
      <c r="B7967">
        <v>87.225842970000002</v>
      </c>
      <c r="C7967">
        <v>0</v>
      </c>
      <c r="D7967">
        <v>0.30853753900000003</v>
      </c>
      <c r="E7967">
        <v>1.6023139296291299E-2</v>
      </c>
    </row>
    <row r="7968" spans="1:5">
      <c r="A7968" s="1">
        <v>40176.545138888891</v>
      </c>
      <c r="B7968">
        <v>87.179065510000001</v>
      </c>
      <c r="C7968">
        <v>0</v>
      </c>
      <c r="D7968">
        <v>0.30853753900000003</v>
      </c>
      <c r="E7968">
        <v>1.6023139296291299E-2</v>
      </c>
    </row>
    <row r="7969" spans="1:5">
      <c r="A7969" s="1">
        <v>40176.548611111109</v>
      </c>
      <c r="B7969">
        <v>88.292347030000002</v>
      </c>
      <c r="C7969">
        <v>0</v>
      </c>
      <c r="D7969">
        <v>0.30853753900000003</v>
      </c>
      <c r="E7969">
        <v>1.6023139296291299E-2</v>
      </c>
    </row>
    <row r="7970" spans="1:5">
      <c r="A7970" s="1">
        <v>40176.552083333336</v>
      </c>
      <c r="B7970">
        <v>86.974815289999995</v>
      </c>
      <c r="C7970">
        <v>0</v>
      </c>
      <c r="D7970">
        <v>0.30853753900000003</v>
      </c>
      <c r="E7970">
        <v>1.6023139296291299E-2</v>
      </c>
    </row>
    <row r="7971" spans="1:5">
      <c r="A7971" s="1">
        <v>40176.555555555555</v>
      </c>
      <c r="B7971">
        <v>87.796222569999998</v>
      </c>
      <c r="C7971">
        <v>0</v>
      </c>
      <c r="D7971">
        <v>0.30853753900000003</v>
      </c>
      <c r="E7971">
        <v>1.6023139296291299E-2</v>
      </c>
    </row>
    <row r="7972" spans="1:5">
      <c r="A7972" s="1">
        <v>40176.559027777781</v>
      </c>
      <c r="B7972">
        <v>88.784072829999999</v>
      </c>
      <c r="C7972">
        <v>0</v>
      </c>
      <c r="D7972">
        <v>0.30853753900000003</v>
      </c>
      <c r="E7972">
        <v>1.6023139296291299E-2</v>
      </c>
    </row>
    <row r="7973" spans="1:5">
      <c r="A7973" s="1">
        <v>40176.5625</v>
      </c>
      <c r="B7973">
        <v>88.500819530000001</v>
      </c>
      <c r="C7973">
        <v>0</v>
      </c>
      <c r="D7973">
        <v>0.30853753900000003</v>
      </c>
      <c r="E7973">
        <v>1.6023139296291299E-2</v>
      </c>
    </row>
    <row r="7974" spans="1:5">
      <c r="A7974" s="1">
        <v>40176.565972222219</v>
      </c>
      <c r="B7974">
        <v>89.521044419999996</v>
      </c>
      <c r="C7974">
        <v>0</v>
      </c>
      <c r="D7974">
        <v>0.30853753900000003</v>
      </c>
      <c r="E7974">
        <v>1.6023139296291299E-2</v>
      </c>
    </row>
    <row r="7975" spans="1:5">
      <c r="A7975" s="1">
        <v>40176.569444444445</v>
      </c>
      <c r="B7975">
        <v>89.589662689999997</v>
      </c>
      <c r="C7975">
        <v>0</v>
      </c>
      <c r="D7975">
        <v>0.30853753900000003</v>
      </c>
      <c r="E7975">
        <v>1.6023139296291299E-2</v>
      </c>
    </row>
    <row r="7976" spans="1:5">
      <c r="A7976" s="1">
        <v>40176.572916666664</v>
      </c>
      <c r="B7976">
        <v>88.570902959999998</v>
      </c>
      <c r="C7976">
        <v>0</v>
      </c>
      <c r="D7976">
        <v>0.30853753900000003</v>
      </c>
      <c r="E7976">
        <v>1.6023139296291299E-2</v>
      </c>
    </row>
    <row r="7977" spans="1:5">
      <c r="A7977" s="1">
        <v>40176.576388888891</v>
      </c>
      <c r="B7977">
        <v>88.389135170000003</v>
      </c>
      <c r="C7977">
        <v>0</v>
      </c>
      <c r="D7977">
        <v>0.30853753900000003</v>
      </c>
      <c r="E7977">
        <v>1.6023139296291299E-2</v>
      </c>
    </row>
    <row r="7978" spans="1:5">
      <c r="A7978" s="1">
        <v>40176.579861111109</v>
      </c>
      <c r="B7978">
        <v>89.505188380000007</v>
      </c>
      <c r="C7978">
        <v>0</v>
      </c>
      <c r="D7978">
        <v>0.30853753900000003</v>
      </c>
      <c r="E7978">
        <v>1.6023139296291299E-2</v>
      </c>
    </row>
    <row r="7979" spans="1:5">
      <c r="A7979" s="1">
        <v>40176.583333333336</v>
      </c>
      <c r="B7979">
        <v>89.335880220000007</v>
      </c>
      <c r="C7979">
        <v>0</v>
      </c>
      <c r="D7979">
        <v>0.30853753900000003</v>
      </c>
      <c r="E7979">
        <v>1.6023139296291299E-2</v>
      </c>
    </row>
    <row r="7980" spans="1:5">
      <c r="A7980" s="1">
        <v>40176.586805555555</v>
      </c>
      <c r="B7980">
        <v>88.838697710000005</v>
      </c>
      <c r="C7980">
        <v>0</v>
      </c>
      <c r="D7980">
        <v>0.30853753900000003</v>
      </c>
      <c r="E7980">
        <v>1.6023139296291299E-2</v>
      </c>
    </row>
    <row r="7981" spans="1:5">
      <c r="A7981" s="1">
        <v>40176.590277777781</v>
      </c>
      <c r="B7981">
        <v>88.302859659999996</v>
      </c>
      <c r="C7981">
        <v>0</v>
      </c>
      <c r="D7981">
        <v>0.30853753900000003</v>
      </c>
      <c r="E7981">
        <v>1.6023139296291299E-2</v>
      </c>
    </row>
    <row r="7982" spans="1:5">
      <c r="A7982" s="1">
        <v>40176.59375</v>
      </c>
      <c r="B7982">
        <v>88.758420520000001</v>
      </c>
      <c r="C7982">
        <v>0</v>
      </c>
      <c r="D7982">
        <v>0.30853753900000003</v>
      </c>
      <c r="E7982">
        <v>1.6023139296291299E-2</v>
      </c>
    </row>
    <row r="7983" spans="1:5">
      <c r="A7983" s="1">
        <v>40176.597222222219</v>
      </c>
      <c r="B7983">
        <v>88.218060230000006</v>
      </c>
      <c r="C7983">
        <v>0</v>
      </c>
      <c r="D7983">
        <v>0.30853753900000003</v>
      </c>
      <c r="E7983">
        <v>1.6023139296291299E-2</v>
      </c>
    </row>
    <row r="7984" spans="1:5">
      <c r="A7984" s="1">
        <v>40176.600694444445</v>
      </c>
      <c r="B7984">
        <v>89.451694360000005</v>
      </c>
      <c r="C7984">
        <v>0</v>
      </c>
      <c r="D7984">
        <v>0.30853753900000003</v>
      </c>
      <c r="E7984">
        <v>1.6023139296291299E-2</v>
      </c>
    </row>
    <row r="7985" spans="1:5">
      <c r="A7985" s="1">
        <v>40176.604166666664</v>
      </c>
      <c r="B7985">
        <v>90.75953337</v>
      </c>
      <c r="C7985">
        <v>0</v>
      </c>
      <c r="D7985">
        <v>0.30853753900000003</v>
      </c>
      <c r="E7985">
        <v>1.6023139296291299E-2</v>
      </c>
    </row>
    <row r="7986" spans="1:5">
      <c r="A7986" s="1">
        <v>40176.607638888891</v>
      </c>
      <c r="B7986">
        <v>89.646424819999993</v>
      </c>
      <c r="C7986">
        <v>0</v>
      </c>
      <c r="D7986">
        <v>0.30853753900000003</v>
      </c>
      <c r="E7986">
        <v>1.6023139296291299E-2</v>
      </c>
    </row>
    <row r="7987" spans="1:5">
      <c r="A7987" s="1">
        <v>40176.611111111109</v>
      </c>
      <c r="B7987">
        <v>89.645068469999998</v>
      </c>
      <c r="C7987">
        <v>0</v>
      </c>
      <c r="D7987">
        <v>0.30853753900000003</v>
      </c>
      <c r="E7987">
        <v>1.6023139296291299E-2</v>
      </c>
    </row>
    <row r="7988" spans="1:5">
      <c r="A7988" s="1">
        <v>40176.614583333336</v>
      </c>
      <c r="B7988">
        <v>90.549356549999999</v>
      </c>
      <c r="C7988">
        <v>0</v>
      </c>
      <c r="D7988">
        <v>0.30853753900000003</v>
      </c>
      <c r="E7988">
        <v>1.6023139296291299E-2</v>
      </c>
    </row>
    <row r="7989" spans="1:5">
      <c r="A7989" s="1">
        <v>40176.618055555555</v>
      </c>
      <c r="B7989">
        <v>90.194522469999995</v>
      </c>
      <c r="C7989">
        <v>0</v>
      </c>
      <c r="D7989">
        <v>0.30853753900000003</v>
      </c>
      <c r="E7989">
        <v>1.6023139296291299E-2</v>
      </c>
    </row>
    <row r="7990" spans="1:5">
      <c r="A7990" s="1">
        <v>40176.621527777781</v>
      </c>
      <c r="B7990">
        <v>91.29972291</v>
      </c>
      <c r="C7990">
        <v>0</v>
      </c>
      <c r="D7990">
        <v>0.30853753900000003</v>
      </c>
      <c r="E7990">
        <v>1.6023139296291299E-2</v>
      </c>
    </row>
    <row r="7991" spans="1:5">
      <c r="A7991" s="1">
        <v>40176.625</v>
      </c>
      <c r="B7991">
        <v>89.163196110000001</v>
      </c>
      <c r="C7991">
        <v>0</v>
      </c>
      <c r="D7991">
        <v>0.30853753900000003</v>
      </c>
      <c r="E7991">
        <v>1.6023139296291299E-2</v>
      </c>
    </row>
    <row r="7992" spans="1:5">
      <c r="A7992" s="1">
        <v>40176.628472222219</v>
      </c>
      <c r="B7992">
        <v>91.12422239</v>
      </c>
      <c r="C7992">
        <v>0</v>
      </c>
      <c r="D7992">
        <v>0.30853753900000003</v>
      </c>
      <c r="E7992">
        <v>1.6023139296291299E-2</v>
      </c>
    </row>
    <row r="7993" spans="1:5">
      <c r="A7993" s="1">
        <v>40176.631944444445</v>
      </c>
      <c r="B7993">
        <v>91.044648649999999</v>
      </c>
      <c r="C7993">
        <v>0</v>
      </c>
      <c r="D7993">
        <v>0.30853753900000003</v>
      </c>
      <c r="E7993">
        <v>1.6023139296291299E-2</v>
      </c>
    </row>
    <row r="7994" spans="1:5">
      <c r="A7994" s="1">
        <v>40176.635416666664</v>
      </c>
      <c r="B7994">
        <v>89.978948520000003</v>
      </c>
      <c r="C7994">
        <v>0</v>
      </c>
      <c r="D7994">
        <v>0.30853753900000003</v>
      </c>
      <c r="E7994">
        <v>1.6023139296291299E-2</v>
      </c>
    </row>
    <row r="7995" spans="1:5">
      <c r="A7995" s="1">
        <v>40176.638888888891</v>
      </c>
      <c r="B7995">
        <v>90.564138409999998</v>
      </c>
      <c r="C7995">
        <v>0</v>
      </c>
      <c r="D7995">
        <v>0.30853753900000003</v>
      </c>
      <c r="E7995">
        <v>1.6023139296291299E-2</v>
      </c>
    </row>
    <row r="7996" spans="1:5">
      <c r="A7996" s="1">
        <v>40176.642361111109</v>
      </c>
      <c r="B7996">
        <v>90.171817169999997</v>
      </c>
      <c r="C7996">
        <v>0</v>
      </c>
      <c r="D7996">
        <v>0.30853753900000003</v>
      </c>
      <c r="E7996">
        <v>1.6023139296291299E-2</v>
      </c>
    </row>
    <row r="7997" spans="1:5">
      <c r="A7997" s="1">
        <v>40176.645833333336</v>
      </c>
      <c r="B7997">
        <v>90.395711320000004</v>
      </c>
      <c r="C7997">
        <v>0</v>
      </c>
      <c r="D7997">
        <v>0.30853753900000003</v>
      </c>
      <c r="E7997">
        <v>1.6023139296291299E-2</v>
      </c>
    </row>
    <row r="7998" spans="1:5">
      <c r="A7998" s="1">
        <v>40176.649305555555</v>
      </c>
      <c r="B7998">
        <v>90.720208979999995</v>
      </c>
      <c r="C7998">
        <v>0</v>
      </c>
      <c r="D7998">
        <v>0.30853753900000003</v>
      </c>
      <c r="E7998">
        <v>1.6023139296291299E-2</v>
      </c>
    </row>
    <row r="7999" spans="1:5">
      <c r="A7999" s="1">
        <v>40176.652777777781</v>
      </c>
      <c r="B7999">
        <v>91.358663079999999</v>
      </c>
      <c r="C7999">
        <v>0</v>
      </c>
      <c r="D7999">
        <v>0.30853753900000003</v>
      </c>
      <c r="E7999">
        <v>1.6023139296291299E-2</v>
      </c>
    </row>
    <row r="8000" spans="1:5">
      <c r="A8000" s="1">
        <v>40176.65625</v>
      </c>
      <c r="B8000">
        <v>92.02724044</v>
      </c>
      <c r="C8000">
        <v>0</v>
      </c>
      <c r="D8000">
        <v>0.30853753900000003</v>
      </c>
      <c r="E8000">
        <v>1.6023139296291299E-2</v>
      </c>
    </row>
    <row r="8001" spans="1:5">
      <c r="A8001" s="1">
        <v>40176.659722222219</v>
      </c>
      <c r="B8001">
        <v>91.983751920000003</v>
      </c>
      <c r="C8001">
        <v>0</v>
      </c>
      <c r="D8001">
        <v>0.30853753900000003</v>
      </c>
      <c r="E8001">
        <v>1.6023139296291299E-2</v>
      </c>
    </row>
    <row r="8002" spans="1:5">
      <c r="A8002" s="1">
        <v>40176.663194444445</v>
      </c>
      <c r="B8002">
        <v>92.971497069999998</v>
      </c>
      <c r="C8002">
        <v>0</v>
      </c>
      <c r="D8002">
        <v>0.30853753900000003</v>
      </c>
      <c r="E8002">
        <v>1.6023139296291299E-2</v>
      </c>
    </row>
    <row r="8003" spans="1:5">
      <c r="A8003" s="1">
        <v>40176.666666666664</v>
      </c>
      <c r="B8003">
        <v>91.789710740000004</v>
      </c>
      <c r="C8003">
        <v>0</v>
      </c>
      <c r="D8003">
        <v>0.30853753900000003</v>
      </c>
      <c r="E8003">
        <v>1.6023139296291299E-2</v>
      </c>
    </row>
    <row r="8004" spans="1:5">
      <c r="A8004" s="1">
        <v>40176.670138888891</v>
      </c>
      <c r="B8004">
        <v>91.809639279999999</v>
      </c>
      <c r="C8004">
        <v>0</v>
      </c>
      <c r="D8004">
        <v>0.30853753900000003</v>
      </c>
      <c r="E8004">
        <v>1.6023139296291299E-2</v>
      </c>
    </row>
    <row r="8005" spans="1:5">
      <c r="A8005" s="1">
        <v>40176.673611111109</v>
      </c>
      <c r="B8005">
        <v>92.386788210000006</v>
      </c>
      <c r="C8005">
        <v>0</v>
      </c>
      <c r="D8005">
        <v>0.30853753900000003</v>
      </c>
      <c r="E8005">
        <v>1.6023139296291299E-2</v>
      </c>
    </row>
    <row r="8006" spans="1:5">
      <c r="A8006" s="1">
        <v>40176.677083333336</v>
      </c>
      <c r="B8006">
        <v>92.002678520000003</v>
      </c>
      <c r="C8006">
        <v>0</v>
      </c>
      <c r="D8006">
        <v>0.30853753900000003</v>
      </c>
      <c r="E8006">
        <v>1.6023139296291299E-2</v>
      </c>
    </row>
    <row r="8007" spans="1:5">
      <c r="A8007" s="1">
        <v>40176.680555555555</v>
      </c>
      <c r="B8007">
        <v>92.567536660000002</v>
      </c>
      <c r="C8007">
        <v>0</v>
      </c>
      <c r="D8007">
        <v>0.30853753900000003</v>
      </c>
      <c r="E8007">
        <v>1.6023139296291299E-2</v>
      </c>
    </row>
    <row r="8008" spans="1:5">
      <c r="A8008" s="1">
        <v>40176.684027777781</v>
      </c>
      <c r="B8008">
        <v>93.232547699999998</v>
      </c>
      <c r="C8008">
        <v>0</v>
      </c>
      <c r="D8008">
        <v>0.30853753900000003</v>
      </c>
      <c r="E8008">
        <v>1.6023139296291299E-2</v>
      </c>
    </row>
    <row r="8009" spans="1:5">
      <c r="A8009" s="1">
        <v>40176.6875</v>
      </c>
      <c r="B8009">
        <v>92.735412690000004</v>
      </c>
      <c r="C8009">
        <v>0</v>
      </c>
      <c r="D8009">
        <v>0.30853753900000003</v>
      </c>
      <c r="E8009">
        <v>1.6023139296291299E-2</v>
      </c>
    </row>
    <row r="8010" spans="1:5">
      <c r="A8010" s="1">
        <v>40176.690972222219</v>
      </c>
      <c r="B8010">
        <v>93.812627669999998</v>
      </c>
      <c r="C8010">
        <v>0</v>
      </c>
      <c r="D8010">
        <v>0.30853753900000003</v>
      </c>
      <c r="E8010">
        <v>1.6023139296291299E-2</v>
      </c>
    </row>
    <row r="8011" spans="1:5">
      <c r="A8011" s="1">
        <v>40176.694444444445</v>
      </c>
      <c r="B8011">
        <v>94.528332590000005</v>
      </c>
      <c r="C8011">
        <v>0</v>
      </c>
      <c r="D8011">
        <v>0.30853753900000003</v>
      </c>
      <c r="E8011">
        <v>1.6023139296291299E-2</v>
      </c>
    </row>
    <row r="8012" spans="1:5">
      <c r="A8012" s="1">
        <v>40176.697916666664</v>
      </c>
      <c r="B8012">
        <v>92.114347429999995</v>
      </c>
      <c r="C8012">
        <v>0</v>
      </c>
      <c r="D8012">
        <v>0.30853753900000003</v>
      </c>
      <c r="E8012">
        <v>1.6023139296291299E-2</v>
      </c>
    </row>
    <row r="8013" spans="1:5">
      <c r="A8013" s="1">
        <v>40176.701388888891</v>
      </c>
      <c r="B8013">
        <v>93.764618889999994</v>
      </c>
      <c r="C8013">
        <v>0</v>
      </c>
      <c r="D8013">
        <v>0.30853753900000003</v>
      </c>
      <c r="E8013">
        <v>1.6023139296291299E-2</v>
      </c>
    </row>
    <row r="8014" spans="1:5">
      <c r="A8014" s="1">
        <v>40176.704861111109</v>
      </c>
      <c r="B8014">
        <v>93.319026089999994</v>
      </c>
      <c r="C8014">
        <v>0</v>
      </c>
      <c r="D8014">
        <v>0.30853753900000003</v>
      </c>
      <c r="E8014">
        <v>1.6023139296291299E-2</v>
      </c>
    </row>
    <row r="8015" spans="1:5">
      <c r="A8015" s="1">
        <v>40176.708333333336</v>
      </c>
      <c r="B8015">
        <v>91.273837999999998</v>
      </c>
      <c r="C8015">
        <v>0</v>
      </c>
      <c r="D8015">
        <v>0.30853753900000003</v>
      </c>
      <c r="E8015">
        <v>1.6023139296291299E-2</v>
      </c>
    </row>
    <row r="8016" spans="1:5">
      <c r="A8016" s="1">
        <v>40176.711805555555</v>
      </c>
      <c r="B8016">
        <v>91.089907850000003</v>
      </c>
      <c r="C8016">
        <v>0</v>
      </c>
      <c r="D8016">
        <v>0.30853753900000003</v>
      </c>
      <c r="E8016">
        <v>1.6023139296291299E-2</v>
      </c>
    </row>
    <row r="8017" spans="1:5">
      <c r="A8017" s="1">
        <v>40176.715277777781</v>
      </c>
      <c r="B8017">
        <v>92.631133930000004</v>
      </c>
      <c r="C8017">
        <v>0</v>
      </c>
      <c r="D8017">
        <v>0.30853753900000003</v>
      </c>
      <c r="E8017">
        <v>1.6023139296291299E-2</v>
      </c>
    </row>
    <row r="8018" spans="1:5">
      <c r="A8018" s="1">
        <v>40176.71875</v>
      </c>
      <c r="B8018">
        <v>90.788933540000002</v>
      </c>
      <c r="C8018">
        <v>0</v>
      </c>
      <c r="D8018">
        <v>0.30853753900000003</v>
      </c>
      <c r="E8018">
        <v>1.6023139296291299E-2</v>
      </c>
    </row>
    <row r="8019" spans="1:5">
      <c r="A8019" s="1">
        <v>40176.722222222219</v>
      </c>
      <c r="B8019">
        <v>90.951956800000005</v>
      </c>
      <c r="C8019">
        <v>0</v>
      </c>
      <c r="D8019">
        <v>0.30853753900000003</v>
      </c>
      <c r="E8019">
        <v>1.6023139296291299E-2</v>
      </c>
    </row>
    <row r="8020" spans="1:5">
      <c r="A8020" s="1">
        <v>40176.725694444445</v>
      </c>
      <c r="B8020">
        <v>91.065450179999999</v>
      </c>
      <c r="C8020">
        <v>0</v>
      </c>
      <c r="D8020">
        <v>0.30853753900000003</v>
      </c>
      <c r="E8020">
        <v>1.6023139296291299E-2</v>
      </c>
    </row>
    <row r="8021" spans="1:5">
      <c r="A8021" s="1">
        <v>40176.729166666664</v>
      </c>
      <c r="B8021">
        <v>91.334628019999997</v>
      </c>
      <c r="C8021">
        <v>0</v>
      </c>
      <c r="D8021">
        <v>0.30853753900000003</v>
      </c>
      <c r="E8021">
        <v>1.6023139296291299E-2</v>
      </c>
    </row>
    <row r="8022" spans="1:5">
      <c r="A8022" s="1">
        <v>40176.732638888891</v>
      </c>
      <c r="B8022">
        <v>90.914910660000004</v>
      </c>
      <c r="C8022">
        <v>0</v>
      </c>
      <c r="D8022">
        <v>0.30853753900000003</v>
      </c>
      <c r="E8022">
        <v>1.6023139296291299E-2</v>
      </c>
    </row>
    <row r="8023" spans="1:5">
      <c r="A8023" s="1">
        <v>40176.736111111109</v>
      </c>
      <c r="B8023">
        <v>89.177164079999997</v>
      </c>
      <c r="C8023">
        <v>0</v>
      </c>
      <c r="D8023">
        <v>0.30853753900000003</v>
      </c>
      <c r="E8023">
        <v>1.6023139296291299E-2</v>
      </c>
    </row>
    <row r="8024" spans="1:5">
      <c r="A8024" s="1">
        <v>40176.739583333336</v>
      </c>
      <c r="B8024">
        <v>89.392777870000003</v>
      </c>
      <c r="C8024">
        <v>0</v>
      </c>
      <c r="D8024">
        <v>0.30853753900000003</v>
      </c>
      <c r="E8024">
        <v>1.6023139296291299E-2</v>
      </c>
    </row>
    <row r="8025" spans="1:5">
      <c r="A8025" s="1">
        <v>40176.743055555555</v>
      </c>
      <c r="B8025">
        <v>88.707812860000004</v>
      </c>
      <c r="C8025">
        <v>0</v>
      </c>
      <c r="D8025">
        <v>0.30853753900000003</v>
      </c>
      <c r="E8025">
        <v>1.6023139296291299E-2</v>
      </c>
    </row>
    <row r="8026" spans="1:5">
      <c r="A8026" s="1">
        <v>40176.746527777781</v>
      </c>
      <c r="B8026">
        <v>89.951702979999993</v>
      </c>
      <c r="C8026">
        <v>0</v>
      </c>
      <c r="D8026">
        <v>0.30853753900000003</v>
      </c>
      <c r="E8026">
        <v>1.6023139296291299E-2</v>
      </c>
    </row>
    <row r="8027" spans="1:5">
      <c r="A8027" s="1">
        <v>40176.75</v>
      </c>
      <c r="B8027">
        <v>88.140372709999994</v>
      </c>
      <c r="C8027">
        <v>0</v>
      </c>
      <c r="D8027">
        <v>0.30853753900000003</v>
      </c>
      <c r="E8027">
        <v>1.6023139296291299E-2</v>
      </c>
    </row>
    <row r="8028" spans="1:5">
      <c r="A8028" s="1">
        <v>40176.753472222219</v>
      </c>
      <c r="B8028">
        <v>89.474447220000002</v>
      </c>
      <c r="C8028">
        <v>0</v>
      </c>
      <c r="D8028">
        <v>0.30853753900000003</v>
      </c>
      <c r="E8028">
        <v>1.6023139296291299E-2</v>
      </c>
    </row>
    <row r="8029" spans="1:5">
      <c r="A8029" s="1">
        <v>40176.756944444445</v>
      </c>
      <c r="B8029">
        <v>88.318189149999995</v>
      </c>
      <c r="C8029">
        <v>0</v>
      </c>
      <c r="D8029">
        <v>0.30853753900000003</v>
      </c>
      <c r="E8029">
        <v>1.6023139296291299E-2</v>
      </c>
    </row>
    <row r="8030" spans="1:5">
      <c r="A8030" s="1">
        <v>40176.760416666664</v>
      </c>
      <c r="B8030">
        <v>88.010051930000003</v>
      </c>
      <c r="C8030">
        <v>0</v>
      </c>
      <c r="D8030">
        <v>0.30853753900000003</v>
      </c>
      <c r="E8030">
        <v>1.6023139296291299E-2</v>
      </c>
    </row>
    <row r="8031" spans="1:5">
      <c r="A8031" s="1">
        <v>40176.763888888891</v>
      </c>
      <c r="B8031">
        <v>87.711487750000003</v>
      </c>
      <c r="C8031">
        <v>0</v>
      </c>
      <c r="D8031">
        <v>0.30853753900000003</v>
      </c>
      <c r="E8031">
        <v>1.6023139296291299E-2</v>
      </c>
    </row>
    <row r="8032" spans="1:5">
      <c r="A8032" s="1">
        <v>40176.767361111109</v>
      </c>
      <c r="B8032">
        <v>88.743278959999998</v>
      </c>
      <c r="C8032">
        <v>0</v>
      </c>
      <c r="D8032">
        <v>0.30853753900000003</v>
      </c>
      <c r="E8032">
        <v>1.6023139296291299E-2</v>
      </c>
    </row>
    <row r="8033" spans="1:5">
      <c r="A8033" s="1">
        <v>40176.770833333336</v>
      </c>
      <c r="B8033">
        <v>87.089234090000005</v>
      </c>
      <c r="C8033">
        <v>0</v>
      </c>
      <c r="D8033">
        <v>0.30853753900000003</v>
      </c>
      <c r="E8033">
        <v>1.6023139296291299E-2</v>
      </c>
    </row>
    <row r="8034" spans="1:5">
      <c r="A8034" s="1">
        <v>40176.774305555555</v>
      </c>
      <c r="B8034">
        <v>87.487863059999995</v>
      </c>
      <c r="C8034">
        <v>0</v>
      </c>
      <c r="D8034">
        <v>0.30853753900000003</v>
      </c>
      <c r="E8034">
        <v>1.6023139296291299E-2</v>
      </c>
    </row>
    <row r="8035" spans="1:5">
      <c r="A8035" s="1">
        <v>40176.777777777781</v>
      </c>
      <c r="B8035">
        <v>86.282932329999994</v>
      </c>
      <c r="C8035">
        <v>0</v>
      </c>
      <c r="D8035">
        <v>0.30853753900000003</v>
      </c>
      <c r="E8035">
        <v>1.6023139296291299E-2</v>
      </c>
    </row>
    <row r="8036" spans="1:5">
      <c r="A8036" s="1">
        <v>40176.78125</v>
      </c>
      <c r="B8036">
        <v>86.162892869999993</v>
      </c>
      <c r="C8036">
        <v>0</v>
      </c>
      <c r="D8036">
        <v>0.30853753900000003</v>
      </c>
      <c r="E8036">
        <v>1.6023139296291299E-2</v>
      </c>
    </row>
    <row r="8037" spans="1:5">
      <c r="A8037" s="1">
        <v>40176.784722222219</v>
      </c>
      <c r="B8037">
        <v>86.854400249999998</v>
      </c>
      <c r="C8037">
        <v>0</v>
      </c>
      <c r="D8037">
        <v>0.30853753900000003</v>
      </c>
      <c r="E8037">
        <v>1.6023139296291299E-2</v>
      </c>
    </row>
    <row r="8038" spans="1:5">
      <c r="A8038" s="1">
        <v>40176.788194444445</v>
      </c>
      <c r="B8038">
        <v>86.92096171</v>
      </c>
      <c r="C8038">
        <v>0</v>
      </c>
      <c r="D8038">
        <v>0.30853753900000003</v>
      </c>
      <c r="E8038">
        <v>1.6023139296291299E-2</v>
      </c>
    </row>
    <row r="8039" spans="1:5">
      <c r="A8039" s="1">
        <v>40176.791666666664</v>
      </c>
      <c r="B8039">
        <v>86.542953580000002</v>
      </c>
      <c r="C8039">
        <v>0</v>
      </c>
      <c r="D8039">
        <v>0.30853753900000003</v>
      </c>
      <c r="E8039">
        <v>1.6023139296291299E-2</v>
      </c>
    </row>
    <row r="8040" spans="1:5">
      <c r="A8040" s="1">
        <v>40176.795138888891</v>
      </c>
      <c r="B8040">
        <v>86.891255920000006</v>
      </c>
      <c r="C8040">
        <v>0</v>
      </c>
      <c r="D8040">
        <v>0.30853753900000003</v>
      </c>
      <c r="E8040">
        <v>1.6023139296291299E-2</v>
      </c>
    </row>
    <row r="8041" spans="1:5">
      <c r="A8041" s="1">
        <v>40176.798611111109</v>
      </c>
      <c r="B8041">
        <v>86.096108650000005</v>
      </c>
      <c r="C8041">
        <v>0</v>
      </c>
      <c r="D8041">
        <v>0.30853753900000003</v>
      </c>
      <c r="E8041">
        <v>1.6023139296291299E-2</v>
      </c>
    </row>
    <row r="8042" spans="1:5">
      <c r="A8042" s="1">
        <v>40176.802083333336</v>
      </c>
      <c r="B8042">
        <v>85.306043279999997</v>
      </c>
      <c r="C8042">
        <v>0</v>
      </c>
      <c r="D8042">
        <v>0.30853753900000003</v>
      </c>
      <c r="E8042">
        <v>1.6023139296291299E-2</v>
      </c>
    </row>
    <row r="8043" spans="1:5">
      <c r="A8043" s="1">
        <v>40176.805555555555</v>
      </c>
      <c r="B8043">
        <v>86.326960080000006</v>
      </c>
      <c r="C8043">
        <v>0</v>
      </c>
      <c r="D8043">
        <v>0.30853753900000003</v>
      </c>
      <c r="E8043">
        <v>1.6023139296291299E-2</v>
      </c>
    </row>
    <row r="8044" spans="1:5">
      <c r="A8044" s="1">
        <v>40176.809027777781</v>
      </c>
      <c r="B8044">
        <v>86.622783780000006</v>
      </c>
      <c r="C8044">
        <v>0</v>
      </c>
      <c r="D8044">
        <v>0.30853753900000003</v>
      </c>
      <c r="E8044">
        <v>1.6023139296291299E-2</v>
      </c>
    </row>
    <row r="8045" spans="1:5">
      <c r="A8045" s="1">
        <v>40176.8125</v>
      </c>
      <c r="B8045">
        <v>87.219817120000002</v>
      </c>
      <c r="C8045">
        <v>0</v>
      </c>
      <c r="D8045">
        <v>0.30853753900000003</v>
      </c>
      <c r="E8045">
        <v>1.6023139296291299E-2</v>
      </c>
    </row>
    <row r="8046" spans="1:5">
      <c r="A8046" s="1">
        <v>40176.815972222219</v>
      </c>
      <c r="B8046">
        <v>86.280841379999998</v>
      </c>
      <c r="C8046">
        <v>0</v>
      </c>
      <c r="D8046">
        <v>0.30853753900000003</v>
      </c>
      <c r="E8046">
        <v>1.6023139296291299E-2</v>
      </c>
    </row>
    <row r="8047" spans="1:5">
      <c r="A8047" s="1">
        <v>40176.819444444445</v>
      </c>
      <c r="B8047">
        <v>88.015456349999994</v>
      </c>
      <c r="C8047">
        <v>0</v>
      </c>
      <c r="D8047">
        <v>0.30853753900000003</v>
      </c>
      <c r="E8047">
        <v>1.6023139296291299E-2</v>
      </c>
    </row>
    <row r="8048" spans="1:5">
      <c r="A8048" s="1">
        <v>40176.822916666664</v>
      </c>
      <c r="B8048">
        <v>86.944520159999996</v>
      </c>
      <c r="C8048">
        <v>0</v>
      </c>
      <c r="D8048">
        <v>0.30853753900000003</v>
      </c>
      <c r="E8048">
        <v>1.6023139296291299E-2</v>
      </c>
    </row>
    <row r="8049" spans="1:5">
      <c r="A8049" s="1">
        <v>40176.826388888891</v>
      </c>
      <c r="B8049">
        <v>88.533920379999998</v>
      </c>
      <c r="C8049">
        <v>0</v>
      </c>
      <c r="D8049">
        <v>0.30853753900000003</v>
      </c>
      <c r="E8049">
        <v>1.6023139296291299E-2</v>
      </c>
    </row>
    <row r="8050" spans="1:5">
      <c r="A8050" s="1">
        <v>40176.829861111109</v>
      </c>
      <c r="B8050">
        <v>88.021309250000002</v>
      </c>
      <c r="C8050">
        <v>0</v>
      </c>
      <c r="D8050">
        <v>0.30853753900000003</v>
      </c>
      <c r="E8050">
        <v>1.6023139296291299E-2</v>
      </c>
    </row>
    <row r="8051" spans="1:5">
      <c r="A8051" s="1">
        <v>40176.833333333336</v>
      </c>
      <c r="B8051">
        <v>88.407420450000004</v>
      </c>
      <c r="C8051">
        <v>0</v>
      </c>
      <c r="D8051">
        <v>0.30853753900000003</v>
      </c>
      <c r="E8051">
        <v>1.6023139296291299E-2</v>
      </c>
    </row>
    <row r="8052" spans="1:5">
      <c r="A8052" s="1">
        <v>40176.836805555555</v>
      </c>
      <c r="B8052">
        <v>88.173490380000004</v>
      </c>
      <c r="C8052">
        <v>0</v>
      </c>
      <c r="D8052">
        <v>0.30853753900000003</v>
      </c>
      <c r="E8052">
        <v>1.6023139296291299E-2</v>
      </c>
    </row>
    <row r="8053" spans="1:5">
      <c r="A8053" s="1">
        <v>40176.840277777781</v>
      </c>
      <c r="B8053">
        <v>88.157569449999997</v>
      </c>
      <c r="C8053">
        <v>0</v>
      </c>
      <c r="D8053">
        <v>0.30853753900000003</v>
      </c>
      <c r="E8053">
        <v>1.6023139296291299E-2</v>
      </c>
    </row>
    <row r="8054" spans="1:5">
      <c r="A8054" s="1">
        <v>40176.84375</v>
      </c>
      <c r="B8054">
        <v>90.109578479999996</v>
      </c>
      <c r="C8054">
        <v>0</v>
      </c>
      <c r="D8054">
        <v>0.30853753900000003</v>
      </c>
      <c r="E8054">
        <v>1.6023139296291299E-2</v>
      </c>
    </row>
    <row r="8055" spans="1:5">
      <c r="A8055" s="1">
        <v>40176.847222222219</v>
      </c>
      <c r="B8055">
        <v>90.310008449999998</v>
      </c>
      <c r="C8055">
        <v>0</v>
      </c>
      <c r="D8055">
        <v>0.30853753900000003</v>
      </c>
      <c r="E8055">
        <v>1.6023139296291299E-2</v>
      </c>
    </row>
    <row r="8056" spans="1:5">
      <c r="A8056" s="1">
        <v>40176.850694444445</v>
      </c>
      <c r="B8056">
        <v>90.074861189999993</v>
      </c>
      <c r="C8056">
        <v>0</v>
      </c>
      <c r="D8056">
        <v>0.30853753900000003</v>
      </c>
      <c r="E8056">
        <v>1.6023139296291299E-2</v>
      </c>
    </row>
    <row r="8057" spans="1:5">
      <c r="A8057" s="1">
        <v>40176.854166666664</v>
      </c>
      <c r="B8057">
        <v>89.906210509999994</v>
      </c>
      <c r="C8057">
        <v>0</v>
      </c>
      <c r="D8057">
        <v>0.30853753900000003</v>
      </c>
      <c r="E8057">
        <v>1.6023139296291299E-2</v>
      </c>
    </row>
    <row r="8058" spans="1:5">
      <c r="A8058" s="1">
        <v>40176.857638888891</v>
      </c>
      <c r="B8058">
        <v>90.520661939999997</v>
      </c>
      <c r="C8058">
        <v>0</v>
      </c>
      <c r="D8058">
        <v>0.30853753900000003</v>
      </c>
      <c r="E8058">
        <v>1.6023139296291299E-2</v>
      </c>
    </row>
    <row r="8059" spans="1:5">
      <c r="A8059" s="1">
        <v>40176.861111111109</v>
      </c>
      <c r="B8059">
        <v>92.242574860000005</v>
      </c>
      <c r="C8059">
        <v>0</v>
      </c>
      <c r="D8059">
        <v>0.30853753900000003</v>
      </c>
      <c r="E8059">
        <v>1.6023139296291299E-2</v>
      </c>
    </row>
    <row r="8060" spans="1:5">
      <c r="A8060" s="1">
        <v>40176.864583333336</v>
      </c>
      <c r="B8060">
        <v>92.655296140000004</v>
      </c>
      <c r="C8060">
        <v>0</v>
      </c>
      <c r="D8060">
        <v>0.30853753900000003</v>
      </c>
      <c r="E8060">
        <v>1.6023139296291299E-2</v>
      </c>
    </row>
    <row r="8061" spans="1:5">
      <c r="A8061" s="1">
        <v>40176.868055555555</v>
      </c>
      <c r="B8061">
        <v>92.404409380000004</v>
      </c>
      <c r="C8061">
        <v>0</v>
      </c>
      <c r="D8061">
        <v>0.30853753900000003</v>
      </c>
      <c r="E8061">
        <v>1.6023139296291299E-2</v>
      </c>
    </row>
    <row r="8062" spans="1:5">
      <c r="A8062" s="1">
        <v>40176.871527777781</v>
      </c>
      <c r="B8062">
        <v>93.509325599999997</v>
      </c>
      <c r="C8062">
        <v>0</v>
      </c>
      <c r="D8062">
        <v>0.30853753900000003</v>
      </c>
      <c r="E8062">
        <v>1.6023139296291299E-2</v>
      </c>
    </row>
    <row r="8063" spans="1:5">
      <c r="A8063" s="1">
        <v>40176.875</v>
      </c>
      <c r="B8063">
        <v>92.217349569999996</v>
      </c>
      <c r="C8063">
        <v>0</v>
      </c>
      <c r="D8063">
        <v>0.30853753900000003</v>
      </c>
      <c r="E8063">
        <v>1.6023139296291299E-2</v>
      </c>
    </row>
    <row r="8064" spans="1:5">
      <c r="A8064" s="1">
        <v>40176.878472222219</v>
      </c>
      <c r="B8064">
        <v>92.694395299999996</v>
      </c>
      <c r="C8064">
        <v>0</v>
      </c>
      <c r="D8064">
        <v>0.30853753900000003</v>
      </c>
      <c r="E8064">
        <v>1.6023139296291299E-2</v>
      </c>
    </row>
    <row r="8065" spans="1:5">
      <c r="A8065" s="1">
        <v>40176.881944444445</v>
      </c>
      <c r="B8065">
        <v>94.556925190000001</v>
      </c>
      <c r="C8065">
        <v>0</v>
      </c>
      <c r="D8065">
        <v>0.30853753900000003</v>
      </c>
      <c r="E8065">
        <v>1.6023139296291299E-2</v>
      </c>
    </row>
    <row r="8066" spans="1:5">
      <c r="A8066" s="1">
        <v>40176.885416666664</v>
      </c>
      <c r="B8066">
        <v>92.326066600000004</v>
      </c>
      <c r="C8066">
        <v>0</v>
      </c>
      <c r="D8066">
        <v>0.30853753900000003</v>
      </c>
      <c r="E8066">
        <v>1.6023139296291299E-2</v>
      </c>
    </row>
    <row r="8067" spans="1:5">
      <c r="A8067" s="1">
        <v>40176.888888888891</v>
      </c>
      <c r="B8067">
        <v>92.243424250000004</v>
      </c>
      <c r="C8067">
        <v>0</v>
      </c>
      <c r="D8067">
        <v>0.30853753900000003</v>
      </c>
      <c r="E8067">
        <v>1.6023139296291299E-2</v>
      </c>
    </row>
    <row r="8068" spans="1:5">
      <c r="A8068" s="1">
        <v>40176.892361111109</v>
      </c>
      <c r="B8068">
        <v>93.061927209999993</v>
      </c>
      <c r="C8068">
        <v>2.5000000000000001E-2</v>
      </c>
      <c r="D8068">
        <v>0.30853753900000003</v>
      </c>
      <c r="E8068">
        <v>1.6023139296291299E-2</v>
      </c>
    </row>
    <row r="8069" spans="1:5">
      <c r="A8069" s="1">
        <v>40176.895833333336</v>
      </c>
      <c r="B8069">
        <v>92.077046719999998</v>
      </c>
      <c r="C8069">
        <v>2.5000000000000001E-2</v>
      </c>
      <c r="D8069">
        <v>0.34457825800000003</v>
      </c>
      <c r="E8069">
        <v>1.8347915665927798E-2</v>
      </c>
    </row>
    <row r="8070" spans="1:5">
      <c r="A8070" s="1">
        <v>40176.899305555555</v>
      </c>
      <c r="B8070">
        <v>91.874612560000003</v>
      </c>
      <c r="C8070">
        <v>0</v>
      </c>
      <c r="D8070">
        <v>0.34457825800000003</v>
      </c>
      <c r="E8070">
        <v>1.8347915665927798E-2</v>
      </c>
    </row>
    <row r="8071" spans="1:5">
      <c r="A8071" s="1">
        <v>40176.902777777781</v>
      </c>
      <c r="B8071">
        <v>92.534762560000004</v>
      </c>
      <c r="C8071">
        <v>0</v>
      </c>
      <c r="D8071">
        <v>0.34457825800000003</v>
      </c>
      <c r="E8071">
        <v>1.8347915665927798E-2</v>
      </c>
    </row>
    <row r="8072" spans="1:5">
      <c r="A8072" s="1">
        <v>40176.90625</v>
      </c>
      <c r="B8072">
        <v>90.909879050000001</v>
      </c>
      <c r="C8072">
        <v>0.05</v>
      </c>
      <c r="D8072">
        <v>0.38208857800000001</v>
      </c>
      <c r="E8072">
        <v>2.09073777523829E-2</v>
      </c>
    </row>
    <row r="8073" spans="1:5">
      <c r="A8073" s="1">
        <v>40176.909722222219</v>
      </c>
      <c r="B8073">
        <v>92.106757389999999</v>
      </c>
      <c r="C8073">
        <v>0</v>
      </c>
      <c r="D8073">
        <v>0.38208857800000001</v>
      </c>
      <c r="E8073">
        <v>2.09073777523829E-2</v>
      </c>
    </row>
    <row r="8074" spans="1:5">
      <c r="A8074" s="1">
        <v>40176.913194444445</v>
      </c>
      <c r="B8074">
        <v>91.232048739999996</v>
      </c>
      <c r="C8074">
        <v>0.149999999999999</v>
      </c>
      <c r="D8074">
        <v>0.46017216299999902</v>
      </c>
      <c r="E8074">
        <v>2.6774472506319001E-2</v>
      </c>
    </row>
    <row r="8075" spans="1:5">
      <c r="A8075" s="1">
        <v>40176.916666666664</v>
      </c>
      <c r="B8075">
        <v>90.308387960000005</v>
      </c>
      <c r="C8075">
        <v>2.5000000000000001E-2</v>
      </c>
      <c r="D8075">
        <v>0.5</v>
      </c>
      <c r="E8075">
        <v>3.0102999665883399E-2</v>
      </c>
    </row>
    <row r="8076" spans="1:5">
      <c r="A8076" s="1">
        <v>40176.920138888891</v>
      </c>
      <c r="B8076">
        <v>89.872893439999999</v>
      </c>
      <c r="C8076">
        <v>0</v>
      </c>
      <c r="D8076">
        <v>0.5</v>
      </c>
      <c r="E8076">
        <v>3.0102999665883399E-2</v>
      </c>
    </row>
    <row r="8077" spans="1:5">
      <c r="A8077" s="1">
        <v>40176.923611111109</v>
      </c>
      <c r="B8077">
        <v>89.667064940000003</v>
      </c>
      <c r="C8077">
        <v>2.5000000000000001E-2</v>
      </c>
      <c r="D8077">
        <v>0.5</v>
      </c>
      <c r="E8077">
        <v>3.0102999665883399E-2</v>
      </c>
    </row>
    <row r="8078" spans="1:5">
      <c r="A8078" s="1">
        <v>40176.927083333336</v>
      </c>
      <c r="B8078">
        <v>90.092220479999995</v>
      </c>
      <c r="C8078">
        <v>0</v>
      </c>
      <c r="D8078">
        <v>0.5</v>
      </c>
      <c r="E8078">
        <v>3.0102999665883399E-2</v>
      </c>
    </row>
    <row r="8079" spans="1:5">
      <c r="A8079" s="1">
        <v>40176.930555555555</v>
      </c>
      <c r="B8079">
        <v>90.160522599999993</v>
      </c>
      <c r="C8079">
        <v>0.2</v>
      </c>
      <c r="D8079">
        <v>0.61791142199999904</v>
      </c>
      <c r="E8079">
        <v>4.1783594612730401E-2</v>
      </c>
    </row>
    <row r="8080" spans="1:5">
      <c r="A8080" s="1">
        <v>40176.934027777781</v>
      </c>
      <c r="B8080">
        <v>89.930603210000001</v>
      </c>
      <c r="C8080">
        <v>0.125</v>
      </c>
      <c r="D8080">
        <v>0.69146246099999897</v>
      </c>
      <c r="E8080">
        <v>5.1069199057388701E-2</v>
      </c>
    </row>
    <row r="8081" spans="1:5">
      <c r="A8081" s="1">
        <v>40176.9375</v>
      </c>
      <c r="B8081">
        <v>89.657848610000002</v>
      </c>
      <c r="C8081">
        <v>0</v>
      </c>
      <c r="D8081">
        <v>0.69146246099999897</v>
      </c>
      <c r="E8081">
        <v>5.1069199057388701E-2</v>
      </c>
    </row>
    <row r="8082" spans="1:5">
      <c r="A8082" s="1">
        <v>40176.940972222219</v>
      </c>
      <c r="B8082">
        <v>88.802257460000007</v>
      </c>
      <c r="C8082">
        <v>0</v>
      </c>
      <c r="D8082">
        <v>0.65542174199999903</v>
      </c>
      <c r="E8082">
        <v>4.62712130422663E-2</v>
      </c>
    </row>
    <row r="8083" spans="1:5">
      <c r="A8083" s="1">
        <v>40176.944444444445</v>
      </c>
      <c r="B8083">
        <v>88.546486349999995</v>
      </c>
      <c r="C8083">
        <v>0</v>
      </c>
      <c r="D8083">
        <v>0.65542174199999903</v>
      </c>
      <c r="E8083">
        <v>4.62712130422663E-2</v>
      </c>
    </row>
    <row r="8084" spans="1:5">
      <c r="A8084" s="1">
        <v>40176.947916666664</v>
      </c>
      <c r="B8084">
        <v>90.040065060000003</v>
      </c>
      <c r="C8084">
        <v>0</v>
      </c>
      <c r="D8084">
        <v>0.53982783700000003</v>
      </c>
      <c r="E8084">
        <v>3.3707965758204797E-2</v>
      </c>
    </row>
    <row r="8085" spans="1:5">
      <c r="A8085" s="1">
        <v>40176.951388888891</v>
      </c>
      <c r="B8085">
        <v>89.406552610000006</v>
      </c>
      <c r="C8085">
        <v>0</v>
      </c>
      <c r="D8085">
        <v>0.53982783700000003</v>
      </c>
      <c r="E8085">
        <v>3.3707965758204797E-2</v>
      </c>
    </row>
    <row r="8086" spans="1:5">
      <c r="A8086" s="1">
        <v>40176.954861111109</v>
      </c>
      <c r="B8086">
        <v>89.926605460000005</v>
      </c>
      <c r="C8086">
        <v>0</v>
      </c>
      <c r="D8086">
        <v>0.53982783700000003</v>
      </c>
      <c r="E8086">
        <v>3.3707965758204797E-2</v>
      </c>
    </row>
    <row r="8087" spans="1:5">
      <c r="A8087" s="1">
        <v>40176.958333333336</v>
      </c>
      <c r="B8087">
        <v>89.645969750000006</v>
      </c>
      <c r="C8087">
        <v>0</v>
      </c>
      <c r="D8087">
        <v>0.5</v>
      </c>
      <c r="E8087">
        <v>3.0102999665883399E-2</v>
      </c>
    </row>
    <row r="8088" spans="1:5">
      <c r="A8088" s="1">
        <v>40176.961805555555</v>
      </c>
      <c r="B8088">
        <v>90.692588819999997</v>
      </c>
      <c r="C8088">
        <v>0</v>
      </c>
      <c r="D8088">
        <v>0.5</v>
      </c>
      <c r="E8088">
        <v>3.0102999665883399E-2</v>
      </c>
    </row>
    <row r="8089" spans="1:5">
      <c r="A8089" s="1">
        <v>40176.965277777781</v>
      </c>
      <c r="B8089">
        <v>90.426937089999996</v>
      </c>
      <c r="C8089">
        <v>0</v>
      </c>
      <c r="D8089">
        <v>0.38208857800000001</v>
      </c>
      <c r="E8089">
        <v>2.09073777523829E-2</v>
      </c>
    </row>
    <row r="8090" spans="1:5">
      <c r="A8090" s="1">
        <v>40176.96875</v>
      </c>
      <c r="B8090">
        <v>90.012697560000007</v>
      </c>
      <c r="C8090">
        <v>0</v>
      </c>
      <c r="D8090">
        <v>0.30853753900000003</v>
      </c>
      <c r="E8090">
        <v>1.6023139296291299E-2</v>
      </c>
    </row>
    <row r="8091" spans="1:5">
      <c r="A8091" s="1">
        <v>40176.972222222219</v>
      </c>
      <c r="B8091">
        <v>89.905026840000005</v>
      </c>
      <c r="C8091">
        <v>0</v>
      </c>
      <c r="D8091">
        <v>0.30853753900000003</v>
      </c>
      <c r="E8091">
        <v>1.6023139296291299E-2</v>
      </c>
    </row>
    <row r="8092" spans="1:5">
      <c r="A8092" s="1">
        <v>40176.975694444445</v>
      </c>
      <c r="B8092">
        <v>90.621000559999999</v>
      </c>
      <c r="C8092">
        <v>0</v>
      </c>
      <c r="D8092">
        <v>0.30853753900000003</v>
      </c>
      <c r="E8092">
        <v>1.6023139296291299E-2</v>
      </c>
    </row>
    <row r="8093" spans="1:5">
      <c r="A8093" s="1">
        <v>40176.979166666664</v>
      </c>
      <c r="B8093">
        <v>90.559016670000005</v>
      </c>
      <c r="C8093">
        <v>0</v>
      </c>
      <c r="D8093">
        <v>0.30853753900000003</v>
      </c>
      <c r="E8093">
        <v>1.6023139296291299E-2</v>
      </c>
    </row>
    <row r="8094" spans="1:5">
      <c r="A8094" s="1">
        <v>40176.982638888891</v>
      </c>
      <c r="B8094">
        <v>90.570678689999994</v>
      </c>
      <c r="C8094">
        <v>0</v>
      </c>
      <c r="D8094">
        <v>0.30853753900000003</v>
      </c>
      <c r="E8094">
        <v>1.6023139296291299E-2</v>
      </c>
    </row>
    <row r="8095" spans="1:5">
      <c r="A8095" s="1">
        <v>40176.986111111109</v>
      </c>
      <c r="B8095">
        <v>90.601473420000005</v>
      </c>
      <c r="C8095">
        <v>0</v>
      </c>
      <c r="D8095">
        <v>0.30853753900000003</v>
      </c>
      <c r="E8095">
        <v>1.6023139296291299E-2</v>
      </c>
    </row>
    <row r="8096" spans="1:5">
      <c r="A8096" s="1">
        <v>40176.989583333336</v>
      </c>
      <c r="B8096">
        <v>91.396647939999994</v>
      </c>
      <c r="C8096">
        <v>0</v>
      </c>
      <c r="D8096">
        <v>0.30853753900000003</v>
      </c>
      <c r="E8096">
        <v>1.6023139296291299E-2</v>
      </c>
    </row>
    <row r="8097" spans="1:5">
      <c r="A8097" s="1">
        <v>40176.993055555555</v>
      </c>
      <c r="B8097">
        <v>91.055923329999999</v>
      </c>
      <c r="C8097">
        <v>0</v>
      </c>
      <c r="D8097">
        <v>0.30853753900000003</v>
      </c>
      <c r="E8097">
        <v>1.6023139296291299E-2</v>
      </c>
    </row>
    <row r="8098" spans="1:5">
      <c r="A8098" s="1">
        <v>40176.996527777781</v>
      </c>
      <c r="B8098">
        <v>92.153606229999994</v>
      </c>
      <c r="C8098">
        <v>0</v>
      </c>
      <c r="D8098">
        <v>0.30853753900000003</v>
      </c>
      <c r="E8098">
        <v>1.6023139296291299E-2</v>
      </c>
    </row>
    <row r="8099" spans="1:5">
      <c r="A8099" s="1">
        <v>40177</v>
      </c>
      <c r="B8099">
        <v>92.937033869999993</v>
      </c>
      <c r="C8099">
        <v>0</v>
      </c>
      <c r="D8099">
        <v>0.30853753900000003</v>
      </c>
      <c r="E8099">
        <v>1.6023139296291299E-2</v>
      </c>
    </row>
    <row r="8100" spans="1:5">
      <c r="A8100" s="1">
        <v>40177.003472222219</v>
      </c>
      <c r="B8100">
        <v>91.824362949999994</v>
      </c>
      <c r="C8100">
        <v>0</v>
      </c>
      <c r="D8100">
        <v>0.30853753900000003</v>
      </c>
      <c r="E8100">
        <v>1.6023139296291299E-2</v>
      </c>
    </row>
    <row r="8101" spans="1:5">
      <c r="A8101" s="1">
        <v>40177.006944444445</v>
      </c>
      <c r="B8101">
        <v>91.681765609999999</v>
      </c>
      <c r="C8101">
        <v>0</v>
      </c>
      <c r="D8101">
        <v>0.30853753900000003</v>
      </c>
      <c r="E8101">
        <v>1.6023139296291299E-2</v>
      </c>
    </row>
    <row r="8102" spans="1:5">
      <c r="A8102" s="1">
        <v>40177.010416666664</v>
      </c>
      <c r="B8102">
        <v>92.062212439999996</v>
      </c>
      <c r="C8102">
        <v>0</v>
      </c>
      <c r="D8102">
        <v>0.30853753900000003</v>
      </c>
      <c r="E8102">
        <v>1.6023139296291299E-2</v>
      </c>
    </row>
    <row r="8103" spans="1:5">
      <c r="A8103" s="1">
        <v>40177.013888888891</v>
      </c>
      <c r="B8103">
        <v>92.512422599999994</v>
      </c>
      <c r="C8103">
        <v>0</v>
      </c>
      <c r="D8103">
        <v>0.30853753900000003</v>
      </c>
      <c r="E8103">
        <v>1.6023139296291299E-2</v>
      </c>
    </row>
    <row r="8104" spans="1:5">
      <c r="A8104" s="1">
        <v>40177.017361111109</v>
      </c>
      <c r="B8104">
        <v>92.822303559999995</v>
      </c>
      <c r="C8104">
        <v>0</v>
      </c>
      <c r="D8104">
        <v>0.30853753900000003</v>
      </c>
      <c r="E8104">
        <v>1.6023139296291299E-2</v>
      </c>
    </row>
    <row r="8105" spans="1:5">
      <c r="A8105" s="1">
        <v>40177.020833333336</v>
      </c>
      <c r="B8105">
        <v>91.219961499999997</v>
      </c>
      <c r="C8105">
        <v>0</v>
      </c>
      <c r="D8105">
        <v>0.30853753900000003</v>
      </c>
      <c r="E8105">
        <v>1.6023139296291299E-2</v>
      </c>
    </row>
    <row r="8106" spans="1:5">
      <c r="A8106" s="1">
        <v>40177.024305555555</v>
      </c>
      <c r="B8106">
        <v>92.236844910000002</v>
      </c>
      <c r="C8106">
        <v>0</v>
      </c>
      <c r="D8106">
        <v>0.30853753900000003</v>
      </c>
      <c r="E8106">
        <v>1.6023139296291299E-2</v>
      </c>
    </row>
    <row r="8107" spans="1:5">
      <c r="A8107" s="1">
        <v>40177.027777777781</v>
      </c>
      <c r="B8107">
        <v>92.83899984</v>
      </c>
      <c r="C8107">
        <v>0</v>
      </c>
      <c r="D8107">
        <v>0.30853753900000003</v>
      </c>
      <c r="E8107">
        <v>1.6023139296291299E-2</v>
      </c>
    </row>
    <row r="8108" spans="1:5">
      <c r="A8108" s="1">
        <v>40177.03125</v>
      </c>
      <c r="B8108">
        <v>91.347184870000007</v>
      </c>
      <c r="C8108">
        <v>0</v>
      </c>
      <c r="D8108">
        <v>0.30853753900000003</v>
      </c>
      <c r="E8108">
        <v>1.6023139296291299E-2</v>
      </c>
    </row>
    <row r="8109" spans="1:5">
      <c r="A8109" s="1">
        <v>40177.034722222219</v>
      </c>
      <c r="B8109">
        <v>91.424486389999998</v>
      </c>
      <c r="C8109">
        <v>0</v>
      </c>
      <c r="D8109">
        <v>0.30853753900000003</v>
      </c>
      <c r="E8109">
        <v>1.6023139296291299E-2</v>
      </c>
    </row>
    <row r="8110" spans="1:5">
      <c r="A8110" s="1">
        <v>40177.038194444445</v>
      </c>
      <c r="B8110">
        <v>91.630134369999993</v>
      </c>
      <c r="C8110">
        <v>0</v>
      </c>
      <c r="D8110">
        <v>0.30853753900000003</v>
      </c>
      <c r="E8110">
        <v>1.6023139296291299E-2</v>
      </c>
    </row>
    <row r="8111" spans="1:5">
      <c r="A8111" s="1">
        <v>40177.041666666664</v>
      </c>
      <c r="B8111">
        <v>91.747876790000007</v>
      </c>
      <c r="C8111">
        <v>0</v>
      </c>
      <c r="D8111">
        <v>0.30853753900000003</v>
      </c>
      <c r="E8111">
        <v>1.6023139296291299E-2</v>
      </c>
    </row>
    <row r="8112" spans="1:5">
      <c r="A8112" s="1">
        <v>40177.045138888891</v>
      </c>
      <c r="B8112">
        <v>92.747649929999994</v>
      </c>
      <c r="C8112">
        <v>0</v>
      </c>
      <c r="D8112">
        <v>0.30853753900000003</v>
      </c>
      <c r="E8112">
        <v>1.6023139296291299E-2</v>
      </c>
    </row>
    <row r="8113" spans="1:5">
      <c r="A8113" s="1">
        <v>40177.048611111109</v>
      </c>
      <c r="B8113">
        <v>92.156366349999999</v>
      </c>
      <c r="C8113">
        <v>0</v>
      </c>
      <c r="D8113">
        <v>0.30853753900000003</v>
      </c>
      <c r="E8113">
        <v>1.6023139296291299E-2</v>
      </c>
    </row>
    <row r="8114" spans="1:5">
      <c r="A8114" s="1">
        <v>40177.052083333336</v>
      </c>
      <c r="B8114">
        <v>93.578877489999996</v>
      </c>
      <c r="C8114">
        <v>0</v>
      </c>
      <c r="D8114">
        <v>0.30853753900000003</v>
      </c>
      <c r="E8114">
        <v>1.6023139296291299E-2</v>
      </c>
    </row>
    <row r="8115" spans="1:5">
      <c r="A8115" s="1">
        <v>40177.055555555555</v>
      </c>
      <c r="B8115">
        <v>93.134274869999999</v>
      </c>
      <c r="C8115">
        <v>0</v>
      </c>
      <c r="D8115">
        <v>0.30853753900000003</v>
      </c>
      <c r="E8115">
        <v>1.6023139296291299E-2</v>
      </c>
    </row>
    <row r="8116" spans="1:5">
      <c r="A8116" s="1">
        <v>40177.059027777781</v>
      </c>
      <c r="B8116">
        <v>93.277456389999998</v>
      </c>
      <c r="C8116">
        <v>0</v>
      </c>
      <c r="D8116">
        <v>0.30853753900000003</v>
      </c>
      <c r="E8116">
        <v>1.6023139296291299E-2</v>
      </c>
    </row>
    <row r="8117" spans="1:5">
      <c r="A8117" s="1">
        <v>40177.0625</v>
      </c>
      <c r="B8117">
        <v>92.008836419999994</v>
      </c>
      <c r="C8117">
        <v>0</v>
      </c>
      <c r="D8117">
        <v>0.30853753900000003</v>
      </c>
      <c r="E8117">
        <v>1.6023139296291299E-2</v>
      </c>
    </row>
    <row r="8118" spans="1:5">
      <c r="A8118" s="1">
        <v>40177.065972222219</v>
      </c>
      <c r="B8118">
        <v>91.578372060000007</v>
      </c>
      <c r="C8118">
        <v>0</v>
      </c>
      <c r="D8118">
        <v>0.30853753900000003</v>
      </c>
      <c r="E8118">
        <v>1.6023139296291299E-2</v>
      </c>
    </row>
    <row r="8119" spans="1:5">
      <c r="A8119" s="1">
        <v>40177.069444444445</v>
      </c>
      <c r="B8119">
        <v>92.39735675</v>
      </c>
      <c r="C8119">
        <v>0</v>
      </c>
      <c r="D8119">
        <v>0.30853753900000003</v>
      </c>
      <c r="E8119">
        <v>1.6023139296291299E-2</v>
      </c>
    </row>
    <row r="8120" spans="1:5">
      <c r="A8120" s="1">
        <v>40177.072916666664</v>
      </c>
      <c r="B8120">
        <v>91.485486710000004</v>
      </c>
      <c r="C8120">
        <v>0</v>
      </c>
      <c r="D8120">
        <v>0.30853753900000003</v>
      </c>
      <c r="E8120">
        <v>1.6023139296291299E-2</v>
      </c>
    </row>
    <row r="8121" spans="1:5">
      <c r="A8121" s="1">
        <v>40177.076388888891</v>
      </c>
      <c r="B8121">
        <v>91.848458629999996</v>
      </c>
      <c r="C8121">
        <v>0</v>
      </c>
      <c r="D8121">
        <v>0.30853753900000003</v>
      </c>
      <c r="E8121">
        <v>1.6023139296291299E-2</v>
      </c>
    </row>
    <row r="8122" spans="1:5">
      <c r="A8122" s="1">
        <v>40177.079861111109</v>
      </c>
      <c r="B8122">
        <v>93.26561074</v>
      </c>
      <c r="C8122">
        <v>0</v>
      </c>
      <c r="D8122">
        <v>0.30853753900000003</v>
      </c>
      <c r="E8122">
        <v>1.6023139296291299E-2</v>
      </c>
    </row>
    <row r="8123" spans="1:5">
      <c r="A8123" s="1">
        <v>40177.083333333336</v>
      </c>
      <c r="B8123">
        <v>92.052125140000001</v>
      </c>
      <c r="C8123">
        <v>0</v>
      </c>
      <c r="D8123">
        <v>0.30853753900000003</v>
      </c>
      <c r="E8123">
        <v>1.6023139296291299E-2</v>
      </c>
    </row>
    <row r="8124" spans="1:5">
      <c r="A8124" s="1">
        <v>40177.086805555555</v>
      </c>
      <c r="B8124">
        <v>92.866054460000001</v>
      </c>
      <c r="C8124">
        <v>0</v>
      </c>
      <c r="D8124">
        <v>0.30853753900000003</v>
      </c>
      <c r="E8124">
        <v>1.6023139296291299E-2</v>
      </c>
    </row>
    <row r="8125" spans="1:5">
      <c r="A8125" s="1">
        <v>40177.090277777781</v>
      </c>
      <c r="B8125">
        <v>92.095541460000007</v>
      </c>
      <c r="C8125">
        <v>0</v>
      </c>
      <c r="D8125">
        <v>0.30853753900000003</v>
      </c>
      <c r="E8125">
        <v>1.6023139296291299E-2</v>
      </c>
    </row>
    <row r="8126" spans="1:5">
      <c r="A8126" s="1">
        <v>40177.09375</v>
      </c>
      <c r="B8126">
        <v>93.051461840000002</v>
      </c>
      <c r="C8126">
        <v>0</v>
      </c>
      <c r="D8126">
        <v>0.30853753900000003</v>
      </c>
      <c r="E8126">
        <v>1.6023139296291299E-2</v>
      </c>
    </row>
    <row r="8127" spans="1:5">
      <c r="A8127" s="1">
        <v>40177.097222222219</v>
      </c>
      <c r="B8127">
        <v>92.635077440000003</v>
      </c>
      <c r="C8127">
        <v>0</v>
      </c>
      <c r="D8127">
        <v>0.30853753900000003</v>
      </c>
      <c r="E8127">
        <v>1.6023139296291299E-2</v>
      </c>
    </row>
    <row r="8128" spans="1:5">
      <c r="A8128" s="1">
        <v>40177.100694444445</v>
      </c>
      <c r="B8128">
        <v>93.75314401</v>
      </c>
      <c r="C8128">
        <v>0</v>
      </c>
      <c r="D8128">
        <v>0.30853753900000003</v>
      </c>
      <c r="E8128">
        <v>1.6023139296291299E-2</v>
      </c>
    </row>
    <row r="8129" spans="1:5">
      <c r="A8129" s="1">
        <v>40177.104166666664</v>
      </c>
      <c r="B8129">
        <v>93.313676839999999</v>
      </c>
      <c r="C8129">
        <v>0</v>
      </c>
      <c r="D8129">
        <v>0.30853753900000003</v>
      </c>
      <c r="E8129">
        <v>1.6023139296291299E-2</v>
      </c>
    </row>
    <row r="8130" spans="1:5">
      <c r="A8130" s="1">
        <v>40177.107638888891</v>
      </c>
      <c r="B8130">
        <v>92.436254570000003</v>
      </c>
      <c r="C8130">
        <v>0</v>
      </c>
      <c r="D8130">
        <v>0.30853753900000003</v>
      </c>
      <c r="E8130">
        <v>1.6023139296291299E-2</v>
      </c>
    </row>
    <row r="8131" spans="1:5">
      <c r="A8131" s="1">
        <v>40177.111111111109</v>
      </c>
      <c r="B8131">
        <v>91.752505420000006</v>
      </c>
      <c r="C8131">
        <v>0</v>
      </c>
      <c r="D8131">
        <v>0.30853753900000003</v>
      </c>
      <c r="E8131">
        <v>1.6023139296291299E-2</v>
      </c>
    </row>
    <row r="8132" spans="1:5">
      <c r="A8132" s="1">
        <v>40177.114583333336</v>
      </c>
      <c r="B8132">
        <v>92.240530899999996</v>
      </c>
      <c r="C8132">
        <v>0</v>
      </c>
      <c r="D8132">
        <v>0.30853753900000003</v>
      </c>
      <c r="E8132">
        <v>1.6023139296291299E-2</v>
      </c>
    </row>
    <row r="8133" spans="1:5">
      <c r="A8133" s="1">
        <v>40177.118055555555</v>
      </c>
      <c r="B8133">
        <v>92.796378480000001</v>
      </c>
      <c r="C8133">
        <v>0</v>
      </c>
      <c r="D8133">
        <v>0.30853753900000003</v>
      </c>
      <c r="E8133">
        <v>1.6023139296291299E-2</v>
      </c>
    </row>
    <row r="8134" spans="1:5">
      <c r="A8134" s="1">
        <v>40177.121527777781</v>
      </c>
      <c r="B8134">
        <v>92.436199290000005</v>
      </c>
      <c r="C8134">
        <v>0</v>
      </c>
      <c r="D8134">
        <v>0.30853753900000003</v>
      </c>
      <c r="E8134">
        <v>1.6023139296291299E-2</v>
      </c>
    </row>
    <row r="8135" spans="1:5">
      <c r="A8135" s="1">
        <v>40177.125</v>
      </c>
      <c r="B8135">
        <v>91.935606030000002</v>
      </c>
      <c r="C8135">
        <v>0</v>
      </c>
      <c r="D8135">
        <v>0.30853753900000003</v>
      </c>
      <c r="E8135">
        <v>1.6023139296291299E-2</v>
      </c>
    </row>
    <row r="8136" spans="1:5">
      <c r="A8136" s="1">
        <v>40177.128472222219</v>
      </c>
      <c r="B8136">
        <v>93.843910899999997</v>
      </c>
      <c r="C8136">
        <v>0</v>
      </c>
      <c r="D8136">
        <v>0.30853753900000003</v>
      </c>
      <c r="E8136">
        <v>1.6023139296291299E-2</v>
      </c>
    </row>
    <row r="8137" spans="1:5">
      <c r="A8137" s="1">
        <v>40177.131944444445</v>
      </c>
      <c r="B8137">
        <v>92.250962580000007</v>
      </c>
      <c r="C8137">
        <v>0</v>
      </c>
      <c r="D8137">
        <v>0.30853753900000003</v>
      </c>
      <c r="E8137">
        <v>1.6023139296291299E-2</v>
      </c>
    </row>
    <row r="8138" spans="1:5">
      <c r="A8138" s="1">
        <v>40177.135416666664</v>
      </c>
      <c r="B8138">
        <v>92.903909119999994</v>
      </c>
      <c r="C8138">
        <v>0</v>
      </c>
      <c r="D8138">
        <v>0.30853753900000003</v>
      </c>
      <c r="E8138">
        <v>1.6023139296291299E-2</v>
      </c>
    </row>
    <row r="8139" spans="1:5">
      <c r="A8139" s="1">
        <v>40177.138888888891</v>
      </c>
      <c r="B8139">
        <v>93.456903449999999</v>
      </c>
      <c r="C8139">
        <v>0</v>
      </c>
      <c r="D8139">
        <v>0.30853753900000003</v>
      </c>
      <c r="E8139">
        <v>1.6023139296291299E-2</v>
      </c>
    </row>
    <row r="8140" spans="1:5">
      <c r="A8140" s="1">
        <v>40177.142361111109</v>
      </c>
      <c r="B8140">
        <v>93.904714269999999</v>
      </c>
      <c r="C8140">
        <v>0</v>
      </c>
      <c r="D8140">
        <v>0.30853753900000003</v>
      </c>
      <c r="E8140">
        <v>1.6023139296291299E-2</v>
      </c>
    </row>
    <row r="8141" spans="1:5">
      <c r="A8141" s="1">
        <v>40177.145833333336</v>
      </c>
      <c r="B8141">
        <v>93.105864800000006</v>
      </c>
      <c r="C8141">
        <v>0</v>
      </c>
      <c r="D8141">
        <v>0.30853753900000003</v>
      </c>
      <c r="E8141">
        <v>1.6023139296291299E-2</v>
      </c>
    </row>
    <row r="8142" spans="1:5">
      <c r="A8142" s="1">
        <v>40177.149305555555</v>
      </c>
      <c r="B8142">
        <v>92.692039530000002</v>
      </c>
      <c r="C8142">
        <v>0</v>
      </c>
      <c r="D8142">
        <v>0.30853753900000003</v>
      </c>
      <c r="E8142">
        <v>1.6023139296291299E-2</v>
      </c>
    </row>
    <row r="8143" spans="1:5">
      <c r="A8143" s="1">
        <v>40177.152777777781</v>
      </c>
      <c r="B8143">
        <v>92.025835000000001</v>
      </c>
      <c r="C8143">
        <v>0</v>
      </c>
      <c r="D8143">
        <v>0.30853753900000003</v>
      </c>
      <c r="E8143">
        <v>1.6023139296291299E-2</v>
      </c>
    </row>
    <row r="8144" spans="1:5">
      <c r="A8144" s="1">
        <v>40177.15625</v>
      </c>
      <c r="B8144">
        <v>93.548721999999998</v>
      </c>
      <c r="C8144">
        <v>0</v>
      </c>
      <c r="D8144">
        <v>0.30853753900000003</v>
      </c>
      <c r="E8144">
        <v>1.6023139296291299E-2</v>
      </c>
    </row>
    <row r="8145" spans="1:5">
      <c r="A8145" s="1">
        <v>40177.159722222219</v>
      </c>
      <c r="B8145">
        <v>92.452770749999999</v>
      </c>
      <c r="C8145">
        <v>0</v>
      </c>
      <c r="D8145">
        <v>0.30853753900000003</v>
      </c>
      <c r="E8145">
        <v>1.6023139296291299E-2</v>
      </c>
    </row>
    <row r="8146" spans="1:5">
      <c r="A8146" s="1">
        <v>40177.163194444445</v>
      </c>
      <c r="B8146">
        <v>92.768922349999997</v>
      </c>
      <c r="C8146">
        <v>0</v>
      </c>
      <c r="D8146">
        <v>0.30853753900000003</v>
      </c>
      <c r="E8146">
        <v>1.6023139296291299E-2</v>
      </c>
    </row>
    <row r="8147" spans="1:5">
      <c r="A8147" s="1">
        <v>40177.166666666664</v>
      </c>
      <c r="B8147">
        <v>92.080817659999994</v>
      </c>
      <c r="C8147">
        <v>0</v>
      </c>
      <c r="D8147">
        <v>0.30853753900000003</v>
      </c>
      <c r="E8147">
        <v>1.6023139296291299E-2</v>
      </c>
    </row>
    <row r="8148" spans="1:5">
      <c r="A8148" s="1">
        <v>40177.170138888891</v>
      </c>
      <c r="B8148">
        <v>92.509914010000003</v>
      </c>
      <c r="C8148">
        <v>0</v>
      </c>
      <c r="D8148">
        <v>0.30853753900000003</v>
      </c>
      <c r="E8148">
        <v>1.6023139296291299E-2</v>
      </c>
    </row>
    <row r="8149" spans="1:5">
      <c r="A8149" s="1">
        <v>40177.173611111109</v>
      </c>
      <c r="B8149">
        <v>92.582378509999998</v>
      </c>
      <c r="C8149">
        <v>0</v>
      </c>
      <c r="D8149">
        <v>0.30853753900000003</v>
      </c>
      <c r="E8149">
        <v>1.6023139296291299E-2</v>
      </c>
    </row>
    <row r="8150" spans="1:5">
      <c r="A8150" s="1">
        <v>40177.177083333336</v>
      </c>
      <c r="B8150">
        <v>92.355782959999999</v>
      </c>
      <c r="C8150">
        <v>0</v>
      </c>
      <c r="D8150">
        <v>0.30853753900000003</v>
      </c>
      <c r="E8150">
        <v>1.6023139296291299E-2</v>
      </c>
    </row>
    <row r="8151" spans="1:5">
      <c r="A8151" s="1">
        <v>40177.180555555555</v>
      </c>
      <c r="B8151">
        <v>94.489456110000006</v>
      </c>
      <c r="C8151">
        <v>0</v>
      </c>
      <c r="D8151">
        <v>0.30853753900000003</v>
      </c>
      <c r="E8151">
        <v>1.6023139296291299E-2</v>
      </c>
    </row>
    <row r="8152" spans="1:5">
      <c r="A8152" s="1">
        <v>40177.184027777781</v>
      </c>
      <c r="B8152">
        <v>94.006483349999996</v>
      </c>
      <c r="C8152">
        <v>0</v>
      </c>
      <c r="D8152">
        <v>0.30853753900000003</v>
      </c>
      <c r="E8152">
        <v>1.6023139296291299E-2</v>
      </c>
    </row>
    <row r="8153" spans="1:5">
      <c r="A8153" s="1">
        <v>40177.1875</v>
      </c>
      <c r="B8153">
        <v>94.204409330000004</v>
      </c>
      <c r="C8153">
        <v>0</v>
      </c>
      <c r="D8153">
        <v>0.30853753900000003</v>
      </c>
      <c r="E8153">
        <v>1.6023139296291299E-2</v>
      </c>
    </row>
    <row r="8154" spans="1:5">
      <c r="A8154" s="1">
        <v>40177.190972222219</v>
      </c>
      <c r="B8154">
        <v>93.593764730000004</v>
      </c>
      <c r="C8154">
        <v>0</v>
      </c>
      <c r="D8154">
        <v>0.30853753900000003</v>
      </c>
      <c r="E8154">
        <v>1.6023139296291299E-2</v>
      </c>
    </row>
    <row r="8155" spans="1:5">
      <c r="A8155" s="1">
        <v>40177.194444444445</v>
      </c>
      <c r="B8155">
        <v>94.433760199999995</v>
      </c>
      <c r="C8155">
        <v>0</v>
      </c>
      <c r="D8155">
        <v>0.30853753900000003</v>
      </c>
      <c r="E8155">
        <v>1.6023139296291299E-2</v>
      </c>
    </row>
    <row r="8156" spans="1:5">
      <c r="A8156" s="1">
        <v>40177.197916666664</v>
      </c>
      <c r="B8156">
        <v>94.331176589999998</v>
      </c>
      <c r="C8156">
        <v>0</v>
      </c>
      <c r="D8156">
        <v>0.30853753900000003</v>
      </c>
      <c r="E8156">
        <v>1.6023139296291299E-2</v>
      </c>
    </row>
    <row r="8157" spans="1:5">
      <c r="A8157" s="1">
        <v>40177.201388888891</v>
      </c>
      <c r="B8157">
        <v>93.788678869999998</v>
      </c>
      <c r="C8157">
        <v>0</v>
      </c>
      <c r="D8157">
        <v>0.30853753900000003</v>
      </c>
      <c r="E8157">
        <v>1.6023139296291299E-2</v>
      </c>
    </row>
    <row r="8158" spans="1:5">
      <c r="A8158" s="1">
        <v>40177.204861111109</v>
      </c>
      <c r="B8158">
        <v>92.739668069999993</v>
      </c>
      <c r="C8158">
        <v>0</v>
      </c>
      <c r="D8158">
        <v>0.30853753900000003</v>
      </c>
      <c r="E8158">
        <v>1.6023139296291299E-2</v>
      </c>
    </row>
    <row r="8159" spans="1:5">
      <c r="A8159" s="1">
        <v>40177.208333333336</v>
      </c>
      <c r="B8159">
        <v>94.049953889999998</v>
      </c>
      <c r="C8159">
        <v>0</v>
      </c>
      <c r="D8159">
        <v>0.30853753900000003</v>
      </c>
      <c r="E8159">
        <v>1.6023139296291299E-2</v>
      </c>
    </row>
    <row r="8160" spans="1:5">
      <c r="A8160" s="1">
        <v>40177.211805555555</v>
      </c>
      <c r="B8160">
        <v>92.438022040000007</v>
      </c>
      <c r="C8160">
        <v>0</v>
      </c>
      <c r="D8160">
        <v>0.30853753900000003</v>
      </c>
      <c r="E8160">
        <v>1.6023139296291299E-2</v>
      </c>
    </row>
    <row r="8161" spans="1:5">
      <c r="A8161" s="1">
        <v>40177.215277777781</v>
      </c>
      <c r="B8161">
        <v>92.844291389999995</v>
      </c>
      <c r="C8161">
        <v>0</v>
      </c>
      <c r="D8161">
        <v>0.30853753900000003</v>
      </c>
      <c r="E8161">
        <v>1.6023139296291299E-2</v>
      </c>
    </row>
    <row r="8162" spans="1:5">
      <c r="A8162" s="1">
        <v>40177.21875</v>
      </c>
      <c r="B8162">
        <v>93.885329119999994</v>
      </c>
      <c r="C8162">
        <v>0</v>
      </c>
      <c r="D8162">
        <v>0.30853753900000003</v>
      </c>
      <c r="E8162">
        <v>1.6023139296291299E-2</v>
      </c>
    </row>
    <row r="8163" spans="1:5">
      <c r="A8163" s="1">
        <v>40177.222222222219</v>
      </c>
      <c r="B8163">
        <v>93.178641119999995</v>
      </c>
      <c r="C8163">
        <v>0</v>
      </c>
      <c r="D8163">
        <v>0.30853753900000003</v>
      </c>
      <c r="E8163">
        <v>1.6023139296291299E-2</v>
      </c>
    </row>
    <row r="8164" spans="1:5">
      <c r="A8164" s="1">
        <v>40177.225694444445</v>
      </c>
      <c r="B8164">
        <v>93.889115860000004</v>
      </c>
      <c r="C8164">
        <v>0</v>
      </c>
      <c r="D8164">
        <v>0.30853753900000003</v>
      </c>
      <c r="E8164">
        <v>1.6023139296291299E-2</v>
      </c>
    </row>
    <row r="8165" spans="1:5">
      <c r="A8165" s="1">
        <v>40177.229166666664</v>
      </c>
      <c r="B8165">
        <v>93.676906029999998</v>
      </c>
      <c r="C8165">
        <v>0</v>
      </c>
      <c r="D8165">
        <v>0.30853753900000003</v>
      </c>
      <c r="E8165">
        <v>1.6023139296291299E-2</v>
      </c>
    </row>
    <row r="8166" spans="1:5">
      <c r="A8166" s="1">
        <v>40177.232638888891</v>
      </c>
      <c r="B8166">
        <v>94.144413970000002</v>
      </c>
      <c r="C8166">
        <v>0</v>
      </c>
      <c r="D8166">
        <v>0.30853753900000003</v>
      </c>
      <c r="E8166">
        <v>1.6023139296291299E-2</v>
      </c>
    </row>
    <row r="8167" spans="1:5">
      <c r="A8167" s="1">
        <v>40177.236111111109</v>
      </c>
      <c r="B8167">
        <v>93.686158919999997</v>
      </c>
      <c r="C8167">
        <v>0</v>
      </c>
      <c r="D8167">
        <v>0.30853753900000003</v>
      </c>
      <c r="E8167">
        <v>1.6023139296291299E-2</v>
      </c>
    </row>
    <row r="8168" spans="1:5">
      <c r="A8168" s="1">
        <v>40177.239583333336</v>
      </c>
      <c r="B8168">
        <v>92.637263160000003</v>
      </c>
      <c r="C8168">
        <v>0</v>
      </c>
      <c r="D8168">
        <v>0.30853753900000003</v>
      </c>
      <c r="E8168">
        <v>1.6023139296291299E-2</v>
      </c>
    </row>
    <row r="8169" spans="1:5">
      <c r="A8169" s="1">
        <v>40177.243055555555</v>
      </c>
      <c r="B8169">
        <v>92.327752349999997</v>
      </c>
      <c r="C8169">
        <v>0</v>
      </c>
      <c r="D8169">
        <v>0.30853753900000003</v>
      </c>
      <c r="E8169">
        <v>1.6023139296291299E-2</v>
      </c>
    </row>
    <row r="8170" spans="1:5">
      <c r="A8170" s="1">
        <v>40177.246527777781</v>
      </c>
      <c r="B8170">
        <v>93.946285340000003</v>
      </c>
      <c r="C8170">
        <v>0</v>
      </c>
      <c r="D8170">
        <v>0.30853753900000003</v>
      </c>
      <c r="E8170">
        <v>1.6023139296291299E-2</v>
      </c>
    </row>
    <row r="8171" spans="1:5">
      <c r="A8171" s="1">
        <v>40177.25</v>
      </c>
      <c r="B8171">
        <v>92.325032949999994</v>
      </c>
      <c r="C8171">
        <v>0</v>
      </c>
      <c r="D8171">
        <v>0.30853753900000003</v>
      </c>
      <c r="E8171">
        <v>1.6023139296291299E-2</v>
      </c>
    </row>
    <row r="8172" spans="1:5">
      <c r="A8172" s="1">
        <v>40177.253472222219</v>
      </c>
      <c r="B8172">
        <v>93.280638229999994</v>
      </c>
      <c r="C8172">
        <v>0</v>
      </c>
      <c r="D8172">
        <v>0.30853753900000003</v>
      </c>
      <c r="E8172">
        <v>1.6023139296291299E-2</v>
      </c>
    </row>
    <row r="8173" spans="1:5">
      <c r="A8173" s="1">
        <v>40177.256944444445</v>
      </c>
      <c r="B8173">
        <v>93.023527340000001</v>
      </c>
      <c r="C8173">
        <v>0</v>
      </c>
      <c r="D8173">
        <v>0.30853753900000003</v>
      </c>
      <c r="E8173">
        <v>1.6023139296291299E-2</v>
      </c>
    </row>
    <row r="8174" spans="1:5">
      <c r="A8174" s="1">
        <v>40177.260416666664</v>
      </c>
      <c r="B8174">
        <v>92.523576809999994</v>
      </c>
      <c r="C8174">
        <v>0</v>
      </c>
      <c r="D8174">
        <v>0.30853753900000003</v>
      </c>
      <c r="E8174">
        <v>1.6023139296291299E-2</v>
      </c>
    </row>
    <row r="8175" spans="1:5">
      <c r="A8175" s="1">
        <v>40177.263888888891</v>
      </c>
      <c r="B8175">
        <v>92.429413629999999</v>
      </c>
      <c r="C8175">
        <v>0</v>
      </c>
      <c r="D8175">
        <v>0.30853753900000003</v>
      </c>
      <c r="E8175">
        <v>1.6023139296291299E-2</v>
      </c>
    </row>
    <row r="8176" spans="1:5">
      <c r="A8176" s="1">
        <v>40177.267361111109</v>
      </c>
      <c r="B8176">
        <v>92.26113857</v>
      </c>
      <c r="C8176">
        <v>0</v>
      </c>
      <c r="D8176">
        <v>0.30853753900000003</v>
      </c>
      <c r="E8176">
        <v>1.6023139296291299E-2</v>
      </c>
    </row>
    <row r="8177" spans="1:5">
      <c r="A8177" s="1">
        <v>40177.270833333336</v>
      </c>
      <c r="B8177">
        <v>93.955022580000005</v>
      </c>
      <c r="C8177">
        <v>0</v>
      </c>
      <c r="D8177">
        <v>0.30853753900000003</v>
      </c>
      <c r="E8177">
        <v>1.6023139296291299E-2</v>
      </c>
    </row>
    <row r="8178" spans="1:5">
      <c r="A8178" s="1">
        <v>40177.274305555555</v>
      </c>
      <c r="B8178">
        <v>94.187957150000003</v>
      </c>
      <c r="C8178">
        <v>0</v>
      </c>
      <c r="D8178">
        <v>0.30853753900000003</v>
      </c>
      <c r="E8178">
        <v>1.6023139296291299E-2</v>
      </c>
    </row>
    <row r="8179" spans="1:5">
      <c r="A8179" s="1">
        <v>40177.277777777781</v>
      </c>
      <c r="B8179">
        <v>94.0633579</v>
      </c>
      <c r="C8179">
        <v>0</v>
      </c>
      <c r="D8179">
        <v>0.30853753900000003</v>
      </c>
      <c r="E8179">
        <v>1.6023139296291299E-2</v>
      </c>
    </row>
    <row r="8180" spans="1:5">
      <c r="A8180" s="1">
        <v>40177.28125</v>
      </c>
      <c r="B8180">
        <v>92.91773886</v>
      </c>
      <c r="C8180">
        <v>0</v>
      </c>
      <c r="D8180">
        <v>0.30853753900000003</v>
      </c>
      <c r="E8180">
        <v>1.6023139296291299E-2</v>
      </c>
    </row>
    <row r="8181" spans="1:5">
      <c r="A8181" s="1">
        <v>40177.284722222219</v>
      </c>
      <c r="B8181">
        <v>93.389380310000007</v>
      </c>
      <c r="C8181">
        <v>0</v>
      </c>
      <c r="D8181">
        <v>0.30853753900000003</v>
      </c>
      <c r="E8181">
        <v>1.6023139296291299E-2</v>
      </c>
    </row>
    <row r="8182" spans="1:5">
      <c r="A8182" s="1">
        <v>40177.288194444445</v>
      </c>
      <c r="B8182">
        <v>93.178568029999994</v>
      </c>
      <c r="C8182">
        <v>0</v>
      </c>
      <c r="D8182">
        <v>0.30853753900000003</v>
      </c>
      <c r="E8182">
        <v>1.6023139296291299E-2</v>
      </c>
    </row>
    <row r="8183" spans="1:5">
      <c r="A8183" s="1">
        <v>40177.291666666664</v>
      </c>
      <c r="B8183">
        <v>92.391629739999999</v>
      </c>
      <c r="C8183">
        <v>0</v>
      </c>
      <c r="D8183">
        <v>0.30853753900000003</v>
      </c>
      <c r="E8183">
        <v>1.6023139296291299E-2</v>
      </c>
    </row>
    <row r="8184" spans="1:5">
      <c r="A8184" s="1">
        <v>40177.295138888891</v>
      </c>
      <c r="B8184">
        <v>93.705136569999993</v>
      </c>
      <c r="C8184">
        <v>0</v>
      </c>
      <c r="D8184">
        <v>0.30853753900000003</v>
      </c>
      <c r="E8184">
        <v>1.6023139296291299E-2</v>
      </c>
    </row>
    <row r="8185" spans="1:5">
      <c r="A8185" s="1">
        <v>40177.298611111109</v>
      </c>
      <c r="B8185">
        <v>93.680928359999996</v>
      </c>
      <c r="C8185">
        <v>0</v>
      </c>
      <c r="D8185">
        <v>0.30853753900000003</v>
      </c>
      <c r="E8185">
        <v>1.6023139296291299E-2</v>
      </c>
    </row>
    <row r="8186" spans="1:5">
      <c r="A8186" s="1">
        <v>40177.302083333336</v>
      </c>
      <c r="B8186">
        <v>93.363178899999994</v>
      </c>
      <c r="C8186">
        <v>0</v>
      </c>
      <c r="D8186">
        <v>0.30853753900000003</v>
      </c>
      <c r="E8186">
        <v>1.6023139296291299E-2</v>
      </c>
    </row>
    <row r="8187" spans="1:5">
      <c r="A8187" s="1">
        <v>40177.305555555555</v>
      </c>
      <c r="B8187">
        <v>92.337484439999997</v>
      </c>
      <c r="C8187">
        <v>0</v>
      </c>
      <c r="D8187">
        <v>0.30853753900000003</v>
      </c>
      <c r="E8187">
        <v>1.6023139296291299E-2</v>
      </c>
    </row>
    <row r="8188" spans="1:5">
      <c r="A8188" s="1">
        <v>40177.309027777781</v>
      </c>
      <c r="B8188">
        <v>92.084840389999997</v>
      </c>
      <c r="C8188">
        <v>0</v>
      </c>
      <c r="D8188">
        <v>0.30853753900000003</v>
      </c>
      <c r="E8188">
        <v>1.6023139296291299E-2</v>
      </c>
    </row>
    <row r="8189" spans="1:5">
      <c r="A8189" s="1">
        <v>40177.3125</v>
      </c>
      <c r="B8189">
        <v>93.874848729999997</v>
      </c>
      <c r="C8189">
        <v>0</v>
      </c>
      <c r="D8189">
        <v>0.30853753900000003</v>
      </c>
      <c r="E8189">
        <v>1.6023139296291299E-2</v>
      </c>
    </row>
    <row r="8190" spans="1:5">
      <c r="A8190" s="1">
        <v>40177.315972222219</v>
      </c>
      <c r="B8190">
        <v>93.196534260000007</v>
      </c>
      <c r="C8190">
        <v>0</v>
      </c>
      <c r="D8190">
        <v>0.30853753900000003</v>
      </c>
      <c r="E8190">
        <v>1.6023139296291299E-2</v>
      </c>
    </row>
    <row r="8191" spans="1:5">
      <c r="A8191" s="1">
        <v>40177.319444444445</v>
      </c>
      <c r="B8191">
        <v>94.147354820000004</v>
      </c>
      <c r="C8191">
        <v>0</v>
      </c>
      <c r="D8191">
        <v>0.30853753900000003</v>
      </c>
      <c r="E8191">
        <v>1.6023139296291299E-2</v>
      </c>
    </row>
    <row r="8192" spans="1:5">
      <c r="A8192" s="1">
        <v>40177.322916666664</v>
      </c>
      <c r="B8192">
        <v>92.413570699999994</v>
      </c>
      <c r="C8192">
        <v>0</v>
      </c>
      <c r="D8192">
        <v>0.30853753900000003</v>
      </c>
      <c r="E8192">
        <v>1.6023139296291299E-2</v>
      </c>
    </row>
    <row r="8193" spans="1:5">
      <c r="A8193" s="1">
        <v>40177.326388888891</v>
      </c>
      <c r="B8193">
        <v>93.343454769999994</v>
      </c>
      <c r="C8193">
        <v>0</v>
      </c>
      <c r="D8193">
        <v>0.30853753900000003</v>
      </c>
      <c r="E8193">
        <v>1.6023139296291299E-2</v>
      </c>
    </row>
    <row r="8194" spans="1:5">
      <c r="A8194" s="1">
        <v>40177.329861111109</v>
      </c>
      <c r="B8194">
        <v>92.968959679999998</v>
      </c>
      <c r="C8194">
        <v>0</v>
      </c>
      <c r="D8194">
        <v>0.30853753900000003</v>
      </c>
      <c r="E8194">
        <v>1.6023139296291299E-2</v>
      </c>
    </row>
    <row r="8195" spans="1:5">
      <c r="A8195" s="1">
        <v>40177.333333333336</v>
      </c>
      <c r="B8195">
        <v>91.753170080000004</v>
      </c>
      <c r="C8195">
        <v>0</v>
      </c>
      <c r="D8195">
        <v>0.30853753900000003</v>
      </c>
      <c r="E8195">
        <v>1.6023139296291299E-2</v>
      </c>
    </row>
    <row r="8196" spans="1:5">
      <c r="A8196" s="1">
        <v>40177.336805555555</v>
      </c>
      <c r="B8196">
        <v>92.841721890000002</v>
      </c>
      <c r="C8196">
        <v>0</v>
      </c>
      <c r="D8196">
        <v>0.30853753900000003</v>
      </c>
      <c r="E8196">
        <v>1.6023139296291299E-2</v>
      </c>
    </row>
    <row r="8197" spans="1:5">
      <c r="A8197" s="1">
        <v>40177.340277777781</v>
      </c>
      <c r="B8197">
        <v>91.682954580000001</v>
      </c>
      <c r="C8197">
        <v>0</v>
      </c>
      <c r="D8197">
        <v>0.30853753900000003</v>
      </c>
      <c r="E8197">
        <v>1.6023139296291299E-2</v>
      </c>
    </row>
    <row r="8198" spans="1:5">
      <c r="A8198" s="1">
        <v>40177.34375</v>
      </c>
      <c r="B8198">
        <v>92.95616905</v>
      </c>
      <c r="C8198">
        <v>0</v>
      </c>
      <c r="D8198">
        <v>0.30853753900000003</v>
      </c>
      <c r="E8198">
        <v>1.6023139296291299E-2</v>
      </c>
    </row>
    <row r="8199" spans="1:5">
      <c r="A8199" s="1">
        <v>40177.347222222219</v>
      </c>
      <c r="B8199">
        <v>91.87348016</v>
      </c>
      <c r="C8199">
        <v>0</v>
      </c>
      <c r="D8199">
        <v>0.30853753900000003</v>
      </c>
      <c r="E8199">
        <v>1.6023139296291299E-2</v>
      </c>
    </row>
    <row r="8200" spans="1:5">
      <c r="A8200" s="1">
        <v>40177.350694444445</v>
      </c>
      <c r="B8200">
        <v>92.625900509999994</v>
      </c>
      <c r="C8200">
        <v>0</v>
      </c>
      <c r="D8200">
        <v>0.30853753900000003</v>
      </c>
      <c r="E8200">
        <v>1.6023139296291299E-2</v>
      </c>
    </row>
    <row r="8201" spans="1:5">
      <c r="A8201" s="1">
        <v>40177.354166666664</v>
      </c>
      <c r="B8201">
        <v>92.221105320000007</v>
      </c>
      <c r="C8201">
        <v>0</v>
      </c>
      <c r="D8201">
        <v>0.30853753900000003</v>
      </c>
      <c r="E8201">
        <v>1.6023139296291299E-2</v>
      </c>
    </row>
    <row r="8202" spans="1:5">
      <c r="A8202" s="1">
        <v>40177.357638888891</v>
      </c>
      <c r="B8202">
        <v>92.747252610000004</v>
      </c>
      <c r="C8202">
        <v>0</v>
      </c>
      <c r="D8202">
        <v>0.30853753900000003</v>
      </c>
      <c r="E8202">
        <v>1.6023139296291299E-2</v>
      </c>
    </row>
    <row r="8203" spans="1:5">
      <c r="A8203" s="1">
        <v>40177.361111111109</v>
      </c>
      <c r="B8203">
        <v>92.903061230000006</v>
      </c>
      <c r="C8203">
        <v>0</v>
      </c>
      <c r="D8203">
        <v>0.30853753900000003</v>
      </c>
      <c r="E8203">
        <v>1.6023139296291299E-2</v>
      </c>
    </row>
    <row r="8204" spans="1:5">
      <c r="A8204" s="1">
        <v>40177.364583333336</v>
      </c>
      <c r="B8204">
        <v>92.093709849999996</v>
      </c>
      <c r="C8204">
        <v>0</v>
      </c>
      <c r="D8204">
        <v>0.30853753900000003</v>
      </c>
      <c r="E8204">
        <v>1.6023139296291299E-2</v>
      </c>
    </row>
    <row r="8205" spans="1:5">
      <c r="A8205" s="1">
        <v>40177.368055555555</v>
      </c>
      <c r="B8205">
        <v>92.815398029999997</v>
      </c>
      <c r="C8205">
        <v>0</v>
      </c>
      <c r="D8205">
        <v>0.30853753900000003</v>
      </c>
      <c r="E8205">
        <v>1.6023139296291299E-2</v>
      </c>
    </row>
    <row r="8206" spans="1:5">
      <c r="A8206" s="1">
        <v>40177.371527777781</v>
      </c>
      <c r="B8206">
        <v>93.240960630000004</v>
      </c>
      <c r="C8206">
        <v>0</v>
      </c>
      <c r="D8206">
        <v>0.30853753900000003</v>
      </c>
      <c r="E8206">
        <v>1.6023139296291299E-2</v>
      </c>
    </row>
    <row r="8207" spans="1:5">
      <c r="A8207" s="1">
        <v>40177.375</v>
      </c>
      <c r="B8207">
        <v>92.098588849999999</v>
      </c>
      <c r="C8207">
        <v>0</v>
      </c>
      <c r="D8207">
        <v>0.30853753900000003</v>
      </c>
      <c r="E8207">
        <v>1.6023139296291299E-2</v>
      </c>
    </row>
    <row r="8208" spans="1:5">
      <c r="A8208" s="1">
        <v>40177.378472222219</v>
      </c>
      <c r="B8208">
        <v>92.177817750000003</v>
      </c>
      <c r="C8208">
        <v>0</v>
      </c>
      <c r="D8208">
        <v>0.30853753900000003</v>
      </c>
      <c r="E8208">
        <v>1.6023139296291299E-2</v>
      </c>
    </row>
    <row r="8209" spans="1:5">
      <c r="A8209" s="1">
        <v>40177.381944444445</v>
      </c>
      <c r="B8209">
        <v>91.994797430000006</v>
      </c>
      <c r="C8209">
        <v>0</v>
      </c>
      <c r="D8209">
        <v>0.30853753900000003</v>
      </c>
      <c r="E8209">
        <v>1.6023139296291299E-2</v>
      </c>
    </row>
    <row r="8210" spans="1:5">
      <c r="A8210" s="1">
        <v>40177.385416666664</v>
      </c>
      <c r="B8210">
        <v>92.075239819999993</v>
      </c>
      <c r="C8210">
        <v>0</v>
      </c>
      <c r="D8210">
        <v>0.30853753900000003</v>
      </c>
      <c r="E8210">
        <v>1.6023139296291299E-2</v>
      </c>
    </row>
    <row r="8211" spans="1:5">
      <c r="A8211" s="1">
        <v>40177.388888888891</v>
      </c>
      <c r="B8211">
        <v>92.725748440000004</v>
      </c>
      <c r="C8211">
        <v>0</v>
      </c>
      <c r="D8211">
        <v>0.30853753900000003</v>
      </c>
      <c r="E8211">
        <v>1.6023139296291299E-2</v>
      </c>
    </row>
    <row r="8212" spans="1:5">
      <c r="A8212" s="1">
        <v>40177.392361111109</v>
      </c>
      <c r="B8212">
        <v>92.857477250000002</v>
      </c>
      <c r="C8212">
        <v>0</v>
      </c>
      <c r="D8212">
        <v>0.30853753900000003</v>
      </c>
      <c r="E8212">
        <v>1.6023139296291299E-2</v>
      </c>
    </row>
    <row r="8213" spans="1:5">
      <c r="A8213" s="1">
        <v>40177.395833333336</v>
      </c>
      <c r="B8213">
        <v>92.578990169999997</v>
      </c>
      <c r="C8213">
        <v>0</v>
      </c>
      <c r="D8213">
        <v>0.30853753900000003</v>
      </c>
      <c r="E8213">
        <v>1.6023139296291299E-2</v>
      </c>
    </row>
    <row r="8214" spans="1:5">
      <c r="A8214" s="1">
        <v>40177.399305555555</v>
      </c>
      <c r="B8214">
        <v>92.278770719999997</v>
      </c>
      <c r="C8214">
        <v>0</v>
      </c>
      <c r="D8214">
        <v>0.30853753900000003</v>
      </c>
      <c r="E8214">
        <v>1.6023139296291299E-2</v>
      </c>
    </row>
    <row r="8215" spans="1:5">
      <c r="A8215" s="1">
        <v>40177.402777777781</v>
      </c>
      <c r="B8215">
        <v>91.995093699999998</v>
      </c>
      <c r="C8215">
        <v>0</v>
      </c>
      <c r="D8215">
        <v>0.30853753900000003</v>
      </c>
      <c r="E8215">
        <v>1.6023139296291299E-2</v>
      </c>
    </row>
    <row r="8216" spans="1:5">
      <c r="A8216" s="1">
        <v>40177.40625</v>
      </c>
      <c r="B8216">
        <v>93.170358100000001</v>
      </c>
      <c r="C8216">
        <v>0</v>
      </c>
      <c r="D8216">
        <v>0.30853753900000003</v>
      </c>
      <c r="E8216">
        <v>1.6023139296291299E-2</v>
      </c>
    </row>
    <row r="8217" spans="1:5">
      <c r="A8217" s="1">
        <v>40177.409722222219</v>
      </c>
      <c r="B8217">
        <v>91.859831249999999</v>
      </c>
      <c r="C8217">
        <v>0</v>
      </c>
      <c r="D8217">
        <v>0.30853753900000003</v>
      </c>
      <c r="E8217">
        <v>1.6023139296291299E-2</v>
      </c>
    </row>
    <row r="8218" spans="1:5">
      <c r="A8218" s="1">
        <v>40177.413194444445</v>
      </c>
      <c r="B8218">
        <v>92.542881750000006</v>
      </c>
      <c r="C8218">
        <v>0</v>
      </c>
      <c r="D8218">
        <v>0.30853753900000003</v>
      </c>
      <c r="E8218">
        <v>1.6023139296291299E-2</v>
      </c>
    </row>
    <row r="8219" spans="1:5">
      <c r="A8219" s="1">
        <v>40177.416666666664</v>
      </c>
      <c r="B8219">
        <v>91.650670529999999</v>
      </c>
      <c r="C8219">
        <v>0</v>
      </c>
      <c r="D8219">
        <v>0.30853753900000003</v>
      </c>
      <c r="E8219">
        <v>1.6023139296291299E-2</v>
      </c>
    </row>
    <row r="8220" spans="1:5">
      <c r="A8220" s="1">
        <v>40177.420138888891</v>
      </c>
      <c r="B8220">
        <v>92.101336709999998</v>
      </c>
      <c r="C8220">
        <v>0</v>
      </c>
      <c r="D8220">
        <v>0.30853753900000003</v>
      </c>
      <c r="E8220">
        <v>1.6023139296291299E-2</v>
      </c>
    </row>
    <row r="8221" spans="1:5">
      <c r="A8221" s="1">
        <v>40177.423611111109</v>
      </c>
      <c r="B8221">
        <v>92.665443330000002</v>
      </c>
      <c r="C8221">
        <v>0</v>
      </c>
      <c r="D8221">
        <v>0.30853753900000003</v>
      </c>
      <c r="E8221">
        <v>1.6023139296291299E-2</v>
      </c>
    </row>
    <row r="8222" spans="1:5">
      <c r="A8222" s="1">
        <v>40177.427083333336</v>
      </c>
      <c r="B8222">
        <v>91.514203240000001</v>
      </c>
      <c r="C8222">
        <v>0</v>
      </c>
      <c r="D8222">
        <v>0.30853753900000003</v>
      </c>
      <c r="E8222">
        <v>1.6023139296291299E-2</v>
      </c>
    </row>
    <row r="8223" spans="1:5">
      <c r="A8223" s="1">
        <v>40177.430555555555</v>
      </c>
      <c r="B8223">
        <v>93.309334050000004</v>
      </c>
      <c r="C8223">
        <v>0</v>
      </c>
      <c r="D8223">
        <v>0.30853753900000003</v>
      </c>
      <c r="E8223">
        <v>1.6023139296291299E-2</v>
      </c>
    </row>
    <row r="8224" spans="1:5">
      <c r="A8224" s="1">
        <v>40177.434027777781</v>
      </c>
      <c r="B8224">
        <v>92.242475020000001</v>
      </c>
      <c r="C8224">
        <v>0</v>
      </c>
      <c r="D8224">
        <v>0.30853753900000003</v>
      </c>
      <c r="E8224">
        <v>1.6023139296291299E-2</v>
      </c>
    </row>
    <row r="8225" spans="1:5">
      <c r="A8225" s="1">
        <v>40177.4375</v>
      </c>
      <c r="B8225">
        <v>92.996069059999996</v>
      </c>
      <c r="C8225">
        <v>0</v>
      </c>
      <c r="D8225">
        <v>0.30853753900000003</v>
      </c>
      <c r="E8225">
        <v>1.6023139296291299E-2</v>
      </c>
    </row>
    <row r="8226" spans="1:5">
      <c r="A8226" s="1">
        <v>40177.440972222219</v>
      </c>
      <c r="B8226">
        <v>92.863502269999998</v>
      </c>
      <c r="C8226">
        <v>0</v>
      </c>
      <c r="D8226">
        <v>0.30853753900000003</v>
      </c>
      <c r="E8226">
        <v>1.6023139296291299E-2</v>
      </c>
    </row>
    <row r="8227" spans="1:5">
      <c r="A8227" s="1">
        <v>40177.444444444445</v>
      </c>
      <c r="B8227">
        <v>92.538451420000001</v>
      </c>
      <c r="C8227">
        <v>0</v>
      </c>
      <c r="D8227">
        <v>0.30853753900000003</v>
      </c>
      <c r="E8227">
        <v>1.6023139296291299E-2</v>
      </c>
    </row>
    <row r="8228" spans="1:5">
      <c r="A8228" s="1">
        <v>40177.447916666664</v>
      </c>
      <c r="B8228">
        <v>92.925072450000002</v>
      </c>
      <c r="C8228">
        <v>0</v>
      </c>
      <c r="D8228">
        <v>0.30853753900000003</v>
      </c>
      <c r="E8228">
        <v>1.6023139296291299E-2</v>
      </c>
    </row>
    <row r="8229" spans="1:5">
      <c r="A8229" s="1">
        <v>40177.451388888891</v>
      </c>
      <c r="B8229">
        <v>91.041212709999996</v>
      </c>
      <c r="C8229">
        <v>0</v>
      </c>
      <c r="D8229">
        <v>0.30853753900000003</v>
      </c>
      <c r="E8229">
        <v>1.6023139296291299E-2</v>
      </c>
    </row>
    <row r="8230" spans="1:5">
      <c r="A8230" s="1">
        <v>40177.454861111109</v>
      </c>
      <c r="B8230">
        <v>91.386733680000006</v>
      </c>
      <c r="C8230">
        <v>2.5000000000000001E-2</v>
      </c>
      <c r="D8230">
        <v>0.30853753900000003</v>
      </c>
      <c r="E8230">
        <v>1.6023139296291299E-2</v>
      </c>
    </row>
    <row r="8231" spans="1:5">
      <c r="A8231" s="1">
        <v>40177.458333333336</v>
      </c>
      <c r="B8231">
        <v>91.858477050000005</v>
      </c>
      <c r="C8231">
        <v>2.5000000000000001E-2</v>
      </c>
      <c r="D8231">
        <v>0.34457825800000003</v>
      </c>
      <c r="E8231">
        <v>1.8347915665927798E-2</v>
      </c>
    </row>
    <row r="8232" spans="1:5">
      <c r="A8232" s="1">
        <v>40177.461805555555</v>
      </c>
      <c r="B8232">
        <v>91.968732630000005</v>
      </c>
      <c r="C8232">
        <v>0</v>
      </c>
      <c r="D8232">
        <v>0.34457825800000003</v>
      </c>
      <c r="E8232">
        <v>1.8347915665927798E-2</v>
      </c>
    </row>
    <row r="8233" spans="1:5">
      <c r="A8233" s="1">
        <v>40177.465277777781</v>
      </c>
      <c r="B8233">
        <v>92.726288249999996</v>
      </c>
      <c r="C8233">
        <v>2.5000000000000001E-2</v>
      </c>
      <c r="D8233">
        <v>0.34457825800000003</v>
      </c>
      <c r="E8233">
        <v>1.8347915665927798E-2</v>
      </c>
    </row>
    <row r="8234" spans="1:5">
      <c r="A8234" s="1">
        <v>40177.46875</v>
      </c>
      <c r="B8234">
        <v>91.13057053</v>
      </c>
      <c r="C8234">
        <v>2.5000000000000001E-2</v>
      </c>
      <c r="D8234">
        <v>0.34457825800000003</v>
      </c>
      <c r="E8234">
        <v>1.8347915665927798E-2</v>
      </c>
    </row>
    <row r="8235" spans="1:5">
      <c r="A8235" s="1">
        <v>40177.472222222219</v>
      </c>
      <c r="B8235">
        <v>92.53324825</v>
      </c>
      <c r="C8235">
        <v>2.5000000000000001E-2</v>
      </c>
      <c r="D8235">
        <v>0.38208857800000001</v>
      </c>
      <c r="E8235">
        <v>2.09073777523829E-2</v>
      </c>
    </row>
    <row r="8236" spans="1:5">
      <c r="A8236" s="1">
        <v>40177.475694444445</v>
      </c>
      <c r="B8236">
        <v>91.477703250000005</v>
      </c>
      <c r="C8236">
        <v>0</v>
      </c>
      <c r="D8236">
        <v>0.38208857800000001</v>
      </c>
      <c r="E8236">
        <v>2.09073777523829E-2</v>
      </c>
    </row>
    <row r="8237" spans="1:5">
      <c r="A8237" s="1">
        <v>40177.479166666664</v>
      </c>
      <c r="B8237">
        <v>91.138879290000006</v>
      </c>
      <c r="C8237">
        <v>0</v>
      </c>
      <c r="D8237">
        <v>0.38208857800000001</v>
      </c>
      <c r="E8237">
        <v>2.09073777523829E-2</v>
      </c>
    </row>
    <row r="8238" spans="1:5">
      <c r="A8238" s="1">
        <v>40177.482638888891</v>
      </c>
      <c r="B8238">
        <v>90.23486217</v>
      </c>
      <c r="C8238">
        <v>0</v>
      </c>
      <c r="D8238">
        <v>0.38208857800000001</v>
      </c>
      <c r="E8238">
        <v>2.09073777523829E-2</v>
      </c>
    </row>
    <row r="8239" spans="1:5">
      <c r="A8239" s="1">
        <v>40177.486111111109</v>
      </c>
      <c r="B8239">
        <v>92.087178769999994</v>
      </c>
      <c r="C8239">
        <v>0</v>
      </c>
      <c r="D8239">
        <v>0.38208857800000001</v>
      </c>
      <c r="E8239">
        <v>2.09073777523829E-2</v>
      </c>
    </row>
    <row r="8240" spans="1:5">
      <c r="A8240" s="1">
        <v>40177.489583333336</v>
      </c>
      <c r="B8240">
        <v>90.844069230000002</v>
      </c>
      <c r="C8240">
        <v>0</v>
      </c>
      <c r="D8240">
        <v>0.34457825800000003</v>
      </c>
      <c r="E8240">
        <v>1.8347915665927798E-2</v>
      </c>
    </row>
    <row r="8241" spans="1:5">
      <c r="A8241" s="1">
        <v>40177.493055555555</v>
      </c>
      <c r="B8241">
        <v>90.995728150000005</v>
      </c>
      <c r="C8241">
        <v>0</v>
      </c>
      <c r="D8241">
        <v>0.34457825800000003</v>
      </c>
      <c r="E8241">
        <v>1.8347915665927798E-2</v>
      </c>
    </row>
    <row r="8242" spans="1:5">
      <c r="A8242" s="1">
        <v>40177.496527777781</v>
      </c>
      <c r="B8242">
        <v>89.932751479999993</v>
      </c>
      <c r="C8242">
        <v>0</v>
      </c>
      <c r="D8242">
        <v>0.34457825800000003</v>
      </c>
      <c r="E8242">
        <v>1.8347915665927798E-2</v>
      </c>
    </row>
    <row r="8243" spans="1:5">
      <c r="A8243" s="1">
        <v>40177.5</v>
      </c>
      <c r="B8243">
        <v>91.644890279999998</v>
      </c>
      <c r="C8243">
        <v>0</v>
      </c>
      <c r="D8243">
        <v>0.34457825800000003</v>
      </c>
      <c r="E8243">
        <v>1.8347915665927798E-2</v>
      </c>
    </row>
    <row r="8244" spans="1:5">
      <c r="A8244" s="1">
        <v>40177.503472222219</v>
      </c>
      <c r="B8244">
        <v>91.298267460000005</v>
      </c>
      <c r="C8244">
        <v>0</v>
      </c>
      <c r="D8244">
        <v>0.30853753900000003</v>
      </c>
      <c r="E8244">
        <v>1.6023139296291299E-2</v>
      </c>
    </row>
    <row r="8245" spans="1:5">
      <c r="A8245" s="1">
        <v>40177.506944444445</v>
      </c>
      <c r="B8245">
        <v>91.649168639999999</v>
      </c>
      <c r="C8245">
        <v>0</v>
      </c>
      <c r="D8245">
        <v>0.30853753900000003</v>
      </c>
      <c r="E8245">
        <v>1.6023139296291299E-2</v>
      </c>
    </row>
    <row r="8246" spans="1:5">
      <c r="A8246" s="1">
        <v>40177.510416666664</v>
      </c>
      <c r="B8246">
        <v>90.383361469999997</v>
      </c>
      <c r="C8246">
        <v>0</v>
      </c>
      <c r="D8246">
        <v>0.30853753900000003</v>
      </c>
      <c r="E8246">
        <v>1.6023139296291299E-2</v>
      </c>
    </row>
    <row r="8247" spans="1:5">
      <c r="A8247" s="1">
        <v>40177.513888888891</v>
      </c>
      <c r="B8247">
        <v>90.176889489999994</v>
      </c>
      <c r="C8247">
        <v>0</v>
      </c>
      <c r="D8247">
        <v>0.30853753900000003</v>
      </c>
      <c r="E8247">
        <v>1.6023139296291299E-2</v>
      </c>
    </row>
    <row r="8248" spans="1:5">
      <c r="A8248" s="1">
        <v>40177.517361111109</v>
      </c>
      <c r="B8248">
        <v>91.922045600000004</v>
      </c>
      <c r="C8248">
        <v>0</v>
      </c>
      <c r="D8248">
        <v>0.30853753900000003</v>
      </c>
      <c r="E8248">
        <v>1.6023139296291299E-2</v>
      </c>
    </row>
    <row r="8249" spans="1:5">
      <c r="A8249" s="1">
        <v>40177.520833333336</v>
      </c>
      <c r="B8249">
        <v>89.670489230000001</v>
      </c>
      <c r="C8249">
        <v>0</v>
      </c>
      <c r="D8249">
        <v>0.30853753900000003</v>
      </c>
      <c r="E8249">
        <v>1.6023139296291299E-2</v>
      </c>
    </row>
    <row r="8250" spans="1:5">
      <c r="A8250" s="1">
        <v>40177.524305555555</v>
      </c>
      <c r="B8250">
        <v>91.196140510000006</v>
      </c>
      <c r="C8250">
        <v>0</v>
      </c>
      <c r="D8250">
        <v>0.30853753900000003</v>
      </c>
      <c r="E8250">
        <v>1.6023139296291299E-2</v>
      </c>
    </row>
    <row r="8251" spans="1:5">
      <c r="A8251" s="1">
        <v>40177.527777777781</v>
      </c>
      <c r="B8251">
        <v>90.093647899999993</v>
      </c>
      <c r="C8251">
        <v>0</v>
      </c>
      <c r="D8251">
        <v>0.30853753900000003</v>
      </c>
      <c r="E8251">
        <v>1.6023139296291299E-2</v>
      </c>
    </row>
    <row r="8252" spans="1:5">
      <c r="A8252" s="1">
        <v>40177.53125</v>
      </c>
      <c r="B8252">
        <v>90.534943639999995</v>
      </c>
      <c r="C8252">
        <v>0</v>
      </c>
      <c r="D8252">
        <v>0.30853753900000003</v>
      </c>
      <c r="E8252">
        <v>1.6023139296291299E-2</v>
      </c>
    </row>
    <row r="8253" spans="1:5">
      <c r="A8253" s="1">
        <v>40177.534722222219</v>
      </c>
      <c r="B8253">
        <v>91.874294109999994</v>
      </c>
      <c r="C8253">
        <v>0</v>
      </c>
      <c r="D8253">
        <v>0.30853753900000003</v>
      </c>
      <c r="E8253">
        <v>1.6023139296291299E-2</v>
      </c>
    </row>
    <row r="8254" spans="1:5">
      <c r="A8254" s="1">
        <v>40177.538194444445</v>
      </c>
      <c r="B8254">
        <v>91.84533759</v>
      </c>
      <c r="C8254">
        <v>0</v>
      </c>
      <c r="D8254">
        <v>0.30853753900000003</v>
      </c>
      <c r="E8254">
        <v>1.6023139296291299E-2</v>
      </c>
    </row>
    <row r="8255" spans="1:5">
      <c r="A8255" s="1">
        <v>40177.541666666664</v>
      </c>
      <c r="B8255">
        <v>91.406179910000006</v>
      </c>
      <c r="C8255">
        <v>0</v>
      </c>
      <c r="D8255">
        <v>0.30853753900000003</v>
      </c>
      <c r="E8255">
        <v>1.6023139296291299E-2</v>
      </c>
    </row>
    <row r="8256" spans="1:5">
      <c r="A8256" s="1">
        <v>40177.545138888891</v>
      </c>
      <c r="B8256">
        <v>91.925248339999996</v>
      </c>
      <c r="C8256">
        <v>0</v>
      </c>
      <c r="D8256">
        <v>0.30853753900000003</v>
      </c>
      <c r="E8256">
        <v>1.6023139296291299E-2</v>
      </c>
    </row>
    <row r="8257" spans="1:5">
      <c r="A8257" s="1">
        <v>40177.548611111109</v>
      </c>
      <c r="B8257">
        <v>91.434236949999999</v>
      </c>
      <c r="C8257">
        <v>0</v>
      </c>
      <c r="D8257">
        <v>0.30853753900000003</v>
      </c>
      <c r="E8257">
        <v>1.6023139296291299E-2</v>
      </c>
    </row>
    <row r="8258" spans="1:5">
      <c r="A8258" s="1">
        <v>40177.552083333336</v>
      </c>
      <c r="B8258">
        <v>91.818389499999995</v>
      </c>
      <c r="C8258">
        <v>0</v>
      </c>
      <c r="D8258">
        <v>0.30853753900000003</v>
      </c>
      <c r="E8258">
        <v>1.6023139296291299E-2</v>
      </c>
    </row>
    <row r="8259" spans="1:5">
      <c r="A8259" s="1">
        <v>40177.555555555555</v>
      </c>
      <c r="B8259">
        <v>90.091559079999996</v>
      </c>
      <c r="C8259">
        <v>0</v>
      </c>
      <c r="D8259">
        <v>0.30853753900000003</v>
      </c>
      <c r="E8259">
        <v>1.6023139296291299E-2</v>
      </c>
    </row>
    <row r="8260" spans="1:5">
      <c r="A8260" s="1">
        <v>40177.559027777781</v>
      </c>
      <c r="B8260">
        <v>91.340195050000005</v>
      </c>
      <c r="C8260">
        <v>0</v>
      </c>
      <c r="D8260">
        <v>0.30853753900000003</v>
      </c>
      <c r="E8260">
        <v>1.6023139296291299E-2</v>
      </c>
    </row>
    <row r="8261" spans="1:5">
      <c r="A8261" s="1">
        <v>40177.5625</v>
      </c>
      <c r="B8261">
        <v>90.648843260000007</v>
      </c>
      <c r="C8261">
        <v>0</v>
      </c>
      <c r="D8261">
        <v>0.30853753900000003</v>
      </c>
      <c r="E8261">
        <v>1.6023139296291299E-2</v>
      </c>
    </row>
    <row r="8262" spans="1:5">
      <c r="A8262" s="1">
        <v>40177.565972222219</v>
      </c>
      <c r="B8262">
        <v>90.536223680000006</v>
      </c>
      <c r="C8262">
        <v>0</v>
      </c>
      <c r="D8262">
        <v>0.30853753900000003</v>
      </c>
      <c r="E8262">
        <v>1.6023139296291299E-2</v>
      </c>
    </row>
    <row r="8263" spans="1:5">
      <c r="A8263" s="1">
        <v>40177.569444444445</v>
      </c>
      <c r="B8263">
        <v>90.431019050000003</v>
      </c>
      <c r="C8263">
        <v>0</v>
      </c>
      <c r="D8263">
        <v>0.30853753900000003</v>
      </c>
      <c r="E8263">
        <v>1.6023139296291299E-2</v>
      </c>
    </row>
    <row r="8264" spans="1:5">
      <c r="A8264" s="1">
        <v>40177.572916666664</v>
      </c>
      <c r="B8264">
        <v>90.355085840000001</v>
      </c>
      <c r="C8264">
        <v>0</v>
      </c>
      <c r="D8264">
        <v>0.30853753900000003</v>
      </c>
      <c r="E8264">
        <v>1.6023139296291299E-2</v>
      </c>
    </row>
    <row r="8265" spans="1:5">
      <c r="A8265" s="1">
        <v>40177.576388888891</v>
      </c>
      <c r="B8265">
        <v>89.917622120000004</v>
      </c>
      <c r="C8265">
        <v>0</v>
      </c>
      <c r="D8265">
        <v>0.30853753900000003</v>
      </c>
      <c r="E8265">
        <v>1.6023139296291299E-2</v>
      </c>
    </row>
    <row r="8266" spans="1:5">
      <c r="A8266" s="1">
        <v>40177.579861111109</v>
      </c>
      <c r="B8266">
        <v>91.772155850000004</v>
      </c>
      <c r="C8266">
        <v>0</v>
      </c>
      <c r="D8266">
        <v>0.30853753900000003</v>
      </c>
      <c r="E8266">
        <v>1.6023139296291299E-2</v>
      </c>
    </row>
    <row r="8267" spans="1:5">
      <c r="A8267" s="1">
        <v>40177.583333333336</v>
      </c>
      <c r="B8267">
        <v>89.355709970000007</v>
      </c>
      <c r="C8267">
        <v>0</v>
      </c>
      <c r="D8267">
        <v>0.30853753900000003</v>
      </c>
      <c r="E8267">
        <v>1.6023139296291299E-2</v>
      </c>
    </row>
    <row r="8268" spans="1:5">
      <c r="A8268" s="1">
        <v>40177.586805555555</v>
      </c>
      <c r="B8268">
        <v>91.258078589999997</v>
      </c>
      <c r="C8268">
        <v>0</v>
      </c>
      <c r="D8268">
        <v>0.30853753900000003</v>
      </c>
      <c r="E8268">
        <v>1.6023139296291299E-2</v>
      </c>
    </row>
    <row r="8269" spans="1:5">
      <c r="A8269" s="1">
        <v>40177.590277777781</v>
      </c>
      <c r="B8269">
        <v>90.510348280000002</v>
      </c>
      <c r="C8269">
        <v>0</v>
      </c>
      <c r="D8269">
        <v>0.30853753900000003</v>
      </c>
      <c r="E8269">
        <v>1.6023139296291299E-2</v>
      </c>
    </row>
    <row r="8270" spans="1:5">
      <c r="A8270" s="1">
        <v>40177.59375</v>
      </c>
      <c r="B8270">
        <v>91.316407760000004</v>
      </c>
      <c r="C8270">
        <v>0</v>
      </c>
      <c r="D8270">
        <v>0.30853753900000003</v>
      </c>
      <c r="E8270">
        <v>1.6023139296291299E-2</v>
      </c>
    </row>
    <row r="8271" spans="1:5">
      <c r="A8271" s="1">
        <v>40177.597222222219</v>
      </c>
      <c r="B8271">
        <v>89.943526700000007</v>
      </c>
      <c r="C8271">
        <v>0</v>
      </c>
      <c r="D8271">
        <v>0.30853753900000003</v>
      </c>
      <c r="E8271">
        <v>1.6023139296291299E-2</v>
      </c>
    </row>
    <row r="8272" spans="1:5">
      <c r="A8272" s="1">
        <v>40177.600694444445</v>
      </c>
      <c r="B8272">
        <v>89.605575310000006</v>
      </c>
      <c r="C8272">
        <v>0</v>
      </c>
      <c r="D8272">
        <v>0.30853753900000003</v>
      </c>
      <c r="E8272">
        <v>1.6023139296291299E-2</v>
      </c>
    </row>
    <row r="8273" spans="1:5">
      <c r="A8273" s="1">
        <v>40177.604166666664</v>
      </c>
      <c r="B8273">
        <v>89.854501990000003</v>
      </c>
      <c r="C8273">
        <v>0</v>
      </c>
      <c r="D8273">
        <v>0.30853753900000003</v>
      </c>
      <c r="E8273">
        <v>1.6023139296291299E-2</v>
      </c>
    </row>
    <row r="8274" spans="1:5">
      <c r="A8274" s="1">
        <v>40177.607638888891</v>
      </c>
      <c r="B8274">
        <v>89.885015240000001</v>
      </c>
      <c r="C8274">
        <v>0</v>
      </c>
      <c r="D8274">
        <v>0.30853753900000003</v>
      </c>
      <c r="E8274">
        <v>1.6023139296291299E-2</v>
      </c>
    </row>
    <row r="8275" spans="1:5">
      <c r="A8275" s="1">
        <v>40177.611111111109</v>
      </c>
      <c r="B8275">
        <v>89.312381990000006</v>
      </c>
      <c r="C8275">
        <v>0</v>
      </c>
      <c r="D8275">
        <v>0.30853753900000003</v>
      </c>
      <c r="E8275">
        <v>1.6023139296291299E-2</v>
      </c>
    </row>
    <row r="8276" spans="1:5">
      <c r="A8276" s="1">
        <v>40177.614583333336</v>
      </c>
      <c r="B8276">
        <v>89.736856520000003</v>
      </c>
      <c r="C8276">
        <v>0</v>
      </c>
      <c r="D8276">
        <v>0.30853753900000003</v>
      </c>
      <c r="E8276">
        <v>1.6023139296291299E-2</v>
      </c>
    </row>
    <row r="8277" spans="1:5">
      <c r="A8277" s="1">
        <v>40177.618055555555</v>
      </c>
      <c r="B8277">
        <v>89.622830239999999</v>
      </c>
      <c r="C8277">
        <v>0</v>
      </c>
      <c r="D8277">
        <v>0.30853753900000003</v>
      </c>
      <c r="E8277">
        <v>1.6023139296291299E-2</v>
      </c>
    </row>
    <row r="8278" spans="1:5">
      <c r="A8278" s="1">
        <v>40177.621527777781</v>
      </c>
      <c r="B8278">
        <v>89.435213779999998</v>
      </c>
      <c r="C8278">
        <v>0</v>
      </c>
      <c r="D8278">
        <v>0.30853753900000003</v>
      </c>
      <c r="E8278">
        <v>1.6023139296291299E-2</v>
      </c>
    </row>
    <row r="8279" spans="1:5">
      <c r="A8279" s="1">
        <v>40177.625</v>
      </c>
      <c r="B8279">
        <v>89.070143180000002</v>
      </c>
      <c r="C8279">
        <v>0</v>
      </c>
      <c r="D8279">
        <v>0.30853753900000003</v>
      </c>
      <c r="E8279">
        <v>1.6023139296291299E-2</v>
      </c>
    </row>
    <row r="8280" spans="1:5">
      <c r="A8280" s="1">
        <v>40177.628472222219</v>
      </c>
      <c r="B8280">
        <v>89.572717249999997</v>
      </c>
      <c r="C8280">
        <v>0</v>
      </c>
      <c r="D8280">
        <v>0.30853753900000003</v>
      </c>
      <c r="E8280">
        <v>1.6023139296291299E-2</v>
      </c>
    </row>
    <row r="8281" spans="1:5">
      <c r="A8281" s="1">
        <v>40177.631944444445</v>
      </c>
      <c r="B8281">
        <v>87.703991979999998</v>
      </c>
      <c r="C8281">
        <v>0</v>
      </c>
      <c r="D8281">
        <v>0.30853753900000003</v>
      </c>
      <c r="E8281">
        <v>1.6023139296291299E-2</v>
      </c>
    </row>
    <row r="8282" spans="1:5">
      <c r="A8282" s="1">
        <v>40177.635416666664</v>
      </c>
      <c r="B8282">
        <v>89.087494140000004</v>
      </c>
      <c r="C8282">
        <v>0</v>
      </c>
      <c r="D8282">
        <v>0.30853753900000003</v>
      </c>
      <c r="E8282">
        <v>1.6023139296291299E-2</v>
      </c>
    </row>
    <row r="8283" spans="1:5">
      <c r="A8283" s="1">
        <v>40177.638888888891</v>
      </c>
      <c r="B8283">
        <v>89.189872159999993</v>
      </c>
      <c r="C8283">
        <v>0</v>
      </c>
      <c r="D8283">
        <v>0.30853753900000003</v>
      </c>
      <c r="E8283">
        <v>1.6023139296291299E-2</v>
      </c>
    </row>
    <row r="8284" spans="1:5">
      <c r="A8284" s="1">
        <v>40177.642361111109</v>
      </c>
      <c r="B8284">
        <v>88.084527440000002</v>
      </c>
      <c r="C8284">
        <v>0</v>
      </c>
      <c r="D8284">
        <v>0.30853753900000003</v>
      </c>
      <c r="E8284">
        <v>1.6023139296291299E-2</v>
      </c>
    </row>
    <row r="8285" spans="1:5">
      <c r="A8285" s="1">
        <v>40177.645833333336</v>
      </c>
      <c r="B8285">
        <v>88.336142199999998</v>
      </c>
      <c r="C8285">
        <v>0</v>
      </c>
      <c r="D8285">
        <v>0.30853753900000003</v>
      </c>
      <c r="E8285">
        <v>1.6023139296291299E-2</v>
      </c>
    </row>
    <row r="8286" spans="1:5">
      <c r="A8286" s="1">
        <v>40177.649305555555</v>
      </c>
      <c r="B8286">
        <v>89.308041209999999</v>
      </c>
      <c r="C8286">
        <v>0</v>
      </c>
      <c r="D8286">
        <v>0.30853753900000003</v>
      </c>
      <c r="E8286">
        <v>1.6023139296291299E-2</v>
      </c>
    </row>
    <row r="8287" spans="1:5">
      <c r="A8287" s="1">
        <v>40177.652777777781</v>
      </c>
      <c r="B8287">
        <v>88.626963849999996</v>
      </c>
      <c r="C8287">
        <v>0</v>
      </c>
      <c r="D8287">
        <v>0.30853753900000003</v>
      </c>
      <c r="E8287">
        <v>1.6023139296291299E-2</v>
      </c>
    </row>
    <row r="8288" spans="1:5">
      <c r="A8288" s="1">
        <v>40177.65625</v>
      </c>
      <c r="B8288">
        <v>86.977382849999998</v>
      </c>
      <c r="C8288">
        <v>0</v>
      </c>
      <c r="D8288">
        <v>0.30853753900000003</v>
      </c>
      <c r="E8288">
        <v>1.6023139296291299E-2</v>
      </c>
    </row>
    <row r="8289" spans="1:5">
      <c r="A8289" s="1">
        <v>40177.659722222219</v>
      </c>
      <c r="B8289">
        <v>87.345845089999997</v>
      </c>
      <c r="C8289">
        <v>0</v>
      </c>
      <c r="D8289">
        <v>0.30853753900000003</v>
      </c>
      <c r="E8289">
        <v>1.6023139296291299E-2</v>
      </c>
    </row>
    <row r="8290" spans="1:5">
      <c r="A8290" s="1">
        <v>40177.663194444445</v>
      </c>
      <c r="B8290">
        <v>88.988826779999997</v>
      </c>
      <c r="C8290">
        <v>0</v>
      </c>
      <c r="D8290">
        <v>0.30853753900000003</v>
      </c>
      <c r="E8290">
        <v>1.6023139296291299E-2</v>
      </c>
    </row>
    <row r="8291" spans="1:5">
      <c r="A8291" s="1">
        <v>40177.666666666664</v>
      </c>
      <c r="B8291">
        <v>88.772155299999994</v>
      </c>
      <c r="C8291">
        <v>0</v>
      </c>
      <c r="D8291">
        <v>0.30853753900000003</v>
      </c>
      <c r="E8291">
        <v>1.6023139296291299E-2</v>
      </c>
    </row>
    <row r="8292" spans="1:5">
      <c r="A8292" s="1">
        <v>40177.670138888891</v>
      </c>
      <c r="B8292">
        <v>88.399030920000001</v>
      </c>
      <c r="C8292">
        <v>0</v>
      </c>
      <c r="D8292">
        <v>0.30853753900000003</v>
      </c>
      <c r="E8292">
        <v>1.6023139296291299E-2</v>
      </c>
    </row>
    <row r="8293" spans="1:5">
      <c r="A8293" s="1">
        <v>40177.673611111109</v>
      </c>
      <c r="B8293">
        <v>88.023035399999998</v>
      </c>
      <c r="C8293">
        <v>0</v>
      </c>
      <c r="D8293">
        <v>0.30853753900000003</v>
      </c>
      <c r="E8293">
        <v>1.6023139296291299E-2</v>
      </c>
    </row>
    <row r="8294" spans="1:5">
      <c r="A8294" s="1">
        <v>40177.677083333336</v>
      </c>
      <c r="B8294">
        <v>89.250656640000003</v>
      </c>
      <c r="C8294">
        <v>0</v>
      </c>
      <c r="D8294">
        <v>0.30853753900000003</v>
      </c>
      <c r="E8294">
        <v>1.6023139296291299E-2</v>
      </c>
    </row>
    <row r="8295" spans="1:5">
      <c r="A8295" s="1">
        <v>40177.680555555555</v>
      </c>
      <c r="B8295">
        <v>89.077753830000006</v>
      </c>
      <c r="C8295">
        <v>0</v>
      </c>
      <c r="D8295">
        <v>0.30853753900000003</v>
      </c>
      <c r="E8295">
        <v>1.6023139296291299E-2</v>
      </c>
    </row>
    <row r="8296" spans="1:5">
      <c r="A8296" s="1">
        <v>40177.684027777781</v>
      </c>
      <c r="B8296">
        <v>89.417495790000004</v>
      </c>
      <c r="C8296">
        <v>0</v>
      </c>
      <c r="D8296">
        <v>0.30853753900000003</v>
      </c>
      <c r="E8296">
        <v>1.6023139296291299E-2</v>
      </c>
    </row>
    <row r="8297" spans="1:5">
      <c r="A8297" s="1">
        <v>40177.6875</v>
      </c>
      <c r="B8297">
        <v>87.290611720000001</v>
      </c>
      <c r="C8297">
        <v>0</v>
      </c>
      <c r="D8297">
        <v>0.30853753900000003</v>
      </c>
      <c r="E8297">
        <v>1.6023139296291299E-2</v>
      </c>
    </row>
    <row r="8298" spans="1:5">
      <c r="A8298" s="1">
        <v>40177.690972222219</v>
      </c>
      <c r="B8298">
        <v>88.365154140000001</v>
      </c>
      <c r="C8298">
        <v>0</v>
      </c>
      <c r="D8298">
        <v>0.30853753900000003</v>
      </c>
      <c r="E8298">
        <v>1.6023139296291299E-2</v>
      </c>
    </row>
    <row r="8299" spans="1:5">
      <c r="A8299" s="1">
        <v>40177.694444444445</v>
      </c>
      <c r="B8299">
        <v>89.051557189999997</v>
      </c>
      <c r="C8299">
        <v>0</v>
      </c>
      <c r="D8299">
        <v>0.30853753900000003</v>
      </c>
      <c r="E8299">
        <v>1.6023139296291299E-2</v>
      </c>
    </row>
    <row r="8300" spans="1:5">
      <c r="A8300" s="1">
        <v>40177.697916666664</v>
      </c>
      <c r="B8300">
        <v>89.334447560000001</v>
      </c>
      <c r="C8300">
        <v>0</v>
      </c>
      <c r="D8300">
        <v>0.30853753900000003</v>
      </c>
      <c r="E8300">
        <v>1.6023139296291299E-2</v>
      </c>
    </row>
    <row r="8301" spans="1:5">
      <c r="A8301" s="1">
        <v>40177.701388888891</v>
      </c>
      <c r="B8301">
        <v>88.339571640000003</v>
      </c>
      <c r="C8301">
        <v>0</v>
      </c>
      <c r="D8301">
        <v>0.30853753900000003</v>
      </c>
      <c r="E8301">
        <v>1.6023139296291299E-2</v>
      </c>
    </row>
    <row r="8302" spans="1:5">
      <c r="A8302" s="1">
        <v>40177.704861111109</v>
      </c>
      <c r="B8302">
        <v>89.60853625</v>
      </c>
      <c r="C8302">
        <v>0</v>
      </c>
      <c r="D8302">
        <v>0.30853753900000003</v>
      </c>
      <c r="E8302">
        <v>1.6023139296291299E-2</v>
      </c>
    </row>
    <row r="8303" spans="1:5">
      <c r="A8303" s="1">
        <v>40177.708333333336</v>
      </c>
      <c r="B8303">
        <v>89.342349900000002</v>
      </c>
      <c r="C8303">
        <v>0</v>
      </c>
      <c r="D8303">
        <v>0.30853753900000003</v>
      </c>
      <c r="E8303">
        <v>1.6023139296291299E-2</v>
      </c>
    </row>
    <row r="8304" spans="1:5">
      <c r="A8304" s="1">
        <v>40177.711805555555</v>
      </c>
      <c r="B8304">
        <v>87.890685759999997</v>
      </c>
      <c r="C8304">
        <v>0</v>
      </c>
      <c r="D8304">
        <v>0.30853753900000003</v>
      </c>
      <c r="E8304">
        <v>1.6023139296291299E-2</v>
      </c>
    </row>
    <row r="8305" spans="1:5">
      <c r="A8305" s="1">
        <v>40177.715277777781</v>
      </c>
      <c r="B8305">
        <v>89.421180100000001</v>
      </c>
      <c r="C8305">
        <v>0</v>
      </c>
      <c r="D8305">
        <v>0.30853753900000003</v>
      </c>
      <c r="E8305">
        <v>1.6023139296291299E-2</v>
      </c>
    </row>
    <row r="8306" spans="1:5">
      <c r="A8306" s="1">
        <v>40177.71875</v>
      </c>
      <c r="B8306">
        <v>89.341833399999999</v>
      </c>
      <c r="C8306">
        <v>0</v>
      </c>
      <c r="D8306">
        <v>0.30853753900000003</v>
      </c>
      <c r="E8306">
        <v>1.6023139296291299E-2</v>
      </c>
    </row>
    <row r="8307" spans="1:5">
      <c r="A8307" s="1">
        <v>40177.722222222219</v>
      </c>
      <c r="B8307">
        <v>88.776014950000004</v>
      </c>
      <c r="C8307">
        <v>0</v>
      </c>
      <c r="D8307">
        <v>0.30853753900000003</v>
      </c>
      <c r="E8307">
        <v>1.6023139296291299E-2</v>
      </c>
    </row>
    <row r="8308" spans="1:5">
      <c r="A8308" s="1">
        <v>40177.725694444445</v>
      </c>
      <c r="B8308">
        <v>89.330059779999999</v>
      </c>
      <c r="C8308">
        <v>0</v>
      </c>
      <c r="D8308">
        <v>0.30853753900000003</v>
      </c>
      <c r="E8308">
        <v>1.6023139296291299E-2</v>
      </c>
    </row>
    <row r="8309" spans="1:5">
      <c r="A8309" s="1">
        <v>40177.729166666664</v>
      </c>
      <c r="B8309">
        <v>89.958599509999999</v>
      </c>
      <c r="C8309">
        <v>0</v>
      </c>
      <c r="D8309">
        <v>0.30853753900000003</v>
      </c>
      <c r="E8309">
        <v>1.6023139296291299E-2</v>
      </c>
    </row>
    <row r="8310" spans="1:5">
      <c r="A8310" s="1">
        <v>40177.732638888891</v>
      </c>
      <c r="B8310">
        <v>87.751577350000005</v>
      </c>
      <c r="C8310">
        <v>0</v>
      </c>
      <c r="D8310">
        <v>0.30853753900000003</v>
      </c>
      <c r="E8310">
        <v>1.6023139296291299E-2</v>
      </c>
    </row>
    <row r="8311" spans="1:5">
      <c r="A8311" s="1">
        <v>40177.736111111109</v>
      </c>
      <c r="B8311">
        <v>87.985997789999999</v>
      </c>
      <c r="C8311">
        <v>0</v>
      </c>
      <c r="D8311">
        <v>0.30853753900000003</v>
      </c>
      <c r="E8311">
        <v>1.6023139296291299E-2</v>
      </c>
    </row>
    <row r="8312" spans="1:5">
      <c r="A8312" s="1">
        <v>40177.739583333336</v>
      </c>
      <c r="B8312">
        <v>88.556802399999995</v>
      </c>
      <c r="C8312">
        <v>0</v>
      </c>
      <c r="D8312">
        <v>0.30853753900000003</v>
      </c>
      <c r="E8312">
        <v>1.6023139296291299E-2</v>
      </c>
    </row>
    <row r="8313" spans="1:5">
      <c r="A8313" s="1">
        <v>40177.743055555555</v>
      </c>
      <c r="B8313">
        <v>88.57983084</v>
      </c>
      <c r="C8313">
        <v>0</v>
      </c>
      <c r="D8313">
        <v>0.30853753900000003</v>
      </c>
      <c r="E8313">
        <v>1.6023139296291299E-2</v>
      </c>
    </row>
    <row r="8314" spans="1:5">
      <c r="A8314" s="1">
        <v>40177.746527777781</v>
      </c>
      <c r="B8314">
        <v>88.529495249999997</v>
      </c>
      <c r="C8314">
        <v>0</v>
      </c>
      <c r="D8314">
        <v>0.30853753900000003</v>
      </c>
      <c r="E8314">
        <v>1.6023139296291299E-2</v>
      </c>
    </row>
    <row r="8315" spans="1:5">
      <c r="A8315" s="1">
        <v>40177.75</v>
      </c>
      <c r="B8315">
        <v>89.982107580000005</v>
      </c>
      <c r="C8315">
        <v>0</v>
      </c>
      <c r="D8315">
        <v>0.30853753900000003</v>
      </c>
      <c r="E8315">
        <v>1.6023139296291299E-2</v>
      </c>
    </row>
    <row r="8316" spans="1:5">
      <c r="A8316" s="1">
        <v>40177.753472222219</v>
      </c>
      <c r="B8316">
        <v>90.110651399999995</v>
      </c>
      <c r="C8316">
        <v>0</v>
      </c>
      <c r="D8316">
        <v>0.30853753900000003</v>
      </c>
      <c r="E8316">
        <v>1.6023139296291299E-2</v>
      </c>
    </row>
    <row r="8317" spans="1:5">
      <c r="A8317" s="1">
        <v>40177.756944444445</v>
      </c>
      <c r="B8317">
        <v>89.046775199999999</v>
      </c>
      <c r="C8317">
        <v>0</v>
      </c>
      <c r="D8317">
        <v>0.30853753900000003</v>
      </c>
      <c r="E8317">
        <v>1.6023139296291299E-2</v>
      </c>
    </row>
    <row r="8318" spans="1:5">
      <c r="A8318" s="1">
        <v>40177.760416666664</v>
      </c>
      <c r="B8318">
        <v>88.322438469999994</v>
      </c>
      <c r="C8318">
        <v>0</v>
      </c>
      <c r="D8318">
        <v>0.30853753900000003</v>
      </c>
      <c r="E8318">
        <v>1.6023139296291299E-2</v>
      </c>
    </row>
    <row r="8319" spans="1:5">
      <c r="A8319" s="1">
        <v>40177.763888888891</v>
      </c>
      <c r="B8319">
        <v>89.362060099999994</v>
      </c>
      <c r="C8319">
        <v>0</v>
      </c>
      <c r="D8319">
        <v>0.30853753900000003</v>
      </c>
      <c r="E8319">
        <v>1.6023139296291299E-2</v>
      </c>
    </row>
    <row r="8320" spans="1:5">
      <c r="A8320" s="1">
        <v>40177.767361111109</v>
      </c>
      <c r="B8320">
        <v>88.843362619999994</v>
      </c>
      <c r="C8320">
        <v>0</v>
      </c>
      <c r="D8320">
        <v>0.30853753900000003</v>
      </c>
      <c r="E8320">
        <v>1.6023139296291299E-2</v>
      </c>
    </row>
    <row r="8321" spans="1:5">
      <c r="A8321" s="1">
        <v>40177.770833333336</v>
      </c>
      <c r="B8321">
        <v>88.865334099999998</v>
      </c>
      <c r="C8321">
        <v>0</v>
      </c>
      <c r="D8321">
        <v>0.30853753900000003</v>
      </c>
      <c r="E8321">
        <v>1.6023139296291299E-2</v>
      </c>
    </row>
    <row r="8322" spans="1:5">
      <c r="A8322" s="1">
        <v>40177.774305555555</v>
      </c>
      <c r="B8322">
        <v>89.104608670000005</v>
      </c>
      <c r="C8322">
        <v>0</v>
      </c>
      <c r="D8322">
        <v>0.30853753900000003</v>
      </c>
      <c r="E8322">
        <v>1.6023139296291299E-2</v>
      </c>
    </row>
    <row r="8323" spans="1:5">
      <c r="A8323" s="1">
        <v>40177.777777777781</v>
      </c>
      <c r="B8323">
        <v>89.611687090000004</v>
      </c>
      <c r="C8323">
        <v>0</v>
      </c>
      <c r="D8323">
        <v>0.30853753900000003</v>
      </c>
      <c r="E8323">
        <v>1.6023139296291299E-2</v>
      </c>
    </row>
    <row r="8324" spans="1:5">
      <c r="A8324" s="1">
        <v>40177.78125</v>
      </c>
      <c r="B8324">
        <v>90.494676369999993</v>
      </c>
      <c r="C8324">
        <v>0</v>
      </c>
      <c r="D8324">
        <v>0.30853753900000003</v>
      </c>
      <c r="E8324">
        <v>1.6023139296291299E-2</v>
      </c>
    </row>
    <row r="8325" spans="1:5">
      <c r="A8325" s="1">
        <v>40177.784722222219</v>
      </c>
      <c r="B8325">
        <v>90.328776120000001</v>
      </c>
      <c r="C8325">
        <v>0</v>
      </c>
      <c r="D8325">
        <v>0.30853753900000003</v>
      </c>
      <c r="E8325">
        <v>1.6023139296291299E-2</v>
      </c>
    </row>
    <row r="8326" spans="1:5">
      <c r="A8326" s="1">
        <v>40177.788194444445</v>
      </c>
      <c r="B8326">
        <v>88.722330740000004</v>
      </c>
      <c r="C8326">
        <v>0</v>
      </c>
      <c r="D8326">
        <v>0.30853753900000003</v>
      </c>
      <c r="E8326">
        <v>1.6023139296291299E-2</v>
      </c>
    </row>
    <row r="8327" spans="1:5">
      <c r="A8327" s="1">
        <v>40177.791666666664</v>
      </c>
      <c r="B8327">
        <v>90.484880739999994</v>
      </c>
      <c r="C8327">
        <v>0</v>
      </c>
      <c r="D8327">
        <v>0.30853753900000003</v>
      </c>
      <c r="E8327">
        <v>1.6023139296291299E-2</v>
      </c>
    </row>
    <row r="8328" spans="1:5">
      <c r="A8328" s="1">
        <v>40177.795138888891</v>
      </c>
      <c r="B8328">
        <v>90.260163360000007</v>
      </c>
      <c r="C8328">
        <v>0</v>
      </c>
      <c r="D8328">
        <v>0.30853753900000003</v>
      </c>
      <c r="E8328">
        <v>1.6023139296291299E-2</v>
      </c>
    </row>
    <row r="8329" spans="1:5">
      <c r="A8329" s="1">
        <v>40177.798611111109</v>
      </c>
      <c r="B8329">
        <v>91.388673130000001</v>
      </c>
      <c r="C8329">
        <v>0</v>
      </c>
      <c r="D8329">
        <v>0.30853753900000003</v>
      </c>
      <c r="E8329">
        <v>1.6023139296291299E-2</v>
      </c>
    </row>
    <row r="8330" spans="1:5">
      <c r="A8330" s="1">
        <v>40177.802083333336</v>
      </c>
      <c r="B8330">
        <v>90.605698079999996</v>
      </c>
      <c r="C8330">
        <v>0</v>
      </c>
      <c r="D8330">
        <v>0.30853753900000003</v>
      </c>
      <c r="E8330">
        <v>1.6023139296291299E-2</v>
      </c>
    </row>
    <row r="8331" spans="1:5">
      <c r="A8331" s="1">
        <v>40177.805555555555</v>
      </c>
      <c r="B8331">
        <v>92.338572189999994</v>
      </c>
      <c r="C8331">
        <v>0</v>
      </c>
      <c r="D8331">
        <v>0.30853753900000003</v>
      </c>
      <c r="E8331">
        <v>1.6023139296291299E-2</v>
      </c>
    </row>
    <row r="8332" spans="1:5">
      <c r="A8332" s="1">
        <v>40177.809027777781</v>
      </c>
      <c r="B8332">
        <v>91.439438170000003</v>
      </c>
      <c r="C8332">
        <v>0</v>
      </c>
      <c r="D8332">
        <v>0.30853753900000003</v>
      </c>
      <c r="E8332">
        <v>1.6023139296291299E-2</v>
      </c>
    </row>
    <row r="8333" spans="1:5">
      <c r="A8333" s="1">
        <v>40177.8125</v>
      </c>
      <c r="B8333">
        <v>92.274345179999997</v>
      </c>
      <c r="C8333">
        <v>0</v>
      </c>
      <c r="D8333">
        <v>0.30853753900000003</v>
      </c>
      <c r="E8333">
        <v>1.6023139296291299E-2</v>
      </c>
    </row>
    <row r="8334" spans="1:5">
      <c r="A8334" s="1">
        <v>40177.815972222219</v>
      </c>
      <c r="B8334">
        <v>92.837110499999994</v>
      </c>
      <c r="C8334">
        <v>0</v>
      </c>
      <c r="D8334">
        <v>0.30853753900000003</v>
      </c>
      <c r="E8334">
        <v>1.6023139296291299E-2</v>
      </c>
    </row>
    <row r="8335" spans="1:5">
      <c r="A8335" s="1">
        <v>40177.819444444445</v>
      </c>
      <c r="B8335">
        <v>92.532882420000007</v>
      </c>
      <c r="C8335">
        <v>0</v>
      </c>
      <c r="D8335">
        <v>0.30853753900000003</v>
      </c>
      <c r="E8335">
        <v>1.6023139296291299E-2</v>
      </c>
    </row>
    <row r="8336" spans="1:5">
      <c r="A8336" s="1">
        <v>40177.822916666664</v>
      </c>
      <c r="B8336">
        <v>91.949941820000006</v>
      </c>
      <c r="C8336">
        <v>0</v>
      </c>
      <c r="D8336">
        <v>0.30853753900000003</v>
      </c>
      <c r="E8336">
        <v>1.6023139296291299E-2</v>
      </c>
    </row>
    <row r="8337" spans="1:5">
      <c r="A8337" s="1">
        <v>40177.826388888891</v>
      </c>
      <c r="B8337">
        <v>92.589455560000005</v>
      </c>
      <c r="C8337">
        <v>0</v>
      </c>
      <c r="D8337">
        <v>0.30853753900000003</v>
      </c>
      <c r="E8337">
        <v>1.6023139296291299E-2</v>
      </c>
    </row>
    <row r="8338" spans="1:5">
      <c r="A8338" s="1">
        <v>40177.829861111109</v>
      </c>
      <c r="B8338">
        <v>92.62289663</v>
      </c>
      <c r="C8338">
        <v>0</v>
      </c>
      <c r="D8338">
        <v>0.30853753900000003</v>
      </c>
      <c r="E8338">
        <v>1.6023139296291299E-2</v>
      </c>
    </row>
    <row r="8339" spans="1:5">
      <c r="A8339" s="1">
        <v>40177.833333333336</v>
      </c>
      <c r="B8339">
        <v>94.057442030000004</v>
      </c>
      <c r="C8339">
        <v>0</v>
      </c>
      <c r="D8339">
        <v>0.30853753900000003</v>
      </c>
      <c r="E8339">
        <v>1.6023139296291299E-2</v>
      </c>
    </row>
    <row r="8340" spans="1:5">
      <c r="A8340" s="1">
        <v>40177.836805555555</v>
      </c>
      <c r="B8340">
        <v>93.836108969999998</v>
      </c>
      <c r="C8340">
        <v>0</v>
      </c>
      <c r="D8340">
        <v>0.30853753900000003</v>
      </c>
      <c r="E8340">
        <v>1.6023139296291299E-2</v>
      </c>
    </row>
    <row r="8341" spans="1:5">
      <c r="A8341" s="1">
        <v>40177.840277777781</v>
      </c>
      <c r="B8341">
        <v>94.361818040000003</v>
      </c>
      <c r="C8341">
        <v>0</v>
      </c>
      <c r="D8341">
        <v>0.30853753900000003</v>
      </c>
      <c r="E8341">
        <v>1.6023139296291299E-2</v>
      </c>
    </row>
    <row r="8342" spans="1:5">
      <c r="A8342" s="1">
        <v>40177.84375</v>
      </c>
      <c r="B8342">
        <v>94.694960039999998</v>
      </c>
      <c r="C8342">
        <v>0</v>
      </c>
      <c r="D8342">
        <v>0.30853753900000003</v>
      </c>
      <c r="E8342">
        <v>1.6023139296291299E-2</v>
      </c>
    </row>
    <row r="8343" spans="1:5">
      <c r="A8343" s="1">
        <v>40177.847222222219</v>
      </c>
      <c r="B8343">
        <v>95.029244840000004</v>
      </c>
      <c r="C8343">
        <v>0</v>
      </c>
      <c r="D8343">
        <v>0.30853753900000003</v>
      </c>
      <c r="E8343">
        <v>1.6023139296291299E-2</v>
      </c>
    </row>
    <row r="8344" spans="1:5">
      <c r="A8344" s="1">
        <v>40177.850694444445</v>
      </c>
      <c r="B8344">
        <v>94.175652339999999</v>
      </c>
      <c r="C8344">
        <v>0</v>
      </c>
      <c r="D8344">
        <v>0.30853753900000003</v>
      </c>
      <c r="E8344">
        <v>1.6023139296291299E-2</v>
      </c>
    </row>
    <row r="8345" spans="1:5">
      <c r="A8345" s="1">
        <v>40177.854166666664</v>
      </c>
      <c r="B8345">
        <v>94.394459220000002</v>
      </c>
      <c r="C8345">
        <v>0</v>
      </c>
      <c r="D8345">
        <v>0.30853753900000003</v>
      </c>
      <c r="E8345">
        <v>1.6023139296291299E-2</v>
      </c>
    </row>
    <row r="8346" spans="1:5">
      <c r="A8346" s="1">
        <v>40177.857638888891</v>
      </c>
      <c r="B8346">
        <v>94.256228649999997</v>
      </c>
      <c r="C8346">
        <v>0</v>
      </c>
      <c r="D8346">
        <v>0.30853753900000003</v>
      </c>
      <c r="E8346">
        <v>1.6023139296291299E-2</v>
      </c>
    </row>
    <row r="8347" spans="1:5">
      <c r="A8347" s="1">
        <v>40177.861111111109</v>
      </c>
      <c r="B8347">
        <v>94.827760830000003</v>
      </c>
      <c r="C8347">
        <v>0</v>
      </c>
      <c r="D8347">
        <v>0.30853753900000003</v>
      </c>
      <c r="E8347">
        <v>1.6023139296291299E-2</v>
      </c>
    </row>
    <row r="8348" spans="1:5">
      <c r="A8348" s="1">
        <v>40177.864583333336</v>
      </c>
      <c r="B8348">
        <v>94.740612690000006</v>
      </c>
      <c r="C8348">
        <v>0</v>
      </c>
      <c r="D8348">
        <v>0.30853753900000003</v>
      </c>
      <c r="E8348">
        <v>1.6023139296291299E-2</v>
      </c>
    </row>
    <row r="8349" spans="1:5">
      <c r="A8349" s="1">
        <v>40177.868055555555</v>
      </c>
      <c r="B8349">
        <v>95.483095359999993</v>
      </c>
      <c r="C8349">
        <v>0</v>
      </c>
      <c r="D8349">
        <v>0.30853753900000003</v>
      </c>
      <c r="E8349">
        <v>1.6023139296291299E-2</v>
      </c>
    </row>
    <row r="8350" spans="1:5">
      <c r="A8350" s="1">
        <v>40177.871527777781</v>
      </c>
      <c r="B8350">
        <v>94.861487299999993</v>
      </c>
      <c r="C8350">
        <v>0</v>
      </c>
      <c r="D8350">
        <v>0.30853753900000003</v>
      </c>
      <c r="E8350">
        <v>1.6023139296291299E-2</v>
      </c>
    </row>
    <row r="8351" spans="1:5">
      <c r="A8351" s="1">
        <v>40177.875</v>
      </c>
      <c r="B8351">
        <v>94.791353419999993</v>
      </c>
      <c r="C8351">
        <v>0</v>
      </c>
      <c r="D8351">
        <v>0.30853753900000003</v>
      </c>
      <c r="E8351">
        <v>1.6023139296291299E-2</v>
      </c>
    </row>
    <row r="8352" spans="1:5">
      <c r="A8352" s="1">
        <v>40177.878472222219</v>
      </c>
      <c r="B8352">
        <v>94.070559180000004</v>
      </c>
      <c r="C8352">
        <v>0</v>
      </c>
      <c r="D8352">
        <v>0.30853753900000003</v>
      </c>
      <c r="E8352">
        <v>1.6023139296291299E-2</v>
      </c>
    </row>
    <row r="8353" spans="1:5">
      <c r="A8353" s="1">
        <v>40177.881944444445</v>
      </c>
      <c r="B8353">
        <v>96.125868359999998</v>
      </c>
      <c r="C8353">
        <v>0</v>
      </c>
      <c r="D8353">
        <v>0.30853753900000003</v>
      </c>
      <c r="E8353">
        <v>1.6023139296291299E-2</v>
      </c>
    </row>
    <row r="8354" spans="1:5">
      <c r="A8354" s="1">
        <v>40177.885416666664</v>
      </c>
      <c r="B8354">
        <v>94.685941709999994</v>
      </c>
      <c r="C8354">
        <v>0</v>
      </c>
      <c r="D8354">
        <v>0.30853753900000003</v>
      </c>
      <c r="E8354">
        <v>1.6023139296291299E-2</v>
      </c>
    </row>
    <row r="8355" spans="1:5">
      <c r="A8355" s="1">
        <v>40177.888888888891</v>
      </c>
      <c r="B8355">
        <v>94.217133540000006</v>
      </c>
      <c r="C8355">
        <v>0</v>
      </c>
      <c r="D8355">
        <v>0.30853753900000003</v>
      </c>
      <c r="E8355">
        <v>1.6023139296291299E-2</v>
      </c>
    </row>
    <row r="8356" spans="1:5">
      <c r="A8356" s="1">
        <v>40177.892361111109</v>
      </c>
      <c r="B8356">
        <v>95.753697169999995</v>
      </c>
      <c r="C8356">
        <v>0</v>
      </c>
      <c r="D8356">
        <v>0.30853753900000003</v>
      </c>
      <c r="E8356">
        <v>1.6023139296291299E-2</v>
      </c>
    </row>
    <row r="8357" spans="1:5">
      <c r="A8357" s="1">
        <v>40177.895833333336</v>
      </c>
      <c r="B8357">
        <v>94.585111280000007</v>
      </c>
      <c r="C8357">
        <v>0</v>
      </c>
      <c r="D8357">
        <v>0.30853753900000003</v>
      </c>
      <c r="E8357">
        <v>1.6023139296291299E-2</v>
      </c>
    </row>
    <row r="8358" spans="1:5">
      <c r="A8358" s="1">
        <v>40177.899305555555</v>
      </c>
      <c r="B8358">
        <v>95.368111729999995</v>
      </c>
      <c r="C8358">
        <v>0</v>
      </c>
      <c r="D8358">
        <v>0.30853753900000003</v>
      </c>
      <c r="E8358">
        <v>1.6023139296291299E-2</v>
      </c>
    </row>
    <row r="8359" spans="1:5">
      <c r="A8359" s="1">
        <v>40177.902777777781</v>
      </c>
      <c r="B8359">
        <v>96.085780189999994</v>
      </c>
      <c r="C8359">
        <v>0</v>
      </c>
      <c r="D8359">
        <v>0.30853753900000003</v>
      </c>
      <c r="E8359">
        <v>1.6023139296291299E-2</v>
      </c>
    </row>
    <row r="8360" spans="1:5">
      <c r="A8360" s="1">
        <v>40177.90625</v>
      </c>
      <c r="B8360">
        <v>94.319658840000002</v>
      </c>
      <c r="C8360">
        <v>0</v>
      </c>
      <c r="D8360">
        <v>0.30853753900000003</v>
      </c>
      <c r="E8360">
        <v>1.6023139296291299E-2</v>
      </c>
    </row>
    <row r="8361" spans="1:5">
      <c r="A8361" s="1">
        <v>40177.909722222219</v>
      </c>
      <c r="B8361">
        <v>95.665454879999999</v>
      </c>
      <c r="C8361">
        <v>0</v>
      </c>
      <c r="D8361">
        <v>0.30853753900000003</v>
      </c>
      <c r="E8361">
        <v>1.6023139296291299E-2</v>
      </c>
    </row>
    <row r="8362" spans="1:5">
      <c r="A8362" s="1">
        <v>40177.913194444445</v>
      </c>
      <c r="B8362">
        <v>95.955295699999994</v>
      </c>
      <c r="C8362">
        <v>0</v>
      </c>
      <c r="D8362">
        <v>0.30853753900000003</v>
      </c>
      <c r="E8362">
        <v>1.6023139296291299E-2</v>
      </c>
    </row>
    <row r="8363" spans="1:5">
      <c r="A8363" s="1">
        <v>40177.916666666664</v>
      </c>
      <c r="B8363">
        <v>94.606588529999996</v>
      </c>
      <c r="C8363">
        <v>0</v>
      </c>
      <c r="D8363">
        <v>0.30853753900000003</v>
      </c>
      <c r="E8363">
        <v>1.6023139296291299E-2</v>
      </c>
    </row>
    <row r="8364" spans="1:5">
      <c r="A8364" s="1">
        <v>40177.920138888891</v>
      </c>
      <c r="B8364">
        <v>95.466592829999996</v>
      </c>
      <c r="C8364">
        <v>0</v>
      </c>
      <c r="D8364">
        <v>0.30853753900000003</v>
      </c>
      <c r="E8364">
        <v>1.6023139296291299E-2</v>
      </c>
    </row>
    <row r="8365" spans="1:5">
      <c r="A8365" s="1">
        <v>40177.923611111109</v>
      </c>
      <c r="B8365">
        <v>93.86811496</v>
      </c>
      <c r="C8365">
        <v>0</v>
      </c>
      <c r="D8365">
        <v>0.30853753900000003</v>
      </c>
      <c r="E8365">
        <v>1.6023139296291299E-2</v>
      </c>
    </row>
    <row r="8366" spans="1:5">
      <c r="A8366" s="1">
        <v>40177.927083333336</v>
      </c>
      <c r="B8366">
        <v>95.963362160000003</v>
      </c>
      <c r="C8366">
        <v>0</v>
      </c>
      <c r="D8366">
        <v>0.30853753900000003</v>
      </c>
      <c r="E8366">
        <v>1.6023139296291299E-2</v>
      </c>
    </row>
    <row r="8367" spans="1:5">
      <c r="A8367" s="1">
        <v>40177.930555555555</v>
      </c>
      <c r="B8367">
        <v>95.656606280000005</v>
      </c>
      <c r="C8367">
        <v>0</v>
      </c>
      <c r="D8367">
        <v>0.30853753900000003</v>
      </c>
      <c r="E8367">
        <v>1.6023139296291299E-2</v>
      </c>
    </row>
    <row r="8368" spans="1:5">
      <c r="A8368" s="1">
        <v>40177.934027777781</v>
      </c>
      <c r="B8368">
        <v>94.856262180000002</v>
      </c>
      <c r="C8368">
        <v>0</v>
      </c>
      <c r="D8368">
        <v>0.30853753900000003</v>
      </c>
      <c r="E8368">
        <v>1.6023139296291299E-2</v>
      </c>
    </row>
    <row r="8369" spans="1:5">
      <c r="A8369" s="1">
        <v>40177.9375</v>
      </c>
      <c r="B8369">
        <v>95.030036530000004</v>
      </c>
      <c r="C8369">
        <v>0</v>
      </c>
      <c r="D8369">
        <v>0.30853753900000003</v>
      </c>
      <c r="E8369">
        <v>1.6023139296291299E-2</v>
      </c>
    </row>
    <row r="8370" spans="1:5">
      <c r="A8370" s="1">
        <v>40177.940972222219</v>
      </c>
      <c r="B8370">
        <v>95.389554239999995</v>
      </c>
      <c r="C8370">
        <v>0</v>
      </c>
      <c r="D8370">
        <v>0.30853753900000003</v>
      </c>
      <c r="E8370">
        <v>1.6023139296291299E-2</v>
      </c>
    </row>
    <row r="8371" spans="1:5">
      <c r="A8371" s="1">
        <v>40177.944444444445</v>
      </c>
      <c r="B8371">
        <v>94.913973749999997</v>
      </c>
      <c r="C8371">
        <v>0</v>
      </c>
      <c r="D8371">
        <v>0.30853753900000003</v>
      </c>
      <c r="E8371">
        <v>1.6023139296291299E-2</v>
      </c>
    </row>
    <row r="8372" spans="1:5">
      <c r="A8372" s="1">
        <v>40177.947916666664</v>
      </c>
      <c r="B8372">
        <v>93.902946279999995</v>
      </c>
      <c r="C8372">
        <v>0</v>
      </c>
      <c r="D8372">
        <v>0.30853753900000003</v>
      </c>
      <c r="E8372">
        <v>1.6023139296291299E-2</v>
      </c>
    </row>
    <row r="8373" spans="1:5">
      <c r="A8373" s="1">
        <v>40177.951388888891</v>
      </c>
      <c r="B8373">
        <v>94.979120899999998</v>
      </c>
      <c r="C8373">
        <v>0</v>
      </c>
      <c r="D8373">
        <v>0.30853753900000003</v>
      </c>
      <c r="E8373">
        <v>1.6023139296291299E-2</v>
      </c>
    </row>
    <row r="8374" spans="1:5">
      <c r="A8374" s="1">
        <v>40177.954861111109</v>
      </c>
      <c r="B8374">
        <v>95.510357639999995</v>
      </c>
      <c r="C8374">
        <v>0</v>
      </c>
      <c r="D8374">
        <v>0.30853753900000003</v>
      </c>
      <c r="E8374">
        <v>1.6023139296291299E-2</v>
      </c>
    </row>
    <row r="8375" spans="1:5">
      <c r="A8375" s="1">
        <v>40177.958333333336</v>
      </c>
      <c r="B8375">
        <v>95.492450460000001</v>
      </c>
      <c r="C8375">
        <v>0</v>
      </c>
      <c r="D8375">
        <v>0.30853753900000003</v>
      </c>
      <c r="E8375">
        <v>1.6023139296291299E-2</v>
      </c>
    </row>
    <row r="8376" spans="1:5">
      <c r="A8376" s="1">
        <v>40177.961805555555</v>
      </c>
      <c r="B8376">
        <v>94.912049300000007</v>
      </c>
      <c r="C8376">
        <v>0</v>
      </c>
      <c r="D8376">
        <v>0.30853753900000003</v>
      </c>
      <c r="E8376">
        <v>1.6023139296291299E-2</v>
      </c>
    </row>
    <row r="8377" spans="1:5">
      <c r="A8377" s="1">
        <v>40177.965277777781</v>
      </c>
      <c r="B8377">
        <v>94.123237970000005</v>
      </c>
      <c r="C8377">
        <v>0</v>
      </c>
      <c r="D8377">
        <v>0.30853753900000003</v>
      </c>
      <c r="E8377">
        <v>1.6023139296291299E-2</v>
      </c>
    </row>
    <row r="8378" spans="1:5">
      <c r="A8378" s="1">
        <v>40177.96875</v>
      </c>
      <c r="B8378">
        <v>95.169928740000003</v>
      </c>
      <c r="C8378">
        <v>0</v>
      </c>
      <c r="D8378">
        <v>0.30853753900000003</v>
      </c>
      <c r="E8378">
        <v>1.6023139296291299E-2</v>
      </c>
    </row>
    <row r="8379" spans="1:5">
      <c r="A8379" s="1">
        <v>40177.972222222219</v>
      </c>
      <c r="B8379">
        <v>95.563204959999993</v>
      </c>
      <c r="C8379">
        <v>0</v>
      </c>
      <c r="D8379">
        <v>0.30853753900000003</v>
      </c>
      <c r="E8379">
        <v>1.6023139296291299E-2</v>
      </c>
    </row>
    <row r="8380" spans="1:5">
      <c r="A8380" s="1">
        <v>40177.975694444445</v>
      </c>
      <c r="B8380">
        <v>95.821204629999997</v>
      </c>
      <c r="C8380">
        <v>0</v>
      </c>
      <c r="D8380">
        <v>0.30853753900000003</v>
      </c>
      <c r="E8380">
        <v>1.6023139296291299E-2</v>
      </c>
    </row>
    <row r="8381" spans="1:5">
      <c r="A8381" s="1">
        <v>40177.979166666664</v>
      </c>
      <c r="B8381">
        <v>95.808767990000007</v>
      </c>
      <c r="C8381">
        <v>0</v>
      </c>
      <c r="D8381">
        <v>0.30853753900000003</v>
      </c>
      <c r="E8381">
        <v>1.6023139296291299E-2</v>
      </c>
    </row>
    <row r="8382" spans="1:5">
      <c r="A8382" s="1">
        <v>40177.982638888891</v>
      </c>
      <c r="B8382">
        <v>94.422547219999998</v>
      </c>
      <c r="C8382">
        <v>0</v>
      </c>
      <c r="D8382">
        <v>0.30853753900000003</v>
      </c>
      <c r="E8382">
        <v>1.6023139296291299E-2</v>
      </c>
    </row>
    <row r="8383" spans="1:5">
      <c r="A8383" s="1">
        <v>40177.986111111109</v>
      </c>
      <c r="B8383">
        <v>95.155579270000004</v>
      </c>
      <c r="C8383">
        <v>0</v>
      </c>
      <c r="D8383">
        <v>0.30853753900000003</v>
      </c>
      <c r="E8383">
        <v>1.6023139296291299E-2</v>
      </c>
    </row>
    <row r="8384" spans="1:5">
      <c r="A8384" s="1">
        <v>40177.989583333336</v>
      </c>
      <c r="B8384">
        <v>94.115143520000004</v>
      </c>
      <c r="C8384">
        <v>0</v>
      </c>
      <c r="D8384">
        <v>0.30853753900000003</v>
      </c>
      <c r="E8384">
        <v>1.6023139296291299E-2</v>
      </c>
    </row>
    <row r="8385" spans="1:5">
      <c r="A8385" s="1">
        <v>40177.993055555555</v>
      </c>
      <c r="B8385">
        <v>95.330488149999994</v>
      </c>
      <c r="C8385">
        <v>0</v>
      </c>
      <c r="D8385">
        <v>0.30853753900000003</v>
      </c>
      <c r="E8385">
        <v>1.6023139296291299E-2</v>
      </c>
    </row>
    <row r="8386" spans="1:5">
      <c r="A8386" s="1">
        <v>40177.996527777781</v>
      </c>
      <c r="B8386">
        <v>95.196126509999999</v>
      </c>
      <c r="C8386">
        <v>0</v>
      </c>
      <c r="D8386">
        <v>0.30853753900000003</v>
      </c>
      <c r="E8386">
        <v>1.6023139296291299E-2</v>
      </c>
    </row>
    <row r="8387" spans="1:5">
      <c r="A8387" s="1">
        <v>40178</v>
      </c>
      <c r="B8387">
        <v>93.525490500000004</v>
      </c>
      <c r="C8387">
        <v>0</v>
      </c>
      <c r="D8387">
        <v>0.30853753900000003</v>
      </c>
      <c r="E8387">
        <v>1.6023139296291299E-2</v>
      </c>
    </row>
    <row r="8388" spans="1:5">
      <c r="A8388" s="1">
        <v>40178.003472222219</v>
      </c>
      <c r="B8388">
        <v>95.285919910000004</v>
      </c>
      <c r="C8388">
        <v>0</v>
      </c>
      <c r="D8388">
        <v>0.30853753900000003</v>
      </c>
      <c r="E8388">
        <v>1.6023139296291299E-2</v>
      </c>
    </row>
    <row r="8389" spans="1:5">
      <c r="A8389" s="1">
        <v>40178.006944444445</v>
      </c>
      <c r="B8389">
        <v>93.903970979999997</v>
      </c>
      <c r="C8389">
        <v>0</v>
      </c>
      <c r="D8389">
        <v>0.30853753900000003</v>
      </c>
      <c r="E8389">
        <v>1.6023139296291299E-2</v>
      </c>
    </row>
    <row r="8390" spans="1:5">
      <c r="A8390" s="1">
        <v>40178.010416666664</v>
      </c>
      <c r="B8390">
        <v>95.415082260000005</v>
      </c>
      <c r="C8390">
        <v>0</v>
      </c>
      <c r="D8390">
        <v>0.30853753900000003</v>
      </c>
      <c r="E8390">
        <v>1.6023139296291299E-2</v>
      </c>
    </row>
    <row r="8391" spans="1:5">
      <c r="A8391" s="1">
        <v>40178.013888888891</v>
      </c>
      <c r="B8391">
        <v>95.218536090000001</v>
      </c>
      <c r="C8391">
        <v>0</v>
      </c>
      <c r="D8391">
        <v>0.30853753900000003</v>
      </c>
      <c r="E8391">
        <v>1.6023139296291299E-2</v>
      </c>
    </row>
    <row r="8392" spans="1:5">
      <c r="A8392" s="1">
        <v>40178.017361111109</v>
      </c>
      <c r="B8392">
        <v>94.138264860000007</v>
      </c>
      <c r="C8392">
        <v>0</v>
      </c>
      <c r="D8392">
        <v>0.30853753900000003</v>
      </c>
      <c r="E8392">
        <v>1.6023139296291299E-2</v>
      </c>
    </row>
    <row r="8393" spans="1:5">
      <c r="A8393" s="1">
        <v>40178.020833333336</v>
      </c>
      <c r="B8393">
        <v>95.189536959999998</v>
      </c>
      <c r="C8393">
        <v>0</v>
      </c>
      <c r="D8393">
        <v>0.30853753900000003</v>
      </c>
      <c r="E8393">
        <v>1.6023139296291299E-2</v>
      </c>
    </row>
    <row r="8394" spans="1:5">
      <c r="A8394" s="1">
        <v>40178.024305555555</v>
      </c>
      <c r="B8394">
        <v>94.304586130000004</v>
      </c>
      <c r="C8394">
        <v>0</v>
      </c>
      <c r="D8394">
        <v>0.30853753900000003</v>
      </c>
      <c r="E8394">
        <v>1.6023139296291299E-2</v>
      </c>
    </row>
    <row r="8395" spans="1:5">
      <c r="A8395" s="1">
        <v>40178.027777777781</v>
      </c>
      <c r="B8395">
        <v>93.219326679999995</v>
      </c>
      <c r="C8395">
        <v>0</v>
      </c>
      <c r="D8395">
        <v>0.30853753900000003</v>
      </c>
      <c r="E8395">
        <v>1.6023139296291299E-2</v>
      </c>
    </row>
    <row r="8396" spans="1:5">
      <c r="A8396" s="1">
        <v>40178.03125</v>
      </c>
      <c r="B8396">
        <v>94.015791710000002</v>
      </c>
      <c r="C8396">
        <v>0</v>
      </c>
      <c r="D8396">
        <v>0.30853753900000003</v>
      </c>
      <c r="E8396">
        <v>1.6023139296291299E-2</v>
      </c>
    </row>
    <row r="8397" spans="1:5">
      <c r="A8397" s="1">
        <v>40178.034722222219</v>
      </c>
      <c r="B8397">
        <v>95.045750940000005</v>
      </c>
      <c r="C8397">
        <v>0</v>
      </c>
      <c r="D8397">
        <v>0.30853753900000003</v>
      </c>
      <c r="E8397">
        <v>1.6023139296291299E-2</v>
      </c>
    </row>
    <row r="8398" spans="1:5">
      <c r="A8398" s="1">
        <v>40178.038194444445</v>
      </c>
      <c r="B8398">
        <v>95.229967060000007</v>
      </c>
      <c r="C8398">
        <v>0</v>
      </c>
      <c r="D8398">
        <v>0.30853753900000003</v>
      </c>
      <c r="E8398">
        <v>1.6023139296291299E-2</v>
      </c>
    </row>
    <row r="8399" spans="1:5">
      <c r="A8399" s="1">
        <v>40178.041666666664</v>
      </c>
      <c r="B8399">
        <v>93.615988220000006</v>
      </c>
      <c r="C8399">
        <v>0</v>
      </c>
      <c r="D8399">
        <v>0.30853753900000003</v>
      </c>
      <c r="E8399">
        <v>1.6023139296291299E-2</v>
      </c>
    </row>
    <row r="8400" spans="1:5">
      <c r="A8400" s="1">
        <v>40178.045138888891</v>
      </c>
      <c r="B8400">
        <v>93.208367249999995</v>
      </c>
      <c r="C8400">
        <v>0</v>
      </c>
      <c r="D8400">
        <v>0.30853753900000003</v>
      </c>
      <c r="E8400">
        <v>1.6023139296291299E-2</v>
      </c>
    </row>
    <row r="8401" spans="1:5">
      <c r="A8401" s="1">
        <v>40178.048611111109</v>
      </c>
      <c r="B8401">
        <v>92.831041010000007</v>
      </c>
      <c r="C8401">
        <v>0</v>
      </c>
      <c r="D8401">
        <v>0.30853753900000003</v>
      </c>
      <c r="E8401">
        <v>1.6023139296291299E-2</v>
      </c>
    </row>
    <row r="8402" spans="1:5">
      <c r="A8402" s="1">
        <v>40178.052083333336</v>
      </c>
      <c r="B8402">
        <v>94.619325669999995</v>
      </c>
      <c r="C8402">
        <v>0</v>
      </c>
      <c r="D8402">
        <v>0.30853753900000003</v>
      </c>
      <c r="E8402">
        <v>1.6023139296291299E-2</v>
      </c>
    </row>
    <row r="8403" spans="1:5">
      <c r="A8403" s="1">
        <v>40178.055555555555</v>
      </c>
      <c r="B8403">
        <v>94.362539609999999</v>
      </c>
      <c r="C8403">
        <v>0</v>
      </c>
      <c r="D8403">
        <v>0.30853753900000003</v>
      </c>
      <c r="E8403">
        <v>1.6023139296291299E-2</v>
      </c>
    </row>
    <row r="8404" spans="1:5">
      <c r="A8404" s="1">
        <v>40178.059027777781</v>
      </c>
      <c r="B8404">
        <v>94.632328720000004</v>
      </c>
      <c r="C8404">
        <v>0</v>
      </c>
      <c r="D8404">
        <v>0.30853753900000003</v>
      </c>
      <c r="E8404">
        <v>1.6023139296291299E-2</v>
      </c>
    </row>
    <row r="8405" spans="1:5">
      <c r="A8405" s="1">
        <v>40178.0625</v>
      </c>
      <c r="B8405">
        <v>92.646569360000001</v>
      </c>
      <c r="C8405">
        <v>0</v>
      </c>
      <c r="D8405">
        <v>0.30853753900000003</v>
      </c>
      <c r="E8405">
        <v>1.6023139296291299E-2</v>
      </c>
    </row>
    <row r="8406" spans="1:5">
      <c r="A8406" s="1">
        <v>40178.065972222219</v>
      </c>
      <c r="B8406">
        <v>93.594419000000002</v>
      </c>
      <c r="C8406">
        <v>0</v>
      </c>
      <c r="D8406">
        <v>0.30853753900000003</v>
      </c>
      <c r="E8406">
        <v>1.6023139296291299E-2</v>
      </c>
    </row>
    <row r="8407" spans="1:5">
      <c r="A8407" s="1">
        <v>40178.069444444445</v>
      </c>
      <c r="B8407">
        <v>93.869227260000002</v>
      </c>
      <c r="C8407">
        <v>0</v>
      </c>
      <c r="D8407">
        <v>0.30853753900000003</v>
      </c>
      <c r="E8407">
        <v>1.6023139296291299E-2</v>
      </c>
    </row>
    <row r="8408" spans="1:5">
      <c r="A8408" s="1">
        <v>40178.072916666664</v>
      </c>
      <c r="B8408">
        <v>94.690006030000006</v>
      </c>
      <c r="C8408">
        <v>0</v>
      </c>
      <c r="D8408">
        <v>0.30853753900000003</v>
      </c>
      <c r="E8408">
        <v>1.6023139296291299E-2</v>
      </c>
    </row>
    <row r="8409" spans="1:5">
      <c r="A8409" s="1">
        <v>40178.076388888891</v>
      </c>
      <c r="B8409">
        <v>93.212734929999996</v>
      </c>
      <c r="C8409">
        <v>0</v>
      </c>
      <c r="D8409">
        <v>0.30853753900000003</v>
      </c>
      <c r="E8409">
        <v>1.6023139296291299E-2</v>
      </c>
    </row>
    <row r="8410" spans="1:5">
      <c r="A8410" s="1">
        <v>40178.079861111109</v>
      </c>
      <c r="B8410">
        <v>93.227038030000003</v>
      </c>
      <c r="C8410">
        <v>0</v>
      </c>
      <c r="D8410">
        <v>0.30853753900000003</v>
      </c>
      <c r="E8410">
        <v>1.6023139296291299E-2</v>
      </c>
    </row>
    <row r="8411" spans="1:5">
      <c r="A8411" s="1">
        <v>40178.083333333336</v>
      </c>
      <c r="B8411">
        <v>93.650373830000007</v>
      </c>
      <c r="C8411">
        <v>0</v>
      </c>
      <c r="D8411">
        <v>0.30853753900000003</v>
      </c>
      <c r="E8411">
        <v>1.6023139296291299E-2</v>
      </c>
    </row>
    <row r="8412" spans="1:5">
      <c r="A8412" s="1">
        <v>40178.086805555555</v>
      </c>
      <c r="B8412">
        <v>94.293574109999994</v>
      </c>
      <c r="C8412">
        <v>0</v>
      </c>
      <c r="D8412">
        <v>0.30853753900000003</v>
      </c>
      <c r="E8412">
        <v>1.6023139296291299E-2</v>
      </c>
    </row>
    <row r="8413" spans="1:5">
      <c r="A8413" s="1">
        <v>40178.090277777781</v>
      </c>
      <c r="B8413">
        <v>93.572601899999995</v>
      </c>
      <c r="C8413">
        <v>0</v>
      </c>
      <c r="D8413">
        <v>0.30853753900000003</v>
      </c>
      <c r="E8413">
        <v>1.6023139296291299E-2</v>
      </c>
    </row>
    <row r="8414" spans="1:5">
      <c r="A8414" s="1">
        <v>40178.09375</v>
      </c>
      <c r="B8414">
        <v>93.990192539999995</v>
      </c>
      <c r="C8414">
        <v>0</v>
      </c>
      <c r="D8414">
        <v>0.30853753900000003</v>
      </c>
      <c r="E8414">
        <v>1.6023139296291299E-2</v>
      </c>
    </row>
    <row r="8415" spans="1:5">
      <c r="A8415" s="1">
        <v>40178.097222222219</v>
      </c>
      <c r="B8415">
        <v>93.486928759999998</v>
      </c>
      <c r="C8415">
        <v>0</v>
      </c>
      <c r="D8415">
        <v>0.30853753900000003</v>
      </c>
      <c r="E8415">
        <v>1.6023139296291299E-2</v>
      </c>
    </row>
    <row r="8416" spans="1:5">
      <c r="A8416" s="1">
        <v>40178.100694444445</v>
      </c>
      <c r="B8416">
        <v>92.042375919999998</v>
      </c>
      <c r="C8416">
        <v>0</v>
      </c>
      <c r="D8416">
        <v>0.30853753900000003</v>
      </c>
      <c r="E8416">
        <v>1.6023139296291299E-2</v>
      </c>
    </row>
    <row r="8417" spans="1:5">
      <c r="A8417" s="1">
        <v>40178.104166666664</v>
      </c>
      <c r="B8417">
        <v>92.941999159999995</v>
      </c>
      <c r="C8417">
        <v>0</v>
      </c>
      <c r="D8417">
        <v>0.30853753900000003</v>
      </c>
      <c r="E8417">
        <v>1.6023139296291299E-2</v>
      </c>
    </row>
    <row r="8418" spans="1:5">
      <c r="A8418" s="1">
        <v>40178.107638888891</v>
      </c>
      <c r="B8418">
        <v>92.688688670000005</v>
      </c>
      <c r="C8418">
        <v>0</v>
      </c>
      <c r="D8418">
        <v>0.30853753900000003</v>
      </c>
      <c r="E8418">
        <v>1.6023139296291299E-2</v>
      </c>
    </row>
    <row r="8419" spans="1:5">
      <c r="A8419" s="1">
        <v>40178.111111111109</v>
      </c>
      <c r="B8419">
        <v>92.509634070000004</v>
      </c>
      <c r="C8419">
        <v>0</v>
      </c>
      <c r="D8419">
        <v>0.30853753900000003</v>
      </c>
      <c r="E8419">
        <v>1.6023139296291299E-2</v>
      </c>
    </row>
    <row r="8420" spans="1:5">
      <c r="A8420" s="1">
        <v>40178.114583333336</v>
      </c>
      <c r="B8420">
        <v>92.022003389999995</v>
      </c>
      <c r="C8420">
        <v>0</v>
      </c>
      <c r="D8420">
        <v>0.30853753900000003</v>
      </c>
      <c r="E8420">
        <v>1.6023139296291299E-2</v>
      </c>
    </row>
    <row r="8421" spans="1:5">
      <c r="A8421" s="1">
        <v>40178.118055555555</v>
      </c>
      <c r="B8421">
        <v>93.004551719999995</v>
      </c>
      <c r="C8421">
        <v>0</v>
      </c>
      <c r="D8421">
        <v>0.30853753900000003</v>
      </c>
      <c r="E8421">
        <v>1.6023139296291299E-2</v>
      </c>
    </row>
    <row r="8422" spans="1:5">
      <c r="A8422" s="1">
        <v>40178.121527777781</v>
      </c>
      <c r="B8422">
        <v>92.983761680000001</v>
      </c>
      <c r="C8422">
        <v>0</v>
      </c>
      <c r="D8422">
        <v>0.30853753900000003</v>
      </c>
      <c r="E8422">
        <v>1.6023139296291299E-2</v>
      </c>
    </row>
    <row r="8423" spans="1:5">
      <c r="A8423" s="1">
        <v>40178.125</v>
      </c>
      <c r="B8423">
        <v>93.354811249999997</v>
      </c>
      <c r="C8423">
        <v>0</v>
      </c>
      <c r="D8423">
        <v>0.30853753900000003</v>
      </c>
      <c r="E8423">
        <v>1.6023139296291299E-2</v>
      </c>
    </row>
    <row r="8424" spans="1:5">
      <c r="A8424" s="1">
        <v>40178.128472222219</v>
      </c>
      <c r="B8424">
        <v>92.141936680000001</v>
      </c>
      <c r="C8424">
        <v>0</v>
      </c>
      <c r="D8424">
        <v>0.30853753900000003</v>
      </c>
      <c r="E8424">
        <v>1.6023139296291299E-2</v>
      </c>
    </row>
    <row r="8425" spans="1:5">
      <c r="A8425" s="1">
        <v>40178.131944444445</v>
      </c>
      <c r="B8425">
        <v>93.830020250000004</v>
      </c>
      <c r="C8425">
        <v>0</v>
      </c>
      <c r="D8425">
        <v>0.30853753900000003</v>
      </c>
      <c r="E8425">
        <v>1.6023139296291299E-2</v>
      </c>
    </row>
    <row r="8426" spans="1:5">
      <c r="A8426" s="1">
        <v>40178.135416666664</v>
      </c>
      <c r="B8426">
        <v>92.198638729999999</v>
      </c>
      <c r="C8426">
        <v>0</v>
      </c>
      <c r="D8426">
        <v>0.30853753900000003</v>
      </c>
      <c r="E8426">
        <v>1.6023139296291299E-2</v>
      </c>
    </row>
    <row r="8427" spans="1:5">
      <c r="A8427" s="1">
        <v>40178.138888888891</v>
      </c>
      <c r="B8427">
        <v>93.344380659999999</v>
      </c>
      <c r="C8427">
        <v>0</v>
      </c>
      <c r="D8427">
        <v>0.30853753900000003</v>
      </c>
      <c r="E8427">
        <v>1.6023139296291299E-2</v>
      </c>
    </row>
    <row r="8428" spans="1:5">
      <c r="A8428" s="1">
        <v>40178.142361111109</v>
      </c>
      <c r="B8428">
        <v>93.765666060000001</v>
      </c>
      <c r="C8428">
        <v>0</v>
      </c>
      <c r="D8428">
        <v>0.30853753900000003</v>
      </c>
      <c r="E8428">
        <v>1.6023139296291299E-2</v>
      </c>
    </row>
    <row r="8429" spans="1:5">
      <c r="A8429" s="1">
        <v>40178.145833333336</v>
      </c>
      <c r="B8429">
        <v>91.651236010000005</v>
      </c>
      <c r="C8429">
        <v>0</v>
      </c>
      <c r="D8429">
        <v>0.30853753900000003</v>
      </c>
      <c r="E8429">
        <v>1.6023139296291299E-2</v>
      </c>
    </row>
    <row r="8430" spans="1:5">
      <c r="A8430" s="1">
        <v>40178.149305555555</v>
      </c>
      <c r="B8430">
        <v>92.705120059999999</v>
      </c>
      <c r="C8430">
        <v>0</v>
      </c>
      <c r="D8430">
        <v>0.30853753900000003</v>
      </c>
      <c r="E8430">
        <v>1.6023139296291299E-2</v>
      </c>
    </row>
    <row r="8431" spans="1:5">
      <c r="A8431" s="1">
        <v>40178.152777777781</v>
      </c>
      <c r="B8431">
        <v>93.514461650000001</v>
      </c>
      <c r="C8431">
        <v>0</v>
      </c>
      <c r="D8431">
        <v>0.30853753900000003</v>
      </c>
      <c r="E8431">
        <v>1.6023139296291299E-2</v>
      </c>
    </row>
    <row r="8432" spans="1:5">
      <c r="A8432" s="1">
        <v>40178.15625</v>
      </c>
      <c r="B8432">
        <v>92.406634789999998</v>
      </c>
      <c r="C8432">
        <v>0</v>
      </c>
      <c r="D8432">
        <v>0.30853753900000003</v>
      </c>
      <c r="E8432">
        <v>1.6023139296291299E-2</v>
      </c>
    </row>
    <row r="8433" spans="1:5">
      <c r="A8433" s="1">
        <v>40178.159722222219</v>
      </c>
      <c r="B8433">
        <v>92.60605975</v>
      </c>
      <c r="C8433">
        <v>0</v>
      </c>
      <c r="D8433">
        <v>0.30853753900000003</v>
      </c>
      <c r="E8433">
        <v>1.6023139296291299E-2</v>
      </c>
    </row>
    <row r="8434" spans="1:5">
      <c r="A8434" s="1">
        <v>40178.163194444445</v>
      </c>
      <c r="B8434">
        <v>93.405017000000001</v>
      </c>
      <c r="C8434">
        <v>0</v>
      </c>
      <c r="D8434">
        <v>0.30853753900000003</v>
      </c>
      <c r="E8434">
        <v>1.6023139296291299E-2</v>
      </c>
    </row>
    <row r="8435" spans="1:5">
      <c r="A8435" s="1">
        <v>40178.166666666664</v>
      </c>
      <c r="B8435">
        <v>92.029940139999994</v>
      </c>
      <c r="C8435">
        <v>0</v>
      </c>
      <c r="D8435">
        <v>0.30853753900000003</v>
      </c>
      <c r="E8435">
        <v>1.6023139296291299E-2</v>
      </c>
    </row>
    <row r="8436" spans="1:5">
      <c r="A8436" s="1">
        <v>40178.170138888891</v>
      </c>
      <c r="B8436">
        <v>91.785991080000002</v>
      </c>
      <c r="C8436">
        <v>0</v>
      </c>
      <c r="D8436">
        <v>0.30853753900000003</v>
      </c>
      <c r="E8436">
        <v>1.6023139296291299E-2</v>
      </c>
    </row>
    <row r="8437" spans="1:5">
      <c r="A8437" s="1">
        <v>40178.173611111109</v>
      </c>
      <c r="B8437">
        <v>93.132569329999995</v>
      </c>
      <c r="C8437">
        <v>0</v>
      </c>
      <c r="D8437">
        <v>0.30853753900000003</v>
      </c>
      <c r="E8437">
        <v>1.6023139296291299E-2</v>
      </c>
    </row>
    <row r="8438" spans="1:5">
      <c r="A8438" s="1">
        <v>40178.177083333336</v>
      </c>
      <c r="B8438">
        <v>91.911589669999998</v>
      </c>
      <c r="C8438">
        <v>0</v>
      </c>
      <c r="D8438">
        <v>0.30853753900000003</v>
      </c>
      <c r="E8438">
        <v>1.6023139296291299E-2</v>
      </c>
    </row>
    <row r="8439" spans="1:5">
      <c r="A8439" s="1">
        <v>40178.180555555555</v>
      </c>
      <c r="B8439">
        <v>91.912391290000002</v>
      </c>
      <c r="C8439">
        <v>0</v>
      </c>
      <c r="D8439">
        <v>0.30853753900000003</v>
      </c>
      <c r="E8439">
        <v>1.6023139296291299E-2</v>
      </c>
    </row>
    <row r="8440" spans="1:5">
      <c r="A8440" s="1">
        <v>40178.184027777781</v>
      </c>
      <c r="B8440">
        <v>91.960093630000003</v>
      </c>
      <c r="C8440">
        <v>0</v>
      </c>
      <c r="D8440">
        <v>0.30853753900000003</v>
      </c>
      <c r="E8440">
        <v>1.6023139296291299E-2</v>
      </c>
    </row>
    <row r="8441" spans="1:5">
      <c r="A8441" s="1">
        <v>40178.1875</v>
      </c>
      <c r="B8441">
        <v>90.966687730000004</v>
      </c>
      <c r="C8441">
        <v>0</v>
      </c>
      <c r="D8441">
        <v>0.30853753900000003</v>
      </c>
      <c r="E8441">
        <v>1.6023139296291299E-2</v>
      </c>
    </row>
    <row r="8442" spans="1:5">
      <c r="A8442" s="1">
        <v>40178.190972222219</v>
      </c>
      <c r="B8442">
        <v>92.107704560000002</v>
      </c>
      <c r="C8442">
        <v>0</v>
      </c>
      <c r="D8442">
        <v>0.30853753900000003</v>
      </c>
      <c r="E8442">
        <v>1.6023139296291299E-2</v>
      </c>
    </row>
    <row r="8443" spans="1:5">
      <c r="A8443" s="1">
        <v>40178.194444444445</v>
      </c>
      <c r="B8443">
        <v>92.224499100000003</v>
      </c>
      <c r="C8443">
        <v>0</v>
      </c>
      <c r="D8443">
        <v>0.30853753900000003</v>
      </c>
      <c r="E8443">
        <v>1.6023139296291299E-2</v>
      </c>
    </row>
    <row r="8444" spans="1:5">
      <c r="A8444" s="1">
        <v>40178.197916666664</v>
      </c>
      <c r="B8444">
        <v>90.960294189999999</v>
      </c>
      <c r="C8444">
        <v>0</v>
      </c>
      <c r="D8444">
        <v>0.30853753900000003</v>
      </c>
      <c r="E8444">
        <v>1.6023139296291299E-2</v>
      </c>
    </row>
    <row r="8445" spans="1:5">
      <c r="A8445" s="1">
        <v>40178.201388888891</v>
      </c>
      <c r="B8445">
        <v>90.938315009999997</v>
      </c>
      <c r="C8445">
        <v>0</v>
      </c>
      <c r="D8445">
        <v>0.30853753900000003</v>
      </c>
      <c r="E8445">
        <v>1.6023139296291299E-2</v>
      </c>
    </row>
    <row r="8446" spans="1:5">
      <c r="A8446" s="1">
        <v>40178.204861111109</v>
      </c>
      <c r="B8446">
        <v>92.346097610000001</v>
      </c>
      <c r="C8446">
        <v>0</v>
      </c>
      <c r="D8446">
        <v>0.30853753900000003</v>
      </c>
      <c r="E8446">
        <v>1.6023139296291299E-2</v>
      </c>
    </row>
    <row r="8447" spans="1:5">
      <c r="A8447" s="1">
        <v>40178.208333333336</v>
      </c>
      <c r="B8447">
        <v>91.381230400000007</v>
      </c>
      <c r="C8447">
        <v>0</v>
      </c>
      <c r="D8447">
        <v>0.30853753900000003</v>
      </c>
      <c r="E8447">
        <v>1.6023139296291299E-2</v>
      </c>
    </row>
    <row r="8448" spans="1:5">
      <c r="A8448" s="1">
        <v>40178.211805555555</v>
      </c>
      <c r="B8448">
        <v>91.698033289999998</v>
      </c>
      <c r="C8448">
        <v>0</v>
      </c>
      <c r="D8448">
        <v>0.30853753900000003</v>
      </c>
      <c r="E8448">
        <v>1.6023139296291299E-2</v>
      </c>
    </row>
    <row r="8449" spans="1:5">
      <c r="A8449" s="1">
        <v>40178.215277777781</v>
      </c>
      <c r="B8449">
        <v>91.502471830000005</v>
      </c>
      <c r="C8449">
        <v>0</v>
      </c>
      <c r="D8449">
        <v>0.30853753900000003</v>
      </c>
      <c r="E8449">
        <v>1.6023139296291299E-2</v>
      </c>
    </row>
    <row r="8450" spans="1:5">
      <c r="A8450" s="1">
        <v>40178.21875</v>
      </c>
      <c r="B8450">
        <v>90.91618957</v>
      </c>
      <c r="C8450">
        <v>0</v>
      </c>
      <c r="D8450">
        <v>0.30853753900000003</v>
      </c>
      <c r="E8450">
        <v>1.6023139296291299E-2</v>
      </c>
    </row>
    <row r="8451" spans="1:5">
      <c r="A8451" s="1">
        <v>40178.222222222219</v>
      </c>
      <c r="B8451">
        <v>92.237563089999995</v>
      </c>
      <c r="C8451">
        <v>0</v>
      </c>
      <c r="D8451">
        <v>0.30853753900000003</v>
      </c>
      <c r="E8451">
        <v>1.6023139296291299E-2</v>
      </c>
    </row>
    <row r="8452" spans="1:5">
      <c r="A8452" s="1">
        <v>40178.225694444445</v>
      </c>
      <c r="B8452">
        <v>92.456308849999999</v>
      </c>
      <c r="C8452">
        <v>0</v>
      </c>
      <c r="D8452">
        <v>0.30853753900000003</v>
      </c>
      <c r="E8452">
        <v>1.6023139296291299E-2</v>
      </c>
    </row>
    <row r="8453" spans="1:5">
      <c r="A8453" s="1">
        <v>40178.229166666664</v>
      </c>
      <c r="B8453">
        <v>92.217522090000003</v>
      </c>
      <c r="C8453">
        <v>0</v>
      </c>
      <c r="D8453">
        <v>0.30853753900000003</v>
      </c>
      <c r="E8453">
        <v>1.6023139296291299E-2</v>
      </c>
    </row>
    <row r="8454" spans="1:5">
      <c r="A8454" s="1">
        <v>40178.232638888891</v>
      </c>
      <c r="B8454">
        <v>91.91649425</v>
      </c>
      <c r="C8454">
        <v>0</v>
      </c>
      <c r="D8454">
        <v>0.30853753900000003</v>
      </c>
      <c r="E8454">
        <v>1.6023139296291299E-2</v>
      </c>
    </row>
    <row r="8455" spans="1:5">
      <c r="A8455" s="1">
        <v>40178.236111111109</v>
      </c>
      <c r="B8455">
        <v>91.756518349999993</v>
      </c>
      <c r="C8455">
        <v>0</v>
      </c>
      <c r="D8455">
        <v>0.30853753900000003</v>
      </c>
      <c r="E8455">
        <v>1.6023139296291299E-2</v>
      </c>
    </row>
    <row r="8456" spans="1:5">
      <c r="A8456" s="1">
        <v>40178.239583333336</v>
      </c>
      <c r="B8456">
        <v>92.370106570000004</v>
      </c>
      <c r="C8456">
        <v>0</v>
      </c>
      <c r="D8456">
        <v>0.30853753900000003</v>
      </c>
      <c r="E8456">
        <v>1.6023139296291299E-2</v>
      </c>
    </row>
    <row r="8457" spans="1:5">
      <c r="A8457" s="1">
        <v>40178.243055555555</v>
      </c>
      <c r="B8457">
        <v>91.170954989999998</v>
      </c>
      <c r="C8457">
        <v>0</v>
      </c>
      <c r="D8457">
        <v>0.30853753900000003</v>
      </c>
      <c r="E8457">
        <v>1.6023139296291299E-2</v>
      </c>
    </row>
    <row r="8458" spans="1:5">
      <c r="A8458" s="1">
        <v>40178.246527777781</v>
      </c>
      <c r="B8458">
        <v>91.22808775</v>
      </c>
      <c r="C8458">
        <v>0</v>
      </c>
      <c r="D8458">
        <v>0.30853753900000003</v>
      </c>
      <c r="E8458">
        <v>1.6023139296291299E-2</v>
      </c>
    </row>
    <row r="8459" spans="1:5">
      <c r="A8459" s="1">
        <v>40178.25</v>
      </c>
      <c r="B8459">
        <v>90.200779819999994</v>
      </c>
      <c r="C8459">
        <v>0</v>
      </c>
      <c r="D8459">
        <v>0.30853753900000003</v>
      </c>
      <c r="E8459">
        <v>1.6023139296291299E-2</v>
      </c>
    </row>
    <row r="8460" spans="1:5">
      <c r="A8460" s="1">
        <v>40178.253472222219</v>
      </c>
      <c r="B8460">
        <v>91.684331049999997</v>
      </c>
      <c r="C8460">
        <v>0</v>
      </c>
      <c r="D8460">
        <v>0.30853753900000003</v>
      </c>
      <c r="E8460">
        <v>1.6023139296291299E-2</v>
      </c>
    </row>
    <row r="8461" spans="1:5">
      <c r="A8461" s="1">
        <v>40178.256944444445</v>
      </c>
      <c r="B8461">
        <v>91.314097649999994</v>
      </c>
      <c r="C8461">
        <v>0</v>
      </c>
      <c r="D8461">
        <v>0.30853753900000003</v>
      </c>
      <c r="E8461">
        <v>1.6023139296291299E-2</v>
      </c>
    </row>
    <row r="8462" spans="1:5">
      <c r="A8462" s="1">
        <v>40178.260416666664</v>
      </c>
      <c r="B8462">
        <v>91.421702210000007</v>
      </c>
      <c r="C8462">
        <v>0</v>
      </c>
      <c r="D8462">
        <v>0.30853753900000003</v>
      </c>
      <c r="E8462">
        <v>1.6023139296291299E-2</v>
      </c>
    </row>
    <row r="8463" spans="1:5">
      <c r="A8463" s="1">
        <v>40178.263888888891</v>
      </c>
      <c r="B8463">
        <v>91.413062150000002</v>
      </c>
      <c r="C8463">
        <v>0</v>
      </c>
      <c r="D8463">
        <v>0.30853753900000003</v>
      </c>
      <c r="E8463">
        <v>1.6023139296291299E-2</v>
      </c>
    </row>
    <row r="8464" spans="1:5">
      <c r="A8464" s="1">
        <v>40178.267361111109</v>
      </c>
      <c r="B8464">
        <v>91.470412589999995</v>
      </c>
      <c r="C8464">
        <v>0</v>
      </c>
      <c r="D8464">
        <v>0.30853753900000003</v>
      </c>
      <c r="E8464">
        <v>1.6023139296291299E-2</v>
      </c>
    </row>
    <row r="8465" spans="1:5">
      <c r="A8465" s="1">
        <v>40178.270833333336</v>
      </c>
      <c r="B8465">
        <v>91.745157739999996</v>
      </c>
      <c r="C8465">
        <v>0</v>
      </c>
      <c r="D8465">
        <v>0.30853753900000003</v>
      </c>
      <c r="E8465">
        <v>1.6023139296291299E-2</v>
      </c>
    </row>
    <row r="8466" spans="1:5">
      <c r="A8466" s="1">
        <v>40178.274305555555</v>
      </c>
      <c r="B8466">
        <v>90.146806420000004</v>
      </c>
      <c r="C8466">
        <v>0</v>
      </c>
      <c r="D8466">
        <v>0.30853753900000003</v>
      </c>
      <c r="E8466">
        <v>1.6023139296291299E-2</v>
      </c>
    </row>
    <row r="8467" spans="1:5">
      <c r="A8467" s="1">
        <v>40178.277777777781</v>
      </c>
      <c r="B8467">
        <v>90.958267500000005</v>
      </c>
      <c r="C8467">
        <v>0</v>
      </c>
      <c r="D8467">
        <v>0.30853753900000003</v>
      </c>
      <c r="E8467">
        <v>1.6023139296291299E-2</v>
      </c>
    </row>
    <row r="8468" spans="1:5">
      <c r="A8468" s="1">
        <v>40178.28125</v>
      </c>
      <c r="B8468">
        <v>89.637476210000003</v>
      </c>
      <c r="C8468">
        <v>0</v>
      </c>
      <c r="D8468">
        <v>0.30853753900000003</v>
      </c>
      <c r="E8468">
        <v>1.6023139296291299E-2</v>
      </c>
    </row>
    <row r="8469" spans="1:5">
      <c r="A8469" s="1">
        <v>40178.284722222219</v>
      </c>
      <c r="B8469">
        <v>91.337139809999996</v>
      </c>
      <c r="C8469">
        <v>0</v>
      </c>
      <c r="D8469">
        <v>0.30853753900000003</v>
      </c>
      <c r="E8469">
        <v>1.6023139296291299E-2</v>
      </c>
    </row>
    <row r="8470" spans="1:5">
      <c r="A8470" s="1">
        <v>40178.288194444445</v>
      </c>
      <c r="B8470">
        <v>91.781999080000006</v>
      </c>
      <c r="C8470">
        <v>0</v>
      </c>
      <c r="D8470">
        <v>0.30853753900000003</v>
      </c>
      <c r="E8470">
        <v>1.6023139296291299E-2</v>
      </c>
    </row>
    <row r="8471" spans="1:5">
      <c r="A8471" s="1">
        <v>40178.291666666664</v>
      </c>
      <c r="B8471">
        <v>90.07576066</v>
      </c>
      <c r="C8471">
        <v>0</v>
      </c>
      <c r="D8471">
        <v>0.30853753900000003</v>
      </c>
      <c r="E8471">
        <v>1.6023139296291299E-2</v>
      </c>
    </row>
    <row r="8472" spans="1:5">
      <c r="A8472" s="1">
        <v>40178.295138888891</v>
      </c>
      <c r="B8472">
        <v>91.160670539999998</v>
      </c>
      <c r="C8472">
        <v>0</v>
      </c>
      <c r="D8472">
        <v>0.30853753900000003</v>
      </c>
      <c r="E8472">
        <v>1.6023139296291299E-2</v>
      </c>
    </row>
    <row r="8473" spans="1:5">
      <c r="A8473" s="1">
        <v>40178.298611111109</v>
      </c>
      <c r="B8473">
        <v>89.789364019999994</v>
      </c>
      <c r="C8473">
        <v>0</v>
      </c>
      <c r="D8473">
        <v>0.30853753900000003</v>
      </c>
      <c r="E8473">
        <v>1.6023139296291299E-2</v>
      </c>
    </row>
    <row r="8474" spans="1:5">
      <c r="A8474" s="1">
        <v>40178.302083333336</v>
      </c>
      <c r="B8474">
        <v>90.969699640000002</v>
      </c>
      <c r="C8474">
        <v>0</v>
      </c>
      <c r="D8474">
        <v>0.30853753900000003</v>
      </c>
      <c r="E8474">
        <v>1.6023139296291299E-2</v>
      </c>
    </row>
    <row r="8475" spans="1:5">
      <c r="A8475" s="1">
        <v>40178.305555555555</v>
      </c>
      <c r="B8475">
        <v>91.488590380000005</v>
      </c>
      <c r="C8475">
        <v>0</v>
      </c>
      <c r="D8475">
        <v>0.30853753900000003</v>
      </c>
      <c r="E8475">
        <v>1.6023139296291299E-2</v>
      </c>
    </row>
    <row r="8476" spans="1:5">
      <c r="A8476" s="1">
        <v>40178.309027777781</v>
      </c>
      <c r="B8476">
        <v>90.551830519999996</v>
      </c>
      <c r="C8476">
        <v>0</v>
      </c>
      <c r="D8476">
        <v>0.30853753900000003</v>
      </c>
      <c r="E8476">
        <v>1.6023139296291299E-2</v>
      </c>
    </row>
    <row r="8477" spans="1:5">
      <c r="A8477" s="1">
        <v>40178.3125</v>
      </c>
      <c r="B8477">
        <v>90.898283090000007</v>
      </c>
      <c r="C8477">
        <v>0</v>
      </c>
      <c r="D8477">
        <v>0.30853753900000003</v>
      </c>
      <c r="E8477">
        <v>1.6023139296291299E-2</v>
      </c>
    </row>
    <row r="8478" spans="1:5">
      <c r="A8478" s="1">
        <v>40178.315972222219</v>
      </c>
      <c r="B8478">
        <v>90.047056459999993</v>
      </c>
      <c r="C8478">
        <v>0</v>
      </c>
      <c r="D8478">
        <v>0.30853753900000003</v>
      </c>
      <c r="E8478">
        <v>1.6023139296291299E-2</v>
      </c>
    </row>
    <row r="8479" spans="1:5">
      <c r="A8479" s="1">
        <v>40178.319444444445</v>
      </c>
      <c r="B8479">
        <v>91.878370849999996</v>
      </c>
      <c r="C8479">
        <v>0</v>
      </c>
      <c r="D8479">
        <v>0.30853753900000003</v>
      </c>
      <c r="E8479">
        <v>1.6023139296291299E-2</v>
      </c>
    </row>
    <row r="8480" spans="1:5">
      <c r="A8480" s="1">
        <v>40178.322916666664</v>
      </c>
      <c r="B8480">
        <v>89.959509839999996</v>
      </c>
      <c r="C8480">
        <v>0</v>
      </c>
      <c r="D8480">
        <v>0.30853753900000003</v>
      </c>
      <c r="E8480">
        <v>1.6023139296291299E-2</v>
      </c>
    </row>
    <row r="8481" spans="1:5">
      <c r="A8481" s="1">
        <v>40178.326388888891</v>
      </c>
      <c r="B8481">
        <v>90.617359769999993</v>
      </c>
      <c r="C8481">
        <v>0</v>
      </c>
      <c r="D8481">
        <v>0.30853753900000003</v>
      </c>
      <c r="E8481">
        <v>1.6023139296291299E-2</v>
      </c>
    </row>
    <row r="8482" spans="1:5">
      <c r="A8482" s="1">
        <v>40178.329861111109</v>
      </c>
      <c r="B8482">
        <v>89.963804999999994</v>
      </c>
      <c r="C8482">
        <v>0</v>
      </c>
      <c r="D8482">
        <v>0.30853753900000003</v>
      </c>
      <c r="E8482">
        <v>1.6023139296291299E-2</v>
      </c>
    </row>
    <row r="8483" spans="1:5">
      <c r="A8483" s="1">
        <v>40178.333333333336</v>
      </c>
      <c r="B8483">
        <v>90.170905009999998</v>
      </c>
      <c r="C8483">
        <v>0</v>
      </c>
      <c r="D8483">
        <v>0.30853753900000003</v>
      </c>
      <c r="E8483">
        <v>1.6023139296291299E-2</v>
      </c>
    </row>
    <row r="8484" spans="1:5">
      <c r="A8484" s="1">
        <v>40178.336805555555</v>
      </c>
      <c r="B8484">
        <v>91.24836311</v>
      </c>
      <c r="C8484">
        <v>0</v>
      </c>
      <c r="D8484">
        <v>0.30853753900000003</v>
      </c>
      <c r="E8484">
        <v>1.6023139296291299E-2</v>
      </c>
    </row>
    <row r="8485" spans="1:5">
      <c r="A8485" s="1">
        <v>40178.340277777781</v>
      </c>
      <c r="B8485">
        <v>89.974926030000006</v>
      </c>
      <c r="C8485">
        <v>0</v>
      </c>
      <c r="D8485">
        <v>0.30853753900000003</v>
      </c>
      <c r="E8485">
        <v>1.6023139296291299E-2</v>
      </c>
    </row>
    <row r="8486" spans="1:5">
      <c r="A8486" s="1">
        <v>40178.34375</v>
      </c>
      <c r="B8486">
        <v>91.813720129999993</v>
      </c>
      <c r="C8486">
        <v>0</v>
      </c>
      <c r="D8486">
        <v>0.30853753900000003</v>
      </c>
      <c r="E8486">
        <v>1.6023139296291299E-2</v>
      </c>
    </row>
    <row r="8487" spans="1:5">
      <c r="A8487" s="1">
        <v>40178.347222222219</v>
      </c>
      <c r="B8487">
        <v>90.346598799999995</v>
      </c>
      <c r="C8487">
        <v>0</v>
      </c>
      <c r="D8487">
        <v>0.30853753900000003</v>
      </c>
      <c r="E8487">
        <v>1.6023139296291299E-2</v>
      </c>
    </row>
    <row r="8488" spans="1:5">
      <c r="A8488" s="1">
        <v>40178.350694444445</v>
      </c>
      <c r="B8488">
        <v>91.293394050000003</v>
      </c>
      <c r="C8488">
        <v>0</v>
      </c>
      <c r="D8488">
        <v>0.30853753900000003</v>
      </c>
      <c r="E8488">
        <v>1.6023139296291299E-2</v>
      </c>
    </row>
    <row r="8489" spans="1:5">
      <c r="A8489" s="1">
        <v>40178.354166666664</v>
      </c>
      <c r="B8489">
        <v>89.943772069999994</v>
      </c>
      <c r="C8489">
        <v>0</v>
      </c>
      <c r="D8489">
        <v>0.30853753900000003</v>
      </c>
      <c r="E8489">
        <v>1.6023139296291299E-2</v>
      </c>
    </row>
    <row r="8490" spans="1:5">
      <c r="A8490" s="1">
        <v>40178.357638888891</v>
      </c>
      <c r="B8490">
        <v>91.190277010000003</v>
      </c>
      <c r="C8490">
        <v>0</v>
      </c>
      <c r="D8490">
        <v>0.30853753900000003</v>
      </c>
      <c r="E8490">
        <v>1.6023139296291299E-2</v>
      </c>
    </row>
    <row r="8491" spans="1:5">
      <c r="A8491" s="1">
        <v>40178.361111111109</v>
      </c>
      <c r="B8491">
        <v>90.759828490000004</v>
      </c>
      <c r="C8491">
        <v>0</v>
      </c>
      <c r="D8491">
        <v>0.30853753900000003</v>
      </c>
      <c r="E8491">
        <v>1.6023139296291299E-2</v>
      </c>
    </row>
    <row r="8492" spans="1:5">
      <c r="A8492" s="1">
        <v>40178.364583333336</v>
      </c>
      <c r="B8492">
        <v>90.083279270000006</v>
      </c>
      <c r="C8492">
        <v>0</v>
      </c>
      <c r="D8492">
        <v>0.30853753900000003</v>
      </c>
      <c r="E8492">
        <v>1.6023139296291299E-2</v>
      </c>
    </row>
    <row r="8493" spans="1:5">
      <c r="A8493" s="1">
        <v>40178.368055555555</v>
      </c>
      <c r="B8493">
        <v>91.573345549999999</v>
      </c>
      <c r="C8493">
        <v>0</v>
      </c>
      <c r="D8493">
        <v>0.30853753900000003</v>
      </c>
      <c r="E8493">
        <v>1.6023139296291299E-2</v>
      </c>
    </row>
    <row r="8494" spans="1:5">
      <c r="A8494" s="1">
        <v>40178.371527777781</v>
      </c>
      <c r="B8494">
        <v>89.992700970000001</v>
      </c>
      <c r="C8494">
        <v>0</v>
      </c>
      <c r="D8494">
        <v>0.30853753900000003</v>
      </c>
      <c r="E8494">
        <v>1.6023139296291299E-2</v>
      </c>
    </row>
    <row r="8495" spans="1:5">
      <c r="A8495" s="1">
        <v>40178.375</v>
      </c>
      <c r="B8495">
        <v>90.577146529999993</v>
      </c>
      <c r="C8495">
        <v>0</v>
      </c>
      <c r="D8495">
        <v>0.30853753900000003</v>
      </c>
      <c r="E8495">
        <v>1.6023139296291299E-2</v>
      </c>
    </row>
    <row r="8496" spans="1:5">
      <c r="A8496" s="1">
        <v>40178.378472222219</v>
      </c>
      <c r="B8496">
        <v>91.675992300000004</v>
      </c>
      <c r="C8496">
        <v>0</v>
      </c>
      <c r="D8496">
        <v>0.30853753900000003</v>
      </c>
      <c r="E8496">
        <v>1.6023139296291299E-2</v>
      </c>
    </row>
    <row r="8497" spans="1:5">
      <c r="A8497" s="1">
        <v>40178.381944444445</v>
      </c>
      <c r="B8497">
        <v>90.736761670000007</v>
      </c>
      <c r="C8497">
        <v>0</v>
      </c>
      <c r="D8497">
        <v>0.30853753900000003</v>
      </c>
      <c r="E8497">
        <v>1.6023139296291299E-2</v>
      </c>
    </row>
    <row r="8498" spans="1:5">
      <c r="A8498" s="1">
        <v>40178.385416666664</v>
      </c>
      <c r="B8498">
        <v>89.809110250000003</v>
      </c>
      <c r="C8498">
        <v>0</v>
      </c>
      <c r="D8498">
        <v>0.30853753900000003</v>
      </c>
      <c r="E8498">
        <v>1.6023139296291299E-2</v>
      </c>
    </row>
    <row r="8499" spans="1:5">
      <c r="A8499" s="1">
        <v>40178.388888888891</v>
      </c>
      <c r="B8499">
        <v>91.872154829999999</v>
      </c>
      <c r="C8499">
        <v>0</v>
      </c>
      <c r="D8499">
        <v>0.30853753900000003</v>
      </c>
      <c r="E8499">
        <v>1.6023139296291299E-2</v>
      </c>
    </row>
    <row r="8500" spans="1:5">
      <c r="A8500" s="1">
        <v>40178.392361111109</v>
      </c>
      <c r="B8500">
        <v>89.772526310000003</v>
      </c>
      <c r="C8500">
        <v>0</v>
      </c>
      <c r="D8500">
        <v>0.30853753900000003</v>
      </c>
      <c r="E8500">
        <v>1.6023139296291299E-2</v>
      </c>
    </row>
    <row r="8501" spans="1:5">
      <c r="A8501" s="1">
        <v>40178.395833333336</v>
      </c>
      <c r="B8501">
        <v>89.650765399999997</v>
      </c>
      <c r="C8501">
        <v>0</v>
      </c>
      <c r="D8501">
        <v>0.30853753900000003</v>
      </c>
      <c r="E8501">
        <v>1.6023139296291299E-2</v>
      </c>
    </row>
    <row r="8502" spans="1:5">
      <c r="A8502" s="1">
        <v>40178.399305555555</v>
      </c>
      <c r="B8502">
        <v>91.938462380000004</v>
      </c>
      <c r="C8502">
        <v>0</v>
      </c>
      <c r="D8502">
        <v>0.30853753900000003</v>
      </c>
      <c r="E8502">
        <v>1.6023139296291299E-2</v>
      </c>
    </row>
    <row r="8503" spans="1:5">
      <c r="A8503" s="1">
        <v>40178.402777777781</v>
      </c>
      <c r="B8503">
        <v>91.074976820000003</v>
      </c>
      <c r="C8503">
        <v>0</v>
      </c>
      <c r="D8503">
        <v>0.30853753900000003</v>
      </c>
      <c r="E8503">
        <v>1.6023139296291299E-2</v>
      </c>
    </row>
    <row r="8504" spans="1:5">
      <c r="A8504" s="1">
        <v>40178.40625</v>
      </c>
      <c r="B8504">
        <v>90.400084120000002</v>
      </c>
      <c r="C8504">
        <v>0</v>
      </c>
      <c r="D8504">
        <v>0.30853753900000003</v>
      </c>
      <c r="E8504">
        <v>1.6023139296291299E-2</v>
      </c>
    </row>
    <row r="8505" spans="1:5">
      <c r="A8505" s="1">
        <v>40178.409722222219</v>
      </c>
      <c r="B8505">
        <v>89.965109229999996</v>
      </c>
      <c r="C8505">
        <v>0</v>
      </c>
      <c r="D8505">
        <v>0.30853753900000003</v>
      </c>
      <c r="E8505">
        <v>1.6023139296291299E-2</v>
      </c>
    </row>
    <row r="8506" spans="1:5">
      <c r="A8506" s="1">
        <v>40178.413194444445</v>
      </c>
      <c r="B8506">
        <v>90.87296628</v>
      </c>
      <c r="C8506">
        <v>0</v>
      </c>
      <c r="D8506">
        <v>0.30853753900000003</v>
      </c>
      <c r="E8506">
        <v>1.6023139296291299E-2</v>
      </c>
    </row>
    <row r="8507" spans="1:5">
      <c r="A8507" s="1">
        <v>40178.416666666664</v>
      </c>
      <c r="B8507">
        <v>89.927585050000005</v>
      </c>
      <c r="C8507">
        <v>0</v>
      </c>
      <c r="D8507">
        <v>0.30853753900000003</v>
      </c>
      <c r="E8507">
        <v>1.6023139296291299E-2</v>
      </c>
    </row>
    <row r="8508" spans="1:5">
      <c r="A8508" s="1">
        <v>40178.420138888891</v>
      </c>
      <c r="B8508">
        <v>90.303253519999998</v>
      </c>
      <c r="C8508">
        <v>0</v>
      </c>
      <c r="D8508">
        <v>0.30853753900000003</v>
      </c>
      <c r="E8508">
        <v>1.6023139296291299E-2</v>
      </c>
    </row>
    <row r="8509" spans="1:5">
      <c r="A8509" s="1">
        <v>40178.423611111109</v>
      </c>
      <c r="B8509">
        <v>90.927072440000003</v>
      </c>
      <c r="C8509">
        <v>0</v>
      </c>
      <c r="D8509">
        <v>0.30853753900000003</v>
      </c>
      <c r="E8509">
        <v>1.6023139296291299E-2</v>
      </c>
    </row>
    <row r="8510" spans="1:5">
      <c r="A8510" s="1">
        <v>40178.427083333336</v>
      </c>
      <c r="B8510">
        <v>90.073556249999996</v>
      </c>
      <c r="C8510">
        <v>0</v>
      </c>
      <c r="D8510">
        <v>0.30853753900000003</v>
      </c>
      <c r="E8510">
        <v>1.6023139296291299E-2</v>
      </c>
    </row>
    <row r="8511" spans="1:5">
      <c r="A8511" s="1">
        <v>40178.430555555555</v>
      </c>
      <c r="B8511">
        <v>91.188992209999995</v>
      </c>
      <c r="C8511">
        <v>0</v>
      </c>
      <c r="D8511">
        <v>0.30853753900000003</v>
      </c>
      <c r="E8511">
        <v>1.6023139296291299E-2</v>
      </c>
    </row>
    <row r="8512" spans="1:5">
      <c r="A8512" s="1">
        <v>40178.434027777781</v>
      </c>
      <c r="B8512">
        <v>90.946843200000004</v>
      </c>
      <c r="C8512">
        <v>0</v>
      </c>
      <c r="D8512">
        <v>0.30853753900000003</v>
      </c>
      <c r="E8512">
        <v>1.6023139296291299E-2</v>
      </c>
    </row>
    <row r="8513" spans="1:5">
      <c r="A8513" s="1">
        <v>40178.4375</v>
      </c>
      <c r="B8513">
        <v>90.051698459999997</v>
      </c>
      <c r="C8513">
        <v>0</v>
      </c>
      <c r="D8513">
        <v>0.30853753900000003</v>
      </c>
      <c r="E8513">
        <v>1.6023139296291299E-2</v>
      </c>
    </row>
    <row r="8514" spans="1:5">
      <c r="A8514" s="1">
        <v>40178.440972222219</v>
      </c>
      <c r="B8514">
        <v>91.732821110000003</v>
      </c>
      <c r="C8514">
        <v>0</v>
      </c>
      <c r="D8514">
        <v>0.30853753900000003</v>
      </c>
      <c r="E8514">
        <v>1.6023139296291299E-2</v>
      </c>
    </row>
    <row r="8515" spans="1:5">
      <c r="A8515" s="1">
        <v>40178.444444444445</v>
      </c>
      <c r="B8515">
        <v>90.322170349999993</v>
      </c>
      <c r="C8515">
        <v>0</v>
      </c>
      <c r="D8515">
        <v>0.30853753900000003</v>
      </c>
      <c r="E8515">
        <v>1.6023139296291299E-2</v>
      </c>
    </row>
    <row r="8516" spans="1:5">
      <c r="A8516" s="1">
        <v>40178.447916666664</v>
      </c>
      <c r="B8516">
        <v>91.953991819999999</v>
      </c>
      <c r="C8516">
        <v>2.5000000000000001E-2</v>
      </c>
      <c r="D8516">
        <v>0.30853753900000003</v>
      </c>
      <c r="E8516">
        <v>1.6023139296291299E-2</v>
      </c>
    </row>
    <row r="8517" spans="1:5">
      <c r="A8517" s="1">
        <v>40178.451388888891</v>
      </c>
      <c r="B8517">
        <v>90.761707000000001</v>
      </c>
      <c r="C8517">
        <v>2.5000000000000001E-2</v>
      </c>
      <c r="D8517">
        <v>0.34457825800000003</v>
      </c>
      <c r="E8517">
        <v>1.8347915665927798E-2</v>
      </c>
    </row>
    <row r="8518" spans="1:5">
      <c r="A8518" s="1">
        <v>40178.454861111109</v>
      </c>
      <c r="B8518">
        <v>92.622931350000002</v>
      </c>
      <c r="C8518">
        <v>0</v>
      </c>
      <c r="D8518">
        <v>0.34457825800000003</v>
      </c>
      <c r="E8518">
        <v>1.8347915665927798E-2</v>
      </c>
    </row>
    <row r="8519" spans="1:5">
      <c r="A8519" s="1">
        <v>40178.458333333336</v>
      </c>
      <c r="B8519">
        <v>91.045646989999995</v>
      </c>
      <c r="C8519">
        <v>2.5000000000000001E-2</v>
      </c>
      <c r="D8519">
        <v>0.34457825800000003</v>
      </c>
      <c r="E8519">
        <v>1.8347915665927798E-2</v>
      </c>
    </row>
    <row r="8520" spans="1:5">
      <c r="A8520" s="1">
        <v>40178.461805555555</v>
      </c>
      <c r="B8520">
        <v>92.276599070000003</v>
      </c>
      <c r="C8520">
        <v>2.5000000000000001E-2</v>
      </c>
      <c r="D8520">
        <v>0.34457825800000003</v>
      </c>
      <c r="E8520">
        <v>1.8347915665927798E-2</v>
      </c>
    </row>
    <row r="8521" spans="1:5">
      <c r="A8521" s="1">
        <v>40178.465277777781</v>
      </c>
      <c r="B8521">
        <v>92.319767709999994</v>
      </c>
      <c r="C8521">
        <v>2.5000000000000001E-2</v>
      </c>
      <c r="D8521">
        <v>0.38208857800000001</v>
      </c>
      <c r="E8521">
        <v>2.09073777523829E-2</v>
      </c>
    </row>
    <row r="8522" spans="1:5">
      <c r="A8522" s="1">
        <v>40178.46875</v>
      </c>
      <c r="B8522">
        <v>93.176610949999997</v>
      </c>
      <c r="C8522">
        <v>0</v>
      </c>
      <c r="D8522">
        <v>0.38208857800000001</v>
      </c>
      <c r="E8522">
        <v>2.09073777523829E-2</v>
      </c>
    </row>
    <row r="8523" spans="1:5">
      <c r="A8523" s="1">
        <v>40178.472222222219</v>
      </c>
      <c r="B8523">
        <v>93.563698020000004</v>
      </c>
      <c r="C8523">
        <v>0</v>
      </c>
      <c r="D8523">
        <v>0.38208857800000001</v>
      </c>
      <c r="E8523">
        <v>2.09073777523829E-2</v>
      </c>
    </row>
    <row r="8524" spans="1:5">
      <c r="A8524" s="1">
        <v>40178.475694444445</v>
      </c>
      <c r="B8524">
        <v>93.144866089999994</v>
      </c>
      <c r="C8524">
        <v>0</v>
      </c>
      <c r="D8524">
        <v>0.38208857800000001</v>
      </c>
      <c r="E8524">
        <v>2.09073777523829E-2</v>
      </c>
    </row>
    <row r="8525" spans="1:5">
      <c r="A8525" s="1">
        <v>40178.479166666664</v>
      </c>
      <c r="B8525">
        <v>93.278009479999994</v>
      </c>
      <c r="C8525">
        <v>0</v>
      </c>
      <c r="D8525">
        <v>0.38208857800000001</v>
      </c>
      <c r="E8525">
        <v>2.09073777523829E-2</v>
      </c>
    </row>
    <row r="8526" spans="1:5">
      <c r="A8526" s="1">
        <v>40178.482638888891</v>
      </c>
      <c r="B8526">
        <v>93.341222619999996</v>
      </c>
      <c r="C8526">
        <v>0</v>
      </c>
      <c r="D8526">
        <v>0.34457825800000003</v>
      </c>
      <c r="E8526">
        <v>1.8347915665927798E-2</v>
      </c>
    </row>
    <row r="8527" spans="1:5">
      <c r="A8527" s="1">
        <v>40178.486111111109</v>
      </c>
      <c r="B8527">
        <v>93.158962130000006</v>
      </c>
      <c r="C8527">
        <v>0</v>
      </c>
      <c r="D8527">
        <v>0.34457825800000003</v>
      </c>
      <c r="E8527">
        <v>1.8347915665927798E-2</v>
      </c>
    </row>
    <row r="8528" spans="1:5">
      <c r="A8528" s="1">
        <v>40178.489583333336</v>
      </c>
      <c r="B8528">
        <v>93.53348767</v>
      </c>
      <c r="C8528">
        <v>0</v>
      </c>
      <c r="D8528">
        <v>0.34457825800000003</v>
      </c>
      <c r="E8528">
        <v>1.8347915665927798E-2</v>
      </c>
    </row>
    <row r="8529" spans="1:5">
      <c r="A8529" s="1">
        <v>40178.493055555555</v>
      </c>
      <c r="B8529">
        <v>95.019821750000006</v>
      </c>
      <c r="C8529">
        <v>0</v>
      </c>
      <c r="D8529">
        <v>0.34457825800000003</v>
      </c>
      <c r="E8529">
        <v>1.8347915665927798E-2</v>
      </c>
    </row>
    <row r="8530" spans="1:5">
      <c r="A8530" s="1">
        <v>40178.496527777781</v>
      </c>
      <c r="B8530">
        <v>92.996704919999999</v>
      </c>
      <c r="C8530">
        <v>0</v>
      </c>
      <c r="D8530">
        <v>0.30853753900000003</v>
      </c>
      <c r="E8530">
        <v>1.6023139296291299E-2</v>
      </c>
    </row>
    <row r="8531" spans="1:5">
      <c r="A8531" s="1">
        <v>40178.5</v>
      </c>
      <c r="B8531">
        <v>95.443914640000003</v>
      </c>
      <c r="C8531">
        <v>0</v>
      </c>
      <c r="D8531">
        <v>0.30853753900000003</v>
      </c>
      <c r="E8531">
        <v>1.6023139296291299E-2</v>
      </c>
    </row>
    <row r="8532" spans="1:5">
      <c r="A8532" s="1">
        <v>40178.503472222219</v>
      </c>
      <c r="B8532">
        <v>93.652855840000001</v>
      </c>
      <c r="C8532">
        <v>0</v>
      </c>
      <c r="D8532">
        <v>0.30853753900000003</v>
      </c>
      <c r="E8532">
        <v>1.6023139296291299E-2</v>
      </c>
    </row>
    <row r="8533" spans="1:5">
      <c r="A8533" s="1">
        <v>40178.506944444445</v>
      </c>
      <c r="B8533">
        <v>95.783136769999999</v>
      </c>
      <c r="C8533">
        <v>0</v>
      </c>
      <c r="D8533">
        <v>0.30853753900000003</v>
      </c>
      <c r="E8533">
        <v>1.6023139296291299E-2</v>
      </c>
    </row>
    <row r="8534" spans="1:5">
      <c r="A8534" s="1">
        <v>40178.510416666664</v>
      </c>
      <c r="B8534">
        <v>93.809773989999997</v>
      </c>
      <c r="C8534">
        <v>0</v>
      </c>
      <c r="D8534">
        <v>0.30853753900000003</v>
      </c>
      <c r="E8534">
        <v>1.6023139296291299E-2</v>
      </c>
    </row>
    <row r="8535" spans="1:5">
      <c r="A8535" s="1">
        <v>40178.513888888891</v>
      </c>
      <c r="B8535">
        <v>93.927526189999995</v>
      </c>
      <c r="C8535">
        <v>0</v>
      </c>
      <c r="D8535">
        <v>0.30853753900000003</v>
      </c>
      <c r="E8535">
        <v>1.6023139296291299E-2</v>
      </c>
    </row>
    <row r="8536" spans="1:5">
      <c r="A8536" s="1">
        <v>40178.517361111109</v>
      </c>
      <c r="B8536">
        <v>94.945980930000005</v>
      </c>
      <c r="C8536">
        <v>0</v>
      </c>
      <c r="D8536">
        <v>0.30853753900000003</v>
      </c>
      <c r="E8536">
        <v>1.6023139296291299E-2</v>
      </c>
    </row>
    <row r="8537" spans="1:5">
      <c r="A8537" s="1">
        <v>40178.520833333336</v>
      </c>
      <c r="B8537">
        <v>96.262077090000005</v>
      </c>
      <c r="C8537">
        <v>0</v>
      </c>
      <c r="D8537">
        <v>0.30853753900000003</v>
      </c>
      <c r="E8537">
        <v>1.6023139296291299E-2</v>
      </c>
    </row>
    <row r="8538" spans="1:5">
      <c r="A8538" s="1">
        <v>40178.524305555555</v>
      </c>
      <c r="B8538">
        <v>94.865507339999994</v>
      </c>
      <c r="C8538">
        <v>0</v>
      </c>
      <c r="D8538">
        <v>0.30853753900000003</v>
      </c>
      <c r="E8538">
        <v>1.6023139296291299E-2</v>
      </c>
    </row>
    <row r="8539" spans="1:5">
      <c r="A8539" s="1">
        <v>40178.527777777781</v>
      </c>
      <c r="B8539">
        <v>94.342279739999995</v>
      </c>
      <c r="C8539">
        <v>0</v>
      </c>
      <c r="D8539">
        <v>0.30853753900000003</v>
      </c>
      <c r="E8539">
        <v>1.6023139296291299E-2</v>
      </c>
    </row>
    <row r="8540" spans="1:5">
      <c r="A8540" s="1">
        <v>40178.53125</v>
      </c>
      <c r="B8540">
        <v>96.728533100000007</v>
      </c>
      <c r="C8540">
        <v>0</v>
      </c>
      <c r="D8540">
        <v>0.30853753900000003</v>
      </c>
      <c r="E8540">
        <v>1.6023139296291299E-2</v>
      </c>
    </row>
    <row r="8541" spans="1:5">
      <c r="A8541" s="1">
        <v>40178.534722222219</v>
      </c>
      <c r="B8541">
        <v>96.348231279999993</v>
      </c>
      <c r="C8541">
        <v>0</v>
      </c>
      <c r="D8541">
        <v>0.30853753900000003</v>
      </c>
      <c r="E8541">
        <v>1.6023139296291299E-2</v>
      </c>
    </row>
    <row r="8542" spans="1:5">
      <c r="A8542" s="1">
        <v>40178.538194444445</v>
      </c>
      <c r="B8542">
        <v>95.603183369999996</v>
      </c>
      <c r="C8542">
        <v>0</v>
      </c>
      <c r="D8542">
        <v>0.30853753900000003</v>
      </c>
      <c r="E8542">
        <v>1.6023139296291299E-2</v>
      </c>
    </row>
    <row r="8543" spans="1:5">
      <c r="A8543" s="1">
        <v>40178.541666666664</v>
      </c>
      <c r="B8543">
        <v>95.921571139999998</v>
      </c>
      <c r="C8543">
        <v>0</v>
      </c>
      <c r="D8543">
        <v>0.30853753900000003</v>
      </c>
      <c r="E8543">
        <v>1.6023139296291299E-2</v>
      </c>
    </row>
    <row r="8544" spans="1:5">
      <c r="A8544" s="1">
        <v>40178.545138888891</v>
      </c>
      <c r="B8544">
        <v>95.249563899999998</v>
      </c>
      <c r="C8544">
        <v>0</v>
      </c>
      <c r="D8544">
        <v>0.30853753900000003</v>
      </c>
      <c r="E8544">
        <v>1.6023139296291299E-2</v>
      </c>
    </row>
    <row r="8545" spans="1:5">
      <c r="A8545" s="1">
        <v>40178.548611111109</v>
      </c>
      <c r="B8545">
        <v>96.168436659999998</v>
      </c>
      <c r="C8545">
        <v>0</v>
      </c>
      <c r="D8545">
        <v>0.30853753900000003</v>
      </c>
      <c r="E8545">
        <v>1.6023139296291299E-2</v>
      </c>
    </row>
    <row r="8546" spans="1:5">
      <c r="A8546" s="1">
        <v>40178.552083333336</v>
      </c>
      <c r="B8546">
        <v>96.747636330000006</v>
      </c>
      <c r="C8546">
        <v>0</v>
      </c>
      <c r="D8546">
        <v>0.30853753900000003</v>
      </c>
      <c r="E8546">
        <v>1.6023139296291299E-2</v>
      </c>
    </row>
    <row r="8547" spans="1:5">
      <c r="A8547" s="1">
        <v>40178.555555555555</v>
      </c>
      <c r="B8547">
        <v>95.681613870000007</v>
      </c>
      <c r="C8547">
        <v>0</v>
      </c>
      <c r="D8547">
        <v>0.30853753900000003</v>
      </c>
      <c r="E8547">
        <v>1.6023139296291299E-2</v>
      </c>
    </row>
    <row r="8548" spans="1:5">
      <c r="A8548" s="1">
        <v>40178.559027777781</v>
      </c>
      <c r="B8548">
        <v>95.775152930000004</v>
      </c>
      <c r="C8548">
        <v>0</v>
      </c>
      <c r="D8548">
        <v>0.30853753900000003</v>
      </c>
      <c r="E8548">
        <v>1.6023139296291299E-2</v>
      </c>
    </row>
    <row r="8549" spans="1:5">
      <c r="A8549" s="1">
        <v>40178.5625</v>
      </c>
      <c r="B8549">
        <v>96.401476220000006</v>
      </c>
      <c r="C8549">
        <v>0</v>
      </c>
      <c r="D8549">
        <v>0.30853753900000003</v>
      </c>
      <c r="E8549">
        <v>1.6023139296291299E-2</v>
      </c>
    </row>
    <row r="8550" spans="1:5">
      <c r="A8550" s="1">
        <v>40178.565972222219</v>
      </c>
      <c r="B8550">
        <v>96.775256339999999</v>
      </c>
      <c r="C8550">
        <v>0</v>
      </c>
      <c r="D8550">
        <v>0.30853753900000003</v>
      </c>
      <c r="E8550">
        <v>1.6023139296291299E-2</v>
      </c>
    </row>
    <row r="8551" spans="1:5">
      <c r="A8551" s="1">
        <v>40178.569444444445</v>
      </c>
      <c r="B8551">
        <v>96.177897470000005</v>
      </c>
      <c r="C8551">
        <v>0</v>
      </c>
      <c r="D8551">
        <v>0.30853753900000003</v>
      </c>
      <c r="E8551">
        <v>1.6023139296291299E-2</v>
      </c>
    </row>
    <row r="8552" spans="1:5">
      <c r="A8552" s="1">
        <v>40178.572916666664</v>
      </c>
      <c r="B8552">
        <v>97.073376339999996</v>
      </c>
      <c r="C8552">
        <v>0</v>
      </c>
      <c r="D8552">
        <v>0.30853753900000003</v>
      </c>
      <c r="E8552">
        <v>1.6023139296291299E-2</v>
      </c>
    </row>
    <row r="8553" spans="1:5">
      <c r="A8553" s="1">
        <v>40178.576388888891</v>
      </c>
      <c r="B8553">
        <v>96.835623929999997</v>
      </c>
      <c r="C8553">
        <v>0</v>
      </c>
      <c r="D8553">
        <v>0.30853753900000003</v>
      </c>
      <c r="E8553">
        <v>1.6023139296291299E-2</v>
      </c>
    </row>
    <row r="8554" spans="1:5">
      <c r="A8554" s="1">
        <v>40178.579861111109</v>
      </c>
      <c r="B8554">
        <v>98.158829460000007</v>
      </c>
      <c r="C8554">
        <v>0</v>
      </c>
      <c r="D8554">
        <v>0.30853753900000003</v>
      </c>
      <c r="E8554">
        <v>1.6023139296291299E-2</v>
      </c>
    </row>
    <row r="8555" spans="1:5">
      <c r="A8555" s="1">
        <v>40178.583333333336</v>
      </c>
      <c r="B8555">
        <v>98.040326260000001</v>
      </c>
      <c r="C8555">
        <v>0</v>
      </c>
      <c r="D8555">
        <v>0.30853753900000003</v>
      </c>
      <c r="E8555">
        <v>1.6023139296291299E-2</v>
      </c>
    </row>
    <row r="8556" spans="1:5">
      <c r="A8556" s="1">
        <v>40178.586805555555</v>
      </c>
      <c r="B8556">
        <v>97.835314870000005</v>
      </c>
      <c r="C8556">
        <v>0</v>
      </c>
      <c r="D8556">
        <v>0.30853753900000003</v>
      </c>
      <c r="E8556">
        <v>1.6023139296291299E-2</v>
      </c>
    </row>
    <row r="8557" spans="1:5">
      <c r="A8557" s="1">
        <v>40178.590277777781</v>
      </c>
      <c r="B8557">
        <v>96.560115400000001</v>
      </c>
      <c r="C8557">
        <v>0</v>
      </c>
      <c r="D8557">
        <v>0.30853753900000003</v>
      </c>
      <c r="E8557">
        <v>1.6023139296291299E-2</v>
      </c>
    </row>
    <row r="8558" spans="1:5">
      <c r="A8558" s="1">
        <v>40178.59375</v>
      </c>
      <c r="B8558">
        <v>98.048555739999998</v>
      </c>
      <c r="C8558">
        <v>0</v>
      </c>
      <c r="D8558">
        <v>0.30853753900000003</v>
      </c>
      <c r="E8558">
        <v>1.6023139296291299E-2</v>
      </c>
    </row>
    <row r="8559" spans="1:5">
      <c r="A8559" s="1">
        <v>40178.597222222219</v>
      </c>
      <c r="B8559">
        <v>98.131989309999994</v>
      </c>
      <c r="C8559">
        <v>0</v>
      </c>
      <c r="D8559">
        <v>0.30853753900000003</v>
      </c>
      <c r="E8559">
        <v>1.6023139296291299E-2</v>
      </c>
    </row>
    <row r="8560" spans="1:5">
      <c r="A8560" s="1">
        <v>40178.600694444445</v>
      </c>
      <c r="B8560">
        <v>98.016129480000004</v>
      </c>
      <c r="C8560">
        <v>0</v>
      </c>
      <c r="D8560">
        <v>0.30853753900000003</v>
      </c>
      <c r="E8560">
        <v>1.6023139296291299E-2</v>
      </c>
    </row>
    <row r="8561" spans="1:5">
      <c r="A8561" s="1">
        <v>40178.604166666664</v>
      </c>
      <c r="B8561">
        <v>96.803031200000007</v>
      </c>
      <c r="C8561">
        <v>0</v>
      </c>
      <c r="D8561">
        <v>0.30853753900000003</v>
      </c>
      <c r="E8561">
        <v>1.6023139296291299E-2</v>
      </c>
    </row>
    <row r="8562" spans="1:5">
      <c r="A8562" s="1">
        <v>40178.607638888891</v>
      </c>
      <c r="B8562">
        <v>98.691379119999993</v>
      </c>
      <c r="C8562">
        <v>0</v>
      </c>
      <c r="D8562">
        <v>0.30853753900000003</v>
      </c>
      <c r="E8562">
        <v>1.6023139296291299E-2</v>
      </c>
    </row>
    <row r="8563" spans="1:5">
      <c r="A8563" s="1">
        <v>40178.611111111109</v>
      </c>
      <c r="B8563">
        <v>97.42631299</v>
      </c>
      <c r="C8563">
        <v>0</v>
      </c>
      <c r="D8563">
        <v>0.30853753900000003</v>
      </c>
      <c r="E8563">
        <v>1.6023139296291299E-2</v>
      </c>
    </row>
    <row r="8564" spans="1:5">
      <c r="A8564" s="1">
        <v>40178.614583333336</v>
      </c>
      <c r="B8564">
        <v>98.633033449999999</v>
      </c>
      <c r="C8564">
        <v>0</v>
      </c>
      <c r="D8564">
        <v>0.30853753900000003</v>
      </c>
      <c r="E8564">
        <v>1.6023139296291299E-2</v>
      </c>
    </row>
    <row r="8565" spans="1:5">
      <c r="A8565" s="1">
        <v>40178.618055555555</v>
      </c>
      <c r="B8565">
        <v>99.372825779999999</v>
      </c>
      <c r="C8565">
        <v>0</v>
      </c>
      <c r="D8565">
        <v>0.30853753900000003</v>
      </c>
      <c r="E8565">
        <v>1.6023139296291299E-2</v>
      </c>
    </row>
    <row r="8566" spans="1:5">
      <c r="A8566" s="1">
        <v>40178.621527777781</v>
      </c>
      <c r="B8566">
        <v>97.446482919999994</v>
      </c>
      <c r="C8566">
        <v>0</v>
      </c>
      <c r="D8566">
        <v>0.30853753900000003</v>
      </c>
      <c r="E8566">
        <v>1.6023139296291299E-2</v>
      </c>
    </row>
    <row r="8567" spans="1:5">
      <c r="A8567" s="1">
        <v>40178.625</v>
      </c>
      <c r="B8567">
        <v>97.521687380000003</v>
      </c>
      <c r="C8567">
        <v>0</v>
      </c>
      <c r="D8567">
        <v>0.30853753900000003</v>
      </c>
      <c r="E8567">
        <v>1.6023139296291299E-2</v>
      </c>
    </row>
    <row r="8568" spans="1:5">
      <c r="A8568" s="1">
        <v>40178.628472222219</v>
      </c>
      <c r="B8568">
        <v>98.888610510000007</v>
      </c>
      <c r="C8568">
        <v>0</v>
      </c>
      <c r="D8568">
        <v>0.30853753900000003</v>
      </c>
      <c r="E8568">
        <v>1.6023139296291299E-2</v>
      </c>
    </row>
    <row r="8569" spans="1:5">
      <c r="A8569" s="1">
        <v>40178.631944444445</v>
      </c>
      <c r="B8569">
        <v>98.39357004</v>
      </c>
      <c r="C8569">
        <v>0</v>
      </c>
      <c r="D8569">
        <v>0.30853753900000003</v>
      </c>
      <c r="E8569">
        <v>1.6023139296291299E-2</v>
      </c>
    </row>
    <row r="8570" spans="1:5">
      <c r="A8570" s="1">
        <v>40178.635416666664</v>
      </c>
      <c r="B8570">
        <v>99.173342140000003</v>
      </c>
      <c r="C8570">
        <v>0</v>
      </c>
      <c r="D8570">
        <v>0.30853753900000003</v>
      </c>
      <c r="E8570">
        <v>1.6023139296291299E-2</v>
      </c>
    </row>
    <row r="8571" spans="1:5">
      <c r="A8571" s="1">
        <v>40178.638888888891</v>
      </c>
      <c r="B8571">
        <v>99.328566640000005</v>
      </c>
      <c r="C8571">
        <v>0</v>
      </c>
      <c r="D8571">
        <v>0.30853753900000003</v>
      </c>
      <c r="E8571">
        <v>1.6023139296291299E-2</v>
      </c>
    </row>
    <row r="8572" spans="1:5">
      <c r="A8572" s="1">
        <v>40178.642361111109</v>
      </c>
      <c r="B8572">
        <v>98.109165730000001</v>
      </c>
      <c r="C8572">
        <v>0</v>
      </c>
      <c r="D8572">
        <v>0.30853753900000003</v>
      </c>
      <c r="E8572">
        <v>1.6023139296291299E-2</v>
      </c>
    </row>
    <row r="8573" spans="1:5">
      <c r="A8573" s="1">
        <v>40178.645833333336</v>
      </c>
      <c r="B8573">
        <v>100.17574190000001</v>
      </c>
      <c r="C8573">
        <v>0</v>
      </c>
      <c r="D8573">
        <v>0.30853753900000003</v>
      </c>
      <c r="E8573">
        <v>1.6023139296291299E-2</v>
      </c>
    </row>
    <row r="8574" spans="1:5">
      <c r="A8574" s="1">
        <v>40178.649305555555</v>
      </c>
      <c r="B8574">
        <v>98.767777780000003</v>
      </c>
      <c r="C8574">
        <v>0</v>
      </c>
      <c r="D8574">
        <v>0.30853753900000003</v>
      </c>
      <c r="E8574">
        <v>1.6023139296291299E-2</v>
      </c>
    </row>
    <row r="8575" spans="1:5">
      <c r="A8575" s="1">
        <v>40178.652777777781</v>
      </c>
      <c r="B8575">
        <v>98.912459929999997</v>
      </c>
      <c r="C8575">
        <v>0</v>
      </c>
      <c r="D8575">
        <v>0.30853753900000003</v>
      </c>
      <c r="E8575">
        <v>1.6023139296291299E-2</v>
      </c>
    </row>
    <row r="8576" spans="1:5">
      <c r="A8576" s="1">
        <v>40178.65625</v>
      </c>
      <c r="B8576">
        <v>98.195176450000005</v>
      </c>
      <c r="C8576">
        <v>0</v>
      </c>
      <c r="D8576">
        <v>0.30853753900000003</v>
      </c>
      <c r="E8576">
        <v>1.6023139296291299E-2</v>
      </c>
    </row>
    <row r="8577" spans="1:5">
      <c r="A8577" s="1">
        <v>40178.659722222219</v>
      </c>
      <c r="B8577">
        <v>100.5077529</v>
      </c>
      <c r="C8577">
        <v>0</v>
      </c>
      <c r="D8577">
        <v>0.30853753900000003</v>
      </c>
      <c r="E8577">
        <v>1.6023139296291299E-2</v>
      </c>
    </row>
    <row r="8578" spans="1:5">
      <c r="A8578" s="1">
        <v>40178.663194444445</v>
      </c>
      <c r="B8578">
        <v>98.918783559999994</v>
      </c>
      <c r="C8578">
        <v>0</v>
      </c>
      <c r="D8578">
        <v>0.30853753900000003</v>
      </c>
      <c r="E8578">
        <v>1.6023139296291299E-2</v>
      </c>
    </row>
    <row r="8579" spans="1:5">
      <c r="A8579" s="1">
        <v>40178.666666666664</v>
      </c>
      <c r="B8579">
        <v>98.763364139999993</v>
      </c>
      <c r="C8579">
        <v>0</v>
      </c>
      <c r="D8579">
        <v>0.30853753900000003</v>
      </c>
      <c r="E8579">
        <v>1.6023139296291299E-2</v>
      </c>
    </row>
    <row r="8580" spans="1:5">
      <c r="A8580" s="1">
        <v>40178.670138888891</v>
      </c>
      <c r="B8580">
        <v>99.810481870000004</v>
      </c>
      <c r="C8580">
        <v>0</v>
      </c>
      <c r="D8580">
        <v>0.30853753900000003</v>
      </c>
      <c r="E8580">
        <v>1.6023139296291299E-2</v>
      </c>
    </row>
    <row r="8581" spans="1:5">
      <c r="A8581" s="1">
        <v>40178.673611111109</v>
      </c>
      <c r="B8581">
        <v>100.5696147</v>
      </c>
      <c r="C8581">
        <v>0</v>
      </c>
      <c r="D8581">
        <v>0.30853753900000003</v>
      </c>
      <c r="E8581">
        <v>1.6023139296291299E-2</v>
      </c>
    </row>
    <row r="8582" spans="1:5">
      <c r="A8582" s="1">
        <v>40178.677083333336</v>
      </c>
      <c r="B8582">
        <v>98.849833219999994</v>
      </c>
      <c r="C8582">
        <v>0</v>
      </c>
      <c r="D8582">
        <v>0.30853753900000003</v>
      </c>
      <c r="E8582">
        <v>1.6023139296291299E-2</v>
      </c>
    </row>
    <row r="8583" spans="1:5">
      <c r="A8583" s="1">
        <v>40178.680555555555</v>
      </c>
      <c r="B8583">
        <v>101.17663690000001</v>
      </c>
      <c r="C8583">
        <v>0</v>
      </c>
      <c r="D8583">
        <v>0.30853753900000003</v>
      </c>
      <c r="E8583">
        <v>1.6023139296291299E-2</v>
      </c>
    </row>
    <row r="8584" spans="1:5">
      <c r="A8584" s="1">
        <v>40178.684027777781</v>
      </c>
      <c r="B8584">
        <v>99.51861298</v>
      </c>
      <c r="C8584">
        <v>0</v>
      </c>
      <c r="D8584">
        <v>0.30853753900000003</v>
      </c>
      <c r="E8584">
        <v>1.6023139296291299E-2</v>
      </c>
    </row>
    <row r="8585" spans="1:5">
      <c r="A8585" s="1">
        <v>40178.6875</v>
      </c>
      <c r="B8585">
        <v>99.426830899999999</v>
      </c>
      <c r="C8585">
        <v>0</v>
      </c>
      <c r="D8585">
        <v>0.30853753900000003</v>
      </c>
      <c r="E8585">
        <v>1.6023139296291299E-2</v>
      </c>
    </row>
    <row r="8586" spans="1:5">
      <c r="A8586" s="1">
        <v>40178.690972222219</v>
      </c>
      <c r="B8586">
        <v>99.46600565</v>
      </c>
      <c r="C8586">
        <v>0</v>
      </c>
      <c r="D8586">
        <v>0.30853753900000003</v>
      </c>
      <c r="E8586">
        <v>1.6023139296291299E-2</v>
      </c>
    </row>
    <row r="8587" spans="1:5">
      <c r="A8587" s="1">
        <v>40178.694444444445</v>
      </c>
      <c r="B8587">
        <v>100.950389</v>
      </c>
      <c r="C8587">
        <v>0</v>
      </c>
      <c r="D8587">
        <v>0.30853753900000003</v>
      </c>
      <c r="E8587">
        <v>1.6023139296291299E-2</v>
      </c>
    </row>
    <row r="8588" spans="1:5">
      <c r="A8588" s="1">
        <v>40178.697916666664</v>
      </c>
      <c r="B8588">
        <v>101.3417117</v>
      </c>
      <c r="C8588">
        <v>0</v>
      </c>
      <c r="D8588">
        <v>0.30853753900000003</v>
      </c>
      <c r="E8588">
        <v>1.6023139296291299E-2</v>
      </c>
    </row>
    <row r="8589" spans="1:5">
      <c r="A8589" s="1">
        <v>40178.701388888891</v>
      </c>
      <c r="B8589">
        <v>101.73998210000001</v>
      </c>
      <c r="C8589">
        <v>0</v>
      </c>
      <c r="D8589">
        <v>0.30853753900000003</v>
      </c>
      <c r="E8589">
        <v>1.6023139296291299E-2</v>
      </c>
    </row>
    <row r="8590" spans="1:5">
      <c r="A8590" s="1">
        <v>40178.704861111109</v>
      </c>
      <c r="B8590">
        <v>100.8771984</v>
      </c>
      <c r="C8590">
        <v>0</v>
      </c>
      <c r="D8590">
        <v>0.30853753900000003</v>
      </c>
      <c r="E8590">
        <v>1.6023139296291299E-2</v>
      </c>
    </row>
    <row r="8591" spans="1:5">
      <c r="A8591" s="1">
        <v>40178.708333333336</v>
      </c>
      <c r="B8591">
        <v>101.99337869999999</v>
      </c>
      <c r="C8591">
        <v>0</v>
      </c>
      <c r="D8591">
        <v>0.30853753900000003</v>
      </c>
      <c r="E8591">
        <v>1.6023139296291299E-2</v>
      </c>
    </row>
    <row r="8592" spans="1:5">
      <c r="A8592" s="1">
        <v>40178.711805555555</v>
      </c>
      <c r="B8592">
        <v>101.7210202</v>
      </c>
      <c r="C8592">
        <v>0</v>
      </c>
      <c r="D8592">
        <v>0.30853753900000003</v>
      </c>
      <c r="E8592">
        <v>1.6023139296291299E-2</v>
      </c>
    </row>
    <row r="8593" spans="1:5">
      <c r="A8593" s="1">
        <v>40178.715277777781</v>
      </c>
      <c r="B8593">
        <v>101.1724464</v>
      </c>
      <c r="C8593">
        <v>0</v>
      </c>
      <c r="D8593">
        <v>0.30853753900000003</v>
      </c>
      <c r="E8593">
        <v>1.6023139296291299E-2</v>
      </c>
    </row>
    <row r="8594" spans="1:5">
      <c r="A8594" s="1">
        <v>40178.71875</v>
      </c>
      <c r="B8594">
        <v>100.2660166</v>
      </c>
      <c r="C8594">
        <v>0</v>
      </c>
      <c r="D8594">
        <v>0.30853753900000003</v>
      </c>
      <c r="E8594">
        <v>1.6023139296291299E-2</v>
      </c>
    </row>
    <row r="8595" spans="1:5">
      <c r="A8595" s="1">
        <v>40178.722222222219</v>
      </c>
      <c r="B8595">
        <v>100.4216259</v>
      </c>
      <c r="C8595">
        <v>0</v>
      </c>
      <c r="D8595">
        <v>0.30853753900000003</v>
      </c>
      <c r="E8595">
        <v>1.6023139296291299E-2</v>
      </c>
    </row>
    <row r="8596" spans="1:5">
      <c r="A8596" s="1">
        <v>40178.725694444445</v>
      </c>
      <c r="B8596">
        <v>102.48822819999999</v>
      </c>
      <c r="C8596">
        <v>0</v>
      </c>
      <c r="D8596">
        <v>0.30853753900000003</v>
      </c>
      <c r="E8596">
        <v>1.6023139296291299E-2</v>
      </c>
    </row>
    <row r="8597" spans="1:5">
      <c r="A8597" s="1">
        <v>40178.729166666664</v>
      </c>
      <c r="B8597">
        <v>101.7528691</v>
      </c>
      <c r="C8597">
        <v>0</v>
      </c>
      <c r="D8597">
        <v>0.30853753900000003</v>
      </c>
      <c r="E8597">
        <v>1.6023139296291299E-2</v>
      </c>
    </row>
    <row r="8598" spans="1:5">
      <c r="A8598" s="1">
        <v>40178.732638888891</v>
      </c>
      <c r="B8598">
        <v>101.5506165</v>
      </c>
      <c r="C8598">
        <v>0</v>
      </c>
      <c r="D8598">
        <v>0.30853753900000003</v>
      </c>
      <c r="E8598">
        <v>1.6023139296291299E-2</v>
      </c>
    </row>
    <row r="8599" spans="1:5">
      <c r="A8599" s="1">
        <v>40178.736111111109</v>
      </c>
      <c r="B8599">
        <v>102.5948722</v>
      </c>
      <c r="C8599">
        <v>0</v>
      </c>
      <c r="D8599">
        <v>0.30853753900000003</v>
      </c>
      <c r="E8599">
        <v>1.6023139296291299E-2</v>
      </c>
    </row>
    <row r="8600" spans="1:5">
      <c r="A8600" s="1">
        <v>40178.739583333336</v>
      </c>
      <c r="B8600">
        <v>100.7796195</v>
      </c>
      <c r="C8600">
        <v>0</v>
      </c>
      <c r="D8600">
        <v>0.30853753900000003</v>
      </c>
      <c r="E8600">
        <v>1.6023139296291299E-2</v>
      </c>
    </row>
    <row r="8601" spans="1:5">
      <c r="A8601" s="1">
        <v>40178.743055555555</v>
      </c>
      <c r="B8601">
        <v>102.9439081</v>
      </c>
      <c r="C8601">
        <v>0</v>
      </c>
      <c r="D8601">
        <v>0.30853753900000003</v>
      </c>
      <c r="E8601">
        <v>1.6023139296291299E-2</v>
      </c>
    </row>
    <row r="8602" spans="1:5">
      <c r="A8602" s="1">
        <v>40178.746527777781</v>
      </c>
      <c r="B8602">
        <v>101.58049200000001</v>
      </c>
      <c r="C8602">
        <v>0</v>
      </c>
      <c r="D8602">
        <v>0.30853753900000003</v>
      </c>
      <c r="E8602">
        <v>1.6023139296291299E-2</v>
      </c>
    </row>
    <row r="8603" spans="1:5">
      <c r="A8603" s="1">
        <v>40178.75</v>
      </c>
      <c r="B8603">
        <v>101.31959999999999</v>
      </c>
      <c r="C8603">
        <v>0</v>
      </c>
      <c r="D8603">
        <v>0.30853753900000003</v>
      </c>
      <c r="E8603">
        <v>1.6023139296291299E-2</v>
      </c>
    </row>
    <row r="8604" spans="1:5">
      <c r="A8604" s="1">
        <v>40178.753472222219</v>
      </c>
      <c r="B8604">
        <v>101.6210085</v>
      </c>
      <c r="C8604">
        <v>0</v>
      </c>
      <c r="D8604">
        <v>0.30853753900000003</v>
      </c>
      <c r="E8604">
        <v>1.6023139296291299E-2</v>
      </c>
    </row>
    <row r="8605" spans="1:5">
      <c r="A8605" s="1">
        <v>40178.756944444445</v>
      </c>
      <c r="B8605">
        <v>101.0932079</v>
      </c>
      <c r="C8605">
        <v>0</v>
      </c>
      <c r="D8605">
        <v>0.30853753900000003</v>
      </c>
      <c r="E8605">
        <v>1.6023139296291299E-2</v>
      </c>
    </row>
    <row r="8606" spans="1:5">
      <c r="A8606" s="1">
        <v>40178.760416666664</v>
      </c>
      <c r="B8606">
        <v>100.7709969</v>
      </c>
      <c r="C8606">
        <v>0</v>
      </c>
      <c r="D8606">
        <v>0.30853753900000003</v>
      </c>
      <c r="E8606">
        <v>1.6023139296291299E-2</v>
      </c>
    </row>
    <row r="8607" spans="1:5">
      <c r="A8607" s="1">
        <v>40178.763888888891</v>
      </c>
      <c r="B8607">
        <v>101.7385945</v>
      </c>
      <c r="C8607">
        <v>0</v>
      </c>
      <c r="D8607">
        <v>0.30853753900000003</v>
      </c>
      <c r="E8607">
        <v>1.6023139296291299E-2</v>
      </c>
    </row>
    <row r="8608" spans="1:5">
      <c r="A8608" s="1">
        <v>40178.767361111109</v>
      </c>
      <c r="B8608">
        <v>101.84567010000001</v>
      </c>
      <c r="C8608">
        <v>0</v>
      </c>
      <c r="D8608">
        <v>0.30853753900000003</v>
      </c>
      <c r="E8608">
        <v>1.6023139296291299E-2</v>
      </c>
    </row>
    <row r="8609" spans="1:5">
      <c r="A8609" s="1">
        <v>40178.770833333336</v>
      </c>
      <c r="B8609">
        <v>100.5176704</v>
      </c>
      <c r="C8609">
        <v>0</v>
      </c>
      <c r="D8609">
        <v>0.30853753900000003</v>
      </c>
      <c r="E8609">
        <v>1.6023139296291299E-2</v>
      </c>
    </row>
    <row r="8610" spans="1:5">
      <c r="A8610" s="1">
        <v>40178.774305555555</v>
      </c>
      <c r="B8610">
        <v>102.46376189999999</v>
      </c>
      <c r="C8610">
        <v>0</v>
      </c>
      <c r="D8610">
        <v>0.30853753900000003</v>
      </c>
      <c r="E8610">
        <v>1.6023139296291299E-2</v>
      </c>
    </row>
    <row r="8611" spans="1:5">
      <c r="A8611" s="1">
        <v>40178.777777777781</v>
      </c>
      <c r="B8611">
        <v>102.2886027</v>
      </c>
      <c r="C8611">
        <v>0</v>
      </c>
      <c r="D8611">
        <v>0.30853753900000003</v>
      </c>
      <c r="E8611">
        <v>1.6023139296291299E-2</v>
      </c>
    </row>
    <row r="8612" spans="1:5">
      <c r="A8612" s="1">
        <v>40178.78125</v>
      </c>
      <c r="B8612">
        <v>101.2843238</v>
      </c>
      <c r="C8612">
        <v>0</v>
      </c>
      <c r="D8612">
        <v>0.30853753900000003</v>
      </c>
      <c r="E8612">
        <v>1.6023139296291299E-2</v>
      </c>
    </row>
    <row r="8613" spans="1:5">
      <c r="A8613" s="1">
        <v>40178.784722222219</v>
      </c>
      <c r="B8613">
        <v>102.0941771</v>
      </c>
      <c r="C8613">
        <v>0</v>
      </c>
      <c r="D8613">
        <v>0.30853753900000003</v>
      </c>
      <c r="E8613">
        <v>1.6023139296291299E-2</v>
      </c>
    </row>
    <row r="8614" spans="1:5">
      <c r="A8614" s="1">
        <v>40178.788194444445</v>
      </c>
      <c r="B8614">
        <v>101.3881966</v>
      </c>
      <c r="C8614">
        <v>0</v>
      </c>
      <c r="D8614">
        <v>0.30853753900000003</v>
      </c>
      <c r="E8614">
        <v>1.6023139296291299E-2</v>
      </c>
    </row>
    <row r="8615" spans="1:5">
      <c r="A8615" s="1">
        <v>40178.791666666664</v>
      </c>
      <c r="B8615">
        <v>101.8010463</v>
      </c>
      <c r="C8615">
        <v>0</v>
      </c>
      <c r="D8615">
        <v>0.30853753900000003</v>
      </c>
      <c r="E8615">
        <v>1.6023139296291299E-2</v>
      </c>
    </row>
    <row r="8616" spans="1:5">
      <c r="A8616" s="1">
        <v>40178.795138888891</v>
      </c>
      <c r="B8616">
        <v>100.9941312</v>
      </c>
      <c r="C8616">
        <v>0</v>
      </c>
      <c r="D8616">
        <v>0.30853753900000003</v>
      </c>
      <c r="E8616">
        <v>1.6023139296291299E-2</v>
      </c>
    </row>
    <row r="8617" spans="1:5">
      <c r="A8617" s="1">
        <v>40178.798611111109</v>
      </c>
      <c r="B8617">
        <v>102.3777955</v>
      </c>
      <c r="C8617">
        <v>2.5000000000000001E-2</v>
      </c>
      <c r="D8617">
        <v>0.30853753900000003</v>
      </c>
      <c r="E8617">
        <v>1.6023139296291299E-2</v>
      </c>
    </row>
    <row r="8618" spans="1:5">
      <c r="A8618" s="1">
        <v>40178.802083333336</v>
      </c>
      <c r="B8618">
        <v>100.3193522</v>
      </c>
      <c r="C8618">
        <v>0</v>
      </c>
      <c r="D8618">
        <v>0.30853753900000003</v>
      </c>
      <c r="E8618">
        <v>1.6023139296291299E-2</v>
      </c>
    </row>
    <row r="8619" spans="1:5">
      <c r="A8619" s="1">
        <v>40178.805555555555</v>
      </c>
      <c r="B8619">
        <v>100.7863375</v>
      </c>
      <c r="C8619">
        <v>0</v>
      </c>
      <c r="D8619">
        <v>0.30853753900000003</v>
      </c>
      <c r="E8619">
        <v>1.6023139296291299E-2</v>
      </c>
    </row>
    <row r="8620" spans="1:5">
      <c r="A8620" s="1">
        <v>40178.809027777781</v>
      </c>
      <c r="B8620">
        <v>102.2380199</v>
      </c>
      <c r="C8620">
        <v>0</v>
      </c>
      <c r="D8620">
        <v>0.30853753900000003</v>
      </c>
      <c r="E8620">
        <v>1.6023139296291299E-2</v>
      </c>
    </row>
    <row r="8621" spans="1:5">
      <c r="A8621" s="1">
        <v>40178.8125</v>
      </c>
      <c r="B8621">
        <v>100.0764976</v>
      </c>
      <c r="C8621">
        <v>0</v>
      </c>
      <c r="D8621">
        <v>0.30853753900000003</v>
      </c>
      <c r="E8621">
        <v>1.6023139296291299E-2</v>
      </c>
    </row>
    <row r="8622" spans="1:5">
      <c r="A8622" s="1">
        <v>40178.815972222219</v>
      </c>
      <c r="B8622">
        <v>101.9571337</v>
      </c>
      <c r="C8622">
        <v>0</v>
      </c>
      <c r="D8622">
        <v>0.30853753900000003</v>
      </c>
      <c r="E8622">
        <v>1.6023139296291299E-2</v>
      </c>
    </row>
    <row r="8623" spans="1:5">
      <c r="A8623" s="1">
        <v>40178.819444444445</v>
      </c>
      <c r="B8623">
        <v>100.191467</v>
      </c>
      <c r="C8623">
        <v>0</v>
      </c>
      <c r="D8623">
        <v>0.30853753900000003</v>
      </c>
      <c r="E8623">
        <v>1.6023139296291299E-2</v>
      </c>
    </row>
    <row r="8624" spans="1:5">
      <c r="A8624" s="1">
        <v>40178.822916666664</v>
      </c>
      <c r="B8624">
        <v>101.1030516</v>
      </c>
      <c r="C8624">
        <v>0</v>
      </c>
      <c r="D8624">
        <v>0.30853753900000003</v>
      </c>
      <c r="E8624">
        <v>1.6023139296291299E-2</v>
      </c>
    </row>
    <row r="8625" spans="1:5">
      <c r="A8625" s="1">
        <v>40178.826388888891</v>
      </c>
      <c r="B8625">
        <v>101.0628809</v>
      </c>
      <c r="C8625">
        <v>0</v>
      </c>
      <c r="D8625">
        <v>0.30853753900000003</v>
      </c>
      <c r="E8625">
        <v>1.6023139296291299E-2</v>
      </c>
    </row>
    <row r="8626" spans="1:5">
      <c r="A8626" s="1">
        <v>40178.829861111109</v>
      </c>
      <c r="B8626">
        <v>101.83729080000001</v>
      </c>
      <c r="C8626">
        <v>0</v>
      </c>
      <c r="D8626">
        <v>0.30853753900000003</v>
      </c>
      <c r="E8626">
        <v>1.6023139296291299E-2</v>
      </c>
    </row>
    <row r="8627" spans="1:5">
      <c r="A8627" s="1">
        <v>40178.833333333336</v>
      </c>
      <c r="B8627">
        <v>100.6711993</v>
      </c>
      <c r="C8627">
        <v>0</v>
      </c>
      <c r="D8627">
        <v>0.30853753900000003</v>
      </c>
      <c r="E8627">
        <v>1.6023139296291299E-2</v>
      </c>
    </row>
    <row r="8628" spans="1:5">
      <c r="A8628" s="1">
        <v>40178.836805555555</v>
      </c>
      <c r="B8628">
        <v>100.6078078</v>
      </c>
      <c r="C8628">
        <v>0</v>
      </c>
      <c r="D8628">
        <v>0.30853753900000003</v>
      </c>
      <c r="E8628">
        <v>1.6023139296291299E-2</v>
      </c>
    </row>
    <row r="8629" spans="1:5">
      <c r="A8629" s="1">
        <v>40178.840277777781</v>
      </c>
      <c r="B8629">
        <v>100.5933359</v>
      </c>
      <c r="C8629">
        <v>0</v>
      </c>
      <c r="D8629">
        <v>0.30853753900000003</v>
      </c>
      <c r="E8629">
        <v>1.6023139296291299E-2</v>
      </c>
    </row>
    <row r="8630" spans="1:5">
      <c r="A8630" s="1">
        <v>40178.84375</v>
      </c>
      <c r="B8630">
        <v>99.819408800000005</v>
      </c>
      <c r="C8630">
        <v>0</v>
      </c>
      <c r="D8630">
        <v>0.30853753900000003</v>
      </c>
      <c r="E8630">
        <v>1.6023139296291299E-2</v>
      </c>
    </row>
    <row r="8631" spans="1:5">
      <c r="A8631" s="1">
        <v>40178.847222222219</v>
      </c>
      <c r="B8631">
        <v>101.90526149999999</v>
      </c>
      <c r="C8631">
        <v>0</v>
      </c>
      <c r="D8631">
        <v>0.30853753900000003</v>
      </c>
      <c r="E8631">
        <v>1.6023139296291299E-2</v>
      </c>
    </row>
    <row r="8632" spans="1:5">
      <c r="A8632" s="1">
        <v>40178.850694444445</v>
      </c>
      <c r="B8632">
        <v>100.694856</v>
      </c>
      <c r="C8632">
        <v>0</v>
      </c>
      <c r="D8632">
        <v>0.30853753900000003</v>
      </c>
      <c r="E8632">
        <v>1.6023139296291299E-2</v>
      </c>
    </row>
    <row r="8633" spans="1:5">
      <c r="A8633" s="1">
        <v>40178.854166666664</v>
      </c>
      <c r="B8633">
        <v>101.0482568</v>
      </c>
      <c r="C8633">
        <v>0</v>
      </c>
      <c r="D8633">
        <v>0.30853753900000003</v>
      </c>
      <c r="E8633">
        <v>1.6023139296291299E-2</v>
      </c>
    </row>
    <row r="8634" spans="1:5">
      <c r="A8634" s="1">
        <v>40178.857638888891</v>
      </c>
      <c r="B8634">
        <v>100.7603685</v>
      </c>
      <c r="C8634">
        <v>0</v>
      </c>
      <c r="D8634">
        <v>0.30853753900000003</v>
      </c>
      <c r="E8634">
        <v>1.6023139296291299E-2</v>
      </c>
    </row>
    <row r="8635" spans="1:5">
      <c r="A8635" s="1">
        <v>40178.861111111109</v>
      </c>
      <c r="B8635">
        <v>101.1307427</v>
      </c>
      <c r="C8635">
        <v>0</v>
      </c>
      <c r="D8635">
        <v>0.30853753900000003</v>
      </c>
      <c r="E8635">
        <v>1.6023139296291299E-2</v>
      </c>
    </row>
    <row r="8636" spans="1:5">
      <c r="A8636" s="1">
        <v>40178.864583333336</v>
      </c>
      <c r="B8636">
        <v>100.447565</v>
      </c>
      <c r="C8636">
        <v>0</v>
      </c>
      <c r="D8636">
        <v>0.30853753900000003</v>
      </c>
      <c r="E8636">
        <v>1.6023139296291299E-2</v>
      </c>
    </row>
    <row r="8637" spans="1:5">
      <c r="A8637" s="1">
        <v>40178.868055555555</v>
      </c>
      <c r="B8637">
        <v>101.1555311</v>
      </c>
      <c r="C8637">
        <v>0</v>
      </c>
      <c r="D8637">
        <v>0.30853753900000003</v>
      </c>
      <c r="E8637">
        <v>1.6023139296291299E-2</v>
      </c>
    </row>
    <row r="8638" spans="1:5">
      <c r="A8638" s="1">
        <v>40178.871527777781</v>
      </c>
      <c r="B8638">
        <v>99.461273379999994</v>
      </c>
      <c r="C8638">
        <v>0</v>
      </c>
      <c r="D8638">
        <v>0.30853753900000003</v>
      </c>
      <c r="E8638">
        <v>1.6023139296291299E-2</v>
      </c>
    </row>
    <row r="8639" spans="1:5">
      <c r="A8639" s="1">
        <v>40178.875</v>
      </c>
      <c r="B8639">
        <v>99.681435769999993</v>
      </c>
      <c r="C8639">
        <v>0</v>
      </c>
      <c r="D8639">
        <v>0.30853753900000003</v>
      </c>
      <c r="E8639">
        <v>1.6023139296291299E-2</v>
      </c>
    </row>
    <row r="8640" spans="1:5">
      <c r="A8640" s="1">
        <v>40178.878472222219</v>
      </c>
      <c r="B8640">
        <v>100.94090370000001</v>
      </c>
      <c r="C8640">
        <v>0</v>
      </c>
      <c r="D8640">
        <v>0.30853753900000003</v>
      </c>
      <c r="E8640">
        <v>1.6023139296291299E-2</v>
      </c>
    </row>
    <row r="8641" spans="1:5">
      <c r="A8641" s="1">
        <v>40178.881944444445</v>
      </c>
      <c r="B8641">
        <v>99.547392990000006</v>
      </c>
      <c r="C8641">
        <v>0</v>
      </c>
      <c r="D8641">
        <v>0.30853753900000003</v>
      </c>
      <c r="E8641">
        <v>1.6023139296291299E-2</v>
      </c>
    </row>
    <row r="8642" spans="1:5">
      <c r="A8642" s="1">
        <v>40178.885416666664</v>
      </c>
      <c r="B8642">
        <v>99.162047580000007</v>
      </c>
      <c r="C8642">
        <v>0</v>
      </c>
      <c r="D8642">
        <v>0.30853753900000003</v>
      </c>
      <c r="E8642">
        <v>1.6023139296291299E-2</v>
      </c>
    </row>
    <row r="8643" spans="1:5">
      <c r="A8643" s="1">
        <v>40178.888888888891</v>
      </c>
      <c r="B8643">
        <v>100.5350845</v>
      </c>
      <c r="C8643">
        <v>0</v>
      </c>
      <c r="D8643">
        <v>0.30853753900000003</v>
      </c>
      <c r="E8643">
        <v>1.6023139296291299E-2</v>
      </c>
    </row>
    <row r="8644" spans="1:5">
      <c r="A8644" s="1">
        <v>40178.892361111109</v>
      </c>
      <c r="B8644">
        <v>99.243723059999994</v>
      </c>
      <c r="C8644">
        <v>0</v>
      </c>
      <c r="D8644">
        <v>0.30853753900000003</v>
      </c>
      <c r="E8644">
        <v>1.6023139296291299E-2</v>
      </c>
    </row>
    <row r="8645" spans="1:5">
      <c r="A8645" s="1">
        <v>40178.895833333336</v>
      </c>
      <c r="B8645">
        <v>99.044049560000005</v>
      </c>
      <c r="C8645">
        <v>0</v>
      </c>
      <c r="D8645">
        <v>0.30853753900000003</v>
      </c>
      <c r="E8645">
        <v>1.6023139296291299E-2</v>
      </c>
    </row>
    <row r="8646" spans="1:5">
      <c r="A8646" s="1">
        <v>40178.899305555555</v>
      </c>
      <c r="B8646">
        <v>99.977581869999995</v>
      </c>
      <c r="C8646">
        <v>0</v>
      </c>
      <c r="D8646">
        <v>0.30853753900000003</v>
      </c>
      <c r="E8646">
        <v>1.6023139296291299E-2</v>
      </c>
    </row>
    <row r="8647" spans="1:5">
      <c r="A8647" s="1">
        <v>40178.902777777781</v>
      </c>
      <c r="B8647">
        <v>99.947724960000002</v>
      </c>
      <c r="C8647">
        <v>0</v>
      </c>
      <c r="D8647">
        <v>0.30853753900000003</v>
      </c>
      <c r="E8647">
        <v>1.6023139296291299E-2</v>
      </c>
    </row>
    <row r="8648" spans="1:5">
      <c r="A8648" s="1">
        <v>40178.90625</v>
      </c>
      <c r="B8648">
        <v>100.1828862</v>
      </c>
      <c r="C8648">
        <v>0</v>
      </c>
      <c r="D8648">
        <v>0.30853753900000003</v>
      </c>
      <c r="E8648">
        <v>1.6023139296291299E-2</v>
      </c>
    </row>
    <row r="8649" spans="1:5">
      <c r="A8649" s="1">
        <v>40178.909722222219</v>
      </c>
      <c r="B8649">
        <v>99.43913345</v>
      </c>
      <c r="C8649">
        <v>0</v>
      </c>
      <c r="D8649">
        <v>0.30853753900000003</v>
      </c>
      <c r="E8649">
        <v>1.6023139296291299E-2</v>
      </c>
    </row>
    <row r="8650" spans="1:5">
      <c r="A8650" s="1">
        <v>40178.913194444445</v>
      </c>
      <c r="B8650">
        <v>99.463493690000007</v>
      </c>
      <c r="C8650">
        <v>0</v>
      </c>
      <c r="D8650">
        <v>0.30853753900000003</v>
      </c>
      <c r="E8650">
        <v>1.6023139296291299E-2</v>
      </c>
    </row>
    <row r="8651" spans="1:5">
      <c r="A8651" s="1">
        <v>40178.916666666664</v>
      </c>
      <c r="B8651">
        <v>99.483588780000005</v>
      </c>
      <c r="C8651">
        <v>0</v>
      </c>
      <c r="D8651">
        <v>0.30853753900000003</v>
      </c>
      <c r="E8651">
        <v>1.6023139296291299E-2</v>
      </c>
    </row>
    <row r="8652" spans="1:5">
      <c r="A8652" s="1">
        <v>40178.920138888891</v>
      </c>
      <c r="B8652">
        <v>99.157166279999998</v>
      </c>
      <c r="C8652">
        <v>0</v>
      </c>
      <c r="D8652">
        <v>0.30853753900000003</v>
      </c>
      <c r="E8652">
        <v>1.6023139296291299E-2</v>
      </c>
    </row>
    <row r="8653" spans="1:5">
      <c r="A8653" s="1">
        <v>40178.923611111109</v>
      </c>
      <c r="B8653">
        <v>98.658740469999998</v>
      </c>
      <c r="C8653">
        <v>0</v>
      </c>
      <c r="D8653">
        <v>0.30853753900000003</v>
      </c>
      <c r="E8653">
        <v>1.6023139296291299E-2</v>
      </c>
    </row>
    <row r="8654" spans="1:5">
      <c r="A8654" s="1">
        <v>40178.927083333336</v>
      </c>
      <c r="B8654">
        <v>99.761104979999999</v>
      </c>
      <c r="C8654">
        <v>0</v>
      </c>
      <c r="D8654">
        <v>0.30853753900000003</v>
      </c>
      <c r="E8654">
        <v>1.6023139296291299E-2</v>
      </c>
    </row>
    <row r="8655" spans="1:5">
      <c r="A8655" s="1">
        <v>40178.930555555555</v>
      </c>
      <c r="B8655">
        <v>99.493235249999998</v>
      </c>
      <c r="C8655">
        <v>0</v>
      </c>
      <c r="D8655">
        <v>0.30853753900000003</v>
      </c>
      <c r="E8655">
        <v>1.6023139296291299E-2</v>
      </c>
    </row>
    <row r="8656" spans="1:5">
      <c r="A8656" s="1">
        <v>40178.934027777781</v>
      </c>
      <c r="B8656">
        <v>99.627827789999998</v>
      </c>
      <c r="C8656">
        <v>0</v>
      </c>
      <c r="D8656">
        <v>0.30853753900000003</v>
      </c>
      <c r="E8656">
        <v>1.6023139296291299E-2</v>
      </c>
    </row>
    <row r="8657" spans="1:5">
      <c r="A8657" s="1">
        <v>40178.9375</v>
      </c>
      <c r="B8657">
        <v>98.704166939999993</v>
      </c>
      <c r="C8657">
        <v>0</v>
      </c>
      <c r="D8657">
        <v>0.30853753900000003</v>
      </c>
      <c r="E8657">
        <v>1.6023139296291299E-2</v>
      </c>
    </row>
    <row r="8658" spans="1:5">
      <c r="A8658" s="1">
        <v>40178.940972222219</v>
      </c>
      <c r="B8658">
        <v>99.555597719999994</v>
      </c>
      <c r="C8658">
        <v>0</v>
      </c>
      <c r="D8658">
        <v>0.30853753900000003</v>
      </c>
      <c r="E8658">
        <v>1.6023139296291299E-2</v>
      </c>
    </row>
    <row r="8659" spans="1:5">
      <c r="A8659" s="1">
        <v>40178.944444444445</v>
      </c>
      <c r="B8659">
        <v>99.74494378</v>
      </c>
      <c r="C8659">
        <v>0</v>
      </c>
      <c r="D8659">
        <v>0.30853753900000003</v>
      </c>
      <c r="E8659">
        <v>1.6023139296291299E-2</v>
      </c>
    </row>
    <row r="8660" spans="1:5">
      <c r="A8660" s="1">
        <v>40178.947916666664</v>
      </c>
      <c r="B8660">
        <v>100.2254401</v>
      </c>
      <c r="C8660">
        <v>0</v>
      </c>
      <c r="D8660">
        <v>0.30853753900000003</v>
      </c>
      <c r="E8660">
        <v>1.6023139296291299E-2</v>
      </c>
    </row>
    <row r="8661" spans="1:5">
      <c r="A8661" s="1">
        <v>40178.951388888891</v>
      </c>
      <c r="B8661">
        <v>99.857148850000002</v>
      </c>
      <c r="C8661">
        <v>0</v>
      </c>
      <c r="D8661">
        <v>0.30853753900000003</v>
      </c>
      <c r="E8661">
        <v>1.6023139296291299E-2</v>
      </c>
    </row>
    <row r="8662" spans="1:5">
      <c r="A8662" s="1">
        <v>40178.954861111109</v>
      </c>
      <c r="B8662">
        <v>98.685237580000006</v>
      </c>
      <c r="C8662">
        <v>0</v>
      </c>
      <c r="D8662">
        <v>0.30853753900000003</v>
      </c>
      <c r="E8662">
        <v>1.6023139296291299E-2</v>
      </c>
    </row>
    <row r="8663" spans="1:5">
      <c r="A8663" s="1">
        <v>40178.958333333336</v>
      </c>
      <c r="B8663">
        <v>98.619266210000006</v>
      </c>
      <c r="C8663">
        <v>0</v>
      </c>
      <c r="D8663">
        <v>0.30853753900000003</v>
      </c>
      <c r="E8663">
        <v>1.6023139296291299E-2</v>
      </c>
    </row>
    <row r="8664" spans="1:5">
      <c r="A8664" s="1">
        <v>40178.961805555555</v>
      </c>
      <c r="B8664">
        <v>98.316923779999996</v>
      </c>
      <c r="C8664">
        <v>0</v>
      </c>
      <c r="D8664">
        <v>0.30853753900000003</v>
      </c>
      <c r="E8664">
        <v>1.6023139296291299E-2</v>
      </c>
    </row>
    <row r="8665" spans="1:5">
      <c r="A8665" s="1">
        <v>40178.965277777781</v>
      </c>
      <c r="B8665">
        <v>99.311495559999997</v>
      </c>
      <c r="C8665">
        <v>0</v>
      </c>
      <c r="D8665">
        <v>0.30853753900000003</v>
      </c>
      <c r="E8665">
        <v>1.6023139296291299E-2</v>
      </c>
    </row>
    <row r="8666" spans="1:5">
      <c r="A8666" s="1">
        <v>40178.96875</v>
      </c>
      <c r="B8666">
        <v>99.416007280000002</v>
      </c>
      <c r="C8666">
        <v>0</v>
      </c>
      <c r="D8666">
        <v>0.30853753900000003</v>
      </c>
      <c r="E8666">
        <v>1.6023139296291299E-2</v>
      </c>
    </row>
    <row r="8667" spans="1:5">
      <c r="A8667" s="1">
        <v>40178.972222222219</v>
      </c>
      <c r="B8667">
        <v>99.016859409999995</v>
      </c>
      <c r="C8667">
        <v>0</v>
      </c>
      <c r="D8667">
        <v>0.30853753900000003</v>
      </c>
      <c r="E8667">
        <v>1.6023139296291299E-2</v>
      </c>
    </row>
    <row r="8668" spans="1:5">
      <c r="A8668" s="1">
        <v>40178.975694444445</v>
      </c>
      <c r="B8668">
        <v>98.926587280000007</v>
      </c>
      <c r="C8668">
        <v>0</v>
      </c>
      <c r="D8668">
        <v>0.30853753900000003</v>
      </c>
      <c r="E8668">
        <v>1.6023139296291299E-2</v>
      </c>
    </row>
    <row r="8669" spans="1:5">
      <c r="A8669" s="1">
        <v>40178.979166666664</v>
      </c>
      <c r="B8669">
        <v>99.835926220000005</v>
      </c>
      <c r="C8669">
        <v>0</v>
      </c>
      <c r="D8669">
        <v>0.30853753900000003</v>
      </c>
      <c r="E8669">
        <v>1.6023139296291299E-2</v>
      </c>
    </row>
    <row r="8670" spans="1:5">
      <c r="A8670" s="1">
        <v>40178.982638888891</v>
      </c>
      <c r="B8670">
        <v>100.0722506</v>
      </c>
      <c r="C8670">
        <v>0</v>
      </c>
      <c r="D8670">
        <v>0.30853753900000003</v>
      </c>
      <c r="E8670">
        <v>1.6023139296291299E-2</v>
      </c>
    </row>
    <row r="8671" spans="1:5">
      <c r="A8671" s="1">
        <v>40178.986111111109</v>
      </c>
      <c r="B8671">
        <v>98.707895530000002</v>
      </c>
      <c r="C8671">
        <v>0</v>
      </c>
      <c r="D8671">
        <v>0.30853753900000003</v>
      </c>
      <c r="E8671">
        <v>1.6023139296291299E-2</v>
      </c>
    </row>
    <row r="8672" spans="1:5">
      <c r="A8672" s="1">
        <v>40178.989583333336</v>
      </c>
      <c r="B8672">
        <v>98.386021839999998</v>
      </c>
      <c r="C8672">
        <v>0</v>
      </c>
      <c r="D8672">
        <v>0.30853753900000003</v>
      </c>
      <c r="E8672">
        <v>1.6023139296291299E-2</v>
      </c>
    </row>
    <row r="8673" spans="1:5">
      <c r="A8673" s="1">
        <v>40178.993055555555</v>
      </c>
      <c r="B8673">
        <v>98.888988380000001</v>
      </c>
      <c r="C8673">
        <v>0</v>
      </c>
      <c r="D8673">
        <v>0.30853753900000003</v>
      </c>
      <c r="E8673">
        <v>1.6023139296291299E-2</v>
      </c>
    </row>
    <row r="8674" spans="1:5">
      <c r="A8674" s="1">
        <v>40178.996527777781</v>
      </c>
      <c r="B8674">
        <v>98.743104630000005</v>
      </c>
      <c r="C8674">
        <v>0</v>
      </c>
      <c r="D8674">
        <v>0.30853753900000003</v>
      </c>
      <c r="E8674">
        <v>1.6023139296291299E-2</v>
      </c>
    </row>
    <row r="8675" spans="1:5">
      <c r="A8675" s="1">
        <v>40179</v>
      </c>
      <c r="B8675">
        <v>99.902394060000006</v>
      </c>
      <c r="C8675">
        <v>0</v>
      </c>
      <c r="D8675">
        <v>0.30853753900000003</v>
      </c>
      <c r="E8675">
        <v>1.6023139296291299E-2</v>
      </c>
    </row>
    <row r="8676" spans="1:5">
      <c r="A8676" s="1">
        <v>40179.003472222219</v>
      </c>
      <c r="B8676">
        <v>98.327228480000002</v>
      </c>
      <c r="C8676">
        <v>0</v>
      </c>
      <c r="D8676">
        <v>0.30853753900000003</v>
      </c>
      <c r="E8676">
        <v>1.6023139296291299E-2</v>
      </c>
    </row>
    <row r="8677" spans="1:5">
      <c r="A8677" s="1">
        <v>40179.006944444445</v>
      </c>
      <c r="B8677">
        <v>99.074729399999995</v>
      </c>
      <c r="C8677">
        <v>0</v>
      </c>
      <c r="D8677">
        <v>0.30853753900000003</v>
      </c>
      <c r="E8677">
        <v>1.6023139296291299E-2</v>
      </c>
    </row>
    <row r="8678" spans="1:5">
      <c r="A8678" s="1">
        <v>40179.010416666664</v>
      </c>
      <c r="B8678">
        <v>98.926043050000004</v>
      </c>
      <c r="C8678">
        <v>0</v>
      </c>
      <c r="D8678">
        <v>0.30853753900000003</v>
      </c>
      <c r="E8678">
        <v>1.6023139296291299E-2</v>
      </c>
    </row>
    <row r="8679" spans="1:5">
      <c r="A8679" s="1">
        <v>40179.013888888891</v>
      </c>
      <c r="B8679">
        <v>98.253868530000005</v>
      </c>
      <c r="C8679">
        <v>0</v>
      </c>
      <c r="D8679">
        <v>0.30853753900000003</v>
      </c>
      <c r="E8679">
        <v>1.6023139296291299E-2</v>
      </c>
    </row>
    <row r="8680" spans="1:5">
      <c r="A8680" s="1">
        <v>40179.017361111109</v>
      </c>
      <c r="B8680">
        <v>99.757953560000004</v>
      </c>
      <c r="C8680">
        <v>0</v>
      </c>
      <c r="D8680">
        <v>0.30853753900000003</v>
      </c>
      <c r="E8680">
        <v>1.6023139296291299E-2</v>
      </c>
    </row>
    <row r="8681" spans="1:5">
      <c r="A8681" s="1">
        <v>40179.020833333336</v>
      </c>
      <c r="B8681">
        <v>98.084204029999995</v>
      </c>
      <c r="C8681">
        <v>0</v>
      </c>
      <c r="D8681">
        <v>0.30853753900000003</v>
      </c>
      <c r="E8681">
        <v>1.6023139296291299E-2</v>
      </c>
    </row>
    <row r="8682" spans="1:5">
      <c r="A8682" s="1">
        <v>40179.024305555555</v>
      </c>
      <c r="B8682">
        <v>98.240999919999993</v>
      </c>
      <c r="C8682">
        <v>0</v>
      </c>
      <c r="D8682">
        <v>0.30853753900000003</v>
      </c>
      <c r="E8682">
        <v>1.6023139296291299E-2</v>
      </c>
    </row>
    <row r="8683" spans="1:5">
      <c r="A8683" s="1">
        <v>40179.027777777781</v>
      </c>
      <c r="B8683">
        <v>98.66040477</v>
      </c>
      <c r="C8683">
        <v>0</v>
      </c>
      <c r="D8683">
        <v>0.30853753900000003</v>
      </c>
      <c r="E8683">
        <v>1.6023139296291299E-2</v>
      </c>
    </row>
    <row r="8684" spans="1:5">
      <c r="A8684" s="1">
        <v>40179.03125</v>
      </c>
      <c r="B8684">
        <v>97.435805119999998</v>
      </c>
      <c r="C8684">
        <v>0</v>
      </c>
      <c r="D8684">
        <v>0.30853753900000003</v>
      </c>
      <c r="E8684">
        <v>1.6023139296291299E-2</v>
      </c>
    </row>
    <row r="8685" spans="1:5">
      <c r="A8685" s="1">
        <v>40179.034722222219</v>
      </c>
      <c r="B8685">
        <v>98.840017489999994</v>
      </c>
      <c r="C8685">
        <v>0</v>
      </c>
      <c r="D8685">
        <v>0.30853753900000003</v>
      </c>
      <c r="E8685">
        <v>1.6023139296291299E-2</v>
      </c>
    </row>
    <row r="8686" spans="1:5">
      <c r="A8686" s="1">
        <v>40179.038194444445</v>
      </c>
      <c r="B8686">
        <v>99.049790810000005</v>
      </c>
      <c r="C8686">
        <v>0</v>
      </c>
      <c r="D8686">
        <v>0.30853753900000003</v>
      </c>
      <c r="E8686">
        <v>1.6023139296291299E-2</v>
      </c>
    </row>
    <row r="8687" spans="1:5">
      <c r="A8687" s="1">
        <v>40179.041666666664</v>
      </c>
      <c r="B8687">
        <v>99.400100710000004</v>
      </c>
      <c r="C8687">
        <v>0</v>
      </c>
      <c r="D8687">
        <v>0.30853753900000003</v>
      </c>
      <c r="E8687">
        <v>1.6023139296291299E-2</v>
      </c>
    </row>
    <row r="8688" spans="1:5">
      <c r="A8688" s="1">
        <v>40179.045138888891</v>
      </c>
      <c r="B8688">
        <v>97.625127239999998</v>
      </c>
      <c r="C8688">
        <v>0</v>
      </c>
      <c r="D8688">
        <v>0.30853753900000003</v>
      </c>
      <c r="E8688">
        <v>1.6023139296291299E-2</v>
      </c>
    </row>
    <row r="8689" spans="1:5">
      <c r="A8689" s="1">
        <v>40179.048611111109</v>
      </c>
      <c r="B8689">
        <v>97.494124350000007</v>
      </c>
      <c r="C8689">
        <v>0</v>
      </c>
      <c r="D8689">
        <v>0.30853753900000003</v>
      </c>
      <c r="E8689">
        <v>1.6023139296291299E-2</v>
      </c>
    </row>
    <row r="8690" spans="1:5">
      <c r="A8690" s="1">
        <v>40179.052083333336</v>
      </c>
      <c r="B8690">
        <v>97.537767970000004</v>
      </c>
      <c r="C8690">
        <v>0</v>
      </c>
      <c r="D8690">
        <v>0.30853753900000003</v>
      </c>
      <c r="E8690">
        <v>1.6023139296291299E-2</v>
      </c>
    </row>
    <row r="8691" spans="1:5">
      <c r="A8691" s="1">
        <v>40179.055555555555</v>
      </c>
      <c r="B8691">
        <v>98.966777829999998</v>
      </c>
      <c r="C8691">
        <v>0</v>
      </c>
      <c r="D8691">
        <v>0.30853753900000003</v>
      </c>
      <c r="E8691">
        <v>1.6023139296291299E-2</v>
      </c>
    </row>
    <row r="8692" spans="1:5">
      <c r="A8692" s="1">
        <v>40179.059027777781</v>
      </c>
      <c r="B8692">
        <v>99.015806569999995</v>
      </c>
      <c r="C8692">
        <v>0</v>
      </c>
      <c r="D8692">
        <v>0.30853753900000003</v>
      </c>
      <c r="E8692">
        <v>1.6023139296291299E-2</v>
      </c>
    </row>
    <row r="8693" spans="1:5">
      <c r="A8693" s="1">
        <v>40179.0625</v>
      </c>
      <c r="B8693">
        <v>98.858175079999995</v>
      </c>
      <c r="C8693">
        <v>0</v>
      </c>
      <c r="D8693">
        <v>0.30853753900000003</v>
      </c>
      <c r="E8693">
        <v>1.6023139296291299E-2</v>
      </c>
    </row>
    <row r="8694" spans="1:5">
      <c r="A8694" s="1">
        <v>40179.065972222219</v>
      </c>
      <c r="B8694">
        <v>98.988424249999994</v>
      </c>
      <c r="C8694">
        <v>0</v>
      </c>
      <c r="D8694">
        <v>0.30853753900000003</v>
      </c>
      <c r="E8694">
        <v>1.6023139296291299E-2</v>
      </c>
    </row>
    <row r="8695" spans="1:5">
      <c r="A8695" s="1">
        <v>40179.069444444445</v>
      </c>
      <c r="B8695">
        <v>98.294182259999999</v>
      </c>
      <c r="C8695">
        <v>0</v>
      </c>
      <c r="D8695">
        <v>0.30853753900000003</v>
      </c>
      <c r="E8695">
        <v>1.6023139296291299E-2</v>
      </c>
    </row>
    <row r="8696" spans="1:5">
      <c r="A8696" s="1">
        <v>40179.072916666664</v>
      </c>
      <c r="B8696">
        <v>98.992191129999995</v>
      </c>
      <c r="C8696">
        <v>0</v>
      </c>
      <c r="D8696">
        <v>0.30853753900000003</v>
      </c>
      <c r="E8696">
        <v>1.6023139296291299E-2</v>
      </c>
    </row>
    <row r="8697" spans="1:5">
      <c r="A8697" s="1">
        <v>40179.076388888891</v>
      </c>
      <c r="B8697">
        <v>98.578576220000002</v>
      </c>
      <c r="C8697">
        <v>0</v>
      </c>
      <c r="D8697">
        <v>0.30853753900000003</v>
      </c>
      <c r="E8697">
        <v>1.6023139296291299E-2</v>
      </c>
    </row>
    <row r="8698" spans="1:5">
      <c r="A8698" s="1">
        <v>40179.079861111109</v>
      </c>
      <c r="B8698">
        <v>98.68647412</v>
      </c>
      <c r="C8698">
        <v>0</v>
      </c>
      <c r="D8698">
        <v>0.30853753900000003</v>
      </c>
      <c r="E8698">
        <v>1.6023139296291299E-2</v>
      </c>
    </row>
    <row r="8699" spans="1:5">
      <c r="A8699" s="1">
        <v>40179.083333333336</v>
      </c>
      <c r="B8699">
        <v>96.872990590000001</v>
      </c>
      <c r="C8699">
        <v>0</v>
      </c>
      <c r="D8699">
        <v>0.30853753900000003</v>
      </c>
      <c r="E8699">
        <v>1.6023139296291299E-2</v>
      </c>
    </row>
    <row r="8700" spans="1:5">
      <c r="A8700" s="1">
        <v>40179.086805555555</v>
      </c>
      <c r="B8700">
        <v>96.900029610000004</v>
      </c>
      <c r="C8700">
        <v>0</v>
      </c>
      <c r="D8700">
        <v>0.30853753900000003</v>
      </c>
      <c r="E8700">
        <v>1.6023139296291299E-2</v>
      </c>
    </row>
    <row r="8701" spans="1:5">
      <c r="A8701" s="1">
        <v>40179.090277777781</v>
      </c>
      <c r="B8701">
        <v>98.587984820000003</v>
      </c>
      <c r="C8701">
        <v>0</v>
      </c>
      <c r="D8701">
        <v>0.30853753900000003</v>
      </c>
      <c r="E8701">
        <v>1.6023139296291299E-2</v>
      </c>
    </row>
    <row r="8702" spans="1:5">
      <c r="A8702" s="1">
        <v>40179.09375</v>
      </c>
      <c r="B8702">
        <v>96.952383269999999</v>
      </c>
      <c r="C8702">
        <v>0</v>
      </c>
      <c r="D8702">
        <v>0.30853753900000003</v>
      </c>
      <c r="E8702">
        <v>1.6023139296291299E-2</v>
      </c>
    </row>
    <row r="8703" spans="1:5">
      <c r="A8703" s="1">
        <v>40179.097222222219</v>
      </c>
      <c r="B8703">
        <v>97.682233030000006</v>
      </c>
      <c r="C8703">
        <v>0</v>
      </c>
      <c r="D8703">
        <v>0.30853753900000003</v>
      </c>
      <c r="E8703">
        <v>1.6023139296291299E-2</v>
      </c>
    </row>
    <row r="8704" spans="1:5">
      <c r="A8704" s="1">
        <v>40179.100694444445</v>
      </c>
      <c r="B8704">
        <v>96.172178369999997</v>
      </c>
      <c r="C8704">
        <v>0</v>
      </c>
      <c r="D8704">
        <v>0.30853753900000003</v>
      </c>
      <c r="E8704">
        <v>1.6023139296291299E-2</v>
      </c>
    </row>
    <row r="8705" spans="1:5">
      <c r="A8705" s="1">
        <v>40179.104166666664</v>
      </c>
      <c r="B8705">
        <v>97.951037299999996</v>
      </c>
      <c r="C8705">
        <v>0</v>
      </c>
      <c r="D8705">
        <v>0.30853753900000003</v>
      </c>
      <c r="E8705">
        <v>1.6023139296291299E-2</v>
      </c>
    </row>
    <row r="8706" spans="1:5">
      <c r="A8706" s="1">
        <v>40179.107638888891</v>
      </c>
      <c r="B8706">
        <v>97.400996199999994</v>
      </c>
      <c r="C8706">
        <v>0</v>
      </c>
      <c r="D8706">
        <v>0.30853753900000003</v>
      </c>
      <c r="E8706">
        <v>1.6023139296291299E-2</v>
      </c>
    </row>
    <row r="8707" spans="1:5">
      <c r="A8707" s="1">
        <v>40179.111111111109</v>
      </c>
      <c r="B8707">
        <v>96.128357739999998</v>
      </c>
      <c r="C8707">
        <v>0</v>
      </c>
      <c r="D8707">
        <v>0.30853753900000003</v>
      </c>
      <c r="E8707">
        <v>1.6023139296291299E-2</v>
      </c>
    </row>
    <row r="8708" spans="1:5">
      <c r="A8708" s="1">
        <v>40179.114583333336</v>
      </c>
      <c r="B8708">
        <v>96.330109649999997</v>
      </c>
      <c r="C8708">
        <v>0</v>
      </c>
      <c r="D8708">
        <v>0.30853753900000003</v>
      </c>
      <c r="E8708">
        <v>1.6023139296291299E-2</v>
      </c>
    </row>
    <row r="8709" spans="1:5">
      <c r="A8709" s="1">
        <v>40179.118055555555</v>
      </c>
      <c r="B8709">
        <v>95.947676009999995</v>
      </c>
      <c r="C8709">
        <v>0</v>
      </c>
      <c r="D8709">
        <v>0.30853753900000003</v>
      </c>
      <c r="E8709">
        <v>1.6023139296291299E-2</v>
      </c>
    </row>
    <row r="8710" spans="1:5">
      <c r="A8710" s="1">
        <v>40179.121527777781</v>
      </c>
      <c r="B8710">
        <v>95.977345439999993</v>
      </c>
      <c r="C8710">
        <v>0</v>
      </c>
      <c r="D8710">
        <v>0.30853753900000003</v>
      </c>
      <c r="E8710">
        <v>1.6023139296291299E-2</v>
      </c>
    </row>
    <row r="8711" spans="1:5">
      <c r="A8711" s="1">
        <v>40179.125</v>
      </c>
      <c r="B8711">
        <v>97.070541559999995</v>
      </c>
      <c r="C8711">
        <v>0</v>
      </c>
      <c r="D8711">
        <v>0.30853753900000003</v>
      </c>
      <c r="E8711">
        <v>1.6023139296291299E-2</v>
      </c>
    </row>
    <row r="8712" spans="1:5">
      <c r="A8712" s="1">
        <v>40179.128472222219</v>
      </c>
      <c r="B8712">
        <v>95.203807839999996</v>
      </c>
      <c r="C8712">
        <v>0</v>
      </c>
      <c r="D8712">
        <v>0.30853753900000003</v>
      </c>
      <c r="E8712">
        <v>1.6023139296291299E-2</v>
      </c>
    </row>
    <row r="8713" spans="1:5">
      <c r="A8713" s="1">
        <v>40179.131944444445</v>
      </c>
      <c r="B8713">
        <v>96.729564530000005</v>
      </c>
      <c r="C8713">
        <v>0</v>
      </c>
      <c r="D8713">
        <v>0.30853753900000003</v>
      </c>
      <c r="E8713">
        <v>1.6023139296291299E-2</v>
      </c>
    </row>
    <row r="8714" spans="1:5">
      <c r="A8714" s="1">
        <v>40179.135416666664</v>
      </c>
      <c r="B8714">
        <v>97.014366559999999</v>
      </c>
      <c r="C8714">
        <v>0</v>
      </c>
      <c r="D8714">
        <v>0.30853753900000003</v>
      </c>
      <c r="E8714">
        <v>1.6023139296291299E-2</v>
      </c>
    </row>
    <row r="8715" spans="1:5">
      <c r="A8715" s="1">
        <v>40179.138888888891</v>
      </c>
      <c r="B8715">
        <v>96.417363379999998</v>
      </c>
      <c r="C8715">
        <v>0</v>
      </c>
      <c r="D8715">
        <v>0.30853753900000003</v>
      </c>
      <c r="E8715">
        <v>1.6023139296291299E-2</v>
      </c>
    </row>
    <row r="8716" spans="1:5">
      <c r="A8716" s="1">
        <v>40179.142361111109</v>
      </c>
      <c r="B8716">
        <v>96.645992239999998</v>
      </c>
      <c r="C8716">
        <v>0</v>
      </c>
      <c r="D8716">
        <v>0.30853753900000003</v>
      </c>
      <c r="E8716">
        <v>1.6023139296291299E-2</v>
      </c>
    </row>
    <row r="8717" spans="1:5">
      <c r="A8717" s="1">
        <v>40179.145833333336</v>
      </c>
      <c r="B8717">
        <v>94.46593292</v>
      </c>
      <c r="C8717">
        <v>0</v>
      </c>
      <c r="D8717">
        <v>0.30853753900000003</v>
      </c>
      <c r="E8717">
        <v>1.6023139296291299E-2</v>
      </c>
    </row>
    <row r="8718" spans="1:5">
      <c r="A8718" s="1">
        <v>40179.149305555555</v>
      </c>
      <c r="B8718">
        <v>95.582797029999995</v>
      </c>
      <c r="C8718">
        <v>0</v>
      </c>
      <c r="D8718">
        <v>0.30853753900000003</v>
      </c>
      <c r="E8718">
        <v>1.6023139296291299E-2</v>
      </c>
    </row>
    <row r="8719" spans="1:5">
      <c r="A8719" s="1">
        <v>40179.152777777781</v>
      </c>
      <c r="B8719">
        <v>96.18598849</v>
      </c>
      <c r="C8719">
        <v>0</v>
      </c>
      <c r="D8719">
        <v>0.30853753900000003</v>
      </c>
      <c r="E8719">
        <v>1.6023139296291299E-2</v>
      </c>
    </row>
    <row r="8720" spans="1:5">
      <c r="A8720" s="1">
        <v>40179.15625</v>
      </c>
      <c r="B8720">
        <v>95.631122610000006</v>
      </c>
      <c r="C8720">
        <v>0</v>
      </c>
      <c r="D8720">
        <v>0.30853753900000003</v>
      </c>
      <c r="E8720">
        <v>1.6023139296291299E-2</v>
      </c>
    </row>
    <row r="8721" spans="1:5">
      <c r="A8721" s="1">
        <v>40179.159722222219</v>
      </c>
      <c r="B8721">
        <v>95.844558180000007</v>
      </c>
      <c r="C8721">
        <v>0</v>
      </c>
      <c r="D8721">
        <v>0.30853753900000003</v>
      </c>
      <c r="E8721">
        <v>1.6023139296291299E-2</v>
      </c>
    </row>
    <row r="8722" spans="1:5">
      <c r="A8722" s="1">
        <v>40179.163194444445</v>
      </c>
      <c r="B8722">
        <v>95.046740420000006</v>
      </c>
      <c r="C8722">
        <v>0</v>
      </c>
      <c r="D8722">
        <v>0.30853753900000003</v>
      </c>
      <c r="E8722">
        <v>1.6023139296291299E-2</v>
      </c>
    </row>
    <row r="8723" spans="1:5">
      <c r="A8723" s="1">
        <v>40179.166666666664</v>
      </c>
      <c r="B8723">
        <v>94.804396089999997</v>
      </c>
      <c r="C8723">
        <v>0</v>
      </c>
      <c r="D8723">
        <v>0.30853753900000003</v>
      </c>
      <c r="E8723">
        <v>1.6023139296291299E-2</v>
      </c>
    </row>
    <row r="8724" spans="1:5">
      <c r="A8724" s="1">
        <v>40179.170138888891</v>
      </c>
      <c r="B8724">
        <v>95.186518890000002</v>
      </c>
      <c r="C8724">
        <v>0</v>
      </c>
      <c r="D8724">
        <v>0.30853753900000003</v>
      </c>
      <c r="E8724">
        <v>1.6023139296291299E-2</v>
      </c>
    </row>
    <row r="8725" spans="1:5">
      <c r="A8725" s="1">
        <v>40179.173611111109</v>
      </c>
      <c r="B8725">
        <v>95.528133199999999</v>
      </c>
      <c r="C8725">
        <v>0</v>
      </c>
      <c r="D8725">
        <v>0.30853753900000003</v>
      </c>
      <c r="E8725">
        <v>1.6023139296291299E-2</v>
      </c>
    </row>
    <row r="8726" spans="1:5">
      <c r="A8726" s="1">
        <v>40179.177083333336</v>
      </c>
      <c r="B8726">
        <v>93.480746620000005</v>
      </c>
      <c r="C8726">
        <v>0</v>
      </c>
      <c r="D8726">
        <v>0.30853753900000003</v>
      </c>
      <c r="E8726">
        <v>1.6023139296291299E-2</v>
      </c>
    </row>
    <row r="8727" spans="1:5">
      <c r="A8727" s="1">
        <v>40179.180555555555</v>
      </c>
      <c r="B8727">
        <v>94.271359919999995</v>
      </c>
      <c r="C8727">
        <v>0</v>
      </c>
      <c r="D8727">
        <v>0.30853753900000003</v>
      </c>
      <c r="E8727">
        <v>1.6023139296291299E-2</v>
      </c>
    </row>
    <row r="8728" spans="1:5">
      <c r="A8728" s="1">
        <v>40179.184027777781</v>
      </c>
      <c r="B8728">
        <v>94.241844520000001</v>
      </c>
      <c r="C8728">
        <v>2.5000000000000001E-2</v>
      </c>
      <c r="D8728">
        <v>0.30853753900000003</v>
      </c>
      <c r="E8728">
        <v>1.6023139296291299E-2</v>
      </c>
    </row>
    <row r="8729" spans="1:5">
      <c r="A8729" s="1">
        <v>40179.1875</v>
      </c>
      <c r="B8729">
        <v>94.783023299999996</v>
      </c>
      <c r="C8729">
        <v>0</v>
      </c>
      <c r="D8729">
        <v>0.30853753900000003</v>
      </c>
      <c r="E8729">
        <v>1.6023139296291299E-2</v>
      </c>
    </row>
    <row r="8730" spans="1:5">
      <c r="A8730" s="1">
        <v>40179.190972222219</v>
      </c>
      <c r="B8730">
        <v>94.511671399999997</v>
      </c>
      <c r="C8730">
        <v>2.5000000000000001E-2</v>
      </c>
      <c r="D8730">
        <v>0.30853753900000003</v>
      </c>
      <c r="E8730">
        <v>1.6023139296291299E-2</v>
      </c>
    </row>
    <row r="8731" spans="1:5">
      <c r="A8731" s="1">
        <v>40179.194444444445</v>
      </c>
      <c r="B8731">
        <v>94.82046794</v>
      </c>
      <c r="C8731">
        <v>2.5000000000000001E-2</v>
      </c>
      <c r="D8731">
        <v>0.34457825800000003</v>
      </c>
      <c r="E8731">
        <v>1.8347915665927798E-2</v>
      </c>
    </row>
    <row r="8732" spans="1:5">
      <c r="A8732" s="1">
        <v>40179.197916666664</v>
      </c>
      <c r="B8732">
        <v>93.789687760000007</v>
      </c>
      <c r="C8732">
        <v>2.5000000000000001E-2</v>
      </c>
      <c r="D8732">
        <v>0.34457825800000003</v>
      </c>
      <c r="E8732">
        <v>1.8347915665927798E-2</v>
      </c>
    </row>
    <row r="8733" spans="1:5">
      <c r="A8733" s="1">
        <v>40179.201388888891</v>
      </c>
      <c r="B8733">
        <v>94.02858114</v>
      </c>
      <c r="C8733">
        <v>2.5000000000000001E-2</v>
      </c>
      <c r="D8733">
        <v>0.38208857800000001</v>
      </c>
      <c r="E8733">
        <v>2.09073777523829E-2</v>
      </c>
    </row>
    <row r="8734" spans="1:5">
      <c r="A8734" s="1">
        <v>40179.204861111109</v>
      </c>
      <c r="B8734">
        <v>92.993815179999999</v>
      </c>
      <c r="C8734">
        <v>0</v>
      </c>
      <c r="D8734">
        <v>0.38208857800000001</v>
      </c>
      <c r="E8734">
        <v>2.09073777523829E-2</v>
      </c>
    </row>
    <row r="8735" spans="1:5">
      <c r="A8735" s="1">
        <v>40179.208333333336</v>
      </c>
      <c r="B8735">
        <v>92.341912739999998</v>
      </c>
      <c r="C8735">
        <v>0</v>
      </c>
      <c r="D8735">
        <v>0.38208857800000001</v>
      </c>
      <c r="E8735">
        <v>2.09073777523829E-2</v>
      </c>
    </row>
    <row r="8736" spans="1:5">
      <c r="A8736" s="1">
        <v>40179.211805555555</v>
      </c>
      <c r="B8736">
        <v>94.31220768</v>
      </c>
      <c r="C8736">
        <v>0</v>
      </c>
      <c r="D8736">
        <v>0.38208857800000001</v>
      </c>
      <c r="E8736">
        <v>2.09073777523829E-2</v>
      </c>
    </row>
    <row r="8737" spans="1:5">
      <c r="A8737" s="1">
        <v>40179.215277777781</v>
      </c>
      <c r="B8737">
        <v>93.886137419999997</v>
      </c>
      <c r="C8737">
        <v>0</v>
      </c>
      <c r="D8737">
        <v>0.38208857800000001</v>
      </c>
      <c r="E8737">
        <v>2.09073777523829E-2</v>
      </c>
    </row>
    <row r="8738" spans="1:5">
      <c r="A8738" s="1">
        <v>40179.21875</v>
      </c>
      <c r="B8738">
        <v>92.495582909999996</v>
      </c>
      <c r="C8738">
        <v>0</v>
      </c>
      <c r="D8738">
        <v>0.34457825800000003</v>
      </c>
      <c r="E8738">
        <v>1.8347915665927798E-2</v>
      </c>
    </row>
    <row r="8739" spans="1:5">
      <c r="A8739" s="1">
        <v>40179.222222222219</v>
      </c>
      <c r="B8739">
        <v>92.909544010000005</v>
      </c>
      <c r="C8739">
        <v>0</v>
      </c>
      <c r="D8739">
        <v>0.34457825800000003</v>
      </c>
      <c r="E8739">
        <v>1.8347915665927798E-2</v>
      </c>
    </row>
    <row r="8740" spans="1:5">
      <c r="A8740" s="1">
        <v>40179.225694444445</v>
      </c>
      <c r="B8740">
        <v>93.058597890000001</v>
      </c>
      <c r="C8740">
        <v>0</v>
      </c>
      <c r="D8740">
        <v>0.34457825800000003</v>
      </c>
      <c r="E8740">
        <v>1.8347915665927798E-2</v>
      </c>
    </row>
    <row r="8741" spans="1:5">
      <c r="A8741" s="1">
        <v>40179.229166666664</v>
      </c>
      <c r="B8741">
        <v>92.487297530000006</v>
      </c>
      <c r="C8741">
        <v>0</v>
      </c>
      <c r="D8741">
        <v>0.30853753900000003</v>
      </c>
      <c r="E8741">
        <v>1.6023139296291299E-2</v>
      </c>
    </row>
    <row r="8742" spans="1:5">
      <c r="A8742" s="1">
        <v>40179.232638888891</v>
      </c>
      <c r="B8742">
        <v>93.169983500000001</v>
      </c>
      <c r="C8742">
        <v>0</v>
      </c>
      <c r="D8742">
        <v>0.30853753900000003</v>
      </c>
      <c r="E8742">
        <v>1.6023139296291299E-2</v>
      </c>
    </row>
    <row r="8743" spans="1:5">
      <c r="A8743" s="1">
        <v>40179.236111111109</v>
      </c>
      <c r="B8743">
        <v>92.389901249999994</v>
      </c>
      <c r="C8743">
        <v>0</v>
      </c>
      <c r="D8743">
        <v>0.30853753900000003</v>
      </c>
      <c r="E8743">
        <v>1.6023139296291299E-2</v>
      </c>
    </row>
    <row r="8744" spans="1:5">
      <c r="A8744" s="1">
        <v>40179.239583333336</v>
      </c>
      <c r="B8744">
        <v>91.771595210000001</v>
      </c>
      <c r="C8744">
        <v>0</v>
      </c>
      <c r="D8744">
        <v>0.30853753900000003</v>
      </c>
      <c r="E8744">
        <v>1.6023139296291299E-2</v>
      </c>
    </row>
    <row r="8745" spans="1:5">
      <c r="A8745" s="1">
        <v>40179.243055555555</v>
      </c>
      <c r="B8745">
        <v>93.17268894</v>
      </c>
      <c r="C8745">
        <v>0</v>
      </c>
      <c r="D8745">
        <v>0.30853753900000003</v>
      </c>
      <c r="E8745">
        <v>1.6023139296291299E-2</v>
      </c>
    </row>
    <row r="8746" spans="1:5">
      <c r="A8746" s="1">
        <v>40179.246527777781</v>
      </c>
      <c r="B8746">
        <v>92.252290770000002</v>
      </c>
      <c r="C8746">
        <v>0</v>
      </c>
      <c r="D8746">
        <v>0.30853753900000003</v>
      </c>
      <c r="E8746">
        <v>1.6023139296291299E-2</v>
      </c>
    </row>
    <row r="8747" spans="1:5">
      <c r="A8747" s="1">
        <v>40179.25</v>
      </c>
      <c r="B8747">
        <v>92.25980998</v>
      </c>
      <c r="C8747">
        <v>0</v>
      </c>
      <c r="D8747">
        <v>0.30853753900000003</v>
      </c>
      <c r="E8747">
        <v>1.6023139296291299E-2</v>
      </c>
    </row>
    <row r="8748" spans="1:5">
      <c r="A8748" s="1">
        <v>40179.253472222219</v>
      </c>
      <c r="B8748">
        <v>92.078588310000001</v>
      </c>
      <c r="C8748">
        <v>0</v>
      </c>
      <c r="D8748">
        <v>0.30853753900000003</v>
      </c>
      <c r="E8748">
        <v>1.6023139296291299E-2</v>
      </c>
    </row>
    <row r="8749" spans="1:5">
      <c r="A8749" s="1">
        <v>40179.256944444445</v>
      </c>
      <c r="B8749">
        <v>91.732005060000006</v>
      </c>
      <c r="C8749">
        <v>0</v>
      </c>
      <c r="D8749">
        <v>0.30853753900000003</v>
      </c>
      <c r="E8749">
        <v>1.6023139296291299E-2</v>
      </c>
    </row>
    <row r="8750" spans="1:5">
      <c r="A8750" s="1">
        <v>40179.260416666664</v>
      </c>
      <c r="B8750">
        <v>92.001583789999998</v>
      </c>
      <c r="C8750">
        <v>0</v>
      </c>
      <c r="D8750">
        <v>0.30853753900000003</v>
      </c>
      <c r="E8750">
        <v>1.6023139296291299E-2</v>
      </c>
    </row>
    <row r="8751" spans="1:5">
      <c r="A8751" s="1">
        <v>40179.263888888891</v>
      </c>
      <c r="B8751">
        <v>91.416885620000002</v>
      </c>
      <c r="C8751">
        <v>0</v>
      </c>
      <c r="D8751">
        <v>0.30853753900000003</v>
      </c>
      <c r="E8751">
        <v>1.6023139296291299E-2</v>
      </c>
    </row>
    <row r="8752" spans="1:5">
      <c r="A8752" s="1">
        <v>40179.267361111109</v>
      </c>
      <c r="B8752">
        <v>92.068706840000004</v>
      </c>
      <c r="C8752">
        <v>0</v>
      </c>
      <c r="D8752">
        <v>0.30853753900000003</v>
      </c>
      <c r="E8752">
        <v>1.6023139296291299E-2</v>
      </c>
    </row>
    <row r="8753" spans="1:5">
      <c r="A8753" s="1">
        <v>40179.270833333336</v>
      </c>
      <c r="B8753">
        <v>91.701919410000002</v>
      </c>
      <c r="C8753">
        <v>0</v>
      </c>
      <c r="D8753">
        <v>0.30853753900000003</v>
      </c>
      <c r="E8753">
        <v>1.6023139296291299E-2</v>
      </c>
    </row>
    <row r="8754" spans="1:5">
      <c r="A8754" s="1">
        <v>40179.274305555555</v>
      </c>
      <c r="B8754">
        <v>91.684888409999999</v>
      </c>
      <c r="C8754">
        <v>0</v>
      </c>
      <c r="D8754">
        <v>0.30853753900000003</v>
      </c>
      <c r="E8754">
        <v>1.6023139296291299E-2</v>
      </c>
    </row>
    <row r="8755" spans="1:5">
      <c r="A8755" s="1">
        <v>40179.277777777781</v>
      </c>
      <c r="B8755">
        <v>91.865549810000005</v>
      </c>
      <c r="C8755">
        <v>0</v>
      </c>
      <c r="D8755">
        <v>0.30853753900000003</v>
      </c>
      <c r="E8755">
        <v>1.6023139296291299E-2</v>
      </c>
    </row>
    <row r="8756" spans="1:5">
      <c r="A8756" s="1">
        <v>40179.28125</v>
      </c>
      <c r="B8756">
        <v>91.590998330000005</v>
      </c>
      <c r="C8756">
        <v>0</v>
      </c>
      <c r="D8756">
        <v>0.30853753900000003</v>
      </c>
      <c r="E8756">
        <v>1.6023139296291299E-2</v>
      </c>
    </row>
    <row r="8757" spans="1:5">
      <c r="A8757" s="1">
        <v>40179.284722222219</v>
      </c>
      <c r="B8757">
        <v>90.004762080000006</v>
      </c>
      <c r="C8757">
        <v>0</v>
      </c>
      <c r="D8757">
        <v>0.30853753900000003</v>
      </c>
      <c r="E8757">
        <v>1.6023139296291299E-2</v>
      </c>
    </row>
    <row r="8758" spans="1:5">
      <c r="A8758" s="1">
        <v>40179.288194444445</v>
      </c>
      <c r="B8758">
        <v>92.011865349999994</v>
      </c>
      <c r="C8758">
        <v>0</v>
      </c>
      <c r="D8758">
        <v>0.30853753900000003</v>
      </c>
      <c r="E8758">
        <v>1.6023139296291299E-2</v>
      </c>
    </row>
    <row r="8759" spans="1:5">
      <c r="A8759" s="1">
        <v>40179.291666666664</v>
      </c>
      <c r="B8759">
        <v>91.343717740000002</v>
      </c>
      <c r="C8759">
        <v>0</v>
      </c>
      <c r="D8759">
        <v>0.30853753900000003</v>
      </c>
      <c r="E8759">
        <v>1.6023139296291299E-2</v>
      </c>
    </row>
    <row r="8760" spans="1:5">
      <c r="A8760" s="1">
        <v>40179.295138888891</v>
      </c>
      <c r="B8760">
        <v>90.188993120000006</v>
      </c>
      <c r="C8760">
        <v>0</v>
      </c>
      <c r="D8760">
        <v>0.30853753900000003</v>
      </c>
      <c r="E8760">
        <v>1.6023139296291299E-2</v>
      </c>
    </row>
    <row r="8761" spans="1:5">
      <c r="A8761" s="1">
        <v>40179.298611111109</v>
      </c>
      <c r="B8761">
        <v>91.311981430000003</v>
      </c>
      <c r="C8761">
        <v>0</v>
      </c>
      <c r="D8761">
        <v>0.30853753900000003</v>
      </c>
      <c r="E8761">
        <v>1.6023139296291299E-2</v>
      </c>
    </row>
    <row r="8762" spans="1:5">
      <c r="A8762" s="1">
        <v>40179.302083333336</v>
      </c>
      <c r="B8762">
        <v>91.327648499999995</v>
      </c>
      <c r="C8762">
        <v>0</v>
      </c>
      <c r="D8762">
        <v>0.30853753900000003</v>
      </c>
      <c r="E8762">
        <v>1.6023139296291299E-2</v>
      </c>
    </row>
    <row r="8763" spans="1:5">
      <c r="A8763" s="1">
        <v>40179.305555555555</v>
      </c>
      <c r="B8763">
        <v>90.898830070000002</v>
      </c>
      <c r="C8763">
        <v>0</v>
      </c>
      <c r="D8763">
        <v>0.30853753900000003</v>
      </c>
      <c r="E8763">
        <v>1.6023139296291299E-2</v>
      </c>
    </row>
    <row r="8764" spans="1:5">
      <c r="A8764" s="1">
        <v>40179.309027777781</v>
      </c>
      <c r="B8764">
        <v>90.91313581</v>
      </c>
      <c r="C8764">
        <v>0</v>
      </c>
      <c r="D8764">
        <v>0.30853753900000003</v>
      </c>
      <c r="E8764">
        <v>1.6023139296291299E-2</v>
      </c>
    </row>
    <row r="8765" spans="1:5">
      <c r="A8765" s="1">
        <v>40179.3125</v>
      </c>
      <c r="B8765">
        <v>89.100441950000004</v>
      </c>
      <c r="C8765">
        <v>0</v>
      </c>
      <c r="D8765">
        <v>0.30853753900000003</v>
      </c>
      <c r="E8765">
        <v>1.6023139296291299E-2</v>
      </c>
    </row>
    <row r="8766" spans="1:5">
      <c r="A8766" s="1">
        <v>40179.315972222219</v>
      </c>
      <c r="B8766">
        <v>91.060486060000002</v>
      </c>
      <c r="C8766">
        <v>0</v>
      </c>
      <c r="D8766">
        <v>0.30853753900000003</v>
      </c>
      <c r="E8766">
        <v>1.6023139296291299E-2</v>
      </c>
    </row>
    <row r="8767" spans="1:5">
      <c r="A8767" s="1">
        <v>40179.319444444445</v>
      </c>
      <c r="B8767">
        <v>89.493755140000005</v>
      </c>
      <c r="C8767">
        <v>0</v>
      </c>
      <c r="D8767">
        <v>0.30853753900000003</v>
      </c>
      <c r="E8767">
        <v>1.6023139296291299E-2</v>
      </c>
    </row>
    <row r="8768" spans="1:5">
      <c r="A8768" s="1">
        <v>40179.322916666664</v>
      </c>
      <c r="B8768">
        <v>90.083504129999994</v>
      </c>
      <c r="C8768">
        <v>0</v>
      </c>
      <c r="D8768">
        <v>0.30853753900000003</v>
      </c>
      <c r="E8768">
        <v>1.6023139296291299E-2</v>
      </c>
    </row>
    <row r="8769" spans="1:5">
      <c r="A8769" s="1">
        <v>40179.326388888891</v>
      </c>
      <c r="B8769">
        <v>90.129902939999994</v>
      </c>
      <c r="C8769">
        <v>0</v>
      </c>
      <c r="D8769">
        <v>0.30853753900000003</v>
      </c>
      <c r="E8769">
        <v>1.6023139296291299E-2</v>
      </c>
    </row>
    <row r="8770" spans="1:5">
      <c r="A8770" s="1">
        <v>40179.329861111109</v>
      </c>
      <c r="B8770">
        <v>89.623317069999999</v>
      </c>
      <c r="C8770">
        <v>0</v>
      </c>
      <c r="D8770">
        <v>0.30853753900000003</v>
      </c>
      <c r="E8770">
        <v>1.6023139296291299E-2</v>
      </c>
    </row>
    <row r="8771" spans="1:5">
      <c r="A8771" s="1">
        <v>40179.333333333336</v>
      </c>
      <c r="B8771">
        <v>87.948028919999999</v>
      </c>
      <c r="C8771">
        <v>0</v>
      </c>
      <c r="D8771">
        <v>0.30853753900000003</v>
      </c>
      <c r="E8771">
        <v>1.6023139296291299E-2</v>
      </c>
    </row>
    <row r="8772" spans="1:5">
      <c r="A8772" s="1">
        <v>40179.336805555555</v>
      </c>
      <c r="B8772">
        <v>87.797471700000003</v>
      </c>
      <c r="C8772">
        <v>0</v>
      </c>
      <c r="D8772">
        <v>0.30853753900000003</v>
      </c>
      <c r="E8772">
        <v>1.6023139296291299E-2</v>
      </c>
    </row>
    <row r="8773" spans="1:5">
      <c r="A8773" s="1">
        <v>40179.340277777781</v>
      </c>
      <c r="B8773">
        <v>86.308283230000001</v>
      </c>
      <c r="C8773">
        <v>0</v>
      </c>
      <c r="D8773">
        <v>0.30853753900000003</v>
      </c>
      <c r="E8773">
        <v>1.6023139296291299E-2</v>
      </c>
    </row>
    <row r="8774" spans="1:5">
      <c r="A8774" s="1">
        <v>40179.34375</v>
      </c>
      <c r="B8774">
        <v>83.955609989999999</v>
      </c>
      <c r="C8774">
        <v>0</v>
      </c>
      <c r="D8774">
        <v>0.30853753900000003</v>
      </c>
      <c r="E8774">
        <v>1.6023139296291299E-2</v>
      </c>
    </row>
    <row r="8775" spans="1:5">
      <c r="A8775" s="1">
        <v>40179.347222222219</v>
      </c>
      <c r="B8775">
        <v>83.481592280000001</v>
      </c>
      <c r="C8775">
        <v>0</v>
      </c>
      <c r="D8775">
        <v>0.30853753900000003</v>
      </c>
      <c r="E8775">
        <v>1.6023139296291299E-2</v>
      </c>
    </row>
    <row r="8776" spans="1:5">
      <c r="A8776" s="1">
        <v>40179.350694444445</v>
      </c>
      <c r="B8776">
        <v>81.765699749999996</v>
      </c>
      <c r="C8776">
        <v>0</v>
      </c>
      <c r="D8776">
        <v>0.30853753900000003</v>
      </c>
      <c r="E8776">
        <v>1.6023139296291299E-2</v>
      </c>
    </row>
    <row r="8777" spans="1:5">
      <c r="A8777" s="1">
        <v>40179.354166666664</v>
      </c>
      <c r="B8777">
        <v>80.765253200000004</v>
      </c>
      <c r="C8777">
        <v>0.05</v>
      </c>
      <c r="D8777">
        <v>0.30853753900000003</v>
      </c>
      <c r="E8777">
        <v>1.6023139296291299E-2</v>
      </c>
    </row>
    <row r="8778" spans="1:5">
      <c r="A8778" s="1">
        <v>40179.357638888891</v>
      </c>
      <c r="B8778">
        <v>79.343075389999996</v>
      </c>
      <c r="C8778">
        <v>7.49999999999999E-2</v>
      </c>
      <c r="D8778">
        <v>0.38208857800000001</v>
      </c>
      <c r="E8778">
        <v>2.09073777523829E-2</v>
      </c>
    </row>
    <row r="8779" spans="1:5">
      <c r="A8779" s="1">
        <v>40179.361111111109</v>
      </c>
      <c r="B8779">
        <v>78.315148109999996</v>
      </c>
      <c r="C8779">
        <v>7.49999999999999E-2</v>
      </c>
      <c r="D8779">
        <v>0.42074029099999899</v>
      </c>
      <c r="E8779">
        <v>2.37126679023274E-2</v>
      </c>
    </row>
    <row r="8780" spans="1:5">
      <c r="A8780" s="1">
        <v>40179.364583333336</v>
      </c>
      <c r="B8780">
        <v>78.625982370000003</v>
      </c>
      <c r="C8780">
        <v>7.49999999999999E-2</v>
      </c>
      <c r="D8780">
        <v>0.5</v>
      </c>
      <c r="E8780">
        <v>3.0102999665883399E-2</v>
      </c>
    </row>
    <row r="8781" spans="1:5">
      <c r="A8781" s="1">
        <v>40179.368055555555</v>
      </c>
      <c r="B8781">
        <v>76.355303379999995</v>
      </c>
      <c r="C8781">
        <v>0.125</v>
      </c>
      <c r="D8781">
        <v>0.57925970900000001</v>
      </c>
      <c r="E8781">
        <v>3.7598589826075703E-2</v>
      </c>
    </row>
    <row r="8782" spans="1:5">
      <c r="A8782" s="1">
        <v>40179.371527777781</v>
      </c>
      <c r="B8782">
        <v>74.722822089999994</v>
      </c>
      <c r="C8782">
        <v>0.125</v>
      </c>
      <c r="D8782">
        <v>0.65542174199999903</v>
      </c>
      <c r="E8782">
        <v>4.62712130422663E-2</v>
      </c>
    </row>
    <row r="8783" spans="1:5">
      <c r="A8783" s="1">
        <v>40179.375</v>
      </c>
      <c r="B8783">
        <v>75.241902969999998</v>
      </c>
      <c r="C8783">
        <v>0.2</v>
      </c>
      <c r="D8783">
        <v>0.78814460099999895</v>
      </c>
      <c r="E8783">
        <v>6.7396046602030593E-2</v>
      </c>
    </row>
    <row r="8784" spans="1:5">
      <c r="A8784" s="1">
        <v>40179.378472222219</v>
      </c>
      <c r="B8784">
        <v>73.072487480000007</v>
      </c>
      <c r="C8784">
        <v>0.27500000000000002</v>
      </c>
      <c r="D8784">
        <v>0.90319951499999895</v>
      </c>
      <c r="E8784">
        <v>0.10141224699336</v>
      </c>
    </row>
    <row r="8785" spans="1:5">
      <c r="A8785" s="1">
        <v>40179.381944444445</v>
      </c>
      <c r="B8785">
        <v>70.736118349999998</v>
      </c>
      <c r="C8785">
        <v>0.5</v>
      </c>
      <c r="D8785">
        <v>0.98609655200000002</v>
      </c>
      <c r="E8785">
        <v>0.185687748662724</v>
      </c>
    </row>
    <row r="8786" spans="1:5">
      <c r="A8786" s="1">
        <v>40179.385416666664</v>
      </c>
      <c r="B8786">
        <v>70.644963450000006</v>
      </c>
      <c r="C8786">
        <v>0.29999999999999899</v>
      </c>
      <c r="D8786">
        <v>0.99653302600000004</v>
      </c>
      <c r="E8786">
        <v>0.24600494115645199</v>
      </c>
    </row>
    <row r="8787" spans="1:5">
      <c r="A8787" s="1">
        <v>40179.388888888891</v>
      </c>
      <c r="B8787">
        <v>70.07096215</v>
      </c>
      <c r="C8787">
        <v>0.2</v>
      </c>
      <c r="D8787">
        <v>0.99865010200000004</v>
      </c>
      <c r="E8787">
        <v>0.28696990242450299</v>
      </c>
    </row>
    <row r="8788" spans="1:5">
      <c r="A8788" s="1">
        <v>40179.392361111109</v>
      </c>
      <c r="B8788">
        <v>68.926691669999997</v>
      </c>
      <c r="C8788">
        <v>0.9</v>
      </c>
      <c r="D8788">
        <v>0.99999644805753096</v>
      </c>
      <c r="E8788">
        <v>0.54495218700408499</v>
      </c>
    </row>
    <row r="8789" spans="1:5">
      <c r="A8789" s="1">
        <v>40179.395833333336</v>
      </c>
      <c r="B8789">
        <v>68.150317020000003</v>
      </c>
      <c r="C8789">
        <v>0.05</v>
      </c>
      <c r="D8789">
        <v>0.999</v>
      </c>
      <c r="E8789">
        <v>0.299999996735065</v>
      </c>
    </row>
    <row r="8790" spans="1:5">
      <c r="A8790" s="1">
        <v>40179.399305555555</v>
      </c>
      <c r="B8790">
        <v>67.067566929999998</v>
      </c>
      <c r="C8790">
        <v>0.2</v>
      </c>
      <c r="D8790">
        <v>0.999</v>
      </c>
      <c r="E8790">
        <v>0.299999996735065</v>
      </c>
    </row>
    <row r="8791" spans="1:5">
      <c r="A8791" s="1">
        <v>40179.402777777781</v>
      </c>
      <c r="B8791">
        <v>68.094568800000005</v>
      </c>
      <c r="C8791">
        <v>0</v>
      </c>
      <c r="D8791">
        <v>0.999</v>
      </c>
      <c r="E8791">
        <v>0.299999996735065</v>
      </c>
    </row>
    <row r="8792" spans="1:5">
      <c r="A8792" s="1">
        <v>40179.40625</v>
      </c>
      <c r="B8792">
        <v>67.415431150000003</v>
      </c>
      <c r="C8792">
        <v>7.49999999999999E-2</v>
      </c>
      <c r="D8792">
        <v>0.999</v>
      </c>
      <c r="E8792">
        <v>0.299999996735065</v>
      </c>
    </row>
    <row r="8793" spans="1:5">
      <c r="A8793" s="1">
        <v>40179.409722222219</v>
      </c>
      <c r="B8793">
        <v>67.582080410000003</v>
      </c>
      <c r="C8793">
        <v>0</v>
      </c>
      <c r="D8793">
        <v>0.999</v>
      </c>
      <c r="E8793">
        <v>0.299999996735065</v>
      </c>
    </row>
    <row r="8794" spans="1:5">
      <c r="A8794" s="1">
        <v>40179.413194444445</v>
      </c>
      <c r="B8794">
        <v>71.053456589999996</v>
      </c>
      <c r="C8794">
        <v>0.47499999999999898</v>
      </c>
      <c r="D8794">
        <v>0.999</v>
      </c>
      <c r="E8794">
        <v>0.299999996735065</v>
      </c>
    </row>
    <row r="8795" spans="1:5">
      <c r="A8795" s="1">
        <v>40179.416666666664</v>
      </c>
      <c r="B8795">
        <v>74.391943080000004</v>
      </c>
      <c r="C8795">
        <v>0</v>
      </c>
      <c r="D8795">
        <v>0.99966307099999896</v>
      </c>
      <c r="E8795">
        <v>0.34724614905923801</v>
      </c>
    </row>
    <row r="8796" spans="1:5">
      <c r="A8796" s="1">
        <v>40179.420138888891</v>
      </c>
      <c r="B8796">
        <v>78.372226760000004</v>
      </c>
      <c r="C8796">
        <v>0.17499999999999899</v>
      </c>
      <c r="D8796">
        <v>0.99931286200000002</v>
      </c>
      <c r="E8796">
        <v>0.31629559816706099</v>
      </c>
    </row>
    <row r="8797" spans="1:5">
      <c r="A8797" s="1">
        <v>40179.423611111109</v>
      </c>
      <c r="B8797">
        <v>82.54602534</v>
      </c>
      <c r="C8797">
        <v>0</v>
      </c>
      <c r="D8797">
        <v>0.99744487000000004</v>
      </c>
      <c r="E8797">
        <v>0.259258699123536</v>
      </c>
    </row>
    <row r="8798" spans="1:5">
      <c r="A8798" s="1">
        <v>40179.427083333336</v>
      </c>
      <c r="B8798">
        <v>83.800037029999999</v>
      </c>
      <c r="C8798">
        <v>0</v>
      </c>
      <c r="D8798">
        <v>0.88493032999999899</v>
      </c>
      <c r="E8798">
        <v>9.3903913538307002E-2</v>
      </c>
    </row>
    <row r="8799" spans="1:5">
      <c r="A8799" s="1">
        <v>40179.430555555555</v>
      </c>
      <c r="B8799">
        <v>86.054592889999995</v>
      </c>
      <c r="C8799">
        <v>0</v>
      </c>
      <c r="D8799">
        <v>0.864333939</v>
      </c>
      <c r="E8799">
        <v>8.6752878714876094E-2</v>
      </c>
    </row>
    <row r="8800" spans="1:5">
      <c r="A8800" s="1">
        <v>40179.434027777781</v>
      </c>
      <c r="B8800">
        <v>86.556806019999996</v>
      </c>
      <c r="C8800">
        <v>0</v>
      </c>
      <c r="D8800">
        <v>0.78814460099999895</v>
      </c>
      <c r="E8800">
        <v>6.7396046602030593E-2</v>
      </c>
    </row>
    <row r="8801" spans="1:5">
      <c r="A8801" s="1">
        <v>40179.4375</v>
      </c>
      <c r="B8801">
        <v>86.688599890000006</v>
      </c>
      <c r="C8801">
        <v>0</v>
      </c>
      <c r="D8801">
        <v>0.78814460099999895</v>
      </c>
      <c r="E8801">
        <v>6.7396046602030593E-2</v>
      </c>
    </row>
    <row r="8802" spans="1:5">
      <c r="A8802" s="1">
        <v>40179.440972222219</v>
      </c>
      <c r="B8802">
        <v>86.319100480000003</v>
      </c>
      <c r="C8802">
        <v>0</v>
      </c>
      <c r="D8802">
        <v>0.72574688199999904</v>
      </c>
      <c r="E8802">
        <v>5.6184842806597697E-2</v>
      </c>
    </row>
    <row r="8803" spans="1:5">
      <c r="A8803" s="1">
        <v>40179.444444444445</v>
      </c>
      <c r="B8803">
        <v>86.643029290000001</v>
      </c>
      <c r="C8803">
        <v>0</v>
      </c>
      <c r="D8803">
        <v>0.72574688199999904</v>
      </c>
      <c r="E8803">
        <v>5.6184842806597697E-2</v>
      </c>
    </row>
    <row r="8804" spans="1:5">
      <c r="A8804" s="1">
        <v>40179.447916666664</v>
      </c>
      <c r="B8804">
        <v>87.03890921</v>
      </c>
      <c r="C8804">
        <v>0</v>
      </c>
      <c r="D8804">
        <v>0.42074029099999899</v>
      </c>
      <c r="E8804">
        <v>2.37126679023274E-2</v>
      </c>
    </row>
    <row r="8805" spans="1:5">
      <c r="A8805" s="1">
        <v>40179.451388888891</v>
      </c>
      <c r="B8805">
        <v>87.407462199999998</v>
      </c>
      <c r="C8805">
        <v>0</v>
      </c>
      <c r="D8805">
        <v>0.42074029099999899</v>
      </c>
      <c r="E8805">
        <v>2.37126679023274E-2</v>
      </c>
    </row>
    <row r="8806" spans="1:5">
      <c r="A8806" s="1">
        <v>40179.454861111109</v>
      </c>
      <c r="B8806">
        <v>85.689213469999999</v>
      </c>
      <c r="C8806">
        <v>0</v>
      </c>
      <c r="D8806">
        <v>0.30853753900000003</v>
      </c>
      <c r="E8806">
        <v>1.6023139296291299E-2</v>
      </c>
    </row>
    <row r="8807" spans="1:5">
      <c r="A8807" s="1">
        <v>40179.458333333336</v>
      </c>
      <c r="B8807">
        <v>85.502139929999998</v>
      </c>
      <c r="C8807">
        <v>0</v>
      </c>
      <c r="D8807">
        <v>0.30853753900000003</v>
      </c>
      <c r="E8807">
        <v>1.6023139296291299E-2</v>
      </c>
    </row>
    <row r="8808" spans="1:5">
      <c r="A8808" s="1">
        <v>40179.461805555555</v>
      </c>
      <c r="B8808">
        <v>87.237845759999999</v>
      </c>
      <c r="C8808">
        <v>0</v>
      </c>
      <c r="D8808">
        <v>0.30853753900000003</v>
      </c>
      <c r="E8808">
        <v>1.6023139296291299E-2</v>
      </c>
    </row>
    <row r="8809" spans="1:5">
      <c r="A8809" s="1">
        <v>40179.465277777781</v>
      </c>
      <c r="B8809">
        <v>86.803220940000003</v>
      </c>
      <c r="C8809">
        <v>0</v>
      </c>
      <c r="D8809">
        <v>0.30853753900000003</v>
      </c>
      <c r="E8809">
        <v>1.6023139296291299E-2</v>
      </c>
    </row>
    <row r="8810" spans="1:5">
      <c r="A8810" s="1">
        <v>40179.46875</v>
      </c>
      <c r="B8810">
        <v>86.413292440000006</v>
      </c>
      <c r="C8810">
        <v>0</v>
      </c>
      <c r="D8810">
        <v>0.30853753900000003</v>
      </c>
      <c r="E8810">
        <v>1.6023139296291299E-2</v>
      </c>
    </row>
    <row r="8811" spans="1:5">
      <c r="A8811" s="1">
        <v>40179.472222222219</v>
      </c>
      <c r="B8811">
        <v>86.893885310000002</v>
      </c>
      <c r="C8811">
        <v>0</v>
      </c>
      <c r="D8811">
        <v>0.30853753900000003</v>
      </c>
      <c r="E8811">
        <v>1.6023139296291299E-2</v>
      </c>
    </row>
    <row r="8812" spans="1:5">
      <c r="A8812" s="1">
        <v>40179.475694444445</v>
      </c>
      <c r="B8812">
        <v>86.505940089999996</v>
      </c>
      <c r="C8812">
        <v>0</v>
      </c>
      <c r="D8812">
        <v>0.30853753900000003</v>
      </c>
      <c r="E8812">
        <v>1.6023139296291299E-2</v>
      </c>
    </row>
    <row r="8813" spans="1:5">
      <c r="A8813" s="1">
        <v>40179.479166666664</v>
      </c>
      <c r="B8813">
        <v>87.730991990000007</v>
      </c>
      <c r="C8813">
        <v>0</v>
      </c>
      <c r="D8813">
        <v>0.30853753900000003</v>
      </c>
      <c r="E8813">
        <v>1.6023139296291299E-2</v>
      </c>
    </row>
    <row r="8814" spans="1:5">
      <c r="A8814" s="1">
        <v>40179.482638888891</v>
      </c>
      <c r="B8814">
        <v>86.959561989999997</v>
      </c>
      <c r="C8814">
        <v>0</v>
      </c>
      <c r="D8814">
        <v>0.30853753900000003</v>
      </c>
      <c r="E8814">
        <v>1.6023139296291299E-2</v>
      </c>
    </row>
    <row r="8815" spans="1:5">
      <c r="A8815" s="1">
        <v>40179.486111111109</v>
      </c>
      <c r="B8815">
        <v>86.327843110000003</v>
      </c>
      <c r="C8815">
        <v>0</v>
      </c>
      <c r="D8815">
        <v>0.30853753900000003</v>
      </c>
      <c r="E8815">
        <v>1.6023139296291299E-2</v>
      </c>
    </row>
    <row r="8816" spans="1:5">
      <c r="A8816" s="1">
        <v>40179.489583333336</v>
      </c>
      <c r="B8816">
        <v>86.297559440000001</v>
      </c>
      <c r="C8816">
        <v>0</v>
      </c>
      <c r="D8816">
        <v>0.30853753900000003</v>
      </c>
      <c r="E8816">
        <v>1.6023139296291299E-2</v>
      </c>
    </row>
    <row r="8817" spans="1:5">
      <c r="A8817" s="1">
        <v>40179.493055555555</v>
      </c>
      <c r="B8817">
        <v>87.749095859999997</v>
      </c>
      <c r="C8817">
        <v>0</v>
      </c>
      <c r="D8817">
        <v>0.30853753900000003</v>
      </c>
      <c r="E8817">
        <v>1.6023139296291299E-2</v>
      </c>
    </row>
    <row r="8818" spans="1:5">
      <c r="A8818" s="1">
        <v>40179.496527777781</v>
      </c>
      <c r="B8818">
        <v>87.31214808</v>
      </c>
      <c r="C8818">
        <v>0</v>
      </c>
      <c r="D8818">
        <v>0.30853753900000003</v>
      </c>
      <c r="E8818">
        <v>1.6023139296291299E-2</v>
      </c>
    </row>
    <row r="8819" spans="1:5">
      <c r="A8819" s="1">
        <v>40179.5</v>
      </c>
      <c r="B8819">
        <v>85.938681200000005</v>
      </c>
      <c r="C8819">
        <v>0</v>
      </c>
      <c r="D8819">
        <v>0.30853753900000003</v>
      </c>
      <c r="E8819">
        <v>1.6023139296291299E-2</v>
      </c>
    </row>
    <row r="8820" spans="1:5">
      <c r="A8820" s="1">
        <v>40179.503472222219</v>
      </c>
      <c r="B8820">
        <v>87.68990719</v>
      </c>
      <c r="C8820">
        <v>0</v>
      </c>
      <c r="D8820">
        <v>0.30853753900000003</v>
      </c>
      <c r="E8820">
        <v>1.6023139296291299E-2</v>
      </c>
    </row>
    <row r="8821" spans="1:5">
      <c r="A8821" s="1">
        <v>40179.506944444445</v>
      </c>
      <c r="B8821">
        <v>86.173713179999993</v>
      </c>
      <c r="C8821">
        <v>0</v>
      </c>
      <c r="D8821">
        <v>0.30853753900000003</v>
      </c>
      <c r="E8821">
        <v>1.6023139296291299E-2</v>
      </c>
    </row>
    <row r="8822" spans="1:5">
      <c r="A8822" s="1">
        <v>40179.510416666664</v>
      </c>
      <c r="B8822">
        <v>87.643362980000006</v>
      </c>
      <c r="C8822">
        <v>0</v>
      </c>
      <c r="D8822">
        <v>0.30853753900000003</v>
      </c>
      <c r="E8822">
        <v>1.6023139296291299E-2</v>
      </c>
    </row>
    <row r="8823" spans="1:5">
      <c r="A8823" s="1">
        <v>40179.513888888891</v>
      </c>
      <c r="B8823">
        <v>86.810074060000005</v>
      </c>
      <c r="C8823">
        <v>0</v>
      </c>
      <c r="D8823">
        <v>0.30853753900000003</v>
      </c>
      <c r="E8823">
        <v>1.6023139296291299E-2</v>
      </c>
    </row>
    <row r="8824" spans="1:5">
      <c r="A8824" s="1">
        <v>40179.517361111109</v>
      </c>
      <c r="B8824">
        <v>87.102308249999993</v>
      </c>
      <c r="C8824">
        <v>0</v>
      </c>
      <c r="D8824">
        <v>0.30853753900000003</v>
      </c>
      <c r="E8824">
        <v>1.6023139296291299E-2</v>
      </c>
    </row>
    <row r="8825" spans="1:5">
      <c r="A8825" s="1">
        <v>40179.520833333336</v>
      </c>
      <c r="B8825">
        <v>87.114766079999995</v>
      </c>
      <c r="C8825">
        <v>0</v>
      </c>
      <c r="D8825">
        <v>0.30853753900000003</v>
      </c>
      <c r="E8825">
        <v>1.6023139296291299E-2</v>
      </c>
    </row>
    <row r="8826" spans="1:5">
      <c r="A8826" s="1">
        <v>40179.524305555555</v>
      </c>
      <c r="B8826">
        <v>86.388527479999993</v>
      </c>
      <c r="C8826">
        <v>0</v>
      </c>
      <c r="D8826">
        <v>0.30853753900000003</v>
      </c>
      <c r="E8826">
        <v>1.6023139296291299E-2</v>
      </c>
    </row>
    <row r="8827" spans="1:5">
      <c r="A8827" s="1">
        <v>40179.527777777781</v>
      </c>
      <c r="B8827">
        <v>86.092008149999998</v>
      </c>
      <c r="C8827">
        <v>0</v>
      </c>
      <c r="D8827">
        <v>0.30853753900000003</v>
      </c>
      <c r="E8827">
        <v>1.6023139296291299E-2</v>
      </c>
    </row>
    <row r="8828" spans="1:5">
      <c r="A8828" s="1">
        <v>40179.53125</v>
      </c>
      <c r="B8828">
        <v>87.787276800000001</v>
      </c>
      <c r="C8828">
        <v>0</v>
      </c>
      <c r="D8828">
        <v>0.30853753900000003</v>
      </c>
      <c r="E8828">
        <v>1.6023139296291299E-2</v>
      </c>
    </row>
    <row r="8829" spans="1:5">
      <c r="A8829" s="1">
        <v>40179.534722222219</v>
      </c>
      <c r="B8829">
        <v>86.405717269999997</v>
      </c>
      <c r="C8829">
        <v>0</v>
      </c>
      <c r="D8829">
        <v>0.30853753900000003</v>
      </c>
      <c r="E8829">
        <v>1.6023139296291299E-2</v>
      </c>
    </row>
    <row r="8830" spans="1:5">
      <c r="A8830" s="1">
        <v>40179.538194444445</v>
      </c>
      <c r="B8830">
        <v>85.475297019999999</v>
      </c>
      <c r="C8830">
        <v>0</v>
      </c>
      <c r="D8830">
        <v>0.30853753900000003</v>
      </c>
      <c r="E8830">
        <v>1.6023139296291299E-2</v>
      </c>
    </row>
    <row r="8831" spans="1:5">
      <c r="A8831" s="1">
        <v>40179.541666666664</v>
      </c>
      <c r="B8831">
        <v>85.473043469999993</v>
      </c>
      <c r="C8831">
        <v>0</v>
      </c>
      <c r="D8831">
        <v>0.30853753900000003</v>
      </c>
      <c r="E8831">
        <v>1.6023139296291299E-2</v>
      </c>
    </row>
    <row r="8832" spans="1:5">
      <c r="A8832" s="1">
        <v>40179.545138888891</v>
      </c>
      <c r="B8832">
        <v>86.24693868</v>
      </c>
      <c r="C8832">
        <v>0</v>
      </c>
      <c r="D8832">
        <v>0.30853753900000003</v>
      </c>
      <c r="E8832">
        <v>1.6023139296291299E-2</v>
      </c>
    </row>
    <row r="8833" spans="1:5">
      <c r="A8833" s="1">
        <v>40179.548611111109</v>
      </c>
      <c r="B8833">
        <v>87.577213400000005</v>
      </c>
      <c r="C8833">
        <v>0</v>
      </c>
      <c r="D8833">
        <v>0.30853753900000003</v>
      </c>
      <c r="E8833">
        <v>1.6023139296291299E-2</v>
      </c>
    </row>
    <row r="8834" spans="1:5">
      <c r="A8834" s="1">
        <v>40179.552083333336</v>
      </c>
      <c r="B8834">
        <v>85.668435869999996</v>
      </c>
      <c r="C8834">
        <v>0</v>
      </c>
      <c r="D8834">
        <v>0.30853753900000003</v>
      </c>
      <c r="E8834">
        <v>1.6023139296291299E-2</v>
      </c>
    </row>
    <row r="8835" spans="1:5">
      <c r="A8835" s="1">
        <v>40179.555555555555</v>
      </c>
      <c r="B8835">
        <v>85.449316319999994</v>
      </c>
      <c r="C8835">
        <v>0</v>
      </c>
      <c r="D8835">
        <v>0.30853753900000003</v>
      </c>
      <c r="E8835">
        <v>1.6023139296291299E-2</v>
      </c>
    </row>
    <row r="8836" spans="1:5">
      <c r="A8836" s="1">
        <v>40179.559027777781</v>
      </c>
      <c r="B8836">
        <v>86.708355040000001</v>
      </c>
      <c r="C8836">
        <v>0</v>
      </c>
      <c r="D8836">
        <v>0.30853753900000003</v>
      </c>
      <c r="E8836">
        <v>1.6023139296291299E-2</v>
      </c>
    </row>
    <row r="8837" spans="1:5">
      <c r="A8837" s="1">
        <v>40179.5625</v>
      </c>
      <c r="B8837">
        <v>87.727635140000004</v>
      </c>
      <c r="C8837">
        <v>0</v>
      </c>
      <c r="D8837">
        <v>0.30853753900000003</v>
      </c>
      <c r="E8837">
        <v>1.6023139296291299E-2</v>
      </c>
    </row>
    <row r="8838" spans="1:5">
      <c r="A8838" s="1">
        <v>40179.565972222219</v>
      </c>
      <c r="B8838">
        <v>86.041746340000003</v>
      </c>
      <c r="C8838">
        <v>0</v>
      </c>
      <c r="D8838">
        <v>0.30853753900000003</v>
      </c>
      <c r="E8838">
        <v>1.6023139296291299E-2</v>
      </c>
    </row>
    <row r="8839" spans="1:5">
      <c r="A8839" s="1">
        <v>40179.569444444445</v>
      </c>
      <c r="B8839">
        <v>86.800294730000005</v>
      </c>
      <c r="C8839">
        <v>0</v>
      </c>
      <c r="D8839">
        <v>0.30853753900000003</v>
      </c>
      <c r="E8839">
        <v>1.6023139296291299E-2</v>
      </c>
    </row>
    <row r="8840" spans="1:5">
      <c r="A8840" s="1">
        <v>40179.572916666664</v>
      </c>
      <c r="B8840">
        <v>86.879246089999995</v>
      </c>
      <c r="C8840">
        <v>0</v>
      </c>
      <c r="D8840">
        <v>0.30853753900000003</v>
      </c>
      <c r="E8840">
        <v>1.6023139296291299E-2</v>
      </c>
    </row>
    <row r="8841" spans="1:5">
      <c r="A8841" s="1">
        <v>40179.576388888891</v>
      </c>
      <c r="B8841">
        <v>86.339000499999997</v>
      </c>
      <c r="C8841">
        <v>0</v>
      </c>
      <c r="D8841">
        <v>0.30853753900000003</v>
      </c>
      <c r="E8841">
        <v>1.6023139296291299E-2</v>
      </c>
    </row>
    <row r="8842" spans="1:5">
      <c r="A8842" s="1">
        <v>40179.579861111109</v>
      </c>
      <c r="B8842">
        <v>85.402232560000002</v>
      </c>
      <c r="C8842">
        <v>0</v>
      </c>
      <c r="D8842">
        <v>0.30853753900000003</v>
      </c>
      <c r="E8842">
        <v>1.6023139296291299E-2</v>
      </c>
    </row>
    <row r="8843" spans="1:5">
      <c r="A8843" s="1">
        <v>40179.583333333336</v>
      </c>
      <c r="B8843">
        <v>86.086836349999999</v>
      </c>
      <c r="C8843">
        <v>0</v>
      </c>
      <c r="D8843">
        <v>0.30853753900000003</v>
      </c>
      <c r="E8843">
        <v>1.6023139296291299E-2</v>
      </c>
    </row>
    <row r="8844" spans="1:5">
      <c r="A8844" s="1">
        <v>40179.586805555555</v>
      </c>
      <c r="B8844">
        <v>87.053856859999996</v>
      </c>
      <c r="C8844">
        <v>0</v>
      </c>
      <c r="D8844">
        <v>0.30853753900000003</v>
      </c>
      <c r="E8844">
        <v>1.6023139296291299E-2</v>
      </c>
    </row>
    <row r="8845" spans="1:5">
      <c r="A8845" s="1">
        <v>40179.590277777781</v>
      </c>
      <c r="B8845">
        <v>86.016941079999995</v>
      </c>
      <c r="C8845">
        <v>0</v>
      </c>
      <c r="D8845">
        <v>0.30853753900000003</v>
      </c>
      <c r="E8845">
        <v>1.6023139296291299E-2</v>
      </c>
    </row>
    <row r="8846" spans="1:5">
      <c r="A8846" s="1">
        <v>40179.59375</v>
      </c>
      <c r="B8846">
        <v>86.821838409999998</v>
      </c>
      <c r="C8846">
        <v>0</v>
      </c>
      <c r="D8846">
        <v>0.30853753900000003</v>
      </c>
      <c r="E8846">
        <v>1.6023139296291299E-2</v>
      </c>
    </row>
    <row r="8847" spans="1:5">
      <c r="A8847" s="1">
        <v>40179.597222222219</v>
      </c>
      <c r="B8847">
        <v>86.202264060000005</v>
      </c>
      <c r="C8847">
        <v>0</v>
      </c>
      <c r="D8847">
        <v>0.30853753900000003</v>
      </c>
      <c r="E8847">
        <v>1.6023139296291299E-2</v>
      </c>
    </row>
    <row r="8848" spans="1:5">
      <c r="A8848" s="1">
        <v>40179.600694444445</v>
      </c>
      <c r="B8848">
        <v>86.594958399999996</v>
      </c>
      <c r="C8848">
        <v>0</v>
      </c>
      <c r="D8848">
        <v>0.30853753900000003</v>
      </c>
      <c r="E8848">
        <v>1.6023139296291299E-2</v>
      </c>
    </row>
    <row r="8849" spans="1:5">
      <c r="A8849" s="1">
        <v>40179.604166666664</v>
      </c>
      <c r="B8849">
        <v>87.483360649999995</v>
      </c>
      <c r="C8849">
        <v>0</v>
      </c>
      <c r="D8849">
        <v>0.30853753900000003</v>
      </c>
      <c r="E8849">
        <v>1.6023139296291299E-2</v>
      </c>
    </row>
    <row r="8850" spans="1:5">
      <c r="A8850" s="1">
        <v>40179.607638888891</v>
      </c>
      <c r="B8850">
        <v>86.814209980000001</v>
      </c>
      <c r="C8850">
        <v>0</v>
      </c>
      <c r="D8850">
        <v>0.30853753900000003</v>
      </c>
      <c r="E8850">
        <v>1.6023139296291299E-2</v>
      </c>
    </row>
    <row r="8851" spans="1:5">
      <c r="A8851" s="1">
        <v>40179.611111111109</v>
      </c>
      <c r="B8851">
        <v>86.192782199999996</v>
      </c>
      <c r="C8851">
        <v>0</v>
      </c>
      <c r="D8851">
        <v>0.30853753900000003</v>
      </c>
      <c r="E8851">
        <v>1.6023139296291299E-2</v>
      </c>
    </row>
    <row r="8852" spans="1:5">
      <c r="A8852" s="1">
        <v>40179.614583333336</v>
      </c>
      <c r="B8852">
        <v>86.550795230000006</v>
      </c>
      <c r="C8852">
        <v>0</v>
      </c>
      <c r="D8852">
        <v>0.30853753900000003</v>
      </c>
      <c r="E8852">
        <v>1.6023139296291299E-2</v>
      </c>
    </row>
    <row r="8853" spans="1:5">
      <c r="A8853" s="1">
        <v>40179.618055555555</v>
      </c>
      <c r="B8853">
        <v>85.825127559999999</v>
      </c>
      <c r="C8853">
        <v>0</v>
      </c>
      <c r="D8853">
        <v>0.30853753900000003</v>
      </c>
      <c r="E8853">
        <v>1.6023139296291299E-2</v>
      </c>
    </row>
    <row r="8854" spans="1:5">
      <c r="A8854" s="1">
        <v>40179.621527777781</v>
      </c>
      <c r="B8854">
        <v>85.857023580000003</v>
      </c>
      <c r="C8854">
        <v>0</v>
      </c>
      <c r="D8854">
        <v>0.30853753900000003</v>
      </c>
      <c r="E8854">
        <v>1.6023139296291299E-2</v>
      </c>
    </row>
    <row r="8855" spans="1:5">
      <c r="A8855" s="1">
        <v>40179.625</v>
      </c>
      <c r="B8855">
        <v>86.453277979999996</v>
      </c>
      <c r="C8855">
        <v>0</v>
      </c>
      <c r="D8855">
        <v>0.30853753900000003</v>
      </c>
      <c r="E8855">
        <v>1.6023139296291299E-2</v>
      </c>
    </row>
    <row r="8856" spans="1:5">
      <c r="A8856" s="1">
        <v>40179.628472222219</v>
      </c>
      <c r="B8856">
        <v>86.185209950000001</v>
      </c>
      <c r="C8856">
        <v>0</v>
      </c>
      <c r="D8856">
        <v>0.30853753900000003</v>
      </c>
      <c r="E8856">
        <v>1.6023139296291299E-2</v>
      </c>
    </row>
    <row r="8857" spans="1:5">
      <c r="A8857" s="1">
        <v>40179.631944444445</v>
      </c>
      <c r="B8857">
        <v>85.160771969999999</v>
      </c>
      <c r="C8857">
        <v>0</v>
      </c>
      <c r="D8857">
        <v>0.30853753900000003</v>
      </c>
      <c r="E8857">
        <v>1.6023139296291299E-2</v>
      </c>
    </row>
    <row r="8858" spans="1:5">
      <c r="A8858" s="1">
        <v>40179.635416666664</v>
      </c>
      <c r="B8858">
        <v>84.630039999999994</v>
      </c>
      <c r="C8858">
        <v>0</v>
      </c>
      <c r="D8858">
        <v>0.30853753900000003</v>
      </c>
      <c r="E8858">
        <v>1.6023139296291299E-2</v>
      </c>
    </row>
    <row r="8859" spans="1:5">
      <c r="A8859" s="1">
        <v>40179.638888888891</v>
      </c>
      <c r="B8859">
        <v>84.684006019999998</v>
      </c>
      <c r="C8859">
        <v>0</v>
      </c>
      <c r="D8859">
        <v>0.30853753900000003</v>
      </c>
      <c r="E8859">
        <v>1.6023139296291299E-2</v>
      </c>
    </row>
    <row r="8860" spans="1:5">
      <c r="A8860" s="1">
        <v>40179.642361111109</v>
      </c>
      <c r="B8860">
        <v>84.311974640000003</v>
      </c>
      <c r="C8860">
        <v>0</v>
      </c>
      <c r="D8860">
        <v>0.30853753900000003</v>
      </c>
      <c r="E8860">
        <v>1.6023139296291299E-2</v>
      </c>
    </row>
    <row r="8861" spans="1:5">
      <c r="A8861" s="1">
        <v>40179.645833333336</v>
      </c>
      <c r="B8861">
        <v>83.930569930000004</v>
      </c>
      <c r="C8861">
        <v>0</v>
      </c>
      <c r="D8861">
        <v>0.30853753900000003</v>
      </c>
      <c r="E8861">
        <v>1.6023139296291299E-2</v>
      </c>
    </row>
    <row r="8862" spans="1:5">
      <c r="A8862" s="1">
        <v>40179.649305555555</v>
      </c>
      <c r="B8862">
        <v>86.15235654</v>
      </c>
      <c r="C8862">
        <v>0</v>
      </c>
      <c r="D8862">
        <v>0.30853753900000003</v>
      </c>
      <c r="E8862">
        <v>1.6023139296291299E-2</v>
      </c>
    </row>
    <row r="8863" spans="1:5">
      <c r="A8863" s="1">
        <v>40179.652777777781</v>
      </c>
      <c r="B8863">
        <v>85.712117969999994</v>
      </c>
      <c r="C8863">
        <v>0</v>
      </c>
      <c r="D8863">
        <v>0.30853753900000003</v>
      </c>
      <c r="E8863">
        <v>1.6023139296291299E-2</v>
      </c>
    </row>
    <row r="8864" spans="1:5">
      <c r="A8864" s="1">
        <v>40179.65625</v>
      </c>
      <c r="B8864">
        <v>85.219919820000001</v>
      </c>
      <c r="C8864">
        <v>0</v>
      </c>
      <c r="D8864">
        <v>0.30853753900000003</v>
      </c>
      <c r="E8864">
        <v>1.6023139296291299E-2</v>
      </c>
    </row>
    <row r="8865" spans="1:5">
      <c r="A8865" s="1">
        <v>40179.659722222219</v>
      </c>
      <c r="B8865">
        <v>84.146347980000002</v>
      </c>
      <c r="C8865">
        <v>0</v>
      </c>
      <c r="D8865">
        <v>0.30853753900000003</v>
      </c>
      <c r="E8865">
        <v>1.6023139296291299E-2</v>
      </c>
    </row>
    <row r="8866" spans="1:5">
      <c r="A8866" s="1">
        <v>40179.663194444445</v>
      </c>
      <c r="B8866">
        <v>83.554260589999998</v>
      </c>
      <c r="C8866">
        <v>0</v>
      </c>
      <c r="D8866">
        <v>0.30853753900000003</v>
      </c>
      <c r="E8866">
        <v>1.6023139296291299E-2</v>
      </c>
    </row>
    <row r="8867" spans="1:5">
      <c r="A8867" s="1">
        <v>40179.666666666664</v>
      </c>
      <c r="B8867">
        <v>84.156910170000003</v>
      </c>
      <c r="C8867">
        <v>0</v>
      </c>
      <c r="D8867">
        <v>0.30853753900000003</v>
      </c>
      <c r="E8867">
        <v>1.6023139296291299E-2</v>
      </c>
    </row>
    <row r="8868" spans="1:5">
      <c r="A8868" s="1">
        <v>40179.670138888891</v>
      </c>
      <c r="B8868">
        <v>83.998179690000001</v>
      </c>
      <c r="C8868">
        <v>0</v>
      </c>
      <c r="D8868">
        <v>0.30853753900000003</v>
      </c>
      <c r="E8868">
        <v>1.6023139296291299E-2</v>
      </c>
    </row>
    <row r="8869" spans="1:5">
      <c r="A8869" s="1">
        <v>40179.673611111109</v>
      </c>
      <c r="B8869">
        <v>84.819044160000004</v>
      </c>
      <c r="C8869">
        <v>0</v>
      </c>
      <c r="D8869">
        <v>0.30853753900000003</v>
      </c>
      <c r="E8869">
        <v>1.6023139296291299E-2</v>
      </c>
    </row>
    <row r="8870" spans="1:5">
      <c r="A8870" s="1">
        <v>40179.677083333336</v>
      </c>
      <c r="B8870">
        <v>84.835472120000006</v>
      </c>
      <c r="C8870">
        <v>0</v>
      </c>
      <c r="D8870">
        <v>0.30853753900000003</v>
      </c>
      <c r="E8870">
        <v>1.6023139296291299E-2</v>
      </c>
    </row>
    <row r="8871" spans="1:5">
      <c r="A8871" s="1">
        <v>40179.680555555555</v>
      </c>
      <c r="B8871">
        <v>84.783634539999994</v>
      </c>
      <c r="C8871">
        <v>0</v>
      </c>
      <c r="D8871">
        <v>0.30853753900000003</v>
      </c>
      <c r="E8871">
        <v>1.6023139296291299E-2</v>
      </c>
    </row>
    <row r="8872" spans="1:5">
      <c r="A8872" s="1">
        <v>40179.684027777781</v>
      </c>
      <c r="B8872">
        <v>84.050763700000005</v>
      </c>
      <c r="C8872">
        <v>0</v>
      </c>
      <c r="D8872">
        <v>0.30853753900000003</v>
      </c>
      <c r="E8872">
        <v>1.6023139296291299E-2</v>
      </c>
    </row>
    <row r="8873" spans="1:5">
      <c r="A8873" s="1">
        <v>40179.6875</v>
      </c>
      <c r="B8873">
        <v>84.062733620000003</v>
      </c>
      <c r="C8873">
        <v>0</v>
      </c>
      <c r="D8873">
        <v>0.30853753900000003</v>
      </c>
      <c r="E8873">
        <v>1.6023139296291299E-2</v>
      </c>
    </row>
    <row r="8874" spans="1:5">
      <c r="A8874" s="1">
        <v>40179.690972222219</v>
      </c>
      <c r="B8874">
        <v>82.60652718</v>
      </c>
      <c r="C8874">
        <v>0</v>
      </c>
      <c r="D8874">
        <v>0.30853753900000003</v>
      </c>
      <c r="E8874">
        <v>1.6023139296291299E-2</v>
      </c>
    </row>
    <row r="8875" spans="1:5">
      <c r="A8875" s="1">
        <v>40179.694444444445</v>
      </c>
      <c r="B8875">
        <v>82.96708692</v>
      </c>
      <c r="C8875">
        <v>0</v>
      </c>
      <c r="D8875">
        <v>0.30853753900000003</v>
      </c>
      <c r="E8875">
        <v>1.6023139296291299E-2</v>
      </c>
    </row>
    <row r="8876" spans="1:5">
      <c r="A8876" s="1">
        <v>40179.697916666664</v>
      </c>
      <c r="B8876">
        <v>82.246118670000001</v>
      </c>
      <c r="C8876">
        <v>0</v>
      </c>
      <c r="D8876">
        <v>0.30853753900000003</v>
      </c>
      <c r="E8876">
        <v>1.6023139296291299E-2</v>
      </c>
    </row>
    <row r="8877" spans="1:5">
      <c r="A8877" s="1">
        <v>40179.701388888891</v>
      </c>
      <c r="B8877">
        <v>82.731744770000006</v>
      </c>
      <c r="C8877">
        <v>0</v>
      </c>
      <c r="D8877">
        <v>0.30853753900000003</v>
      </c>
      <c r="E8877">
        <v>1.6023139296291299E-2</v>
      </c>
    </row>
    <row r="8878" spans="1:5">
      <c r="A8878" s="1">
        <v>40179.704861111109</v>
      </c>
      <c r="B8878">
        <v>83.443826150000007</v>
      </c>
      <c r="C8878">
        <v>0</v>
      </c>
      <c r="D8878">
        <v>0.30853753900000003</v>
      </c>
      <c r="E8878">
        <v>1.6023139296291299E-2</v>
      </c>
    </row>
    <row r="8879" spans="1:5">
      <c r="A8879" s="1">
        <v>40179.708333333336</v>
      </c>
      <c r="B8879">
        <v>82.737052969999993</v>
      </c>
      <c r="C8879">
        <v>0</v>
      </c>
      <c r="D8879">
        <v>0.30853753900000003</v>
      </c>
      <c r="E8879">
        <v>1.6023139296291299E-2</v>
      </c>
    </row>
    <row r="8880" spans="1:5">
      <c r="A8880" s="1">
        <v>40179.711805555555</v>
      </c>
      <c r="B8880">
        <v>82.751586590000002</v>
      </c>
      <c r="C8880">
        <v>0</v>
      </c>
      <c r="D8880">
        <v>0.30853753900000003</v>
      </c>
      <c r="E8880">
        <v>1.6023139296291299E-2</v>
      </c>
    </row>
    <row r="8881" spans="1:5">
      <c r="A8881" s="1">
        <v>40179.715277777781</v>
      </c>
      <c r="B8881">
        <v>80.660132450000006</v>
      </c>
      <c r="C8881">
        <v>0</v>
      </c>
      <c r="D8881">
        <v>0.30853753900000003</v>
      </c>
      <c r="E8881">
        <v>1.6023139296291299E-2</v>
      </c>
    </row>
    <row r="8882" spans="1:5">
      <c r="A8882" s="1">
        <v>40179.71875</v>
      </c>
      <c r="B8882">
        <v>80.1937389</v>
      </c>
      <c r="C8882">
        <v>0</v>
      </c>
      <c r="D8882">
        <v>0.30853753900000003</v>
      </c>
      <c r="E8882">
        <v>1.6023139296291299E-2</v>
      </c>
    </row>
    <row r="8883" spans="1:5">
      <c r="A8883" s="1">
        <v>40179.722222222219</v>
      </c>
      <c r="B8883">
        <v>79.792068700000002</v>
      </c>
      <c r="C8883">
        <v>0</v>
      </c>
      <c r="D8883">
        <v>0.30853753900000003</v>
      </c>
      <c r="E8883">
        <v>1.6023139296291299E-2</v>
      </c>
    </row>
    <row r="8884" spans="1:5">
      <c r="A8884" s="1">
        <v>40179.725694444445</v>
      </c>
      <c r="B8884">
        <v>76.985060399999995</v>
      </c>
      <c r="C8884">
        <v>0</v>
      </c>
      <c r="D8884">
        <v>0.30853753900000003</v>
      </c>
      <c r="E8884">
        <v>1.6023139296291299E-2</v>
      </c>
    </row>
    <row r="8885" spans="1:5">
      <c r="A8885" s="1">
        <v>40179.729166666664</v>
      </c>
      <c r="B8885">
        <v>75.154788490000001</v>
      </c>
      <c r="C8885">
        <v>0</v>
      </c>
      <c r="D8885">
        <v>0.30853753900000003</v>
      </c>
      <c r="E8885">
        <v>1.6023139296291299E-2</v>
      </c>
    </row>
    <row r="8886" spans="1:5">
      <c r="A8886" s="1">
        <v>40179.732638888891</v>
      </c>
      <c r="B8886">
        <v>75.691497670000004</v>
      </c>
      <c r="C8886">
        <v>0</v>
      </c>
      <c r="D8886">
        <v>0.30853753900000003</v>
      </c>
      <c r="E8886">
        <v>1.6023139296291299E-2</v>
      </c>
    </row>
    <row r="8887" spans="1:5">
      <c r="A8887" s="1">
        <v>40179.736111111109</v>
      </c>
      <c r="B8887">
        <v>74.720321830000003</v>
      </c>
      <c r="C8887">
        <v>0</v>
      </c>
      <c r="D8887">
        <v>0.30853753900000003</v>
      </c>
      <c r="E8887">
        <v>1.6023139296291299E-2</v>
      </c>
    </row>
    <row r="8888" spans="1:5">
      <c r="A8888" s="1">
        <v>40179.739583333336</v>
      </c>
      <c r="B8888">
        <v>75.319212469999997</v>
      </c>
      <c r="C8888">
        <v>0</v>
      </c>
      <c r="D8888">
        <v>0.30853753900000003</v>
      </c>
      <c r="E8888">
        <v>1.6023139296291299E-2</v>
      </c>
    </row>
    <row r="8889" spans="1:5">
      <c r="A8889" s="1">
        <v>40179.743055555555</v>
      </c>
      <c r="B8889">
        <v>77.081249889999995</v>
      </c>
      <c r="C8889">
        <v>2.5000000000000001E-2</v>
      </c>
      <c r="D8889">
        <v>0.30853753900000003</v>
      </c>
      <c r="E8889">
        <v>1.6023139296291299E-2</v>
      </c>
    </row>
    <row r="8890" spans="1:5">
      <c r="A8890" s="1">
        <v>40179.746527777781</v>
      </c>
      <c r="B8890">
        <v>77.965270219999994</v>
      </c>
      <c r="C8890">
        <v>2.5000000000000001E-2</v>
      </c>
      <c r="D8890">
        <v>0.34457825800000003</v>
      </c>
      <c r="E8890">
        <v>1.8347915665927798E-2</v>
      </c>
    </row>
    <row r="8891" spans="1:5">
      <c r="A8891" s="1">
        <v>40179.75</v>
      </c>
      <c r="B8891">
        <v>79.48380684</v>
      </c>
      <c r="C8891">
        <v>0</v>
      </c>
      <c r="D8891">
        <v>0.34457825800000003</v>
      </c>
      <c r="E8891">
        <v>1.8347915665927798E-2</v>
      </c>
    </row>
    <row r="8892" spans="1:5">
      <c r="A8892" s="1">
        <v>40179.753472222219</v>
      </c>
      <c r="B8892">
        <v>80.818578720000005</v>
      </c>
      <c r="C8892">
        <v>0</v>
      </c>
      <c r="D8892">
        <v>0.34457825800000003</v>
      </c>
      <c r="E8892">
        <v>1.8347915665927798E-2</v>
      </c>
    </row>
    <row r="8893" spans="1:5">
      <c r="A8893" s="1">
        <v>40179.756944444445</v>
      </c>
      <c r="B8893">
        <v>81.409221419999994</v>
      </c>
      <c r="C8893">
        <v>0</v>
      </c>
      <c r="D8893">
        <v>0.34457825800000003</v>
      </c>
      <c r="E8893">
        <v>1.8347915665927798E-2</v>
      </c>
    </row>
    <row r="8894" spans="1:5">
      <c r="A8894" s="1">
        <v>40179.760416666664</v>
      </c>
      <c r="B8894">
        <v>83.801450720000005</v>
      </c>
      <c r="C8894">
        <v>0</v>
      </c>
      <c r="D8894">
        <v>0.34457825800000003</v>
      </c>
      <c r="E8894">
        <v>1.8347915665927798E-2</v>
      </c>
    </row>
    <row r="8895" spans="1:5">
      <c r="A8895" s="1">
        <v>40179.763888888891</v>
      </c>
      <c r="B8895">
        <v>83.961092179999994</v>
      </c>
      <c r="C8895">
        <v>0</v>
      </c>
      <c r="D8895">
        <v>0.34457825800000003</v>
      </c>
      <c r="E8895">
        <v>1.8347915665927798E-2</v>
      </c>
    </row>
    <row r="8896" spans="1:5">
      <c r="A8896" s="1">
        <v>40179.767361111109</v>
      </c>
      <c r="B8896">
        <v>83.215433669999996</v>
      </c>
      <c r="C8896">
        <v>0</v>
      </c>
      <c r="D8896">
        <v>0.34457825800000003</v>
      </c>
      <c r="E8896">
        <v>1.8347915665927798E-2</v>
      </c>
    </row>
    <row r="8897" spans="1:5">
      <c r="A8897" s="1">
        <v>40179.770833333336</v>
      </c>
      <c r="B8897">
        <v>84.777102299999996</v>
      </c>
      <c r="C8897">
        <v>0</v>
      </c>
      <c r="D8897">
        <v>0.34457825800000003</v>
      </c>
      <c r="E8897">
        <v>1.8347915665927798E-2</v>
      </c>
    </row>
    <row r="8898" spans="1:5">
      <c r="A8898" s="1">
        <v>40179.774305555555</v>
      </c>
      <c r="B8898">
        <v>84.292163930000001</v>
      </c>
      <c r="C8898">
        <v>0</v>
      </c>
      <c r="D8898">
        <v>0.34457825800000003</v>
      </c>
      <c r="E8898">
        <v>1.8347915665927798E-2</v>
      </c>
    </row>
    <row r="8899" spans="1:5">
      <c r="A8899" s="1">
        <v>40179.777777777781</v>
      </c>
      <c r="B8899">
        <v>83.988628149999997</v>
      </c>
      <c r="C8899">
        <v>0</v>
      </c>
      <c r="D8899">
        <v>0.30853753900000003</v>
      </c>
      <c r="E8899">
        <v>1.6023139296291299E-2</v>
      </c>
    </row>
    <row r="8900" spans="1:5">
      <c r="A8900" s="1">
        <v>40179.78125</v>
      </c>
      <c r="B8900">
        <v>85.649821829999993</v>
      </c>
      <c r="C8900">
        <v>0</v>
      </c>
      <c r="D8900">
        <v>0.30853753900000003</v>
      </c>
      <c r="E8900">
        <v>1.6023139296291299E-2</v>
      </c>
    </row>
    <row r="8901" spans="1:5">
      <c r="A8901" s="1">
        <v>40179.784722222219</v>
      </c>
      <c r="B8901">
        <v>85.331696620000002</v>
      </c>
      <c r="C8901">
        <v>0</v>
      </c>
      <c r="D8901">
        <v>0.30853753900000003</v>
      </c>
      <c r="E8901">
        <v>1.6023139296291299E-2</v>
      </c>
    </row>
    <row r="8902" spans="1:5">
      <c r="A8902" s="1">
        <v>40179.788194444445</v>
      </c>
      <c r="B8902">
        <v>85.937568029999994</v>
      </c>
      <c r="C8902">
        <v>0</v>
      </c>
      <c r="D8902">
        <v>0.30853753900000003</v>
      </c>
      <c r="E8902">
        <v>1.6023139296291299E-2</v>
      </c>
    </row>
    <row r="8903" spans="1:5">
      <c r="A8903" s="1">
        <v>40179.791666666664</v>
      </c>
      <c r="B8903">
        <v>87.266050219999997</v>
      </c>
      <c r="C8903">
        <v>0</v>
      </c>
      <c r="D8903">
        <v>0.30853753900000003</v>
      </c>
      <c r="E8903">
        <v>1.6023139296291299E-2</v>
      </c>
    </row>
    <row r="8904" spans="1:5">
      <c r="A8904" s="1">
        <v>40179.795138888891</v>
      </c>
      <c r="B8904">
        <v>85.867384490000006</v>
      </c>
      <c r="C8904">
        <v>0</v>
      </c>
      <c r="D8904">
        <v>0.30853753900000003</v>
      </c>
      <c r="E8904">
        <v>1.6023139296291299E-2</v>
      </c>
    </row>
    <row r="8905" spans="1:5">
      <c r="A8905" s="1">
        <v>40179.798611111109</v>
      </c>
      <c r="B8905">
        <v>86.545643900000002</v>
      </c>
      <c r="C8905">
        <v>0</v>
      </c>
      <c r="D8905">
        <v>0.30853753900000003</v>
      </c>
      <c r="E8905">
        <v>1.6023139296291299E-2</v>
      </c>
    </row>
    <row r="8906" spans="1:5">
      <c r="A8906" s="1">
        <v>40179.802083333336</v>
      </c>
      <c r="B8906">
        <v>88.12683011</v>
      </c>
      <c r="C8906">
        <v>0</v>
      </c>
      <c r="D8906">
        <v>0.30853753900000003</v>
      </c>
      <c r="E8906">
        <v>1.6023139296291299E-2</v>
      </c>
    </row>
    <row r="8907" spans="1:5">
      <c r="A8907" s="1">
        <v>40179.805555555555</v>
      </c>
      <c r="B8907">
        <v>88.043170259999997</v>
      </c>
      <c r="C8907">
        <v>0</v>
      </c>
      <c r="D8907">
        <v>0.30853753900000003</v>
      </c>
      <c r="E8907">
        <v>1.6023139296291299E-2</v>
      </c>
    </row>
    <row r="8908" spans="1:5">
      <c r="A8908" s="1">
        <v>40179.809027777781</v>
      </c>
      <c r="B8908">
        <v>87.679031230000007</v>
      </c>
      <c r="C8908">
        <v>0</v>
      </c>
      <c r="D8908">
        <v>0.30853753900000003</v>
      </c>
      <c r="E8908">
        <v>1.6023139296291299E-2</v>
      </c>
    </row>
    <row r="8909" spans="1:5">
      <c r="A8909" s="1">
        <v>40179.8125</v>
      </c>
      <c r="B8909">
        <v>88.352832730000003</v>
      </c>
      <c r="C8909">
        <v>0</v>
      </c>
      <c r="D8909">
        <v>0.30853753900000003</v>
      </c>
      <c r="E8909">
        <v>1.6023139296291299E-2</v>
      </c>
    </row>
    <row r="8910" spans="1:5">
      <c r="A8910" s="1">
        <v>40179.815972222219</v>
      </c>
      <c r="B8910">
        <v>87.581343380000007</v>
      </c>
      <c r="C8910">
        <v>0</v>
      </c>
      <c r="D8910">
        <v>0.30853753900000003</v>
      </c>
      <c r="E8910">
        <v>1.6023139296291299E-2</v>
      </c>
    </row>
    <row r="8911" spans="1:5">
      <c r="A8911" s="1">
        <v>40179.819444444445</v>
      </c>
      <c r="B8911">
        <v>89.260297399999999</v>
      </c>
      <c r="C8911">
        <v>0</v>
      </c>
      <c r="D8911">
        <v>0.30853753900000003</v>
      </c>
      <c r="E8911">
        <v>1.6023139296291299E-2</v>
      </c>
    </row>
    <row r="8912" spans="1:5">
      <c r="A8912" s="1">
        <v>40179.822916666664</v>
      </c>
      <c r="B8912">
        <v>88.104499820000001</v>
      </c>
      <c r="C8912">
        <v>0</v>
      </c>
      <c r="D8912">
        <v>0.30853753900000003</v>
      </c>
      <c r="E8912">
        <v>1.6023139296291299E-2</v>
      </c>
    </row>
    <row r="8913" spans="1:5">
      <c r="A8913" s="1">
        <v>40179.826388888891</v>
      </c>
      <c r="B8913">
        <v>89.758715300000006</v>
      </c>
      <c r="C8913">
        <v>0</v>
      </c>
      <c r="D8913">
        <v>0.30853753900000003</v>
      </c>
      <c r="E8913">
        <v>1.6023139296291299E-2</v>
      </c>
    </row>
    <row r="8914" spans="1:5">
      <c r="A8914" s="1">
        <v>40179.829861111109</v>
      </c>
      <c r="B8914">
        <v>90.628055520000004</v>
      </c>
      <c r="C8914">
        <v>0</v>
      </c>
      <c r="D8914">
        <v>0.30853753900000003</v>
      </c>
      <c r="E8914">
        <v>1.6023139296291299E-2</v>
      </c>
    </row>
    <row r="8915" spans="1:5">
      <c r="A8915" s="1">
        <v>40179.833333333336</v>
      </c>
      <c r="B8915">
        <v>91.415833789999994</v>
      </c>
      <c r="C8915">
        <v>0</v>
      </c>
      <c r="D8915">
        <v>0.30853753900000003</v>
      </c>
      <c r="E8915">
        <v>1.6023139296291299E-2</v>
      </c>
    </row>
    <row r="8916" spans="1:5">
      <c r="A8916" s="1">
        <v>40179.836805555555</v>
      </c>
      <c r="B8916">
        <v>89.894375289999999</v>
      </c>
      <c r="C8916">
        <v>0</v>
      </c>
      <c r="D8916">
        <v>0.30853753900000003</v>
      </c>
      <c r="E8916">
        <v>1.6023139296291299E-2</v>
      </c>
    </row>
    <row r="8917" spans="1:5">
      <c r="A8917" s="1">
        <v>40179.840277777781</v>
      </c>
      <c r="B8917">
        <v>91.218995680000006</v>
      </c>
      <c r="C8917">
        <v>0</v>
      </c>
      <c r="D8917">
        <v>0.30853753900000003</v>
      </c>
      <c r="E8917">
        <v>1.6023139296291299E-2</v>
      </c>
    </row>
    <row r="8918" spans="1:5">
      <c r="A8918" s="1">
        <v>40179.84375</v>
      </c>
      <c r="B8918">
        <v>91.659542500000001</v>
      </c>
      <c r="C8918">
        <v>0</v>
      </c>
      <c r="D8918">
        <v>0.30853753900000003</v>
      </c>
      <c r="E8918">
        <v>1.6023139296291299E-2</v>
      </c>
    </row>
    <row r="8919" spans="1:5">
      <c r="A8919" s="1">
        <v>40179.847222222219</v>
      </c>
      <c r="B8919">
        <v>92.255141199999997</v>
      </c>
      <c r="C8919">
        <v>0</v>
      </c>
      <c r="D8919">
        <v>0.30853753900000003</v>
      </c>
      <c r="E8919">
        <v>1.6023139296291299E-2</v>
      </c>
    </row>
    <row r="8920" spans="1:5">
      <c r="A8920" s="1">
        <v>40179.850694444445</v>
      </c>
      <c r="B8920">
        <v>92.027533700000006</v>
      </c>
      <c r="C8920">
        <v>0</v>
      </c>
      <c r="D8920">
        <v>0.30853753900000003</v>
      </c>
      <c r="E8920">
        <v>1.6023139296291299E-2</v>
      </c>
    </row>
    <row r="8921" spans="1:5">
      <c r="A8921" s="1">
        <v>40179.854166666664</v>
      </c>
      <c r="B8921">
        <v>93.502713510000007</v>
      </c>
      <c r="C8921">
        <v>0</v>
      </c>
      <c r="D8921">
        <v>0.30853753900000003</v>
      </c>
      <c r="E8921">
        <v>1.6023139296291299E-2</v>
      </c>
    </row>
    <row r="8922" spans="1:5">
      <c r="A8922" s="1">
        <v>40179.857638888891</v>
      </c>
      <c r="B8922">
        <v>92.298287669999993</v>
      </c>
      <c r="C8922">
        <v>0</v>
      </c>
      <c r="D8922">
        <v>0.30853753900000003</v>
      </c>
      <c r="E8922">
        <v>1.6023139296291299E-2</v>
      </c>
    </row>
    <row r="8923" spans="1:5">
      <c r="A8923" s="1">
        <v>40179.861111111109</v>
      </c>
      <c r="B8923">
        <v>94.045357339999995</v>
      </c>
      <c r="C8923">
        <v>0</v>
      </c>
      <c r="D8923">
        <v>0.30853753900000003</v>
      </c>
      <c r="E8923">
        <v>1.6023139296291299E-2</v>
      </c>
    </row>
    <row r="8924" spans="1:5">
      <c r="A8924" s="1">
        <v>40179.864583333336</v>
      </c>
      <c r="B8924">
        <v>93.06697518</v>
      </c>
      <c r="C8924">
        <v>0</v>
      </c>
      <c r="D8924">
        <v>0.30853753900000003</v>
      </c>
      <c r="E8924">
        <v>1.6023139296291299E-2</v>
      </c>
    </row>
    <row r="8925" spans="1:5">
      <c r="A8925" s="1">
        <v>40179.868055555555</v>
      </c>
      <c r="B8925">
        <v>93.699685239999994</v>
      </c>
      <c r="C8925">
        <v>0</v>
      </c>
      <c r="D8925">
        <v>0.30853753900000003</v>
      </c>
      <c r="E8925">
        <v>1.6023139296291299E-2</v>
      </c>
    </row>
    <row r="8926" spans="1:5">
      <c r="A8926" s="1">
        <v>40179.871527777781</v>
      </c>
      <c r="B8926">
        <v>92.597025970000004</v>
      </c>
      <c r="C8926">
        <v>0</v>
      </c>
      <c r="D8926">
        <v>0.30853753900000003</v>
      </c>
      <c r="E8926">
        <v>1.6023139296291299E-2</v>
      </c>
    </row>
    <row r="8927" spans="1:5">
      <c r="A8927" s="1">
        <v>40179.875</v>
      </c>
      <c r="B8927">
        <v>92.527829130000001</v>
      </c>
      <c r="C8927">
        <v>0</v>
      </c>
      <c r="D8927">
        <v>0.30853753900000003</v>
      </c>
      <c r="E8927">
        <v>1.6023139296291299E-2</v>
      </c>
    </row>
    <row r="8928" spans="1:5">
      <c r="A8928" s="1">
        <v>40179.878472222219</v>
      </c>
      <c r="B8928">
        <v>91.981505850000005</v>
      </c>
      <c r="C8928">
        <v>0</v>
      </c>
      <c r="D8928">
        <v>0.30853753900000003</v>
      </c>
      <c r="E8928">
        <v>1.6023139296291299E-2</v>
      </c>
    </row>
    <row r="8929" spans="1:5">
      <c r="A8929" s="1">
        <v>40179.881944444445</v>
      </c>
      <c r="B8929">
        <v>92.230599679999997</v>
      </c>
      <c r="C8929">
        <v>0</v>
      </c>
      <c r="D8929">
        <v>0.30853753900000003</v>
      </c>
      <c r="E8929">
        <v>1.6023139296291299E-2</v>
      </c>
    </row>
    <row r="8930" spans="1:5">
      <c r="A8930" s="1">
        <v>40179.885416666664</v>
      </c>
      <c r="B8930">
        <v>94.048153769999999</v>
      </c>
      <c r="C8930">
        <v>0</v>
      </c>
      <c r="D8930">
        <v>0.30853753900000003</v>
      </c>
      <c r="E8930">
        <v>1.6023139296291299E-2</v>
      </c>
    </row>
    <row r="8931" spans="1:5">
      <c r="A8931" s="1">
        <v>40179.888888888891</v>
      </c>
      <c r="B8931">
        <v>91.996188669999995</v>
      </c>
      <c r="C8931">
        <v>0</v>
      </c>
      <c r="D8931">
        <v>0.30853753900000003</v>
      </c>
      <c r="E8931">
        <v>1.6023139296291299E-2</v>
      </c>
    </row>
    <row r="8932" spans="1:5">
      <c r="A8932" s="1">
        <v>40179.892361111109</v>
      </c>
      <c r="B8932">
        <v>92.424891669999994</v>
      </c>
      <c r="C8932">
        <v>0</v>
      </c>
      <c r="D8932">
        <v>0.30853753900000003</v>
      </c>
      <c r="E8932">
        <v>1.6023139296291299E-2</v>
      </c>
    </row>
    <row r="8933" spans="1:5">
      <c r="A8933" s="1">
        <v>40179.895833333336</v>
      </c>
      <c r="B8933">
        <v>91.312415380000004</v>
      </c>
      <c r="C8933">
        <v>0</v>
      </c>
      <c r="D8933">
        <v>0.30853753900000003</v>
      </c>
      <c r="E8933">
        <v>1.6023139296291299E-2</v>
      </c>
    </row>
    <row r="8934" spans="1:5">
      <c r="A8934" s="1">
        <v>40179.899305555555</v>
      </c>
      <c r="B8934">
        <v>93.397429740000007</v>
      </c>
      <c r="C8934">
        <v>0</v>
      </c>
      <c r="D8934">
        <v>0.30853753900000003</v>
      </c>
      <c r="E8934">
        <v>1.6023139296291299E-2</v>
      </c>
    </row>
    <row r="8935" spans="1:5">
      <c r="A8935" s="1">
        <v>40179.902777777781</v>
      </c>
      <c r="B8935">
        <v>92.956343399999994</v>
      </c>
      <c r="C8935">
        <v>0</v>
      </c>
      <c r="D8935">
        <v>0.30853753900000003</v>
      </c>
      <c r="E8935">
        <v>1.6023139296291299E-2</v>
      </c>
    </row>
    <row r="8936" spans="1:5">
      <c r="A8936" s="1">
        <v>40179.90625</v>
      </c>
      <c r="B8936">
        <v>92.76993607</v>
      </c>
      <c r="C8936">
        <v>0</v>
      </c>
      <c r="D8936">
        <v>0.30853753900000003</v>
      </c>
      <c r="E8936">
        <v>1.6023139296291299E-2</v>
      </c>
    </row>
    <row r="8937" spans="1:5">
      <c r="A8937" s="1">
        <v>40179.909722222219</v>
      </c>
      <c r="B8937">
        <v>92.632454719999998</v>
      </c>
      <c r="C8937">
        <v>0</v>
      </c>
      <c r="D8937">
        <v>0.30853753900000003</v>
      </c>
      <c r="E8937">
        <v>1.6023139296291299E-2</v>
      </c>
    </row>
    <row r="8938" spans="1:5">
      <c r="A8938" s="1">
        <v>40179.913194444445</v>
      </c>
      <c r="B8938">
        <v>90.824506830000004</v>
      </c>
      <c r="C8938">
        <v>0</v>
      </c>
      <c r="D8938">
        <v>0.30853753900000003</v>
      </c>
      <c r="E8938">
        <v>1.6023139296291299E-2</v>
      </c>
    </row>
    <row r="8939" spans="1:5">
      <c r="A8939" s="1">
        <v>40179.916666666664</v>
      </c>
      <c r="B8939">
        <v>90.525077350000004</v>
      </c>
      <c r="C8939">
        <v>0</v>
      </c>
      <c r="D8939">
        <v>0.30853753900000003</v>
      </c>
      <c r="E8939">
        <v>1.6023139296291299E-2</v>
      </c>
    </row>
    <row r="8940" spans="1:5">
      <c r="A8940" s="1">
        <v>40179.920138888891</v>
      </c>
      <c r="B8940">
        <v>91.400582069999999</v>
      </c>
      <c r="C8940">
        <v>0</v>
      </c>
      <c r="D8940">
        <v>0.30853753900000003</v>
      </c>
      <c r="E8940">
        <v>1.6023139296291299E-2</v>
      </c>
    </row>
    <row r="8941" spans="1:5">
      <c r="A8941" s="1">
        <v>40179.923611111109</v>
      </c>
      <c r="B8941">
        <v>91.731429869999999</v>
      </c>
      <c r="C8941">
        <v>0</v>
      </c>
      <c r="D8941">
        <v>0.30853753900000003</v>
      </c>
      <c r="E8941">
        <v>1.6023139296291299E-2</v>
      </c>
    </row>
    <row r="8942" spans="1:5">
      <c r="A8942" s="1">
        <v>40179.927083333336</v>
      </c>
      <c r="B8942">
        <v>91.478764569999996</v>
      </c>
      <c r="C8942">
        <v>2.5000000000000001E-2</v>
      </c>
      <c r="D8942">
        <v>0.30853753900000003</v>
      </c>
      <c r="E8942">
        <v>1.6023139296291299E-2</v>
      </c>
    </row>
    <row r="8943" spans="1:5">
      <c r="A8943" s="1">
        <v>40179.930555555555</v>
      </c>
      <c r="B8943">
        <v>91.759344049999996</v>
      </c>
      <c r="C8943">
        <v>0.05</v>
      </c>
      <c r="D8943">
        <v>0.34457825800000003</v>
      </c>
      <c r="E8943">
        <v>1.8347915665927798E-2</v>
      </c>
    </row>
    <row r="8944" spans="1:5">
      <c r="A8944" s="1">
        <v>40179.934027777781</v>
      </c>
      <c r="B8944">
        <v>91.726766400000002</v>
      </c>
      <c r="C8944">
        <v>0.05</v>
      </c>
      <c r="D8944">
        <v>0.38208857800000001</v>
      </c>
      <c r="E8944">
        <v>2.09073777523829E-2</v>
      </c>
    </row>
    <row r="8945" spans="1:5">
      <c r="A8945" s="1">
        <v>40179.9375</v>
      </c>
      <c r="B8945">
        <v>90.087387050000004</v>
      </c>
      <c r="C8945">
        <v>0</v>
      </c>
      <c r="D8945">
        <v>0.38208857800000001</v>
      </c>
      <c r="E8945">
        <v>2.09073777523829E-2</v>
      </c>
    </row>
    <row r="8946" spans="1:5">
      <c r="A8946" s="1">
        <v>40179.940972222219</v>
      </c>
      <c r="B8946">
        <v>91.803668090000002</v>
      </c>
      <c r="C8946">
        <v>2.5000000000000001E-2</v>
      </c>
      <c r="D8946">
        <v>0.38208857800000001</v>
      </c>
      <c r="E8946">
        <v>2.09073777523829E-2</v>
      </c>
    </row>
    <row r="8947" spans="1:5">
      <c r="A8947" s="1">
        <v>40179.944444444445</v>
      </c>
      <c r="B8947">
        <v>89.38491363</v>
      </c>
      <c r="C8947">
        <v>0</v>
      </c>
      <c r="D8947">
        <v>0.38208857800000001</v>
      </c>
      <c r="E8947">
        <v>2.09073777523829E-2</v>
      </c>
    </row>
    <row r="8948" spans="1:5">
      <c r="A8948" s="1">
        <v>40179.947916666664</v>
      </c>
      <c r="B8948">
        <v>90.338176910000001</v>
      </c>
      <c r="C8948">
        <v>0</v>
      </c>
      <c r="D8948">
        <v>0.38208857800000001</v>
      </c>
      <c r="E8948">
        <v>2.09073777523829E-2</v>
      </c>
    </row>
    <row r="8949" spans="1:5">
      <c r="A8949" s="1">
        <v>40179.951388888891</v>
      </c>
      <c r="B8949">
        <v>90.677481990000004</v>
      </c>
      <c r="C8949">
        <v>0</v>
      </c>
      <c r="D8949">
        <v>0.38208857800000001</v>
      </c>
      <c r="E8949">
        <v>2.09073777523829E-2</v>
      </c>
    </row>
    <row r="8950" spans="1:5">
      <c r="A8950" s="1">
        <v>40179.954861111109</v>
      </c>
      <c r="B8950">
        <v>89.476146760000006</v>
      </c>
      <c r="C8950">
        <v>0</v>
      </c>
      <c r="D8950">
        <v>0.38208857800000001</v>
      </c>
      <c r="E8950">
        <v>2.09073777523829E-2</v>
      </c>
    </row>
    <row r="8951" spans="1:5">
      <c r="A8951" s="1">
        <v>40179.958333333336</v>
      </c>
      <c r="B8951">
        <v>89.04196082</v>
      </c>
      <c r="C8951">
        <v>0</v>
      </c>
      <c r="D8951">
        <v>0.38208857800000001</v>
      </c>
      <c r="E8951">
        <v>2.09073777523829E-2</v>
      </c>
    </row>
    <row r="8952" spans="1:5">
      <c r="A8952" s="1">
        <v>40179.961805555555</v>
      </c>
      <c r="B8952">
        <v>90.920297950000005</v>
      </c>
      <c r="C8952">
        <v>0</v>
      </c>
      <c r="D8952">
        <v>0.38208857800000001</v>
      </c>
      <c r="E8952">
        <v>2.09073777523829E-2</v>
      </c>
    </row>
    <row r="8953" spans="1:5">
      <c r="A8953" s="1">
        <v>40179.965277777781</v>
      </c>
      <c r="B8953">
        <v>90.561752760000005</v>
      </c>
      <c r="C8953">
        <v>0</v>
      </c>
      <c r="D8953">
        <v>0.34457825800000003</v>
      </c>
      <c r="E8953">
        <v>1.8347915665927798E-2</v>
      </c>
    </row>
    <row r="8954" spans="1:5">
      <c r="A8954" s="1">
        <v>40179.96875</v>
      </c>
      <c r="B8954">
        <v>88.685938410000006</v>
      </c>
      <c r="C8954">
        <v>0</v>
      </c>
      <c r="D8954">
        <v>0.30853753900000003</v>
      </c>
      <c r="E8954">
        <v>1.6023139296291299E-2</v>
      </c>
    </row>
    <row r="8955" spans="1:5">
      <c r="A8955" s="1">
        <v>40179.972222222219</v>
      </c>
      <c r="B8955">
        <v>88.355035479999998</v>
      </c>
      <c r="C8955">
        <v>0</v>
      </c>
      <c r="D8955">
        <v>0.30853753900000003</v>
      </c>
      <c r="E8955">
        <v>1.6023139296291299E-2</v>
      </c>
    </row>
    <row r="8956" spans="1:5">
      <c r="A8956" s="1">
        <v>40179.975694444445</v>
      </c>
      <c r="B8956">
        <v>89.071198460000005</v>
      </c>
      <c r="C8956">
        <v>0</v>
      </c>
      <c r="D8956">
        <v>0.30853753900000003</v>
      </c>
      <c r="E8956">
        <v>1.6023139296291299E-2</v>
      </c>
    </row>
    <row r="8957" spans="1:5">
      <c r="A8957" s="1">
        <v>40179.979166666664</v>
      </c>
      <c r="B8957">
        <v>88.939453420000007</v>
      </c>
      <c r="C8957">
        <v>0</v>
      </c>
      <c r="D8957">
        <v>0.30853753900000003</v>
      </c>
      <c r="E8957">
        <v>1.6023139296291299E-2</v>
      </c>
    </row>
    <row r="8958" spans="1:5">
      <c r="A8958" s="1">
        <v>40179.982638888891</v>
      </c>
      <c r="B8958">
        <v>90.150254029999999</v>
      </c>
      <c r="C8958">
        <v>0</v>
      </c>
      <c r="D8958">
        <v>0.30853753900000003</v>
      </c>
      <c r="E8958">
        <v>1.6023139296291299E-2</v>
      </c>
    </row>
    <row r="8959" spans="1:5">
      <c r="A8959" s="1">
        <v>40179.986111111109</v>
      </c>
      <c r="B8959">
        <v>89.515284219999998</v>
      </c>
      <c r="C8959">
        <v>0</v>
      </c>
      <c r="D8959">
        <v>0.30853753900000003</v>
      </c>
      <c r="E8959">
        <v>1.6023139296291299E-2</v>
      </c>
    </row>
    <row r="8960" spans="1:5">
      <c r="A8960" s="1">
        <v>40179.989583333336</v>
      </c>
      <c r="B8960">
        <v>88.285630609999998</v>
      </c>
      <c r="C8960">
        <v>0</v>
      </c>
      <c r="D8960">
        <v>0.30853753900000003</v>
      </c>
      <c r="E8960">
        <v>1.6023139296291299E-2</v>
      </c>
    </row>
    <row r="8961" spans="1:5">
      <c r="A8961" s="1">
        <v>40179.993055555555</v>
      </c>
      <c r="B8961">
        <v>88.678685349999995</v>
      </c>
      <c r="C8961">
        <v>0</v>
      </c>
      <c r="D8961">
        <v>0.30853753900000003</v>
      </c>
      <c r="E8961">
        <v>1.6023139296291299E-2</v>
      </c>
    </row>
    <row r="8962" spans="1:5">
      <c r="A8962" s="1">
        <v>40179.996527777781</v>
      </c>
      <c r="B8962">
        <v>88.466330110000001</v>
      </c>
      <c r="C8962">
        <v>0</v>
      </c>
      <c r="D8962">
        <v>0.30853753900000003</v>
      </c>
      <c r="E8962">
        <v>1.6023139296291299E-2</v>
      </c>
    </row>
    <row r="8963" spans="1:5">
      <c r="A8963" s="1">
        <v>40180</v>
      </c>
      <c r="B8963">
        <v>87.968530450000003</v>
      </c>
      <c r="C8963">
        <v>0</v>
      </c>
      <c r="D8963">
        <v>0.30853753900000003</v>
      </c>
      <c r="E8963">
        <v>1.6023139296291299E-2</v>
      </c>
    </row>
    <row r="8964" spans="1:5">
      <c r="A8964" s="1">
        <v>40180.003472222219</v>
      </c>
      <c r="B8964">
        <v>88.815300980000004</v>
      </c>
      <c r="C8964">
        <v>0</v>
      </c>
      <c r="D8964">
        <v>0.30853753900000003</v>
      </c>
      <c r="E8964">
        <v>1.6023139296291299E-2</v>
      </c>
    </row>
    <row r="8965" spans="1:5">
      <c r="A8965" s="1">
        <v>40180.006944444445</v>
      </c>
      <c r="B8965">
        <v>87.307758399999997</v>
      </c>
      <c r="C8965">
        <v>0</v>
      </c>
      <c r="D8965">
        <v>0.30853753900000003</v>
      </c>
      <c r="E8965">
        <v>1.6023139296291299E-2</v>
      </c>
    </row>
    <row r="8966" spans="1:5">
      <c r="A8966" s="1">
        <v>40180.010416666664</v>
      </c>
      <c r="B8966">
        <v>88.685981639999994</v>
      </c>
      <c r="C8966">
        <v>0</v>
      </c>
      <c r="D8966">
        <v>0.30853753900000003</v>
      </c>
      <c r="E8966">
        <v>1.6023139296291299E-2</v>
      </c>
    </row>
    <row r="8967" spans="1:5">
      <c r="A8967" s="1">
        <v>40180.013888888891</v>
      </c>
      <c r="B8967">
        <v>88.371727789999994</v>
      </c>
      <c r="C8967">
        <v>0</v>
      </c>
      <c r="D8967">
        <v>0.30853753900000003</v>
      </c>
      <c r="E8967">
        <v>1.6023139296291299E-2</v>
      </c>
    </row>
    <row r="8968" spans="1:5">
      <c r="A8968" s="1">
        <v>40180.017361111109</v>
      </c>
      <c r="B8968">
        <v>87.750241119999998</v>
      </c>
      <c r="C8968">
        <v>0</v>
      </c>
      <c r="D8968">
        <v>0.30853753900000003</v>
      </c>
      <c r="E8968">
        <v>1.6023139296291299E-2</v>
      </c>
    </row>
    <row r="8969" spans="1:5">
      <c r="A8969" s="1">
        <v>40180.020833333336</v>
      </c>
      <c r="B8969">
        <v>88.136504959999996</v>
      </c>
      <c r="C8969">
        <v>0</v>
      </c>
      <c r="D8969">
        <v>0.30853753900000003</v>
      </c>
      <c r="E8969">
        <v>1.6023139296291299E-2</v>
      </c>
    </row>
    <row r="8970" spans="1:5">
      <c r="A8970" s="1">
        <v>40180.024305555555</v>
      </c>
      <c r="B8970">
        <v>86.67981691</v>
      </c>
      <c r="C8970">
        <v>0</v>
      </c>
      <c r="D8970">
        <v>0.30853753900000003</v>
      </c>
      <c r="E8970">
        <v>1.6023139296291299E-2</v>
      </c>
    </row>
    <row r="8971" spans="1:5">
      <c r="A8971" s="1">
        <v>40180.027777777781</v>
      </c>
      <c r="B8971">
        <v>87.637062459999996</v>
      </c>
      <c r="C8971">
        <v>0</v>
      </c>
      <c r="D8971">
        <v>0.30853753900000003</v>
      </c>
      <c r="E8971">
        <v>1.6023139296291299E-2</v>
      </c>
    </row>
    <row r="8972" spans="1:5">
      <c r="A8972" s="1">
        <v>40180.03125</v>
      </c>
      <c r="B8972">
        <v>88.186417890000001</v>
      </c>
      <c r="C8972">
        <v>0</v>
      </c>
      <c r="D8972">
        <v>0.30853753900000003</v>
      </c>
      <c r="E8972">
        <v>1.6023139296291299E-2</v>
      </c>
    </row>
    <row r="8973" spans="1:5">
      <c r="A8973" s="1">
        <v>40180.034722222219</v>
      </c>
      <c r="B8973">
        <v>86.278444070000006</v>
      </c>
      <c r="C8973">
        <v>0</v>
      </c>
      <c r="D8973">
        <v>0.30853753900000003</v>
      </c>
      <c r="E8973">
        <v>1.6023139296291299E-2</v>
      </c>
    </row>
    <row r="8974" spans="1:5">
      <c r="A8974" s="1">
        <v>40180.038194444445</v>
      </c>
      <c r="B8974">
        <v>86.992570520000001</v>
      </c>
      <c r="C8974">
        <v>0</v>
      </c>
      <c r="D8974">
        <v>0.30853753900000003</v>
      </c>
      <c r="E8974">
        <v>1.6023139296291299E-2</v>
      </c>
    </row>
    <row r="8975" spans="1:5">
      <c r="A8975" s="1">
        <v>40180.041666666664</v>
      </c>
      <c r="B8975">
        <v>86.369797030000001</v>
      </c>
      <c r="C8975">
        <v>0</v>
      </c>
      <c r="D8975">
        <v>0.30853753900000003</v>
      </c>
      <c r="E8975">
        <v>1.6023139296291299E-2</v>
      </c>
    </row>
    <row r="8976" spans="1:5">
      <c r="A8976" s="1">
        <v>40180.045138888891</v>
      </c>
      <c r="B8976">
        <v>86.466817840000004</v>
      </c>
      <c r="C8976">
        <v>0</v>
      </c>
      <c r="D8976">
        <v>0.30853753900000003</v>
      </c>
      <c r="E8976">
        <v>1.6023139296291299E-2</v>
      </c>
    </row>
    <row r="8977" spans="1:5">
      <c r="A8977" s="1">
        <v>40180.048611111109</v>
      </c>
      <c r="B8977">
        <v>85.459849680000005</v>
      </c>
      <c r="C8977">
        <v>0</v>
      </c>
      <c r="D8977">
        <v>0.30853753900000003</v>
      </c>
      <c r="E8977">
        <v>1.6023139296291299E-2</v>
      </c>
    </row>
    <row r="8978" spans="1:5">
      <c r="A8978" s="1">
        <v>40180.052083333336</v>
      </c>
      <c r="B8978">
        <v>86.708849849999993</v>
      </c>
      <c r="C8978">
        <v>0</v>
      </c>
      <c r="D8978">
        <v>0.30853753900000003</v>
      </c>
      <c r="E8978">
        <v>1.6023139296291299E-2</v>
      </c>
    </row>
    <row r="8979" spans="1:5">
      <c r="A8979" s="1">
        <v>40180.055555555555</v>
      </c>
      <c r="B8979">
        <v>86.707191179999995</v>
      </c>
      <c r="C8979">
        <v>0</v>
      </c>
      <c r="D8979">
        <v>0.30853753900000003</v>
      </c>
      <c r="E8979">
        <v>1.6023139296291299E-2</v>
      </c>
    </row>
    <row r="8980" spans="1:5">
      <c r="A8980" s="1">
        <v>40180.059027777781</v>
      </c>
      <c r="B8980">
        <v>87.345124729999995</v>
      </c>
      <c r="C8980">
        <v>0</v>
      </c>
      <c r="D8980">
        <v>0.30853753900000003</v>
      </c>
      <c r="E8980">
        <v>1.6023139296291299E-2</v>
      </c>
    </row>
    <row r="8981" spans="1:5">
      <c r="A8981" s="1">
        <v>40180.0625</v>
      </c>
      <c r="B8981">
        <v>87.605822739999994</v>
      </c>
      <c r="C8981">
        <v>0</v>
      </c>
      <c r="D8981">
        <v>0.30853753900000003</v>
      </c>
      <c r="E8981">
        <v>1.6023139296291299E-2</v>
      </c>
    </row>
    <row r="8982" spans="1:5">
      <c r="A8982" s="1">
        <v>40180.065972222219</v>
      </c>
      <c r="B8982">
        <v>85.675677210000003</v>
      </c>
      <c r="C8982">
        <v>0</v>
      </c>
      <c r="D8982">
        <v>0.30853753900000003</v>
      </c>
      <c r="E8982">
        <v>1.6023139296291299E-2</v>
      </c>
    </row>
    <row r="8983" spans="1:5">
      <c r="A8983" s="1">
        <v>40180.069444444445</v>
      </c>
      <c r="B8983">
        <v>87.225003169999994</v>
      </c>
      <c r="C8983">
        <v>0</v>
      </c>
      <c r="D8983">
        <v>0.30853753900000003</v>
      </c>
      <c r="E8983">
        <v>1.6023139296291299E-2</v>
      </c>
    </row>
    <row r="8984" spans="1:5">
      <c r="A8984" s="1">
        <v>40180.072916666664</v>
      </c>
      <c r="B8984">
        <v>86.880211180000003</v>
      </c>
      <c r="C8984">
        <v>0</v>
      </c>
      <c r="D8984">
        <v>0.30853753900000003</v>
      </c>
      <c r="E8984">
        <v>1.6023139296291299E-2</v>
      </c>
    </row>
    <row r="8985" spans="1:5">
      <c r="A8985" s="1">
        <v>40180.076388888891</v>
      </c>
      <c r="B8985">
        <v>86.703111329999999</v>
      </c>
      <c r="C8985">
        <v>0</v>
      </c>
      <c r="D8985">
        <v>0.30853753900000003</v>
      </c>
      <c r="E8985">
        <v>1.6023139296291299E-2</v>
      </c>
    </row>
    <row r="8986" spans="1:5">
      <c r="A8986" s="1">
        <v>40180.079861111109</v>
      </c>
      <c r="B8986">
        <v>87.763544789999997</v>
      </c>
      <c r="C8986">
        <v>0</v>
      </c>
      <c r="D8986">
        <v>0.30853753900000003</v>
      </c>
      <c r="E8986">
        <v>1.6023139296291299E-2</v>
      </c>
    </row>
    <row r="8987" spans="1:5">
      <c r="A8987" s="1">
        <v>40180.083333333336</v>
      </c>
      <c r="B8987">
        <v>85.708253049999996</v>
      </c>
      <c r="C8987">
        <v>0</v>
      </c>
      <c r="D8987">
        <v>0.30853753900000003</v>
      </c>
      <c r="E8987">
        <v>1.6023139296291299E-2</v>
      </c>
    </row>
    <row r="8988" spans="1:5">
      <c r="A8988" s="1">
        <v>40180.086805555555</v>
      </c>
      <c r="B8988">
        <v>87.235195259999998</v>
      </c>
      <c r="C8988">
        <v>0</v>
      </c>
      <c r="D8988">
        <v>0.30853753900000003</v>
      </c>
      <c r="E8988">
        <v>1.6023139296291299E-2</v>
      </c>
    </row>
    <row r="8989" spans="1:5">
      <c r="A8989" s="1">
        <v>40180.090277777781</v>
      </c>
      <c r="B8989">
        <v>87.390954370000003</v>
      </c>
      <c r="C8989">
        <v>0</v>
      </c>
      <c r="D8989">
        <v>0.30853753900000003</v>
      </c>
      <c r="E8989">
        <v>1.6023139296291299E-2</v>
      </c>
    </row>
    <row r="8990" spans="1:5">
      <c r="A8990" s="1">
        <v>40180.09375</v>
      </c>
      <c r="B8990">
        <v>87.563762170000004</v>
      </c>
      <c r="C8990">
        <v>0</v>
      </c>
      <c r="D8990">
        <v>0.30853753900000003</v>
      </c>
      <c r="E8990">
        <v>1.6023139296291299E-2</v>
      </c>
    </row>
    <row r="8991" spans="1:5">
      <c r="A8991" s="1">
        <v>40180.097222222219</v>
      </c>
      <c r="B8991">
        <v>87.180136950000005</v>
      </c>
      <c r="C8991">
        <v>0</v>
      </c>
      <c r="D8991">
        <v>0.30853753900000003</v>
      </c>
      <c r="E8991">
        <v>1.6023139296291299E-2</v>
      </c>
    </row>
    <row r="8992" spans="1:5">
      <c r="A8992" s="1">
        <v>40180.100694444445</v>
      </c>
      <c r="B8992">
        <v>86.202937000000006</v>
      </c>
      <c r="C8992">
        <v>0</v>
      </c>
      <c r="D8992">
        <v>0.30853753900000003</v>
      </c>
      <c r="E8992">
        <v>1.6023139296291299E-2</v>
      </c>
    </row>
    <row r="8993" spans="1:5">
      <c r="A8993" s="1">
        <v>40180.104166666664</v>
      </c>
      <c r="B8993">
        <v>87.728765760000002</v>
      </c>
      <c r="C8993">
        <v>0</v>
      </c>
      <c r="D8993">
        <v>0.30853753900000003</v>
      </c>
      <c r="E8993">
        <v>1.6023139296291299E-2</v>
      </c>
    </row>
    <row r="8994" spans="1:5">
      <c r="A8994" s="1">
        <v>40180.107638888891</v>
      </c>
      <c r="B8994">
        <v>86.435255920000003</v>
      </c>
      <c r="C8994">
        <v>0</v>
      </c>
      <c r="D8994">
        <v>0.30853753900000003</v>
      </c>
      <c r="E8994">
        <v>1.6023139296291299E-2</v>
      </c>
    </row>
    <row r="8995" spans="1:5">
      <c r="A8995" s="1">
        <v>40180.111111111109</v>
      </c>
      <c r="B8995">
        <v>85.99005185</v>
      </c>
      <c r="C8995">
        <v>0</v>
      </c>
      <c r="D8995">
        <v>0.30853753900000003</v>
      </c>
      <c r="E8995">
        <v>1.6023139296291299E-2</v>
      </c>
    </row>
    <row r="8996" spans="1:5">
      <c r="A8996" s="1">
        <v>40180.114583333336</v>
      </c>
      <c r="B8996">
        <v>86.916999739999994</v>
      </c>
      <c r="C8996">
        <v>0</v>
      </c>
      <c r="D8996">
        <v>0.30853753900000003</v>
      </c>
      <c r="E8996">
        <v>1.6023139296291299E-2</v>
      </c>
    </row>
    <row r="8997" spans="1:5">
      <c r="A8997" s="1">
        <v>40180.118055555555</v>
      </c>
      <c r="B8997">
        <v>87.069676770000001</v>
      </c>
      <c r="C8997">
        <v>0</v>
      </c>
      <c r="D8997">
        <v>0.30853753900000003</v>
      </c>
      <c r="E8997">
        <v>1.6023139296291299E-2</v>
      </c>
    </row>
    <row r="8998" spans="1:5">
      <c r="A8998" s="1">
        <v>40180.121527777781</v>
      </c>
      <c r="B8998">
        <v>87.324369200000007</v>
      </c>
      <c r="C8998">
        <v>0</v>
      </c>
      <c r="D8998">
        <v>0.30853753900000003</v>
      </c>
      <c r="E8998">
        <v>1.6023139296291299E-2</v>
      </c>
    </row>
    <row r="8999" spans="1:5">
      <c r="A8999" s="1">
        <v>40180.125</v>
      </c>
      <c r="B8999">
        <v>87.12654053</v>
      </c>
      <c r="C8999">
        <v>0</v>
      </c>
      <c r="D8999">
        <v>0.30853753900000003</v>
      </c>
      <c r="E8999">
        <v>1.6023139296291299E-2</v>
      </c>
    </row>
    <row r="9000" spans="1:5">
      <c r="A9000" s="1">
        <v>40180.128472222219</v>
      </c>
      <c r="B9000">
        <v>87.569017990000006</v>
      </c>
      <c r="C9000">
        <v>0</v>
      </c>
      <c r="D9000">
        <v>0.30853753900000003</v>
      </c>
      <c r="E9000">
        <v>1.6023139296291299E-2</v>
      </c>
    </row>
    <row r="9001" spans="1:5">
      <c r="A9001" s="1">
        <v>40180.131944444445</v>
      </c>
      <c r="B9001">
        <v>86.253833740000005</v>
      </c>
      <c r="C9001">
        <v>0</v>
      </c>
      <c r="D9001">
        <v>0.30853753900000003</v>
      </c>
      <c r="E9001">
        <v>1.6023139296291299E-2</v>
      </c>
    </row>
    <row r="9002" spans="1:5">
      <c r="A9002" s="1">
        <v>40180.135416666664</v>
      </c>
      <c r="B9002">
        <v>86.215796479999995</v>
      </c>
      <c r="C9002">
        <v>0</v>
      </c>
      <c r="D9002">
        <v>0.30853753900000003</v>
      </c>
      <c r="E9002">
        <v>1.6023139296291299E-2</v>
      </c>
    </row>
    <row r="9003" spans="1:5">
      <c r="A9003" s="1">
        <v>40180.138888888891</v>
      </c>
      <c r="B9003">
        <v>87.507900939999999</v>
      </c>
      <c r="C9003">
        <v>0</v>
      </c>
      <c r="D9003">
        <v>0.30853753900000003</v>
      </c>
      <c r="E9003">
        <v>1.6023139296291299E-2</v>
      </c>
    </row>
    <row r="9004" spans="1:5">
      <c r="A9004" s="1">
        <v>40180.142361111109</v>
      </c>
      <c r="B9004">
        <v>86.661555949999993</v>
      </c>
      <c r="C9004">
        <v>0</v>
      </c>
      <c r="D9004">
        <v>0.30853753900000003</v>
      </c>
      <c r="E9004">
        <v>1.6023139296291299E-2</v>
      </c>
    </row>
    <row r="9005" spans="1:5">
      <c r="A9005" s="1">
        <v>40180.145833333336</v>
      </c>
      <c r="B9005">
        <v>86.7335566</v>
      </c>
      <c r="C9005">
        <v>0</v>
      </c>
      <c r="D9005">
        <v>0.30853753900000003</v>
      </c>
      <c r="E9005">
        <v>1.6023139296291299E-2</v>
      </c>
    </row>
    <row r="9006" spans="1:5">
      <c r="A9006" s="1">
        <v>40180.149305555555</v>
      </c>
      <c r="B9006">
        <v>87.665140679999993</v>
      </c>
      <c r="C9006">
        <v>0</v>
      </c>
      <c r="D9006">
        <v>0.30853753900000003</v>
      </c>
      <c r="E9006">
        <v>1.6023139296291299E-2</v>
      </c>
    </row>
    <row r="9007" spans="1:5">
      <c r="A9007" s="1">
        <v>40180.152777777781</v>
      </c>
      <c r="B9007">
        <v>88.607629439999997</v>
      </c>
      <c r="C9007">
        <v>0</v>
      </c>
      <c r="D9007">
        <v>0.30853753900000003</v>
      </c>
      <c r="E9007">
        <v>1.6023139296291299E-2</v>
      </c>
    </row>
    <row r="9008" spans="1:5">
      <c r="A9008" s="1">
        <v>40180.15625</v>
      </c>
      <c r="B9008">
        <v>87.869213999999999</v>
      </c>
      <c r="C9008">
        <v>0</v>
      </c>
      <c r="D9008">
        <v>0.30853753900000003</v>
      </c>
      <c r="E9008">
        <v>1.6023139296291299E-2</v>
      </c>
    </row>
    <row r="9009" spans="1:5">
      <c r="A9009" s="1">
        <v>40180.159722222219</v>
      </c>
      <c r="B9009">
        <v>86.915393409999993</v>
      </c>
      <c r="C9009">
        <v>0</v>
      </c>
      <c r="D9009">
        <v>0.30853753900000003</v>
      </c>
      <c r="E9009">
        <v>1.6023139296291299E-2</v>
      </c>
    </row>
    <row r="9010" spans="1:5">
      <c r="A9010" s="1">
        <v>40180.163194444445</v>
      </c>
      <c r="B9010">
        <v>86.920655280000005</v>
      </c>
      <c r="C9010">
        <v>0</v>
      </c>
      <c r="D9010">
        <v>0.30853753900000003</v>
      </c>
      <c r="E9010">
        <v>1.6023139296291299E-2</v>
      </c>
    </row>
    <row r="9011" spans="1:5">
      <c r="A9011" s="1">
        <v>40180.166666666664</v>
      </c>
      <c r="B9011">
        <v>88.46084295</v>
      </c>
      <c r="C9011">
        <v>0</v>
      </c>
      <c r="D9011">
        <v>0.30853753900000003</v>
      </c>
      <c r="E9011">
        <v>1.6023139296291299E-2</v>
      </c>
    </row>
    <row r="9012" spans="1:5">
      <c r="A9012" s="1">
        <v>40180.170138888891</v>
      </c>
      <c r="B9012">
        <v>89.076565349999996</v>
      </c>
      <c r="C9012">
        <v>0</v>
      </c>
      <c r="D9012">
        <v>0.30853753900000003</v>
      </c>
      <c r="E9012">
        <v>1.6023139296291299E-2</v>
      </c>
    </row>
    <row r="9013" spans="1:5">
      <c r="A9013" s="1">
        <v>40180.173611111109</v>
      </c>
      <c r="B9013">
        <v>87.826313920000004</v>
      </c>
      <c r="C9013">
        <v>0</v>
      </c>
      <c r="D9013">
        <v>0.30853753900000003</v>
      </c>
      <c r="E9013">
        <v>1.6023139296291299E-2</v>
      </c>
    </row>
    <row r="9014" spans="1:5">
      <c r="A9014" s="1">
        <v>40180.177083333336</v>
      </c>
      <c r="B9014">
        <v>89.006183140000005</v>
      </c>
      <c r="C9014">
        <v>0</v>
      </c>
      <c r="D9014">
        <v>0.30853753900000003</v>
      </c>
      <c r="E9014">
        <v>1.6023139296291299E-2</v>
      </c>
    </row>
    <row r="9015" spans="1:5">
      <c r="A9015" s="1">
        <v>40180.180555555555</v>
      </c>
      <c r="B9015">
        <v>88.625070170000001</v>
      </c>
      <c r="C9015">
        <v>0</v>
      </c>
      <c r="D9015">
        <v>0.30853753900000003</v>
      </c>
      <c r="E9015">
        <v>1.6023139296291299E-2</v>
      </c>
    </row>
    <row r="9016" spans="1:5">
      <c r="A9016" s="1">
        <v>40180.184027777781</v>
      </c>
      <c r="B9016">
        <v>87.652272179999997</v>
      </c>
      <c r="C9016">
        <v>0</v>
      </c>
      <c r="D9016">
        <v>0.30853753900000003</v>
      </c>
      <c r="E9016">
        <v>1.6023139296291299E-2</v>
      </c>
    </row>
    <row r="9017" spans="1:5">
      <c r="A9017" s="1">
        <v>40180.1875</v>
      </c>
      <c r="B9017">
        <v>88.105054530000004</v>
      </c>
      <c r="C9017">
        <v>0</v>
      </c>
      <c r="D9017">
        <v>0.30853753900000003</v>
      </c>
      <c r="E9017">
        <v>1.6023139296291299E-2</v>
      </c>
    </row>
    <row r="9018" spans="1:5">
      <c r="A9018" s="1">
        <v>40180.190972222219</v>
      </c>
      <c r="B9018">
        <v>89.041999090000004</v>
      </c>
      <c r="C9018">
        <v>0</v>
      </c>
      <c r="D9018">
        <v>0.30853753900000003</v>
      </c>
      <c r="E9018">
        <v>1.6023139296291299E-2</v>
      </c>
    </row>
    <row r="9019" spans="1:5">
      <c r="A9019" s="1">
        <v>40180.194444444445</v>
      </c>
      <c r="B9019">
        <v>88.298721299999997</v>
      </c>
      <c r="C9019">
        <v>0</v>
      </c>
      <c r="D9019">
        <v>0.30853753900000003</v>
      </c>
      <c r="E9019">
        <v>1.6023139296291299E-2</v>
      </c>
    </row>
    <row r="9020" spans="1:5">
      <c r="A9020" s="1">
        <v>40180.197916666664</v>
      </c>
      <c r="B9020">
        <v>89.103825850000007</v>
      </c>
      <c r="C9020">
        <v>0</v>
      </c>
      <c r="D9020">
        <v>0.30853753900000003</v>
      </c>
      <c r="E9020">
        <v>1.6023139296291299E-2</v>
      </c>
    </row>
    <row r="9021" spans="1:5">
      <c r="A9021" s="1">
        <v>40180.201388888891</v>
      </c>
      <c r="B9021">
        <v>88.923047120000007</v>
      </c>
      <c r="C9021">
        <v>0</v>
      </c>
      <c r="D9021">
        <v>0.30853753900000003</v>
      </c>
      <c r="E9021">
        <v>1.6023139296291299E-2</v>
      </c>
    </row>
    <row r="9022" spans="1:5">
      <c r="A9022" s="1">
        <v>40180.204861111109</v>
      </c>
      <c r="B9022">
        <v>88.897418340000002</v>
      </c>
      <c r="C9022">
        <v>0</v>
      </c>
      <c r="D9022">
        <v>0.30853753900000003</v>
      </c>
      <c r="E9022">
        <v>1.6023139296291299E-2</v>
      </c>
    </row>
    <row r="9023" spans="1:5">
      <c r="A9023" s="1">
        <v>40180.208333333336</v>
      </c>
      <c r="B9023">
        <v>87.931372139999993</v>
      </c>
      <c r="C9023">
        <v>0</v>
      </c>
      <c r="D9023">
        <v>0.30853753900000003</v>
      </c>
      <c r="E9023">
        <v>1.6023139296291299E-2</v>
      </c>
    </row>
    <row r="9024" spans="1:5">
      <c r="A9024" s="1">
        <v>40180.211805555555</v>
      </c>
      <c r="B9024">
        <v>90.287043449999999</v>
      </c>
      <c r="C9024">
        <v>0</v>
      </c>
      <c r="D9024">
        <v>0.30853753900000003</v>
      </c>
      <c r="E9024">
        <v>1.6023139296291299E-2</v>
      </c>
    </row>
    <row r="9025" spans="1:5">
      <c r="A9025" s="1">
        <v>40180.215277777781</v>
      </c>
      <c r="B9025">
        <v>90.248943769999997</v>
      </c>
      <c r="C9025">
        <v>0</v>
      </c>
      <c r="D9025">
        <v>0.30853753900000003</v>
      </c>
      <c r="E9025">
        <v>1.6023139296291299E-2</v>
      </c>
    </row>
    <row r="9026" spans="1:5">
      <c r="A9026" s="1">
        <v>40180.21875</v>
      </c>
      <c r="B9026">
        <v>89.491702430000004</v>
      </c>
      <c r="C9026">
        <v>0</v>
      </c>
      <c r="D9026">
        <v>0.30853753900000003</v>
      </c>
      <c r="E9026">
        <v>1.6023139296291299E-2</v>
      </c>
    </row>
    <row r="9027" spans="1:5">
      <c r="A9027" s="1">
        <v>40180.222222222219</v>
      </c>
      <c r="B9027">
        <v>88.849499429999995</v>
      </c>
      <c r="C9027">
        <v>0</v>
      </c>
      <c r="D9027">
        <v>0.30853753900000003</v>
      </c>
      <c r="E9027">
        <v>1.6023139296291299E-2</v>
      </c>
    </row>
    <row r="9028" spans="1:5">
      <c r="A9028" s="1">
        <v>40180.225694444445</v>
      </c>
      <c r="B9028">
        <v>90.442899749999995</v>
      </c>
      <c r="C9028">
        <v>0</v>
      </c>
      <c r="D9028">
        <v>0.30853753900000003</v>
      </c>
      <c r="E9028">
        <v>1.6023139296291299E-2</v>
      </c>
    </row>
    <row r="9029" spans="1:5">
      <c r="A9029" s="1">
        <v>40180.229166666664</v>
      </c>
      <c r="B9029">
        <v>90.182287729999999</v>
      </c>
      <c r="C9029">
        <v>0</v>
      </c>
      <c r="D9029">
        <v>0.30853753900000003</v>
      </c>
      <c r="E9029">
        <v>1.6023139296291299E-2</v>
      </c>
    </row>
    <row r="9030" spans="1:5">
      <c r="A9030" s="1">
        <v>40180.232638888891</v>
      </c>
      <c r="B9030">
        <v>88.533292470000006</v>
      </c>
      <c r="C9030">
        <v>0</v>
      </c>
      <c r="D9030">
        <v>0.30853753900000003</v>
      </c>
      <c r="E9030">
        <v>1.6023139296291299E-2</v>
      </c>
    </row>
    <row r="9031" spans="1:5">
      <c r="A9031" s="1">
        <v>40180.236111111109</v>
      </c>
      <c r="B9031">
        <v>88.581564459999996</v>
      </c>
      <c r="C9031">
        <v>0</v>
      </c>
      <c r="D9031">
        <v>0.30853753900000003</v>
      </c>
      <c r="E9031">
        <v>1.6023139296291299E-2</v>
      </c>
    </row>
    <row r="9032" spans="1:5">
      <c r="A9032" s="1">
        <v>40180.239583333336</v>
      </c>
      <c r="B9032">
        <v>88.321475899999996</v>
      </c>
      <c r="C9032">
        <v>0</v>
      </c>
      <c r="D9032">
        <v>0.30853753900000003</v>
      </c>
      <c r="E9032">
        <v>1.6023139296291299E-2</v>
      </c>
    </row>
    <row r="9033" spans="1:5">
      <c r="A9033" s="1">
        <v>40180.243055555555</v>
      </c>
      <c r="B9033">
        <v>90.351266069999994</v>
      </c>
      <c r="C9033">
        <v>0</v>
      </c>
      <c r="D9033">
        <v>0.30853753900000003</v>
      </c>
      <c r="E9033">
        <v>1.6023139296291299E-2</v>
      </c>
    </row>
    <row r="9034" spans="1:5">
      <c r="A9034" s="1">
        <v>40180.246527777781</v>
      </c>
      <c r="B9034">
        <v>90.294842239999994</v>
      </c>
      <c r="C9034">
        <v>0</v>
      </c>
      <c r="D9034">
        <v>0.30853753900000003</v>
      </c>
      <c r="E9034">
        <v>1.6023139296291299E-2</v>
      </c>
    </row>
    <row r="9035" spans="1:5">
      <c r="A9035" s="1">
        <v>40180.25</v>
      </c>
      <c r="B9035">
        <v>88.714832520000002</v>
      </c>
      <c r="C9035">
        <v>0</v>
      </c>
      <c r="D9035">
        <v>0.30853753900000003</v>
      </c>
      <c r="E9035">
        <v>1.6023139296291299E-2</v>
      </c>
    </row>
    <row r="9036" spans="1:5">
      <c r="A9036" s="1">
        <v>40180.253472222219</v>
      </c>
      <c r="B9036">
        <v>90.496391549999998</v>
      </c>
      <c r="C9036">
        <v>0</v>
      </c>
      <c r="D9036">
        <v>0.30853753900000003</v>
      </c>
      <c r="E9036">
        <v>1.6023139296291299E-2</v>
      </c>
    </row>
    <row r="9037" spans="1:5">
      <c r="A9037" s="1">
        <v>40180.256944444445</v>
      </c>
      <c r="B9037">
        <v>89.399050360000004</v>
      </c>
      <c r="C9037">
        <v>0</v>
      </c>
      <c r="D9037">
        <v>0.30853753900000003</v>
      </c>
      <c r="E9037">
        <v>1.6023139296291299E-2</v>
      </c>
    </row>
    <row r="9038" spans="1:5">
      <c r="A9038" s="1">
        <v>40180.260416666664</v>
      </c>
      <c r="B9038">
        <v>88.425087430000005</v>
      </c>
      <c r="C9038">
        <v>0</v>
      </c>
      <c r="D9038">
        <v>0.30853753900000003</v>
      </c>
      <c r="E9038">
        <v>1.6023139296291299E-2</v>
      </c>
    </row>
    <row r="9039" spans="1:5">
      <c r="A9039" s="1">
        <v>40180.263888888891</v>
      </c>
      <c r="B9039">
        <v>88.591505789999999</v>
      </c>
      <c r="C9039">
        <v>0</v>
      </c>
      <c r="D9039">
        <v>0.30853753900000003</v>
      </c>
      <c r="E9039">
        <v>1.6023139296291299E-2</v>
      </c>
    </row>
    <row r="9040" spans="1:5">
      <c r="A9040" s="1">
        <v>40180.267361111109</v>
      </c>
      <c r="B9040">
        <v>88.906792800000005</v>
      </c>
      <c r="C9040">
        <v>0</v>
      </c>
      <c r="D9040">
        <v>0.30853753900000003</v>
      </c>
      <c r="E9040">
        <v>1.6023139296291299E-2</v>
      </c>
    </row>
    <row r="9041" spans="1:5">
      <c r="A9041" s="1">
        <v>40180.270833333336</v>
      </c>
      <c r="B9041">
        <v>90.556957150000002</v>
      </c>
      <c r="C9041">
        <v>0</v>
      </c>
      <c r="D9041">
        <v>0.30853753900000003</v>
      </c>
      <c r="E9041">
        <v>1.6023139296291299E-2</v>
      </c>
    </row>
    <row r="9042" spans="1:5">
      <c r="A9042" s="1">
        <v>40180.274305555555</v>
      </c>
      <c r="B9042">
        <v>89.208346199999994</v>
      </c>
      <c r="C9042">
        <v>0</v>
      </c>
      <c r="D9042">
        <v>0.30853753900000003</v>
      </c>
      <c r="E9042">
        <v>1.6023139296291299E-2</v>
      </c>
    </row>
    <row r="9043" spans="1:5">
      <c r="A9043" s="1">
        <v>40180.277777777781</v>
      </c>
      <c r="B9043">
        <v>90.258471549999996</v>
      </c>
      <c r="C9043">
        <v>0</v>
      </c>
      <c r="D9043">
        <v>0.30853753900000003</v>
      </c>
      <c r="E9043">
        <v>1.6023139296291299E-2</v>
      </c>
    </row>
    <row r="9044" spans="1:5">
      <c r="A9044" s="1">
        <v>40180.28125</v>
      </c>
      <c r="B9044">
        <v>89.280956369999998</v>
      </c>
      <c r="C9044">
        <v>0</v>
      </c>
      <c r="D9044">
        <v>0.30853753900000003</v>
      </c>
      <c r="E9044">
        <v>1.6023139296291299E-2</v>
      </c>
    </row>
    <row r="9045" spans="1:5">
      <c r="A9045" s="1">
        <v>40180.284722222219</v>
      </c>
      <c r="B9045">
        <v>90.100050999999993</v>
      </c>
      <c r="C9045">
        <v>0</v>
      </c>
      <c r="D9045">
        <v>0.30853753900000003</v>
      </c>
      <c r="E9045">
        <v>1.6023139296291299E-2</v>
      </c>
    </row>
    <row r="9046" spans="1:5">
      <c r="A9046" s="1">
        <v>40180.288194444445</v>
      </c>
      <c r="B9046">
        <v>90.329284729999998</v>
      </c>
      <c r="C9046">
        <v>0</v>
      </c>
      <c r="D9046">
        <v>0.30853753900000003</v>
      </c>
      <c r="E9046">
        <v>1.6023139296291299E-2</v>
      </c>
    </row>
    <row r="9047" spans="1:5">
      <c r="A9047" s="1">
        <v>40180.291666666664</v>
      </c>
      <c r="B9047">
        <v>89.984866089999997</v>
      </c>
      <c r="C9047">
        <v>0</v>
      </c>
      <c r="D9047">
        <v>0.30853753900000003</v>
      </c>
      <c r="E9047">
        <v>1.6023139296291299E-2</v>
      </c>
    </row>
    <row r="9048" spans="1:5">
      <c r="A9048" s="1">
        <v>40180.295138888891</v>
      </c>
      <c r="B9048">
        <v>90.031687259999998</v>
      </c>
      <c r="C9048">
        <v>0</v>
      </c>
      <c r="D9048">
        <v>0.30853753900000003</v>
      </c>
      <c r="E9048">
        <v>1.6023139296291299E-2</v>
      </c>
    </row>
    <row r="9049" spans="1:5">
      <c r="A9049" s="1">
        <v>40180.298611111109</v>
      </c>
      <c r="B9049">
        <v>90.58844422</v>
      </c>
      <c r="C9049">
        <v>0</v>
      </c>
      <c r="D9049">
        <v>0.30853753900000003</v>
      </c>
      <c r="E9049">
        <v>1.6023139296291299E-2</v>
      </c>
    </row>
    <row r="9050" spans="1:5">
      <c r="A9050" s="1">
        <v>40180.302083333336</v>
      </c>
      <c r="B9050">
        <v>90.001083129999998</v>
      </c>
      <c r="C9050">
        <v>0</v>
      </c>
      <c r="D9050">
        <v>0.30853753900000003</v>
      </c>
      <c r="E9050">
        <v>1.6023139296291299E-2</v>
      </c>
    </row>
    <row r="9051" spans="1:5">
      <c r="A9051" s="1">
        <v>40180.305555555555</v>
      </c>
      <c r="B9051">
        <v>89.445792350000005</v>
      </c>
      <c r="C9051">
        <v>0</v>
      </c>
      <c r="D9051">
        <v>0.30853753900000003</v>
      </c>
      <c r="E9051">
        <v>1.6023139296291299E-2</v>
      </c>
    </row>
    <row r="9052" spans="1:5">
      <c r="A9052" s="1">
        <v>40180.309027777781</v>
      </c>
      <c r="B9052">
        <v>89.583029710000005</v>
      </c>
      <c r="C9052">
        <v>0</v>
      </c>
      <c r="D9052">
        <v>0.30853753900000003</v>
      </c>
      <c r="E9052">
        <v>1.6023139296291299E-2</v>
      </c>
    </row>
    <row r="9053" spans="1:5">
      <c r="A9053" s="1">
        <v>40180.3125</v>
      </c>
      <c r="B9053">
        <v>88.507090009999999</v>
      </c>
      <c r="C9053">
        <v>0</v>
      </c>
      <c r="D9053">
        <v>0.30853753900000003</v>
      </c>
      <c r="E9053">
        <v>1.6023139296291299E-2</v>
      </c>
    </row>
    <row r="9054" spans="1:5">
      <c r="A9054" s="1">
        <v>40180.315972222219</v>
      </c>
      <c r="B9054">
        <v>89.842987449999995</v>
      </c>
      <c r="C9054">
        <v>0</v>
      </c>
      <c r="D9054">
        <v>0.30853753900000003</v>
      </c>
      <c r="E9054">
        <v>1.6023139296291299E-2</v>
      </c>
    </row>
    <row r="9055" spans="1:5">
      <c r="A9055" s="1">
        <v>40180.319444444445</v>
      </c>
      <c r="B9055">
        <v>88.881470300000004</v>
      </c>
      <c r="C9055">
        <v>0</v>
      </c>
      <c r="D9055">
        <v>0.30853753900000003</v>
      </c>
      <c r="E9055">
        <v>1.6023139296291299E-2</v>
      </c>
    </row>
    <row r="9056" spans="1:5">
      <c r="A9056" s="1">
        <v>40180.322916666664</v>
      </c>
      <c r="B9056">
        <v>89.970219889999996</v>
      </c>
      <c r="C9056">
        <v>0</v>
      </c>
      <c r="D9056">
        <v>0.30853753900000003</v>
      </c>
      <c r="E9056">
        <v>1.6023139296291299E-2</v>
      </c>
    </row>
    <row r="9057" spans="1:5">
      <c r="A9057" s="1">
        <v>40180.326388888891</v>
      </c>
      <c r="B9057">
        <v>88.75358473</v>
      </c>
      <c r="C9057">
        <v>0</v>
      </c>
      <c r="D9057">
        <v>0.30853753900000003</v>
      </c>
      <c r="E9057">
        <v>1.6023139296291299E-2</v>
      </c>
    </row>
    <row r="9058" spans="1:5">
      <c r="A9058" s="1">
        <v>40180.329861111109</v>
      </c>
      <c r="B9058">
        <v>90.173271380000003</v>
      </c>
      <c r="C9058">
        <v>0</v>
      </c>
      <c r="D9058">
        <v>0.30853753900000003</v>
      </c>
      <c r="E9058">
        <v>1.6023139296291299E-2</v>
      </c>
    </row>
    <row r="9059" spans="1:5">
      <c r="A9059" s="1">
        <v>40180.333333333336</v>
      </c>
      <c r="B9059">
        <v>89.691732639999998</v>
      </c>
      <c r="C9059">
        <v>0</v>
      </c>
      <c r="D9059">
        <v>0.30853753900000003</v>
      </c>
      <c r="E9059">
        <v>1.6023139296291299E-2</v>
      </c>
    </row>
    <row r="9060" spans="1:5">
      <c r="A9060" s="1">
        <v>40180.336805555555</v>
      </c>
      <c r="B9060">
        <v>88.98165358</v>
      </c>
      <c r="C9060">
        <v>0</v>
      </c>
      <c r="D9060">
        <v>0.30853753900000003</v>
      </c>
      <c r="E9060">
        <v>1.6023139296291299E-2</v>
      </c>
    </row>
    <row r="9061" spans="1:5">
      <c r="A9061" s="1">
        <v>40180.340277777781</v>
      </c>
      <c r="B9061">
        <v>90.234834019999994</v>
      </c>
      <c r="C9061">
        <v>0</v>
      </c>
      <c r="D9061">
        <v>0.30853753900000003</v>
      </c>
      <c r="E9061">
        <v>1.6023139296291299E-2</v>
      </c>
    </row>
    <row r="9062" spans="1:5">
      <c r="A9062" s="1">
        <v>40180.34375</v>
      </c>
      <c r="B9062">
        <v>88.527305200000001</v>
      </c>
      <c r="C9062">
        <v>0</v>
      </c>
      <c r="D9062">
        <v>0.30853753900000003</v>
      </c>
      <c r="E9062">
        <v>1.6023139296291299E-2</v>
      </c>
    </row>
    <row r="9063" spans="1:5">
      <c r="A9063" s="1">
        <v>40180.347222222219</v>
      </c>
      <c r="B9063">
        <v>89.772961609999996</v>
      </c>
      <c r="C9063">
        <v>0</v>
      </c>
      <c r="D9063">
        <v>0.30853753900000003</v>
      </c>
      <c r="E9063">
        <v>1.6023139296291299E-2</v>
      </c>
    </row>
    <row r="9064" spans="1:5">
      <c r="A9064" s="1">
        <v>40180.350694444445</v>
      </c>
      <c r="B9064">
        <v>89.464121129999995</v>
      </c>
      <c r="C9064">
        <v>0</v>
      </c>
      <c r="D9064">
        <v>0.30853753900000003</v>
      </c>
      <c r="E9064">
        <v>1.6023139296291299E-2</v>
      </c>
    </row>
    <row r="9065" spans="1:5">
      <c r="A9065" s="1">
        <v>40180.354166666664</v>
      </c>
      <c r="B9065">
        <v>88.496900969999999</v>
      </c>
      <c r="C9065">
        <v>0</v>
      </c>
      <c r="D9065">
        <v>0.30853753900000003</v>
      </c>
      <c r="E9065">
        <v>1.6023139296291299E-2</v>
      </c>
    </row>
    <row r="9066" spans="1:5">
      <c r="A9066" s="1">
        <v>40180.357638888891</v>
      </c>
      <c r="B9066">
        <v>90.379604839999999</v>
      </c>
      <c r="C9066">
        <v>0</v>
      </c>
      <c r="D9066">
        <v>0.30853753900000003</v>
      </c>
      <c r="E9066">
        <v>1.6023139296291299E-2</v>
      </c>
    </row>
    <row r="9067" spans="1:5">
      <c r="A9067" s="1">
        <v>40180.361111111109</v>
      </c>
      <c r="B9067">
        <v>89.767155790000004</v>
      </c>
      <c r="C9067">
        <v>0</v>
      </c>
      <c r="D9067">
        <v>0.30853753900000003</v>
      </c>
      <c r="E9067">
        <v>1.6023139296291299E-2</v>
      </c>
    </row>
    <row r="9068" spans="1:5">
      <c r="A9068" s="1">
        <v>40180.364583333336</v>
      </c>
      <c r="B9068">
        <v>90.396098600000002</v>
      </c>
      <c r="C9068">
        <v>0</v>
      </c>
      <c r="D9068">
        <v>0.30853753900000003</v>
      </c>
      <c r="E9068">
        <v>1.6023139296291299E-2</v>
      </c>
    </row>
    <row r="9069" spans="1:5">
      <c r="A9069" s="1">
        <v>40180.368055555555</v>
      </c>
      <c r="B9069">
        <v>89.082631000000006</v>
      </c>
      <c r="C9069">
        <v>0</v>
      </c>
      <c r="D9069">
        <v>0.30853753900000003</v>
      </c>
      <c r="E9069">
        <v>1.6023139296291299E-2</v>
      </c>
    </row>
    <row r="9070" spans="1:5">
      <c r="A9070" s="1">
        <v>40180.371527777781</v>
      </c>
      <c r="B9070">
        <v>90.440091039999999</v>
      </c>
      <c r="C9070">
        <v>0</v>
      </c>
      <c r="D9070">
        <v>0.30853753900000003</v>
      </c>
      <c r="E9070">
        <v>1.6023139296291299E-2</v>
      </c>
    </row>
    <row r="9071" spans="1:5">
      <c r="A9071" s="1">
        <v>40180.375</v>
      </c>
      <c r="B9071">
        <v>90.584872160000003</v>
      </c>
      <c r="C9071">
        <v>0</v>
      </c>
      <c r="D9071">
        <v>0.30853753900000003</v>
      </c>
      <c r="E9071">
        <v>1.6023139296291299E-2</v>
      </c>
    </row>
    <row r="9072" spans="1:5">
      <c r="A9072" s="1">
        <v>40180.378472222219</v>
      </c>
      <c r="B9072">
        <v>89.004656030000007</v>
      </c>
      <c r="C9072">
        <v>0</v>
      </c>
      <c r="D9072">
        <v>0.30853753900000003</v>
      </c>
      <c r="E9072">
        <v>1.6023139296291299E-2</v>
      </c>
    </row>
    <row r="9073" spans="1:5">
      <c r="A9073" s="1">
        <v>40180.381944444445</v>
      </c>
      <c r="B9073">
        <v>89.324124069999996</v>
      </c>
      <c r="C9073">
        <v>0</v>
      </c>
      <c r="D9073">
        <v>0.30853753900000003</v>
      </c>
      <c r="E9073">
        <v>1.6023139296291299E-2</v>
      </c>
    </row>
    <row r="9074" spans="1:5">
      <c r="A9074" s="1">
        <v>40180.385416666664</v>
      </c>
      <c r="B9074">
        <v>89.144574019999993</v>
      </c>
      <c r="C9074">
        <v>0</v>
      </c>
      <c r="D9074">
        <v>0.30853753900000003</v>
      </c>
      <c r="E9074">
        <v>1.6023139296291299E-2</v>
      </c>
    </row>
    <row r="9075" spans="1:5">
      <c r="A9075" s="1">
        <v>40180.388888888891</v>
      </c>
      <c r="B9075">
        <v>90.553431880000005</v>
      </c>
      <c r="C9075">
        <v>0</v>
      </c>
      <c r="D9075">
        <v>0.30853753900000003</v>
      </c>
      <c r="E9075">
        <v>1.6023139296291299E-2</v>
      </c>
    </row>
    <row r="9076" spans="1:5">
      <c r="A9076" s="1">
        <v>40180.392361111109</v>
      </c>
      <c r="B9076">
        <v>89.10739418</v>
      </c>
      <c r="C9076">
        <v>0</v>
      </c>
      <c r="D9076">
        <v>0.30853753900000003</v>
      </c>
      <c r="E9076">
        <v>1.6023139296291299E-2</v>
      </c>
    </row>
    <row r="9077" spans="1:5">
      <c r="A9077" s="1">
        <v>40180.395833333336</v>
      </c>
      <c r="B9077">
        <v>89.513627549999995</v>
      </c>
      <c r="C9077">
        <v>0</v>
      </c>
      <c r="D9077">
        <v>0.30853753900000003</v>
      </c>
      <c r="E9077">
        <v>1.6023139296291299E-2</v>
      </c>
    </row>
    <row r="9078" spans="1:5">
      <c r="A9078" s="1">
        <v>40180.399305555555</v>
      </c>
      <c r="B9078">
        <v>88.664588890000005</v>
      </c>
      <c r="C9078">
        <v>0</v>
      </c>
      <c r="D9078">
        <v>0.30853753900000003</v>
      </c>
      <c r="E9078">
        <v>1.6023139296291299E-2</v>
      </c>
    </row>
    <row r="9079" spans="1:5">
      <c r="A9079" s="1">
        <v>40180.402777777781</v>
      </c>
      <c r="B9079">
        <v>88.21022327</v>
      </c>
      <c r="C9079">
        <v>0</v>
      </c>
      <c r="D9079">
        <v>0.30853753900000003</v>
      </c>
      <c r="E9079">
        <v>1.6023139296291299E-2</v>
      </c>
    </row>
    <row r="9080" spans="1:5">
      <c r="A9080" s="1">
        <v>40180.40625</v>
      </c>
      <c r="B9080">
        <v>89.234589749999998</v>
      </c>
      <c r="C9080">
        <v>0</v>
      </c>
      <c r="D9080">
        <v>0.30853753900000003</v>
      </c>
      <c r="E9080">
        <v>1.6023139296291299E-2</v>
      </c>
    </row>
    <row r="9081" spans="1:5">
      <c r="A9081" s="1">
        <v>40180.409722222219</v>
      </c>
      <c r="B9081">
        <v>90.176975369999994</v>
      </c>
      <c r="C9081">
        <v>0</v>
      </c>
      <c r="D9081">
        <v>0.30853753900000003</v>
      </c>
      <c r="E9081">
        <v>1.6023139296291299E-2</v>
      </c>
    </row>
    <row r="9082" spans="1:5">
      <c r="A9082" s="1">
        <v>40180.413194444445</v>
      </c>
      <c r="B9082">
        <v>88.711916889999998</v>
      </c>
      <c r="C9082">
        <v>0</v>
      </c>
      <c r="D9082">
        <v>0.30853753900000003</v>
      </c>
      <c r="E9082">
        <v>1.6023139296291299E-2</v>
      </c>
    </row>
    <row r="9083" spans="1:5">
      <c r="A9083" s="1">
        <v>40180.416666666664</v>
      </c>
      <c r="B9083">
        <v>89.904685130000004</v>
      </c>
      <c r="C9083">
        <v>0</v>
      </c>
      <c r="D9083">
        <v>0.30853753900000003</v>
      </c>
      <c r="E9083">
        <v>1.6023139296291299E-2</v>
      </c>
    </row>
    <row r="9084" spans="1:5">
      <c r="A9084" s="1">
        <v>40180.420138888891</v>
      </c>
      <c r="B9084">
        <v>88.845389539999999</v>
      </c>
      <c r="C9084">
        <v>0</v>
      </c>
      <c r="D9084">
        <v>0.30853753900000003</v>
      </c>
      <c r="E9084">
        <v>1.6023139296291299E-2</v>
      </c>
    </row>
    <row r="9085" spans="1:5">
      <c r="A9085" s="1">
        <v>40180.423611111109</v>
      </c>
      <c r="B9085">
        <v>90.592498640000002</v>
      </c>
      <c r="C9085">
        <v>0</v>
      </c>
      <c r="D9085">
        <v>0.30853753900000003</v>
      </c>
      <c r="E9085">
        <v>1.6023139296291299E-2</v>
      </c>
    </row>
    <row r="9086" spans="1:5">
      <c r="A9086" s="1">
        <v>40180.427083333336</v>
      </c>
      <c r="B9086">
        <v>89.59324771</v>
      </c>
      <c r="C9086">
        <v>0</v>
      </c>
      <c r="D9086">
        <v>0.30853753900000003</v>
      </c>
      <c r="E9086">
        <v>1.6023139296291299E-2</v>
      </c>
    </row>
    <row r="9087" spans="1:5">
      <c r="A9087" s="1">
        <v>40180.430555555555</v>
      </c>
      <c r="B9087">
        <v>88.593033860000006</v>
      </c>
      <c r="C9087">
        <v>0</v>
      </c>
      <c r="D9087">
        <v>0.30853753900000003</v>
      </c>
      <c r="E9087">
        <v>1.6023139296291299E-2</v>
      </c>
    </row>
    <row r="9088" spans="1:5">
      <c r="A9088" s="1">
        <v>40180.434027777781</v>
      </c>
      <c r="B9088">
        <v>90.032419469999994</v>
      </c>
      <c r="C9088">
        <v>0</v>
      </c>
      <c r="D9088">
        <v>0.30853753900000003</v>
      </c>
      <c r="E9088">
        <v>1.6023139296291299E-2</v>
      </c>
    </row>
    <row r="9089" spans="1:5">
      <c r="A9089" s="1">
        <v>40180.4375</v>
      </c>
      <c r="B9089">
        <v>89.952728469999997</v>
      </c>
      <c r="C9089">
        <v>0</v>
      </c>
      <c r="D9089">
        <v>0.30853753900000003</v>
      </c>
      <c r="E9089">
        <v>1.6023139296291299E-2</v>
      </c>
    </row>
    <row r="9090" spans="1:5">
      <c r="A9090" s="1">
        <v>40180.440972222219</v>
      </c>
      <c r="B9090">
        <v>89.775180349999999</v>
      </c>
      <c r="C9090">
        <v>0</v>
      </c>
      <c r="D9090">
        <v>0.30853753900000003</v>
      </c>
      <c r="E9090">
        <v>1.6023139296291299E-2</v>
      </c>
    </row>
    <row r="9091" spans="1:5">
      <c r="A9091" s="1">
        <v>40180.444444444445</v>
      </c>
      <c r="B9091">
        <v>88.206846560000002</v>
      </c>
      <c r="C9091">
        <v>0</v>
      </c>
      <c r="D9091">
        <v>0.30853753900000003</v>
      </c>
      <c r="E9091">
        <v>1.6023139296291299E-2</v>
      </c>
    </row>
    <row r="9092" spans="1:5">
      <c r="A9092" s="1">
        <v>40180.447916666664</v>
      </c>
      <c r="B9092">
        <v>88.268162849999996</v>
      </c>
      <c r="C9092">
        <v>0</v>
      </c>
      <c r="D9092">
        <v>0.30853753900000003</v>
      </c>
      <c r="E9092">
        <v>1.6023139296291299E-2</v>
      </c>
    </row>
    <row r="9093" spans="1:5">
      <c r="A9093" s="1">
        <v>40180.451388888891</v>
      </c>
      <c r="B9093">
        <v>88.925876000000002</v>
      </c>
      <c r="C9093">
        <v>0</v>
      </c>
      <c r="D9093">
        <v>0.30853753900000003</v>
      </c>
      <c r="E9093">
        <v>1.6023139296291299E-2</v>
      </c>
    </row>
    <row r="9094" spans="1:5">
      <c r="A9094" s="1">
        <v>40180.454861111109</v>
      </c>
      <c r="B9094">
        <v>88.20851725</v>
      </c>
      <c r="C9094">
        <v>0</v>
      </c>
      <c r="D9094">
        <v>0.30853753900000003</v>
      </c>
      <c r="E9094">
        <v>1.6023139296291299E-2</v>
      </c>
    </row>
    <row r="9095" spans="1:5">
      <c r="A9095" s="1">
        <v>40180.458333333336</v>
      </c>
      <c r="B9095">
        <v>89.465849309999996</v>
      </c>
      <c r="C9095">
        <v>2.5000000000000001E-2</v>
      </c>
      <c r="D9095">
        <v>0.30853753900000003</v>
      </c>
      <c r="E9095">
        <v>1.6023139296291299E-2</v>
      </c>
    </row>
    <row r="9096" spans="1:5">
      <c r="A9096" s="1">
        <v>40180.461805555555</v>
      </c>
      <c r="B9096">
        <v>89.286332310000006</v>
      </c>
      <c r="C9096">
        <v>0</v>
      </c>
      <c r="D9096">
        <v>0.30853753900000003</v>
      </c>
      <c r="E9096">
        <v>1.6023139296291299E-2</v>
      </c>
    </row>
    <row r="9097" spans="1:5">
      <c r="A9097" s="1">
        <v>40180.465277777781</v>
      </c>
      <c r="B9097">
        <v>89.830817170000003</v>
      </c>
      <c r="C9097">
        <v>0</v>
      </c>
      <c r="D9097">
        <v>0.30853753900000003</v>
      </c>
      <c r="E9097">
        <v>1.6023139296291299E-2</v>
      </c>
    </row>
    <row r="9098" spans="1:5">
      <c r="A9098" s="1">
        <v>40180.46875</v>
      </c>
      <c r="B9098">
        <v>90.136683559999994</v>
      </c>
      <c r="C9098">
        <v>0</v>
      </c>
      <c r="D9098">
        <v>0.30853753900000003</v>
      </c>
      <c r="E9098">
        <v>1.6023139296291299E-2</v>
      </c>
    </row>
    <row r="9099" spans="1:5">
      <c r="A9099" s="1">
        <v>40180.472222222219</v>
      </c>
      <c r="B9099">
        <v>89.70196636</v>
      </c>
      <c r="C9099">
        <v>2.5000000000000001E-2</v>
      </c>
      <c r="D9099">
        <v>0.30853753900000003</v>
      </c>
      <c r="E9099">
        <v>1.6023139296291299E-2</v>
      </c>
    </row>
    <row r="9100" spans="1:5">
      <c r="A9100" s="1">
        <v>40180.475694444445</v>
      </c>
      <c r="B9100">
        <v>89.867231410000002</v>
      </c>
      <c r="C9100">
        <v>0</v>
      </c>
      <c r="D9100">
        <v>0.30853753900000003</v>
      </c>
      <c r="E9100">
        <v>1.6023139296291299E-2</v>
      </c>
    </row>
    <row r="9101" spans="1:5">
      <c r="A9101" s="1">
        <v>40180.479166666664</v>
      </c>
      <c r="B9101">
        <v>89.033247180000004</v>
      </c>
      <c r="C9101">
        <v>0</v>
      </c>
      <c r="D9101">
        <v>0.30853753900000003</v>
      </c>
      <c r="E9101">
        <v>1.6023139296291299E-2</v>
      </c>
    </row>
    <row r="9102" spans="1:5">
      <c r="A9102" s="1">
        <v>40180.482638888891</v>
      </c>
      <c r="B9102">
        <v>89.328445979999998</v>
      </c>
      <c r="C9102">
        <v>0</v>
      </c>
      <c r="D9102">
        <v>0.30853753900000003</v>
      </c>
      <c r="E9102">
        <v>1.6023139296291299E-2</v>
      </c>
    </row>
    <row r="9103" spans="1:5">
      <c r="A9103" s="1">
        <v>40180.486111111109</v>
      </c>
      <c r="B9103">
        <v>89.718058429999999</v>
      </c>
      <c r="C9103">
        <v>0</v>
      </c>
      <c r="D9103">
        <v>0.30853753900000003</v>
      </c>
      <c r="E9103">
        <v>1.6023139296291299E-2</v>
      </c>
    </row>
    <row r="9104" spans="1:5">
      <c r="A9104" s="1">
        <v>40180.489583333336</v>
      </c>
      <c r="B9104">
        <v>88.853699700000007</v>
      </c>
      <c r="C9104">
        <v>0</v>
      </c>
      <c r="D9104">
        <v>0.30853753900000003</v>
      </c>
      <c r="E9104">
        <v>1.6023139296291299E-2</v>
      </c>
    </row>
    <row r="9105" spans="1:5">
      <c r="A9105" s="1">
        <v>40180.493055555555</v>
      </c>
      <c r="B9105">
        <v>89.049909270000001</v>
      </c>
      <c r="C9105">
        <v>0</v>
      </c>
      <c r="D9105">
        <v>0.30853753900000003</v>
      </c>
      <c r="E9105">
        <v>1.6023139296291299E-2</v>
      </c>
    </row>
    <row r="9106" spans="1:5">
      <c r="A9106" s="1">
        <v>40180.496527777781</v>
      </c>
      <c r="B9106">
        <v>89.348802419999998</v>
      </c>
      <c r="C9106">
        <v>0</v>
      </c>
      <c r="D9106">
        <v>0.30853753900000003</v>
      </c>
      <c r="E9106">
        <v>1.6023139296291299E-2</v>
      </c>
    </row>
    <row r="9107" spans="1:5">
      <c r="A9107" s="1">
        <v>40180.5</v>
      </c>
      <c r="B9107">
        <v>88.80070422</v>
      </c>
      <c r="C9107">
        <v>0</v>
      </c>
      <c r="D9107">
        <v>0.30853753900000003</v>
      </c>
      <c r="E9107">
        <v>1.6023139296291299E-2</v>
      </c>
    </row>
    <row r="9108" spans="1:5">
      <c r="A9108" s="1">
        <v>40180.503472222219</v>
      </c>
      <c r="B9108">
        <v>88.997834030000007</v>
      </c>
      <c r="C9108">
        <v>0</v>
      </c>
      <c r="D9108">
        <v>0.30853753900000003</v>
      </c>
      <c r="E9108">
        <v>1.6023139296291299E-2</v>
      </c>
    </row>
    <row r="9109" spans="1:5">
      <c r="A9109" s="1">
        <v>40180.506944444445</v>
      </c>
      <c r="B9109">
        <v>89.823077310000002</v>
      </c>
      <c r="C9109">
        <v>0</v>
      </c>
      <c r="D9109">
        <v>0.30853753900000003</v>
      </c>
      <c r="E9109">
        <v>1.6023139296291299E-2</v>
      </c>
    </row>
    <row r="9110" spans="1:5">
      <c r="A9110" s="1">
        <v>40180.510416666664</v>
      </c>
      <c r="B9110">
        <v>90.504988609999998</v>
      </c>
      <c r="C9110">
        <v>0</v>
      </c>
      <c r="D9110">
        <v>0.30853753900000003</v>
      </c>
      <c r="E9110">
        <v>1.6023139296291299E-2</v>
      </c>
    </row>
    <row r="9111" spans="1:5">
      <c r="A9111" s="1">
        <v>40180.513888888891</v>
      </c>
      <c r="B9111">
        <v>90.254985939999997</v>
      </c>
      <c r="C9111">
        <v>0</v>
      </c>
      <c r="D9111">
        <v>0.30853753900000003</v>
      </c>
      <c r="E9111">
        <v>1.6023139296291299E-2</v>
      </c>
    </row>
    <row r="9112" spans="1:5">
      <c r="A9112" s="1">
        <v>40180.517361111109</v>
      </c>
      <c r="B9112">
        <v>90.284772619999998</v>
      </c>
      <c r="C9112">
        <v>0</v>
      </c>
      <c r="D9112">
        <v>0.30853753900000003</v>
      </c>
      <c r="E9112">
        <v>1.6023139296291299E-2</v>
      </c>
    </row>
    <row r="9113" spans="1:5">
      <c r="A9113" s="1">
        <v>40180.520833333336</v>
      </c>
      <c r="B9113">
        <v>90.436462329999998</v>
      </c>
      <c r="C9113">
        <v>0</v>
      </c>
      <c r="D9113">
        <v>0.30853753900000003</v>
      </c>
      <c r="E9113">
        <v>1.6023139296291299E-2</v>
      </c>
    </row>
    <row r="9114" spans="1:5">
      <c r="A9114" s="1">
        <v>40180.524305555555</v>
      </c>
      <c r="B9114">
        <v>90.024791280000002</v>
      </c>
      <c r="C9114">
        <v>0</v>
      </c>
      <c r="D9114">
        <v>0.30853753900000003</v>
      </c>
      <c r="E9114">
        <v>1.6023139296291299E-2</v>
      </c>
    </row>
    <row r="9115" spans="1:5">
      <c r="A9115" s="1">
        <v>40180.527777777781</v>
      </c>
      <c r="B9115">
        <v>88.937337260000007</v>
      </c>
      <c r="C9115">
        <v>0</v>
      </c>
      <c r="D9115">
        <v>0.30853753900000003</v>
      </c>
      <c r="E9115">
        <v>1.6023139296291299E-2</v>
      </c>
    </row>
    <row r="9116" spans="1:5">
      <c r="A9116" s="1">
        <v>40180.53125</v>
      </c>
      <c r="B9116">
        <v>89.163210680000006</v>
      </c>
      <c r="C9116">
        <v>0</v>
      </c>
      <c r="D9116">
        <v>0.30853753900000003</v>
      </c>
      <c r="E9116">
        <v>1.6023139296291299E-2</v>
      </c>
    </row>
    <row r="9117" spans="1:5">
      <c r="A9117" s="1">
        <v>40180.534722222219</v>
      </c>
      <c r="B9117">
        <v>89.298303320000002</v>
      </c>
      <c r="C9117">
        <v>0</v>
      </c>
      <c r="D9117">
        <v>0.30853753900000003</v>
      </c>
      <c r="E9117">
        <v>1.6023139296291299E-2</v>
      </c>
    </row>
    <row r="9118" spans="1:5">
      <c r="A9118" s="1">
        <v>40180.538194444445</v>
      </c>
      <c r="B9118">
        <v>90.297889530000006</v>
      </c>
      <c r="C9118">
        <v>0</v>
      </c>
      <c r="D9118">
        <v>0.30853753900000003</v>
      </c>
      <c r="E9118">
        <v>1.6023139296291299E-2</v>
      </c>
    </row>
    <row r="9119" spans="1:5">
      <c r="A9119" s="1">
        <v>40180.541666666664</v>
      </c>
      <c r="B9119">
        <v>91.378366069999998</v>
      </c>
      <c r="C9119">
        <v>0</v>
      </c>
      <c r="D9119">
        <v>0.30853753900000003</v>
      </c>
      <c r="E9119">
        <v>1.6023139296291299E-2</v>
      </c>
    </row>
    <row r="9120" spans="1:5">
      <c r="A9120" s="1">
        <v>40180.545138888891</v>
      </c>
      <c r="B9120">
        <v>90.639080340000007</v>
      </c>
      <c r="C9120">
        <v>0</v>
      </c>
      <c r="D9120">
        <v>0.30853753900000003</v>
      </c>
      <c r="E9120">
        <v>1.6023139296291299E-2</v>
      </c>
    </row>
    <row r="9121" spans="1:5">
      <c r="A9121" s="1">
        <v>40180.548611111109</v>
      </c>
      <c r="B9121">
        <v>91.296844340000007</v>
      </c>
      <c r="C9121">
        <v>0</v>
      </c>
      <c r="D9121">
        <v>0.30853753900000003</v>
      </c>
      <c r="E9121">
        <v>1.6023139296291299E-2</v>
      </c>
    </row>
    <row r="9122" spans="1:5">
      <c r="A9122" s="1">
        <v>40180.552083333336</v>
      </c>
      <c r="B9122">
        <v>89.489747809999997</v>
      </c>
      <c r="C9122">
        <v>0</v>
      </c>
      <c r="D9122">
        <v>0.30853753900000003</v>
      </c>
      <c r="E9122">
        <v>1.6023139296291299E-2</v>
      </c>
    </row>
    <row r="9123" spans="1:5">
      <c r="A9123" s="1">
        <v>40180.555555555555</v>
      </c>
      <c r="B9123">
        <v>91.635612640000005</v>
      </c>
      <c r="C9123">
        <v>0</v>
      </c>
      <c r="D9123">
        <v>0.30853753900000003</v>
      </c>
      <c r="E9123">
        <v>1.6023139296291299E-2</v>
      </c>
    </row>
    <row r="9124" spans="1:5">
      <c r="A9124" s="1">
        <v>40180.559027777781</v>
      </c>
      <c r="B9124">
        <v>90.390105039999995</v>
      </c>
      <c r="C9124">
        <v>0</v>
      </c>
      <c r="D9124">
        <v>0.30853753900000003</v>
      </c>
      <c r="E9124">
        <v>1.6023139296291299E-2</v>
      </c>
    </row>
    <row r="9125" spans="1:5">
      <c r="A9125" s="1">
        <v>40180.5625</v>
      </c>
      <c r="B9125">
        <v>90.499804040000001</v>
      </c>
      <c r="C9125">
        <v>0</v>
      </c>
      <c r="D9125">
        <v>0.30853753900000003</v>
      </c>
      <c r="E9125">
        <v>1.6023139296291299E-2</v>
      </c>
    </row>
    <row r="9126" spans="1:5">
      <c r="A9126" s="1">
        <v>40180.565972222219</v>
      </c>
      <c r="B9126">
        <v>89.476617669999996</v>
      </c>
      <c r="C9126">
        <v>0</v>
      </c>
      <c r="D9126">
        <v>0.30853753900000003</v>
      </c>
      <c r="E9126">
        <v>1.6023139296291299E-2</v>
      </c>
    </row>
    <row r="9127" spans="1:5">
      <c r="A9127" s="1">
        <v>40180.569444444445</v>
      </c>
      <c r="B9127">
        <v>91.460787629999999</v>
      </c>
      <c r="C9127">
        <v>0</v>
      </c>
      <c r="D9127">
        <v>0.30853753900000003</v>
      </c>
      <c r="E9127">
        <v>1.6023139296291299E-2</v>
      </c>
    </row>
    <row r="9128" spans="1:5">
      <c r="A9128" s="1">
        <v>40180.572916666664</v>
      </c>
      <c r="B9128">
        <v>91.598225470000003</v>
      </c>
      <c r="C9128">
        <v>0</v>
      </c>
      <c r="D9128">
        <v>0.30853753900000003</v>
      </c>
      <c r="E9128">
        <v>1.6023139296291299E-2</v>
      </c>
    </row>
    <row r="9129" spans="1:5">
      <c r="A9129" s="1">
        <v>40180.576388888891</v>
      </c>
      <c r="B9129">
        <v>90.945074590000004</v>
      </c>
      <c r="C9129">
        <v>0</v>
      </c>
      <c r="D9129">
        <v>0.30853753900000003</v>
      </c>
      <c r="E9129">
        <v>1.6023139296291299E-2</v>
      </c>
    </row>
    <row r="9130" spans="1:5">
      <c r="A9130" s="1">
        <v>40180.579861111109</v>
      </c>
      <c r="B9130">
        <v>91.222541649999997</v>
      </c>
      <c r="C9130">
        <v>0</v>
      </c>
      <c r="D9130">
        <v>0.30853753900000003</v>
      </c>
      <c r="E9130">
        <v>1.6023139296291299E-2</v>
      </c>
    </row>
    <row r="9131" spans="1:5">
      <c r="A9131" s="1">
        <v>40180.583333333336</v>
      </c>
      <c r="B9131">
        <v>92.888877919999999</v>
      </c>
      <c r="C9131">
        <v>0</v>
      </c>
      <c r="D9131">
        <v>0.30853753900000003</v>
      </c>
      <c r="E9131">
        <v>1.6023139296291299E-2</v>
      </c>
    </row>
    <row r="9132" spans="1:5">
      <c r="A9132" s="1">
        <v>40180.586805555555</v>
      </c>
      <c r="B9132">
        <v>92.276343990000001</v>
      </c>
      <c r="C9132">
        <v>0</v>
      </c>
      <c r="D9132">
        <v>0.30853753900000003</v>
      </c>
      <c r="E9132">
        <v>1.6023139296291299E-2</v>
      </c>
    </row>
    <row r="9133" spans="1:5">
      <c r="A9133" s="1">
        <v>40180.590277777781</v>
      </c>
      <c r="B9133">
        <v>91.730158029999998</v>
      </c>
      <c r="C9133">
        <v>0</v>
      </c>
      <c r="D9133">
        <v>0.30853753900000003</v>
      </c>
      <c r="E9133">
        <v>1.6023139296291299E-2</v>
      </c>
    </row>
    <row r="9134" spans="1:5">
      <c r="A9134" s="1">
        <v>40180.59375</v>
      </c>
      <c r="B9134">
        <v>92.307897220000001</v>
      </c>
      <c r="C9134">
        <v>0</v>
      </c>
      <c r="D9134">
        <v>0.30853753900000003</v>
      </c>
      <c r="E9134">
        <v>1.6023139296291299E-2</v>
      </c>
    </row>
    <row r="9135" spans="1:5">
      <c r="A9135" s="1">
        <v>40180.597222222219</v>
      </c>
      <c r="B9135">
        <v>92.804883880000006</v>
      </c>
      <c r="C9135">
        <v>0</v>
      </c>
      <c r="D9135">
        <v>0.30853753900000003</v>
      </c>
      <c r="E9135">
        <v>1.6023139296291299E-2</v>
      </c>
    </row>
    <row r="9136" spans="1:5">
      <c r="A9136" s="1">
        <v>40180.600694444445</v>
      </c>
      <c r="B9136">
        <v>94.922092899999996</v>
      </c>
      <c r="C9136">
        <v>0</v>
      </c>
      <c r="D9136">
        <v>0.30853753900000003</v>
      </c>
      <c r="E9136">
        <v>1.6023139296291299E-2</v>
      </c>
    </row>
    <row r="9137" spans="1:5">
      <c r="A9137" s="1">
        <v>40180.604166666664</v>
      </c>
      <c r="B9137">
        <v>94.983302499999994</v>
      </c>
      <c r="C9137">
        <v>0</v>
      </c>
      <c r="D9137">
        <v>0.30853753900000003</v>
      </c>
      <c r="E9137">
        <v>1.6023139296291299E-2</v>
      </c>
    </row>
    <row r="9138" spans="1:5">
      <c r="A9138" s="1">
        <v>40180.607638888891</v>
      </c>
      <c r="B9138">
        <v>95.808023969999994</v>
      </c>
      <c r="C9138">
        <v>0</v>
      </c>
      <c r="D9138">
        <v>0.30853753900000003</v>
      </c>
      <c r="E9138">
        <v>1.6023139296291299E-2</v>
      </c>
    </row>
    <row r="9139" spans="1:5">
      <c r="A9139" s="1">
        <v>40180.611111111109</v>
      </c>
      <c r="B9139">
        <v>95.541776240000004</v>
      </c>
      <c r="C9139">
        <v>0</v>
      </c>
      <c r="D9139">
        <v>0.30853753900000003</v>
      </c>
      <c r="E9139">
        <v>1.6023139296291299E-2</v>
      </c>
    </row>
    <row r="9140" spans="1:5">
      <c r="A9140" s="1">
        <v>40180.614583333336</v>
      </c>
      <c r="B9140">
        <v>94.422500650000003</v>
      </c>
      <c r="C9140">
        <v>0</v>
      </c>
      <c r="D9140">
        <v>0.30853753900000003</v>
      </c>
      <c r="E9140">
        <v>1.6023139296291299E-2</v>
      </c>
    </row>
    <row r="9141" spans="1:5">
      <c r="A9141" s="1">
        <v>40180.618055555555</v>
      </c>
      <c r="B9141">
        <v>95.143047519999996</v>
      </c>
      <c r="C9141">
        <v>0</v>
      </c>
      <c r="D9141">
        <v>0.30853753900000003</v>
      </c>
      <c r="E9141">
        <v>1.6023139296291299E-2</v>
      </c>
    </row>
    <row r="9142" spans="1:5">
      <c r="A9142" s="1">
        <v>40180.621527777781</v>
      </c>
      <c r="B9142">
        <v>93.355059870000005</v>
      </c>
      <c r="C9142">
        <v>0</v>
      </c>
      <c r="D9142">
        <v>0.30853753900000003</v>
      </c>
      <c r="E9142">
        <v>1.6023139296291299E-2</v>
      </c>
    </row>
    <row r="9143" spans="1:5">
      <c r="A9143" s="1">
        <v>40180.625</v>
      </c>
      <c r="B9143">
        <v>95.47641797</v>
      </c>
      <c r="C9143">
        <v>0</v>
      </c>
      <c r="D9143">
        <v>0.30853753900000003</v>
      </c>
      <c r="E9143">
        <v>1.6023139296291299E-2</v>
      </c>
    </row>
    <row r="9144" spans="1:5">
      <c r="A9144" s="1">
        <v>40180.628472222219</v>
      </c>
      <c r="B9144">
        <v>94.958280729999998</v>
      </c>
      <c r="C9144">
        <v>0</v>
      </c>
      <c r="D9144">
        <v>0.30853753900000003</v>
      </c>
      <c r="E9144">
        <v>1.6023139296291299E-2</v>
      </c>
    </row>
    <row r="9145" spans="1:5">
      <c r="A9145" s="1">
        <v>40180.631944444445</v>
      </c>
      <c r="B9145">
        <v>93.343907529999996</v>
      </c>
      <c r="C9145">
        <v>0</v>
      </c>
      <c r="D9145">
        <v>0.30853753900000003</v>
      </c>
      <c r="E9145">
        <v>1.6023139296291299E-2</v>
      </c>
    </row>
    <row r="9146" spans="1:5">
      <c r="A9146" s="1">
        <v>40180.635416666664</v>
      </c>
      <c r="B9146">
        <v>94.181993599999998</v>
      </c>
      <c r="C9146">
        <v>0</v>
      </c>
      <c r="D9146">
        <v>0.30853753900000003</v>
      </c>
      <c r="E9146">
        <v>1.6023139296291299E-2</v>
      </c>
    </row>
    <row r="9147" spans="1:5">
      <c r="A9147" s="1">
        <v>40180.638888888891</v>
      </c>
      <c r="B9147">
        <v>93.716630280000004</v>
      </c>
      <c r="C9147">
        <v>0</v>
      </c>
      <c r="D9147">
        <v>0.30853753900000003</v>
      </c>
      <c r="E9147">
        <v>1.6023139296291299E-2</v>
      </c>
    </row>
    <row r="9148" spans="1:5">
      <c r="A9148" s="1">
        <v>40180.642361111109</v>
      </c>
      <c r="B9148">
        <v>94.903961370000005</v>
      </c>
      <c r="C9148">
        <v>0</v>
      </c>
      <c r="D9148">
        <v>0.30853753900000003</v>
      </c>
      <c r="E9148">
        <v>1.6023139296291299E-2</v>
      </c>
    </row>
    <row r="9149" spans="1:5">
      <c r="A9149" s="1">
        <v>40180.645833333336</v>
      </c>
      <c r="B9149">
        <v>94.164218129999995</v>
      </c>
      <c r="C9149">
        <v>0</v>
      </c>
      <c r="D9149">
        <v>0.30853753900000003</v>
      </c>
      <c r="E9149">
        <v>1.6023139296291299E-2</v>
      </c>
    </row>
    <row r="9150" spans="1:5">
      <c r="A9150" s="1">
        <v>40180.649305555555</v>
      </c>
      <c r="B9150">
        <v>92.838606299999995</v>
      </c>
      <c r="C9150">
        <v>0</v>
      </c>
      <c r="D9150">
        <v>0.30853753900000003</v>
      </c>
      <c r="E9150">
        <v>1.6023139296291299E-2</v>
      </c>
    </row>
    <row r="9151" spans="1:5">
      <c r="A9151" s="1">
        <v>40180.652777777781</v>
      </c>
      <c r="B9151">
        <v>92.386277230000005</v>
      </c>
      <c r="C9151">
        <v>0</v>
      </c>
      <c r="D9151">
        <v>0.30853753900000003</v>
      </c>
      <c r="E9151">
        <v>1.6023139296291299E-2</v>
      </c>
    </row>
    <row r="9152" spans="1:5">
      <c r="A9152" s="1">
        <v>40180.65625</v>
      </c>
      <c r="B9152">
        <v>92.683130439999999</v>
      </c>
      <c r="C9152">
        <v>0</v>
      </c>
      <c r="D9152">
        <v>0.30853753900000003</v>
      </c>
      <c r="E9152">
        <v>1.6023139296291299E-2</v>
      </c>
    </row>
    <row r="9153" spans="1:5">
      <c r="A9153" s="1">
        <v>40180.659722222219</v>
      </c>
      <c r="B9153">
        <v>91.997260740000002</v>
      </c>
      <c r="C9153">
        <v>0</v>
      </c>
      <c r="D9153">
        <v>0.30853753900000003</v>
      </c>
      <c r="E9153">
        <v>1.6023139296291299E-2</v>
      </c>
    </row>
    <row r="9154" spans="1:5">
      <c r="A9154" s="1">
        <v>40180.663194444445</v>
      </c>
      <c r="B9154">
        <v>92.529684829999994</v>
      </c>
      <c r="C9154">
        <v>0</v>
      </c>
      <c r="D9154">
        <v>0.30853753900000003</v>
      </c>
      <c r="E9154">
        <v>1.6023139296291299E-2</v>
      </c>
    </row>
    <row r="9155" spans="1:5">
      <c r="A9155" s="1">
        <v>40180.666666666664</v>
      </c>
      <c r="B9155">
        <v>92.145857759999998</v>
      </c>
      <c r="C9155">
        <v>0</v>
      </c>
      <c r="D9155">
        <v>0.30853753900000003</v>
      </c>
      <c r="E9155">
        <v>1.6023139296291299E-2</v>
      </c>
    </row>
    <row r="9156" spans="1:5">
      <c r="A9156" s="1">
        <v>40180.670138888891</v>
      </c>
      <c r="B9156">
        <v>93.54644279</v>
      </c>
      <c r="C9156">
        <v>0</v>
      </c>
      <c r="D9156">
        <v>0.30853753900000003</v>
      </c>
      <c r="E9156">
        <v>1.6023139296291299E-2</v>
      </c>
    </row>
    <row r="9157" spans="1:5">
      <c r="A9157" s="1">
        <v>40180.673611111109</v>
      </c>
      <c r="B9157">
        <v>92.748307460000007</v>
      </c>
      <c r="C9157">
        <v>0</v>
      </c>
      <c r="D9157">
        <v>0.30853753900000003</v>
      </c>
      <c r="E9157">
        <v>1.6023139296291299E-2</v>
      </c>
    </row>
    <row r="9158" spans="1:5">
      <c r="A9158" s="1">
        <v>40180.677083333336</v>
      </c>
      <c r="B9158">
        <v>92.749784109999993</v>
      </c>
      <c r="C9158">
        <v>0</v>
      </c>
      <c r="D9158">
        <v>0.30853753900000003</v>
      </c>
      <c r="E9158">
        <v>1.6023139296291299E-2</v>
      </c>
    </row>
    <row r="9159" spans="1:5">
      <c r="A9159" s="1">
        <v>40180.680555555555</v>
      </c>
      <c r="B9159">
        <v>92.053840539999996</v>
      </c>
      <c r="C9159">
        <v>0</v>
      </c>
      <c r="D9159">
        <v>0.30853753900000003</v>
      </c>
      <c r="E9159">
        <v>1.6023139296291299E-2</v>
      </c>
    </row>
    <row r="9160" spans="1:5">
      <c r="A9160" s="1">
        <v>40180.684027777781</v>
      </c>
      <c r="B9160">
        <v>93.415274749999995</v>
      </c>
      <c r="C9160">
        <v>0</v>
      </c>
      <c r="D9160">
        <v>0.30853753900000003</v>
      </c>
      <c r="E9160">
        <v>1.6023139296291299E-2</v>
      </c>
    </row>
    <row r="9161" spans="1:5">
      <c r="A9161" s="1">
        <v>40180.6875</v>
      </c>
      <c r="B9161">
        <v>91.989225399999995</v>
      </c>
      <c r="C9161">
        <v>0</v>
      </c>
      <c r="D9161">
        <v>0.30853753900000003</v>
      </c>
      <c r="E9161">
        <v>1.6023139296291299E-2</v>
      </c>
    </row>
    <row r="9162" spans="1:5">
      <c r="A9162" s="1">
        <v>40180.690972222219</v>
      </c>
      <c r="B9162">
        <v>92.629663050000005</v>
      </c>
      <c r="C9162">
        <v>0</v>
      </c>
      <c r="D9162">
        <v>0.30853753900000003</v>
      </c>
      <c r="E9162">
        <v>1.6023139296291299E-2</v>
      </c>
    </row>
    <row r="9163" spans="1:5">
      <c r="A9163" s="1">
        <v>40180.694444444445</v>
      </c>
      <c r="B9163">
        <v>92.742785580000003</v>
      </c>
      <c r="C9163">
        <v>0</v>
      </c>
      <c r="D9163">
        <v>0.30853753900000003</v>
      </c>
      <c r="E9163">
        <v>1.6023139296291299E-2</v>
      </c>
    </row>
    <row r="9164" spans="1:5">
      <c r="A9164" s="1">
        <v>40180.697916666664</v>
      </c>
      <c r="B9164">
        <v>92.943218759999993</v>
      </c>
      <c r="C9164">
        <v>0</v>
      </c>
      <c r="D9164">
        <v>0.30853753900000003</v>
      </c>
      <c r="E9164">
        <v>1.6023139296291299E-2</v>
      </c>
    </row>
    <row r="9165" spans="1:5">
      <c r="A9165" s="1">
        <v>40180.701388888891</v>
      </c>
      <c r="B9165">
        <v>92.245380659999995</v>
      </c>
      <c r="C9165">
        <v>0</v>
      </c>
      <c r="D9165">
        <v>0.30853753900000003</v>
      </c>
      <c r="E9165">
        <v>1.6023139296291299E-2</v>
      </c>
    </row>
    <row r="9166" spans="1:5">
      <c r="A9166" s="1">
        <v>40180.704861111109</v>
      </c>
      <c r="B9166">
        <v>92.090293630000005</v>
      </c>
      <c r="C9166">
        <v>0</v>
      </c>
      <c r="D9166">
        <v>0.30853753900000003</v>
      </c>
      <c r="E9166">
        <v>1.6023139296291299E-2</v>
      </c>
    </row>
    <row r="9167" spans="1:5">
      <c r="A9167" s="1">
        <v>40180.708333333336</v>
      </c>
      <c r="B9167">
        <v>92.652253079999994</v>
      </c>
      <c r="C9167">
        <v>0</v>
      </c>
      <c r="D9167">
        <v>0.30853753900000003</v>
      </c>
      <c r="E9167">
        <v>1.6023139296291299E-2</v>
      </c>
    </row>
    <row r="9168" spans="1:5">
      <c r="A9168" s="1">
        <v>40180.711805555555</v>
      </c>
      <c r="B9168">
        <v>92.797960079999996</v>
      </c>
      <c r="C9168">
        <v>0</v>
      </c>
      <c r="D9168">
        <v>0.30853753900000003</v>
      </c>
      <c r="E9168">
        <v>1.6023139296291299E-2</v>
      </c>
    </row>
    <row r="9169" spans="1:5">
      <c r="A9169" s="1">
        <v>40180.715277777781</v>
      </c>
      <c r="B9169">
        <v>91.234518410000007</v>
      </c>
      <c r="C9169">
        <v>0</v>
      </c>
      <c r="D9169">
        <v>0.30853753900000003</v>
      </c>
      <c r="E9169">
        <v>1.6023139296291299E-2</v>
      </c>
    </row>
    <row r="9170" spans="1:5">
      <c r="A9170" s="1">
        <v>40180.71875</v>
      </c>
      <c r="B9170">
        <v>92.076041329999995</v>
      </c>
      <c r="C9170">
        <v>0</v>
      </c>
      <c r="D9170">
        <v>0.30853753900000003</v>
      </c>
      <c r="E9170">
        <v>1.6023139296291299E-2</v>
      </c>
    </row>
    <row r="9171" spans="1:5">
      <c r="A9171" s="1">
        <v>40180.722222222219</v>
      </c>
      <c r="B9171">
        <v>93.239259360000005</v>
      </c>
      <c r="C9171">
        <v>0</v>
      </c>
      <c r="D9171">
        <v>0.30853753900000003</v>
      </c>
      <c r="E9171">
        <v>1.6023139296291299E-2</v>
      </c>
    </row>
    <row r="9172" spans="1:5">
      <c r="A9172" s="1">
        <v>40180.725694444445</v>
      </c>
      <c r="B9172">
        <v>93.131751739999999</v>
      </c>
      <c r="C9172">
        <v>0</v>
      </c>
      <c r="D9172">
        <v>0.30853753900000003</v>
      </c>
      <c r="E9172">
        <v>1.6023139296291299E-2</v>
      </c>
    </row>
    <row r="9173" spans="1:5">
      <c r="A9173" s="1">
        <v>40180.729166666664</v>
      </c>
      <c r="B9173">
        <v>91.531614759999997</v>
      </c>
      <c r="C9173">
        <v>0</v>
      </c>
      <c r="D9173">
        <v>0.30853753900000003</v>
      </c>
      <c r="E9173">
        <v>1.6023139296291299E-2</v>
      </c>
    </row>
    <row r="9174" spans="1:5">
      <c r="A9174" s="1">
        <v>40180.732638888891</v>
      </c>
      <c r="B9174">
        <v>91.677906460000003</v>
      </c>
      <c r="C9174">
        <v>0</v>
      </c>
      <c r="D9174">
        <v>0.30853753900000003</v>
      </c>
      <c r="E9174">
        <v>1.6023139296291299E-2</v>
      </c>
    </row>
    <row r="9175" spans="1:5">
      <c r="A9175" s="1">
        <v>40180.736111111109</v>
      </c>
      <c r="B9175">
        <v>93.041740660000002</v>
      </c>
      <c r="C9175">
        <v>0</v>
      </c>
      <c r="D9175">
        <v>0.30853753900000003</v>
      </c>
      <c r="E9175">
        <v>1.6023139296291299E-2</v>
      </c>
    </row>
    <row r="9176" spans="1:5">
      <c r="A9176" s="1">
        <v>40180.739583333336</v>
      </c>
      <c r="B9176">
        <v>91.49447902</v>
      </c>
      <c r="C9176">
        <v>0</v>
      </c>
      <c r="D9176">
        <v>0.30853753900000003</v>
      </c>
      <c r="E9176">
        <v>1.6023139296291299E-2</v>
      </c>
    </row>
    <row r="9177" spans="1:5">
      <c r="A9177" s="1">
        <v>40180.743055555555</v>
      </c>
      <c r="B9177">
        <v>92.699002129999997</v>
      </c>
      <c r="C9177">
        <v>0</v>
      </c>
      <c r="D9177">
        <v>0.30853753900000003</v>
      </c>
      <c r="E9177">
        <v>1.6023139296291299E-2</v>
      </c>
    </row>
    <row r="9178" spans="1:5">
      <c r="A9178" s="1">
        <v>40180.746527777781</v>
      </c>
      <c r="B9178">
        <v>91.276746489999994</v>
      </c>
      <c r="C9178">
        <v>0</v>
      </c>
      <c r="D9178">
        <v>0.30853753900000003</v>
      </c>
      <c r="E9178">
        <v>1.6023139296291299E-2</v>
      </c>
    </row>
    <row r="9179" spans="1:5">
      <c r="A9179" s="1">
        <v>40180.75</v>
      </c>
      <c r="B9179">
        <v>91.848458249999993</v>
      </c>
      <c r="C9179">
        <v>0</v>
      </c>
      <c r="D9179">
        <v>0.30853753900000003</v>
      </c>
      <c r="E9179">
        <v>1.6023139296291299E-2</v>
      </c>
    </row>
    <row r="9180" spans="1:5">
      <c r="A9180" s="1">
        <v>40180.753472222219</v>
      </c>
      <c r="B9180">
        <v>92.810350479999997</v>
      </c>
      <c r="C9180">
        <v>0</v>
      </c>
      <c r="D9180">
        <v>0.30853753900000003</v>
      </c>
      <c r="E9180">
        <v>1.6023139296291299E-2</v>
      </c>
    </row>
    <row r="9181" spans="1:5">
      <c r="A9181" s="1">
        <v>40180.756944444445</v>
      </c>
      <c r="B9181">
        <v>93.113655390000005</v>
      </c>
      <c r="C9181">
        <v>0</v>
      </c>
      <c r="D9181">
        <v>0.30853753900000003</v>
      </c>
      <c r="E9181">
        <v>1.6023139296291299E-2</v>
      </c>
    </row>
    <row r="9182" spans="1:5">
      <c r="A9182" s="1">
        <v>40180.760416666664</v>
      </c>
      <c r="B9182">
        <v>91.290863520000002</v>
      </c>
      <c r="C9182">
        <v>0</v>
      </c>
      <c r="D9182">
        <v>0.30853753900000003</v>
      </c>
      <c r="E9182">
        <v>1.6023139296291299E-2</v>
      </c>
    </row>
    <row r="9183" spans="1:5">
      <c r="A9183" s="1">
        <v>40180.763888888891</v>
      </c>
      <c r="B9183">
        <v>92.032160750000003</v>
      </c>
      <c r="C9183">
        <v>0</v>
      </c>
      <c r="D9183">
        <v>0.30853753900000003</v>
      </c>
      <c r="E9183">
        <v>1.6023139296291299E-2</v>
      </c>
    </row>
    <row r="9184" spans="1:5">
      <c r="A9184" s="1">
        <v>40180.767361111109</v>
      </c>
      <c r="B9184">
        <v>92.836158310000002</v>
      </c>
      <c r="C9184">
        <v>0</v>
      </c>
      <c r="D9184">
        <v>0.30853753900000003</v>
      </c>
      <c r="E9184">
        <v>1.6023139296291299E-2</v>
      </c>
    </row>
    <row r="9185" spans="1:5">
      <c r="A9185" s="1">
        <v>40180.770833333336</v>
      </c>
      <c r="B9185">
        <v>91.491089439999996</v>
      </c>
      <c r="C9185">
        <v>0</v>
      </c>
      <c r="D9185">
        <v>0.30853753900000003</v>
      </c>
      <c r="E9185">
        <v>1.6023139296291299E-2</v>
      </c>
    </row>
    <row r="9186" spans="1:5">
      <c r="A9186" s="1">
        <v>40180.774305555555</v>
      </c>
      <c r="B9186">
        <v>92.484268459999996</v>
      </c>
      <c r="C9186">
        <v>0</v>
      </c>
      <c r="D9186">
        <v>0.30853753900000003</v>
      </c>
      <c r="E9186">
        <v>1.6023139296291299E-2</v>
      </c>
    </row>
    <row r="9187" spans="1:5">
      <c r="A9187" s="1">
        <v>40180.777777777781</v>
      </c>
      <c r="B9187">
        <v>91.280605710000003</v>
      </c>
      <c r="C9187">
        <v>0</v>
      </c>
      <c r="D9187">
        <v>0.30853753900000003</v>
      </c>
      <c r="E9187">
        <v>1.6023139296291299E-2</v>
      </c>
    </row>
    <row r="9188" spans="1:5">
      <c r="A9188" s="1">
        <v>40180.78125</v>
      </c>
      <c r="B9188">
        <v>92.043189339999998</v>
      </c>
      <c r="C9188">
        <v>0</v>
      </c>
      <c r="D9188">
        <v>0.30853753900000003</v>
      </c>
      <c r="E9188">
        <v>1.6023139296291299E-2</v>
      </c>
    </row>
    <row r="9189" spans="1:5">
      <c r="A9189" s="1">
        <v>40180.784722222219</v>
      </c>
      <c r="B9189">
        <v>92.082941300000002</v>
      </c>
      <c r="C9189">
        <v>0</v>
      </c>
      <c r="D9189">
        <v>0.30853753900000003</v>
      </c>
      <c r="E9189">
        <v>1.6023139296291299E-2</v>
      </c>
    </row>
    <row r="9190" spans="1:5">
      <c r="A9190" s="1">
        <v>40180.788194444445</v>
      </c>
      <c r="B9190">
        <v>92.337962219999994</v>
      </c>
      <c r="C9190">
        <v>0</v>
      </c>
      <c r="D9190">
        <v>0.30853753900000003</v>
      </c>
      <c r="E9190">
        <v>1.6023139296291299E-2</v>
      </c>
    </row>
    <row r="9191" spans="1:5">
      <c r="A9191" s="1">
        <v>40180.791666666664</v>
      </c>
      <c r="B9191">
        <v>91.20097518</v>
      </c>
      <c r="C9191">
        <v>0</v>
      </c>
      <c r="D9191">
        <v>0.30853753900000003</v>
      </c>
      <c r="E9191">
        <v>1.6023139296291299E-2</v>
      </c>
    </row>
    <row r="9192" spans="1:5">
      <c r="A9192" s="1">
        <v>40180.795138888891</v>
      </c>
      <c r="B9192">
        <v>92.442757700000001</v>
      </c>
      <c r="C9192">
        <v>0</v>
      </c>
      <c r="D9192">
        <v>0.30853753900000003</v>
      </c>
      <c r="E9192">
        <v>1.6023139296291299E-2</v>
      </c>
    </row>
    <row r="9193" spans="1:5">
      <c r="A9193" s="1">
        <v>40180.798611111109</v>
      </c>
      <c r="B9193">
        <v>92.526608600000003</v>
      </c>
      <c r="C9193">
        <v>0</v>
      </c>
      <c r="D9193">
        <v>0.30853753900000003</v>
      </c>
      <c r="E9193">
        <v>1.6023139296291299E-2</v>
      </c>
    </row>
    <row r="9194" spans="1:5">
      <c r="A9194" s="1">
        <v>40180.802083333336</v>
      </c>
      <c r="B9194">
        <v>91.869427979999998</v>
      </c>
      <c r="C9194">
        <v>0</v>
      </c>
      <c r="D9194">
        <v>0.30853753900000003</v>
      </c>
      <c r="E9194">
        <v>1.6023139296291299E-2</v>
      </c>
    </row>
    <row r="9195" spans="1:5">
      <c r="A9195" s="1">
        <v>40180.805555555555</v>
      </c>
      <c r="B9195">
        <v>91.106360480000006</v>
      </c>
      <c r="C9195">
        <v>0</v>
      </c>
      <c r="D9195">
        <v>0.30853753900000003</v>
      </c>
      <c r="E9195">
        <v>1.6023139296291299E-2</v>
      </c>
    </row>
    <row r="9196" spans="1:5">
      <c r="A9196" s="1">
        <v>40180.809027777781</v>
      </c>
      <c r="B9196">
        <v>91.569493899999998</v>
      </c>
      <c r="C9196">
        <v>0</v>
      </c>
      <c r="D9196">
        <v>0.30853753900000003</v>
      </c>
      <c r="E9196">
        <v>1.6023139296291299E-2</v>
      </c>
    </row>
    <row r="9197" spans="1:5">
      <c r="A9197" s="1">
        <v>40180.8125</v>
      </c>
      <c r="B9197">
        <v>91.422759209999995</v>
      </c>
      <c r="C9197">
        <v>0</v>
      </c>
      <c r="D9197">
        <v>0.30853753900000003</v>
      </c>
      <c r="E9197">
        <v>1.6023139296291299E-2</v>
      </c>
    </row>
    <row r="9198" spans="1:5">
      <c r="A9198" s="1">
        <v>40180.815972222219</v>
      </c>
      <c r="B9198">
        <v>91.939453940000007</v>
      </c>
      <c r="C9198">
        <v>0</v>
      </c>
      <c r="D9198">
        <v>0.30853753900000003</v>
      </c>
      <c r="E9198">
        <v>1.6023139296291299E-2</v>
      </c>
    </row>
    <row r="9199" spans="1:5">
      <c r="A9199" s="1">
        <v>40180.819444444445</v>
      </c>
      <c r="B9199">
        <v>91.875868990000001</v>
      </c>
      <c r="C9199">
        <v>0</v>
      </c>
      <c r="D9199">
        <v>0.30853753900000003</v>
      </c>
      <c r="E9199">
        <v>1.6023139296291299E-2</v>
      </c>
    </row>
    <row r="9200" spans="1:5">
      <c r="A9200" s="1">
        <v>40180.822916666664</v>
      </c>
      <c r="B9200">
        <v>91.415864330000005</v>
      </c>
      <c r="C9200">
        <v>0</v>
      </c>
      <c r="D9200">
        <v>0.30853753900000003</v>
      </c>
      <c r="E9200">
        <v>1.6023139296291299E-2</v>
      </c>
    </row>
    <row r="9201" spans="1:5">
      <c r="A9201" s="1">
        <v>40180.826388888891</v>
      </c>
      <c r="B9201">
        <v>91.215798100000001</v>
      </c>
      <c r="C9201">
        <v>0</v>
      </c>
      <c r="D9201">
        <v>0.30853753900000003</v>
      </c>
      <c r="E9201">
        <v>1.6023139296291299E-2</v>
      </c>
    </row>
    <row r="9202" spans="1:5">
      <c r="A9202" s="1">
        <v>40180.829861111109</v>
      </c>
      <c r="B9202">
        <v>91.628631229999996</v>
      </c>
      <c r="C9202">
        <v>0</v>
      </c>
      <c r="D9202">
        <v>0.30853753900000003</v>
      </c>
      <c r="E9202">
        <v>1.6023139296291299E-2</v>
      </c>
    </row>
    <row r="9203" spans="1:5">
      <c r="A9203" s="1">
        <v>40180.833333333336</v>
      </c>
      <c r="B9203">
        <v>92.041309029999994</v>
      </c>
      <c r="C9203">
        <v>0</v>
      </c>
      <c r="D9203">
        <v>0.30853753900000003</v>
      </c>
      <c r="E9203">
        <v>1.6023139296291299E-2</v>
      </c>
    </row>
    <row r="9204" spans="1:5">
      <c r="A9204" s="1">
        <v>40180.836805555555</v>
      </c>
      <c r="B9204">
        <v>92.448766329999998</v>
      </c>
      <c r="C9204">
        <v>0</v>
      </c>
      <c r="D9204">
        <v>0.30853753900000003</v>
      </c>
      <c r="E9204">
        <v>1.6023139296291299E-2</v>
      </c>
    </row>
    <row r="9205" spans="1:5">
      <c r="A9205" s="1">
        <v>40180.840277777781</v>
      </c>
      <c r="B9205">
        <v>91.382615659999999</v>
      </c>
      <c r="C9205">
        <v>0</v>
      </c>
      <c r="D9205">
        <v>0.30853753900000003</v>
      </c>
      <c r="E9205">
        <v>1.6023139296291299E-2</v>
      </c>
    </row>
    <row r="9206" spans="1:5">
      <c r="A9206" s="1">
        <v>40180.84375</v>
      </c>
      <c r="B9206">
        <v>91.94847326</v>
      </c>
      <c r="C9206">
        <v>0</v>
      </c>
      <c r="D9206">
        <v>0.30853753900000003</v>
      </c>
      <c r="E9206">
        <v>1.6023139296291299E-2</v>
      </c>
    </row>
    <row r="9207" spans="1:5">
      <c r="A9207" s="1">
        <v>40180.847222222219</v>
      </c>
      <c r="B9207">
        <v>91.270767460000002</v>
      </c>
      <c r="C9207">
        <v>0</v>
      </c>
      <c r="D9207">
        <v>0.30853753900000003</v>
      </c>
      <c r="E9207">
        <v>1.6023139296291299E-2</v>
      </c>
    </row>
    <row r="9208" spans="1:5">
      <c r="A9208" s="1">
        <v>40180.850694444445</v>
      </c>
      <c r="B9208">
        <v>91.350002880000005</v>
      </c>
      <c r="C9208">
        <v>0</v>
      </c>
      <c r="D9208">
        <v>0.30853753900000003</v>
      </c>
      <c r="E9208">
        <v>1.6023139296291299E-2</v>
      </c>
    </row>
    <row r="9209" spans="1:5">
      <c r="A9209" s="1">
        <v>40180.854166666664</v>
      </c>
      <c r="B9209">
        <v>93.115397200000004</v>
      </c>
      <c r="C9209">
        <v>0</v>
      </c>
      <c r="D9209">
        <v>0.30853753900000003</v>
      </c>
      <c r="E9209">
        <v>1.6023139296291299E-2</v>
      </c>
    </row>
    <row r="9210" spans="1:5">
      <c r="A9210" s="1">
        <v>40180.857638888891</v>
      </c>
      <c r="B9210">
        <v>92.049918099999999</v>
      </c>
      <c r="C9210">
        <v>0</v>
      </c>
      <c r="D9210">
        <v>0.30853753900000003</v>
      </c>
      <c r="E9210">
        <v>1.6023139296291299E-2</v>
      </c>
    </row>
    <row r="9211" spans="1:5">
      <c r="A9211" s="1">
        <v>40180.861111111109</v>
      </c>
      <c r="B9211">
        <v>91.790384689999996</v>
      </c>
      <c r="C9211">
        <v>0</v>
      </c>
      <c r="D9211">
        <v>0.30853753900000003</v>
      </c>
      <c r="E9211">
        <v>1.6023139296291299E-2</v>
      </c>
    </row>
    <row r="9212" spans="1:5">
      <c r="A9212" s="1">
        <v>40180.864583333336</v>
      </c>
      <c r="B9212">
        <v>91.185545669999996</v>
      </c>
      <c r="C9212">
        <v>0</v>
      </c>
      <c r="D9212">
        <v>0.30853753900000003</v>
      </c>
      <c r="E9212">
        <v>1.6023139296291299E-2</v>
      </c>
    </row>
    <row r="9213" spans="1:5">
      <c r="A9213" s="1">
        <v>40180.868055555555</v>
      </c>
      <c r="B9213">
        <v>91.922373669999999</v>
      </c>
      <c r="C9213">
        <v>0</v>
      </c>
      <c r="D9213">
        <v>0.30853753900000003</v>
      </c>
      <c r="E9213">
        <v>1.6023139296291299E-2</v>
      </c>
    </row>
    <row r="9214" spans="1:5">
      <c r="A9214" s="1">
        <v>40180.871527777781</v>
      </c>
      <c r="B9214">
        <v>91.579831060000004</v>
      </c>
      <c r="C9214">
        <v>0</v>
      </c>
      <c r="D9214">
        <v>0.30853753900000003</v>
      </c>
      <c r="E9214">
        <v>1.6023139296291299E-2</v>
      </c>
    </row>
    <row r="9215" spans="1:5">
      <c r="A9215" s="1">
        <v>40180.875</v>
      </c>
      <c r="B9215">
        <v>92.034572949999998</v>
      </c>
      <c r="C9215">
        <v>2.5000000000000001E-2</v>
      </c>
      <c r="D9215">
        <v>0.30853753900000003</v>
      </c>
      <c r="E9215">
        <v>1.6023139296291299E-2</v>
      </c>
    </row>
    <row r="9216" spans="1:5">
      <c r="A9216" s="1">
        <v>40180.878472222219</v>
      </c>
      <c r="B9216">
        <v>93.018305499999997</v>
      </c>
      <c r="C9216">
        <v>0</v>
      </c>
      <c r="D9216">
        <v>0.30853753900000003</v>
      </c>
      <c r="E9216">
        <v>1.6023139296291299E-2</v>
      </c>
    </row>
    <row r="9217" spans="1:5">
      <c r="A9217" s="1">
        <v>40180.881944444445</v>
      </c>
      <c r="B9217">
        <v>93.345325410000001</v>
      </c>
      <c r="C9217">
        <v>2.5000000000000001E-2</v>
      </c>
      <c r="D9217">
        <v>0.30853753900000003</v>
      </c>
      <c r="E9217">
        <v>1.6023139296291299E-2</v>
      </c>
    </row>
    <row r="9218" spans="1:5">
      <c r="A9218" s="1">
        <v>40180.885416666664</v>
      </c>
      <c r="B9218">
        <v>91.217104460000002</v>
      </c>
      <c r="C9218">
        <v>0</v>
      </c>
      <c r="D9218">
        <v>0.30853753900000003</v>
      </c>
      <c r="E9218">
        <v>1.6023139296291299E-2</v>
      </c>
    </row>
    <row r="9219" spans="1:5">
      <c r="A9219" s="1">
        <v>40180.888888888891</v>
      </c>
      <c r="B9219">
        <v>92.433459909999996</v>
      </c>
      <c r="C9219">
        <v>0</v>
      </c>
      <c r="D9219">
        <v>0.30853753900000003</v>
      </c>
      <c r="E9219">
        <v>1.6023139296291299E-2</v>
      </c>
    </row>
    <row r="9220" spans="1:5">
      <c r="A9220" s="1">
        <v>40180.892361111109</v>
      </c>
      <c r="B9220">
        <v>92.809831599999995</v>
      </c>
      <c r="C9220">
        <v>2.5000000000000001E-2</v>
      </c>
      <c r="D9220">
        <v>0.34457825800000003</v>
      </c>
      <c r="E9220">
        <v>1.8347915665927798E-2</v>
      </c>
    </row>
    <row r="9221" spans="1:5">
      <c r="A9221" s="1">
        <v>40180.895833333336</v>
      </c>
      <c r="B9221">
        <v>91.593741960000003</v>
      </c>
      <c r="C9221">
        <v>0</v>
      </c>
      <c r="D9221">
        <v>0.34457825800000003</v>
      </c>
      <c r="E9221">
        <v>1.8347915665927798E-2</v>
      </c>
    </row>
    <row r="9222" spans="1:5">
      <c r="A9222" s="1">
        <v>40180.899305555555</v>
      </c>
      <c r="B9222">
        <v>91.736082800000005</v>
      </c>
      <c r="C9222">
        <v>0</v>
      </c>
      <c r="D9222">
        <v>0.34457825800000003</v>
      </c>
      <c r="E9222">
        <v>1.8347915665927798E-2</v>
      </c>
    </row>
    <row r="9223" spans="1:5">
      <c r="A9223" s="1">
        <v>40180.902777777781</v>
      </c>
      <c r="B9223">
        <v>92.455054919999995</v>
      </c>
      <c r="C9223">
        <v>0</v>
      </c>
      <c r="D9223">
        <v>0.34457825800000003</v>
      </c>
      <c r="E9223">
        <v>1.8347915665927798E-2</v>
      </c>
    </row>
    <row r="9224" spans="1:5">
      <c r="A9224" s="1">
        <v>40180.90625</v>
      </c>
      <c r="B9224">
        <v>91.178268540000005</v>
      </c>
      <c r="C9224">
        <v>2.5000000000000001E-2</v>
      </c>
      <c r="D9224">
        <v>0.34457825800000003</v>
      </c>
      <c r="E9224">
        <v>1.8347915665927798E-2</v>
      </c>
    </row>
    <row r="9225" spans="1:5">
      <c r="A9225" s="1">
        <v>40180.909722222219</v>
      </c>
      <c r="B9225">
        <v>91.370480670000006</v>
      </c>
      <c r="C9225">
        <v>2.5000000000000001E-2</v>
      </c>
      <c r="D9225">
        <v>0.34457825800000003</v>
      </c>
      <c r="E9225">
        <v>1.8347915665927798E-2</v>
      </c>
    </row>
    <row r="9226" spans="1:5">
      <c r="A9226" s="1">
        <v>40180.913194444445</v>
      </c>
      <c r="B9226">
        <v>92.868061890000007</v>
      </c>
      <c r="C9226">
        <v>2.5000000000000001E-2</v>
      </c>
      <c r="D9226">
        <v>0.38208857800000001</v>
      </c>
      <c r="E9226">
        <v>2.09073777523829E-2</v>
      </c>
    </row>
    <row r="9227" spans="1:5">
      <c r="A9227" s="1">
        <v>40180.916666666664</v>
      </c>
      <c r="B9227">
        <v>93.163167720000004</v>
      </c>
      <c r="C9227">
        <v>0</v>
      </c>
      <c r="D9227">
        <v>0.34457825800000003</v>
      </c>
      <c r="E9227">
        <v>1.8347915665927798E-2</v>
      </c>
    </row>
    <row r="9228" spans="1:5">
      <c r="A9228" s="1">
        <v>40180.920138888891</v>
      </c>
      <c r="B9228">
        <v>91.640234730000003</v>
      </c>
      <c r="C9228">
        <v>0</v>
      </c>
      <c r="D9228">
        <v>0.34457825800000003</v>
      </c>
      <c r="E9228">
        <v>1.8347915665927798E-2</v>
      </c>
    </row>
    <row r="9229" spans="1:5">
      <c r="A9229" s="1">
        <v>40180.923611111109</v>
      </c>
      <c r="B9229">
        <v>92.624325690000006</v>
      </c>
      <c r="C9229">
        <v>2.5000000000000001E-2</v>
      </c>
      <c r="D9229">
        <v>0.38208857800000001</v>
      </c>
      <c r="E9229">
        <v>2.09073777523829E-2</v>
      </c>
    </row>
    <row r="9230" spans="1:5">
      <c r="A9230" s="1">
        <v>40180.927083333336</v>
      </c>
      <c r="B9230">
        <v>93.007428989999994</v>
      </c>
      <c r="C9230">
        <v>0</v>
      </c>
      <c r="D9230">
        <v>0.34457825800000003</v>
      </c>
      <c r="E9230">
        <v>1.8347915665927798E-2</v>
      </c>
    </row>
    <row r="9231" spans="1:5">
      <c r="A9231" s="1">
        <v>40180.930555555555</v>
      </c>
      <c r="B9231">
        <v>92.394639589999997</v>
      </c>
      <c r="C9231">
        <v>2.5000000000000001E-2</v>
      </c>
      <c r="D9231">
        <v>0.38208857800000001</v>
      </c>
      <c r="E9231">
        <v>2.09073777523829E-2</v>
      </c>
    </row>
    <row r="9232" spans="1:5">
      <c r="A9232" s="1">
        <v>40180.934027777781</v>
      </c>
      <c r="B9232">
        <v>91.428740399999995</v>
      </c>
      <c r="C9232">
        <v>2.5000000000000001E-2</v>
      </c>
      <c r="D9232">
        <v>0.38208857800000001</v>
      </c>
      <c r="E9232">
        <v>2.09073777523829E-2</v>
      </c>
    </row>
    <row r="9233" spans="1:5">
      <c r="A9233" s="1">
        <v>40180.9375</v>
      </c>
      <c r="B9233">
        <v>92.89795823</v>
      </c>
      <c r="C9233">
        <v>0</v>
      </c>
      <c r="D9233">
        <v>0.38208857800000001</v>
      </c>
      <c r="E9233">
        <v>2.09073777523829E-2</v>
      </c>
    </row>
    <row r="9234" spans="1:5">
      <c r="A9234" s="1">
        <v>40180.940972222219</v>
      </c>
      <c r="B9234">
        <v>91.943709249999998</v>
      </c>
      <c r="C9234">
        <v>0</v>
      </c>
      <c r="D9234">
        <v>0.38208857800000001</v>
      </c>
      <c r="E9234">
        <v>2.09073777523829E-2</v>
      </c>
    </row>
    <row r="9235" spans="1:5">
      <c r="A9235" s="1">
        <v>40180.944444444445</v>
      </c>
      <c r="B9235">
        <v>92.179436449999997</v>
      </c>
      <c r="C9235">
        <v>0</v>
      </c>
      <c r="D9235">
        <v>0.34457825800000003</v>
      </c>
      <c r="E9235">
        <v>1.8347915665927798E-2</v>
      </c>
    </row>
    <row r="9236" spans="1:5">
      <c r="A9236" s="1">
        <v>40180.947916666664</v>
      </c>
      <c r="B9236">
        <v>91.253032820000001</v>
      </c>
      <c r="C9236">
        <v>0</v>
      </c>
      <c r="D9236">
        <v>0.34457825800000003</v>
      </c>
      <c r="E9236">
        <v>1.8347915665927798E-2</v>
      </c>
    </row>
    <row r="9237" spans="1:5">
      <c r="A9237" s="1">
        <v>40180.951388888891</v>
      </c>
      <c r="B9237">
        <v>92.026168029999994</v>
      </c>
      <c r="C9237">
        <v>0</v>
      </c>
      <c r="D9237">
        <v>0.34457825800000003</v>
      </c>
      <c r="E9237">
        <v>1.8347915665927798E-2</v>
      </c>
    </row>
    <row r="9238" spans="1:5">
      <c r="A9238" s="1">
        <v>40180.954861111109</v>
      </c>
      <c r="B9238">
        <v>92.428900139999996</v>
      </c>
      <c r="C9238">
        <v>0</v>
      </c>
      <c r="D9238">
        <v>0.34457825800000003</v>
      </c>
      <c r="E9238">
        <v>1.8347915665927798E-2</v>
      </c>
    </row>
    <row r="9239" spans="1:5">
      <c r="A9239" s="1">
        <v>40180.958333333336</v>
      </c>
      <c r="B9239">
        <v>91.756106750000001</v>
      </c>
      <c r="C9239">
        <v>0</v>
      </c>
      <c r="D9239">
        <v>0.30853753900000003</v>
      </c>
      <c r="E9239">
        <v>1.6023139296291299E-2</v>
      </c>
    </row>
    <row r="9240" spans="1:5">
      <c r="A9240" s="1">
        <v>40180.961805555555</v>
      </c>
      <c r="B9240">
        <v>91.959595480000004</v>
      </c>
      <c r="C9240">
        <v>0</v>
      </c>
      <c r="D9240">
        <v>0.30853753900000003</v>
      </c>
      <c r="E9240">
        <v>1.6023139296291299E-2</v>
      </c>
    </row>
    <row r="9241" spans="1:5">
      <c r="A9241" s="1">
        <v>40180.965277777781</v>
      </c>
      <c r="B9241">
        <v>91.258302999999998</v>
      </c>
      <c r="C9241">
        <v>0</v>
      </c>
      <c r="D9241">
        <v>0.30853753900000003</v>
      </c>
      <c r="E9241">
        <v>1.6023139296291299E-2</v>
      </c>
    </row>
    <row r="9242" spans="1:5">
      <c r="A9242" s="1">
        <v>40180.96875</v>
      </c>
      <c r="B9242">
        <v>92.979426009999997</v>
      </c>
      <c r="C9242">
        <v>0</v>
      </c>
      <c r="D9242">
        <v>0.30853753900000003</v>
      </c>
      <c r="E9242">
        <v>1.6023139296291299E-2</v>
      </c>
    </row>
    <row r="9243" spans="1:5">
      <c r="A9243" s="1">
        <v>40180.972222222219</v>
      </c>
      <c r="B9243">
        <v>91.167415790000007</v>
      </c>
      <c r="C9243">
        <v>0</v>
      </c>
      <c r="D9243">
        <v>0.30853753900000003</v>
      </c>
      <c r="E9243">
        <v>1.6023139296291299E-2</v>
      </c>
    </row>
    <row r="9244" spans="1:5">
      <c r="A9244" s="1">
        <v>40180.975694444445</v>
      </c>
      <c r="B9244">
        <v>91.371146839999994</v>
      </c>
      <c r="C9244">
        <v>0</v>
      </c>
      <c r="D9244">
        <v>0.30853753900000003</v>
      </c>
      <c r="E9244">
        <v>1.6023139296291299E-2</v>
      </c>
    </row>
    <row r="9245" spans="1:5">
      <c r="A9245" s="1">
        <v>40180.979166666664</v>
      </c>
      <c r="B9245">
        <v>92.401177709999999</v>
      </c>
      <c r="C9245">
        <v>0</v>
      </c>
      <c r="D9245">
        <v>0.30853753900000003</v>
      </c>
      <c r="E9245">
        <v>1.6023139296291299E-2</v>
      </c>
    </row>
    <row r="9246" spans="1:5">
      <c r="A9246" s="1">
        <v>40180.982638888891</v>
      </c>
      <c r="B9246">
        <v>92.186981349999996</v>
      </c>
      <c r="C9246">
        <v>0</v>
      </c>
      <c r="D9246">
        <v>0.30853753900000003</v>
      </c>
      <c r="E9246">
        <v>1.6023139296291299E-2</v>
      </c>
    </row>
    <row r="9247" spans="1:5">
      <c r="A9247" s="1">
        <v>40180.986111111109</v>
      </c>
      <c r="B9247">
        <v>92.601524420000004</v>
      </c>
      <c r="C9247">
        <v>0</v>
      </c>
      <c r="D9247">
        <v>0.30853753900000003</v>
      </c>
      <c r="E9247">
        <v>1.6023139296291299E-2</v>
      </c>
    </row>
    <row r="9248" spans="1:5">
      <c r="A9248" s="1">
        <v>40180.989583333336</v>
      </c>
      <c r="B9248">
        <v>91.977975299999997</v>
      </c>
      <c r="C9248">
        <v>0</v>
      </c>
      <c r="D9248">
        <v>0.30853753900000003</v>
      </c>
      <c r="E9248">
        <v>1.6023139296291299E-2</v>
      </c>
    </row>
    <row r="9249" spans="1:5">
      <c r="A9249" s="1">
        <v>40180.993055555555</v>
      </c>
      <c r="B9249">
        <v>92.890760749999998</v>
      </c>
      <c r="C9249">
        <v>0</v>
      </c>
      <c r="D9249">
        <v>0.30853753900000003</v>
      </c>
      <c r="E9249">
        <v>1.6023139296291299E-2</v>
      </c>
    </row>
    <row r="9250" spans="1:5">
      <c r="A9250" s="1">
        <v>40180.996527777781</v>
      </c>
      <c r="B9250">
        <v>93.225427460000006</v>
      </c>
      <c r="C9250">
        <v>0</v>
      </c>
      <c r="D9250">
        <v>0.30853753900000003</v>
      </c>
      <c r="E9250">
        <v>1.6023139296291299E-2</v>
      </c>
    </row>
    <row r="9251" spans="1:5">
      <c r="A9251" s="1">
        <v>40181</v>
      </c>
      <c r="B9251">
        <v>91.677781249999995</v>
      </c>
      <c r="C9251">
        <v>0</v>
      </c>
      <c r="D9251">
        <v>0.30853753900000003</v>
      </c>
      <c r="E9251">
        <v>1.6023139296291299E-2</v>
      </c>
    </row>
    <row r="9252" spans="1:5">
      <c r="A9252" s="1">
        <v>40181.003472222219</v>
      </c>
      <c r="B9252">
        <v>91.573886169999994</v>
      </c>
      <c r="C9252">
        <v>0</v>
      </c>
      <c r="D9252">
        <v>0.30853753900000003</v>
      </c>
      <c r="E9252">
        <v>1.6023139296291299E-2</v>
      </c>
    </row>
    <row r="9253" spans="1:5">
      <c r="A9253" s="1">
        <v>40181.006944444445</v>
      </c>
      <c r="B9253">
        <v>93.136939420000004</v>
      </c>
      <c r="C9253">
        <v>0</v>
      </c>
      <c r="D9253">
        <v>0.30853753900000003</v>
      </c>
      <c r="E9253">
        <v>1.6023139296291299E-2</v>
      </c>
    </row>
    <row r="9254" spans="1:5">
      <c r="A9254" s="1">
        <v>40181.010416666664</v>
      </c>
      <c r="B9254">
        <v>93.002820400000004</v>
      </c>
      <c r="C9254">
        <v>0</v>
      </c>
      <c r="D9254">
        <v>0.30853753900000003</v>
      </c>
      <c r="E9254">
        <v>1.6023139296291299E-2</v>
      </c>
    </row>
    <row r="9255" spans="1:5">
      <c r="A9255" s="1">
        <v>40181.013888888891</v>
      </c>
      <c r="B9255">
        <v>93.111465839999994</v>
      </c>
      <c r="C9255">
        <v>0</v>
      </c>
      <c r="D9255">
        <v>0.30853753900000003</v>
      </c>
      <c r="E9255">
        <v>1.6023139296291299E-2</v>
      </c>
    </row>
    <row r="9256" spans="1:5">
      <c r="A9256" s="1">
        <v>40181.017361111109</v>
      </c>
      <c r="B9256">
        <v>93.305562069999993</v>
      </c>
      <c r="C9256">
        <v>0</v>
      </c>
      <c r="D9256">
        <v>0.30853753900000003</v>
      </c>
      <c r="E9256">
        <v>1.6023139296291299E-2</v>
      </c>
    </row>
    <row r="9257" spans="1:5">
      <c r="A9257" s="1">
        <v>40181.020833333336</v>
      </c>
      <c r="B9257">
        <v>93.960969500000004</v>
      </c>
      <c r="C9257">
        <v>0</v>
      </c>
      <c r="D9257">
        <v>0.30853753900000003</v>
      </c>
      <c r="E9257">
        <v>1.6023139296291299E-2</v>
      </c>
    </row>
    <row r="9258" spans="1:5">
      <c r="A9258" s="1">
        <v>40181.024305555555</v>
      </c>
      <c r="B9258">
        <v>93.954153880000007</v>
      </c>
      <c r="C9258">
        <v>0</v>
      </c>
      <c r="D9258">
        <v>0.30853753900000003</v>
      </c>
      <c r="E9258">
        <v>1.6023139296291299E-2</v>
      </c>
    </row>
    <row r="9259" spans="1:5">
      <c r="A9259" s="1">
        <v>40181.027777777781</v>
      </c>
      <c r="B9259">
        <v>92.738287540000002</v>
      </c>
      <c r="C9259">
        <v>0</v>
      </c>
      <c r="D9259">
        <v>0.30853753900000003</v>
      </c>
      <c r="E9259">
        <v>1.6023139296291299E-2</v>
      </c>
    </row>
    <row r="9260" spans="1:5">
      <c r="A9260" s="1">
        <v>40181.03125</v>
      </c>
      <c r="B9260">
        <v>93.351817209999993</v>
      </c>
      <c r="C9260">
        <v>0</v>
      </c>
      <c r="D9260">
        <v>0.30853753900000003</v>
      </c>
      <c r="E9260">
        <v>1.6023139296291299E-2</v>
      </c>
    </row>
    <row r="9261" spans="1:5">
      <c r="A9261" s="1">
        <v>40181.034722222219</v>
      </c>
      <c r="B9261">
        <v>95.059154100000001</v>
      </c>
      <c r="C9261">
        <v>0</v>
      </c>
      <c r="D9261">
        <v>0.30853753900000003</v>
      </c>
      <c r="E9261">
        <v>1.6023139296291299E-2</v>
      </c>
    </row>
    <row r="9262" spans="1:5">
      <c r="A9262" s="1">
        <v>40181.038194444445</v>
      </c>
      <c r="B9262">
        <v>95.533442829999998</v>
      </c>
      <c r="C9262">
        <v>0</v>
      </c>
      <c r="D9262">
        <v>0.30853753900000003</v>
      </c>
      <c r="E9262">
        <v>1.6023139296291299E-2</v>
      </c>
    </row>
    <row r="9263" spans="1:5">
      <c r="A9263" s="1">
        <v>40181.041666666664</v>
      </c>
      <c r="B9263">
        <v>94.520043920000006</v>
      </c>
      <c r="C9263">
        <v>0</v>
      </c>
      <c r="D9263">
        <v>0.30853753900000003</v>
      </c>
      <c r="E9263">
        <v>1.6023139296291299E-2</v>
      </c>
    </row>
    <row r="9264" spans="1:5">
      <c r="A9264" s="1">
        <v>40181.045138888891</v>
      </c>
      <c r="B9264">
        <v>93.65161243</v>
      </c>
      <c r="C9264">
        <v>0</v>
      </c>
      <c r="D9264">
        <v>0.30853753900000003</v>
      </c>
      <c r="E9264">
        <v>1.6023139296291299E-2</v>
      </c>
    </row>
    <row r="9265" spans="1:5">
      <c r="A9265" s="1">
        <v>40181.048611111109</v>
      </c>
      <c r="B9265">
        <v>95.462192479999999</v>
      </c>
      <c r="C9265">
        <v>0</v>
      </c>
      <c r="D9265">
        <v>0.30853753900000003</v>
      </c>
      <c r="E9265">
        <v>1.6023139296291299E-2</v>
      </c>
    </row>
    <row r="9266" spans="1:5">
      <c r="A9266" s="1">
        <v>40181.052083333336</v>
      </c>
      <c r="B9266">
        <v>95.353218269999999</v>
      </c>
      <c r="C9266">
        <v>0</v>
      </c>
      <c r="D9266">
        <v>0.30853753900000003</v>
      </c>
      <c r="E9266">
        <v>1.6023139296291299E-2</v>
      </c>
    </row>
    <row r="9267" spans="1:5">
      <c r="A9267" s="1">
        <v>40181.055555555555</v>
      </c>
      <c r="B9267">
        <v>95.176402229999994</v>
      </c>
      <c r="C9267">
        <v>0</v>
      </c>
      <c r="D9267">
        <v>0.30853753900000003</v>
      </c>
      <c r="E9267">
        <v>1.6023139296291299E-2</v>
      </c>
    </row>
    <row r="9268" spans="1:5">
      <c r="A9268" s="1">
        <v>40181.059027777781</v>
      </c>
      <c r="B9268">
        <v>94.187757090000005</v>
      </c>
      <c r="C9268">
        <v>0</v>
      </c>
      <c r="D9268">
        <v>0.30853753900000003</v>
      </c>
      <c r="E9268">
        <v>1.6023139296291299E-2</v>
      </c>
    </row>
    <row r="9269" spans="1:5">
      <c r="A9269" s="1">
        <v>40181.0625</v>
      </c>
      <c r="B9269">
        <v>92.578895309999993</v>
      </c>
      <c r="C9269">
        <v>0</v>
      </c>
      <c r="D9269">
        <v>0.30853753900000003</v>
      </c>
      <c r="E9269">
        <v>1.6023139296291299E-2</v>
      </c>
    </row>
    <row r="9270" spans="1:5">
      <c r="A9270" s="1">
        <v>40181.065972222219</v>
      </c>
      <c r="B9270">
        <v>94.189121689999993</v>
      </c>
      <c r="C9270">
        <v>0</v>
      </c>
      <c r="D9270">
        <v>0.30853753900000003</v>
      </c>
      <c r="E9270">
        <v>1.6023139296291299E-2</v>
      </c>
    </row>
    <row r="9271" spans="1:5">
      <c r="A9271" s="1">
        <v>40181.069444444445</v>
      </c>
      <c r="B9271">
        <v>92.957310419999999</v>
      </c>
      <c r="C9271">
        <v>0</v>
      </c>
      <c r="D9271">
        <v>0.30853753900000003</v>
      </c>
      <c r="E9271">
        <v>1.6023139296291299E-2</v>
      </c>
    </row>
    <row r="9272" spans="1:5">
      <c r="A9272" s="1">
        <v>40181.072916666664</v>
      </c>
      <c r="B9272">
        <v>92.717090479999996</v>
      </c>
      <c r="C9272">
        <v>0</v>
      </c>
      <c r="D9272">
        <v>0.30853753900000003</v>
      </c>
      <c r="E9272">
        <v>1.6023139296291299E-2</v>
      </c>
    </row>
    <row r="9273" spans="1:5">
      <c r="A9273" s="1">
        <v>40181.076388888891</v>
      </c>
      <c r="B9273">
        <v>91.717314459999997</v>
      </c>
      <c r="C9273">
        <v>0</v>
      </c>
      <c r="D9273">
        <v>0.30853753900000003</v>
      </c>
      <c r="E9273">
        <v>1.6023139296291299E-2</v>
      </c>
    </row>
    <row r="9274" spans="1:5">
      <c r="A9274" s="1">
        <v>40181.079861111109</v>
      </c>
      <c r="B9274">
        <v>91.605489669999997</v>
      </c>
      <c r="C9274">
        <v>0</v>
      </c>
      <c r="D9274">
        <v>0.30853753900000003</v>
      </c>
      <c r="E9274">
        <v>1.6023139296291299E-2</v>
      </c>
    </row>
    <row r="9275" spans="1:5">
      <c r="A9275" s="1">
        <v>40181.083333333336</v>
      </c>
      <c r="B9275">
        <v>91.602004969999996</v>
      </c>
      <c r="C9275">
        <v>0</v>
      </c>
      <c r="D9275">
        <v>0.30853753900000003</v>
      </c>
      <c r="E9275">
        <v>1.6023139296291299E-2</v>
      </c>
    </row>
    <row r="9276" spans="1:5">
      <c r="A9276" s="1">
        <v>40181.086805555555</v>
      </c>
      <c r="B9276">
        <v>92.39731261</v>
      </c>
      <c r="C9276">
        <v>0</v>
      </c>
      <c r="D9276">
        <v>0.30853753900000003</v>
      </c>
      <c r="E9276">
        <v>1.6023139296291299E-2</v>
      </c>
    </row>
    <row r="9277" spans="1:5">
      <c r="A9277" s="1">
        <v>40181.090277777781</v>
      </c>
      <c r="B9277">
        <v>91.814539159999995</v>
      </c>
      <c r="C9277">
        <v>0</v>
      </c>
      <c r="D9277">
        <v>0.30853753900000003</v>
      </c>
      <c r="E9277">
        <v>1.6023139296291299E-2</v>
      </c>
    </row>
    <row r="9278" spans="1:5">
      <c r="A9278" s="1">
        <v>40181.09375</v>
      </c>
      <c r="B9278">
        <v>91.474789979999997</v>
      </c>
      <c r="C9278">
        <v>0</v>
      </c>
      <c r="D9278">
        <v>0.30853753900000003</v>
      </c>
      <c r="E9278">
        <v>1.6023139296291299E-2</v>
      </c>
    </row>
    <row r="9279" spans="1:5">
      <c r="A9279" s="1">
        <v>40181.097222222219</v>
      </c>
      <c r="B9279">
        <v>91.190994130000007</v>
      </c>
      <c r="C9279">
        <v>0</v>
      </c>
      <c r="D9279">
        <v>0.30853753900000003</v>
      </c>
      <c r="E9279">
        <v>1.6023139296291299E-2</v>
      </c>
    </row>
    <row r="9280" spans="1:5">
      <c r="A9280" s="1">
        <v>40181.100694444445</v>
      </c>
      <c r="B9280">
        <v>92.429968759999994</v>
      </c>
      <c r="C9280">
        <v>0</v>
      </c>
      <c r="D9280">
        <v>0.30853753900000003</v>
      </c>
      <c r="E9280">
        <v>1.6023139296291299E-2</v>
      </c>
    </row>
    <row r="9281" spans="1:5">
      <c r="A9281" s="1">
        <v>40181.104166666664</v>
      </c>
      <c r="B9281">
        <v>90.993317820000001</v>
      </c>
      <c r="C9281">
        <v>0</v>
      </c>
      <c r="D9281">
        <v>0.30853753900000003</v>
      </c>
      <c r="E9281">
        <v>1.6023139296291299E-2</v>
      </c>
    </row>
    <row r="9282" spans="1:5">
      <c r="A9282" s="1">
        <v>40181.107638888891</v>
      </c>
      <c r="B9282">
        <v>90.571612759999994</v>
      </c>
      <c r="C9282">
        <v>0</v>
      </c>
      <c r="D9282">
        <v>0.30853753900000003</v>
      </c>
      <c r="E9282">
        <v>1.6023139296291299E-2</v>
      </c>
    </row>
    <row r="9283" spans="1:5">
      <c r="A9283" s="1">
        <v>40181.111111111109</v>
      </c>
      <c r="B9283">
        <v>90.552872859999994</v>
      </c>
      <c r="C9283">
        <v>0</v>
      </c>
      <c r="D9283">
        <v>0.30853753900000003</v>
      </c>
      <c r="E9283">
        <v>1.6023139296291299E-2</v>
      </c>
    </row>
    <row r="9284" spans="1:5">
      <c r="A9284" s="1">
        <v>40181.114583333336</v>
      </c>
      <c r="B9284">
        <v>91.926418760000004</v>
      </c>
      <c r="C9284">
        <v>0</v>
      </c>
      <c r="D9284">
        <v>0.30853753900000003</v>
      </c>
      <c r="E9284">
        <v>1.6023139296291299E-2</v>
      </c>
    </row>
    <row r="9285" spans="1:5">
      <c r="A9285" s="1">
        <v>40181.118055555555</v>
      </c>
      <c r="B9285">
        <v>91.442389309999996</v>
      </c>
      <c r="C9285">
        <v>0</v>
      </c>
      <c r="D9285">
        <v>0.30853753900000003</v>
      </c>
      <c r="E9285">
        <v>1.6023139296291299E-2</v>
      </c>
    </row>
    <row r="9286" spans="1:5">
      <c r="A9286" s="1">
        <v>40181.121527777781</v>
      </c>
      <c r="B9286">
        <v>89.939740639999997</v>
      </c>
      <c r="C9286">
        <v>0</v>
      </c>
      <c r="D9286">
        <v>0.30853753900000003</v>
      </c>
      <c r="E9286">
        <v>1.6023139296291299E-2</v>
      </c>
    </row>
    <row r="9287" spans="1:5">
      <c r="A9287" s="1">
        <v>40181.125</v>
      </c>
      <c r="B9287">
        <v>91.492844020000007</v>
      </c>
      <c r="C9287">
        <v>0</v>
      </c>
      <c r="D9287">
        <v>0.30853753900000003</v>
      </c>
      <c r="E9287">
        <v>1.6023139296291299E-2</v>
      </c>
    </row>
    <row r="9288" spans="1:5">
      <c r="A9288" s="1">
        <v>40181.128472222219</v>
      </c>
      <c r="B9288">
        <v>91.422464259999998</v>
      </c>
      <c r="C9288">
        <v>0</v>
      </c>
      <c r="D9288">
        <v>0.30853753900000003</v>
      </c>
      <c r="E9288">
        <v>1.6023139296291299E-2</v>
      </c>
    </row>
    <row r="9289" spans="1:5">
      <c r="A9289" s="1">
        <v>40181.131944444445</v>
      </c>
      <c r="B9289">
        <v>91.368866019999999</v>
      </c>
      <c r="C9289">
        <v>0</v>
      </c>
      <c r="D9289">
        <v>0.30853753900000003</v>
      </c>
      <c r="E9289">
        <v>1.6023139296291299E-2</v>
      </c>
    </row>
    <row r="9290" spans="1:5">
      <c r="A9290" s="1">
        <v>40181.135416666664</v>
      </c>
      <c r="B9290">
        <v>91.558406959999999</v>
      </c>
      <c r="C9290">
        <v>0</v>
      </c>
      <c r="D9290">
        <v>0.30853753900000003</v>
      </c>
      <c r="E9290">
        <v>1.6023139296291299E-2</v>
      </c>
    </row>
    <row r="9291" spans="1:5">
      <c r="A9291" s="1">
        <v>40181.138888888891</v>
      </c>
      <c r="B9291">
        <v>91.800800289999998</v>
      </c>
      <c r="C9291">
        <v>0</v>
      </c>
      <c r="D9291">
        <v>0.30853753900000003</v>
      </c>
      <c r="E9291">
        <v>1.6023139296291299E-2</v>
      </c>
    </row>
    <row r="9292" spans="1:5">
      <c r="A9292" s="1">
        <v>40181.142361111109</v>
      </c>
      <c r="B9292">
        <v>89.918697420000001</v>
      </c>
      <c r="C9292">
        <v>0</v>
      </c>
      <c r="D9292">
        <v>0.30853753900000003</v>
      </c>
      <c r="E9292">
        <v>1.6023139296291299E-2</v>
      </c>
    </row>
    <row r="9293" spans="1:5">
      <c r="A9293" s="1">
        <v>40181.145833333336</v>
      </c>
      <c r="B9293">
        <v>91.479605629999995</v>
      </c>
      <c r="C9293">
        <v>0</v>
      </c>
      <c r="D9293">
        <v>0.30853753900000003</v>
      </c>
      <c r="E9293">
        <v>1.6023139296291299E-2</v>
      </c>
    </row>
    <row r="9294" spans="1:5">
      <c r="A9294" s="1">
        <v>40181.149305555555</v>
      </c>
      <c r="B9294">
        <v>91.360955180000005</v>
      </c>
      <c r="C9294">
        <v>0</v>
      </c>
      <c r="D9294">
        <v>0.30853753900000003</v>
      </c>
      <c r="E9294">
        <v>1.6023139296291299E-2</v>
      </c>
    </row>
    <row r="9295" spans="1:5">
      <c r="A9295" s="1">
        <v>40181.152777777781</v>
      </c>
      <c r="B9295">
        <v>91.425562909999996</v>
      </c>
      <c r="C9295">
        <v>0</v>
      </c>
      <c r="D9295">
        <v>0.30853753900000003</v>
      </c>
      <c r="E9295">
        <v>1.6023139296291299E-2</v>
      </c>
    </row>
    <row r="9296" spans="1:5">
      <c r="A9296" s="1">
        <v>40181.15625</v>
      </c>
      <c r="B9296">
        <v>91.355744139999999</v>
      </c>
      <c r="C9296">
        <v>0</v>
      </c>
      <c r="D9296">
        <v>0.30853753900000003</v>
      </c>
      <c r="E9296">
        <v>1.6023139296291299E-2</v>
      </c>
    </row>
    <row r="9297" spans="1:5">
      <c r="A9297" s="1">
        <v>40181.159722222219</v>
      </c>
      <c r="B9297">
        <v>90.13897747</v>
      </c>
      <c r="C9297">
        <v>0</v>
      </c>
      <c r="D9297">
        <v>0.30853753900000003</v>
      </c>
      <c r="E9297">
        <v>1.6023139296291299E-2</v>
      </c>
    </row>
    <row r="9298" spans="1:5">
      <c r="A9298" s="1">
        <v>40181.163194444445</v>
      </c>
      <c r="B9298">
        <v>90.170860219999994</v>
      </c>
      <c r="C9298">
        <v>0</v>
      </c>
      <c r="D9298">
        <v>0.30853753900000003</v>
      </c>
      <c r="E9298">
        <v>1.6023139296291299E-2</v>
      </c>
    </row>
    <row r="9299" spans="1:5">
      <c r="A9299" s="1">
        <v>40181.166666666664</v>
      </c>
      <c r="B9299">
        <v>91.858171519999999</v>
      </c>
      <c r="C9299">
        <v>0</v>
      </c>
      <c r="D9299">
        <v>0.30853753900000003</v>
      </c>
      <c r="E9299">
        <v>1.6023139296291299E-2</v>
      </c>
    </row>
    <row r="9300" spans="1:5">
      <c r="A9300" s="1">
        <v>40181.170138888891</v>
      </c>
      <c r="B9300">
        <v>90.761611060000007</v>
      </c>
      <c r="C9300">
        <v>0</v>
      </c>
      <c r="D9300">
        <v>0.30853753900000003</v>
      </c>
      <c r="E9300">
        <v>1.6023139296291299E-2</v>
      </c>
    </row>
    <row r="9301" spans="1:5">
      <c r="A9301" s="1">
        <v>40181.173611111109</v>
      </c>
      <c r="B9301">
        <v>91.436999920000005</v>
      </c>
      <c r="C9301">
        <v>0</v>
      </c>
      <c r="D9301">
        <v>0.30853753900000003</v>
      </c>
      <c r="E9301">
        <v>1.6023139296291299E-2</v>
      </c>
    </row>
    <row r="9302" spans="1:5">
      <c r="A9302" s="1">
        <v>40181.177083333336</v>
      </c>
      <c r="B9302">
        <v>89.969399679999995</v>
      </c>
      <c r="C9302">
        <v>0</v>
      </c>
      <c r="D9302">
        <v>0.27425311800000002</v>
      </c>
      <c r="E9302">
        <v>1.3921482177631599E-2</v>
      </c>
    </row>
    <row r="9303" spans="1:5">
      <c r="A9303" s="1">
        <v>40181.180555555555</v>
      </c>
      <c r="B9303">
        <v>91.623355309999994</v>
      </c>
      <c r="C9303">
        <v>0</v>
      </c>
      <c r="D9303">
        <v>0.27425311800000002</v>
      </c>
      <c r="E9303">
        <v>1.3921482177631599E-2</v>
      </c>
    </row>
    <row r="9304" spans="1:5">
      <c r="A9304" s="1">
        <v>40181.184027777781</v>
      </c>
      <c r="B9304">
        <v>91.334432820000004</v>
      </c>
      <c r="C9304">
        <v>0</v>
      </c>
      <c r="D9304">
        <v>0.27425311800000002</v>
      </c>
      <c r="E9304">
        <v>1.3921482177631599E-2</v>
      </c>
    </row>
    <row r="9305" spans="1:5">
      <c r="A9305" s="1">
        <v>40181.1875</v>
      </c>
      <c r="B9305">
        <v>91.076815580000002</v>
      </c>
      <c r="C9305">
        <v>0</v>
      </c>
      <c r="D9305">
        <v>0.27425311800000002</v>
      </c>
      <c r="E9305">
        <v>1.3921482177631599E-2</v>
      </c>
    </row>
    <row r="9306" spans="1:5">
      <c r="A9306" s="1">
        <v>40181.190972222219</v>
      </c>
      <c r="B9306">
        <v>90.792303869999998</v>
      </c>
      <c r="C9306">
        <v>0</v>
      </c>
      <c r="D9306">
        <v>0.27425311800000002</v>
      </c>
      <c r="E9306">
        <v>1.3921482177631599E-2</v>
      </c>
    </row>
    <row r="9307" spans="1:5">
      <c r="A9307" s="1">
        <v>40181.194444444445</v>
      </c>
      <c r="B9307">
        <v>91.909825260000005</v>
      </c>
      <c r="C9307">
        <v>0</v>
      </c>
      <c r="D9307">
        <v>0.27425311800000002</v>
      </c>
      <c r="E9307">
        <v>1.3921482177631599E-2</v>
      </c>
    </row>
    <row r="9308" spans="1:5">
      <c r="A9308" s="1">
        <v>40181.197916666664</v>
      </c>
      <c r="B9308">
        <v>90.574732800000007</v>
      </c>
      <c r="C9308">
        <v>0</v>
      </c>
      <c r="D9308">
        <v>0.27425311800000002</v>
      </c>
      <c r="E9308">
        <v>1.3921482177631599E-2</v>
      </c>
    </row>
    <row r="9309" spans="1:5">
      <c r="A9309" s="1">
        <v>40181.201388888891</v>
      </c>
      <c r="B9309">
        <v>90.520782460000007</v>
      </c>
      <c r="C9309">
        <v>0</v>
      </c>
      <c r="D9309">
        <v>0.27425311800000002</v>
      </c>
      <c r="E9309">
        <v>1.3921482177631599E-2</v>
      </c>
    </row>
    <row r="9310" spans="1:5">
      <c r="A9310" s="1">
        <v>40181.204861111109</v>
      </c>
      <c r="B9310">
        <v>89.626049960000003</v>
      </c>
      <c r="C9310">
        <v>0</v>
      </c>
      <c r="D9310">
        <v>0.27425311800000002</v>
      </c>
      <c r="E9310">
        <v>1.3921482177631599E-2</v>
      </c>
    </row>
    <row r="9311" spans="1:5">
      <c r="A9311" s="1">
        <v>40181.208333333336</v>
      </c>
      <c r="B9311">
        <v>90.060170439999993</v>
      </c>
      <c r="C9311">
        <v>0</v>
      </c>
      <c r="D9311">
        <v>0.27425311800000002</v>
      </c>
      <c r="E9311">
        <v>1.3921482177631599E-2</v>
      </c>
    </row>
    <row r="9312" spans="1:5">
      <c r="A9312" s="1">
        <v>40181.211805555555</v>
      </c>
      <c r="B9312">
        <v>91.318442250000004</v>
      </c>
      <c r="C9312">
        <v>0</v>
      </c>
      <c r="D9312">
        <v>0.27425311800000002</v>
      </c>
      <c r="E9312">
        <v>1.3921482177631599E-2</v>
      </c>
    </row>
    <row r="9313" spans="1:5">
      <c r="A9313" s="1">
        <v>40181.215277777781</v>
      </c>
      <c r="B9313">
        <v>91.363693789999999</v>
      </c>
      <c r="C9313">
        <v>0</v>
      </c>
      <c r="D9313">
        <v>0.27425311800000002</v>
      </c>
      <c r="E9313">
        <v>1.3921482177631599E-2</v>
      </c>
    </row>
    <row r="9314" spans="1:5">
      <c r="A9314" s="1">
        <v>40181.21875</v>
      </c>
      <c r="B9314">
        <v>90.421434739999995</v>
      </c>
      <c r="C9314">
        <v>0</v>
      </c>
      <c r="D9314">
        <v>0.27425311800000002</v>
      </c>
      <c r="E9314">
        <v>1.3921482177631599E-2</v>
      </c>
    </row>
    <row r="9315" spans="1:5">
      <c r="A9315" s="1">
        <v>40181.222222222219</v>
      </c>
      <c r="B9315">
        <v>90.452404439999995</v>
      </c>
      <c r="C9315">
        <v>0</v>
      </c>
      <c r="D9315">
        <v>0.27425311800000002</v>
      </c>
      <c r="E9315">
        <v>1.3921482177631599E-2</v>
      </c>
    </row>
    <row r="9316" spans="1:5">
      <c r="A9316" s="1">
        <v>40181.225694444445</v>
      </c>
      <c r="B9316">
        <v>91.560590520000005</v>
      </c>
      <c r="C9316">
        <v>0</v>
      </c>
      <c r="D9316">
        <v>0.27425311800000002</v>
      </c>
      <c r="E9316">
        <v>1.3921482177631599E-2</v>
      </c>
    </row>
    <row r="9317" spans="1:5">
      <c r="A9317" s="1">
        <v>40181.229166666664</v>
      </c>
      <c r="B9317">
        <v>91.887859919999997</v>
      </c>
      <c r="C9317">
        <v>0</v>
      </c>
      <c r="D9317">
        <v>0.27425311800000002</v>
      </c>
      <c r="E9317">
        <v>1.3921482177631599E-2</v>
      </c>
    </row>
    <row r="9318" spans="1:5">
      <c r="A9318" s="1">
        <v>40181.232638888891</v>
      </c>
      <c r="B9318">
        <v>91.196473780000005</v>
      </c>
      <c r="C9318">
        <v>0</v>
      </c>
      <c r="D9318">
        <v>0.27425311800000002</v>
      </c>
      <c r="E9318">
        <v>1.3921482177631599E-2</v>
      </c>
    </row>
    <row r="9319" spans="1:5">
      <c r="A9319" s="1">
        <v>40181.236111111109</v>
      </c>
      <c r="B9319">
        <v>90.184359850000007</v>
      </c>
      <c r="C9319">
        <v>0</v>
      </c>
      <c r="D9319">
        <v>0.27425311800000002</v>
      </c>
      <c r="E9319">
        <v>1.3921482177631599E-2</v>
      </c>
    </row>
    <row r="9320" spans="1:5">
      <c r="A9320" s="1">
        <v>40181.239583333336</v>
      </c>
      <c r="B9320">
        <v>91.680020260000006</v>
      </c>
      <c r="C9320">
        <v>0</v>
      </c>
      <c r="D9320">
        <v>0.27425311800000002</v>
      </c>
      <c r="E9320">
        <v>1.3921482177631599E-2</v>
      </c>
    </row>
    <row r="9321" spans="1:5">
      <c r="A9321" s="1">
        <v>40181.243055555555</v>
      </c>
      <c r="B9321">
        <v>91.441059190000004</v>
      </c>
      <c r="C9321">
        <v>0</v>
      </c>
      <c r="D9321">
        <v>0.27425311800000002</v>
      </c>
      <c r="E9321">
        <v>1.3921482177631599E-2</v>
      </c>
    </row>
    <row r="9322" spans="1:5">
      <c r="A9322" s="1">
        <v>40181.246527777781</v>
      </c>
      <c r="B9322">
        <v>91.896393279999998</v>
      </c>
      <c r="C9322">
        <v>0</v>
      </c>
      <c r="D9322">
        <v>0.27425311800000002</v>
      </c>
      <c r="E9322">
        <v>1.3921482177631599E-2</v>
      </c>
    </row>
    <row r="9323" spans="1:5">
      <c r="A9323" s="1">
        <v>40181.25</v>
      </c>
      <c r="B9323">
        <v>90.249140030000007</v>
      </c>
      <c r="C9323">
        <v>0</v>
      </c>
      <c r="D9323">
        <v>0.27425311800000002</v>
      </c>
      <c r="E9323">
        <v>1.3921482177631599E-2</v>
      </c>
    </row>
    <row r="9324" spans="1:5">
      <c r="A9324" s="1">
        <v>40181.253472222219</v>
      </c>
      <c r="B9324">
        <v>90.207305180000006</v>
      </c>
      <c r="C9324">
        <v>0</v>
      </c>
      <c r="D9324">
        <v>0.27425311800000002</v>
      </c>
      <c r="E9324">
        <v>1.3921482177631599E-2</v>
      </c>
    </row>
    <row r="9325" spans="1:5">
      <c r="A9325" s="1">
        <v>40181.256944444445</v>
      </c>
      <c r="B9325">
        <v>92.14537464</v>
      </c>
      <c r="C9325">
        <v>0</v>
      </c>
      <c r="D9325">
        <v>0.27425311800000002</v>
      </c>
      <c r="E9325">
        <v>1.3921482177631599E-2</v>
      </c>
    </row>
    <row r="9326" spans="1:5">
      <c r="A9326" s="1">
        <v>40181.260416666664</v>
      </c>
      <c r="B9326">
        <v>92.06169783</v>
      </c>
      <c r="C9326">
        <v>0</v>
      </c>
      <c r="D9326">
        <v>0.27425311800000002</v>
      </c>
      <c r="E9326">
        <v>1.3921482177631599E-2</v>
      </c>
    </row>
    <row r="9327" spans="1:5">
      <c r="A9327" s="1">
        <v>40181.263888888891</v>
      </c>
      <c r="B9327">
        <v>90.600666860000004</v>
      </c>
      <c r="C9327">
        <v>0</v>
      </c>
      <c r="D9327">
        <v>0.27425311800000002</v>
      </c>
      <c r="E9327">
        <v>1.3921482177631599E-2</v>
      </c>
    </row>
    <row r="9328" spans="1:5">
      <c r="A9328" s="1">
        <v>40181.267361111109</v>
      </c>
      <c r="B9328">
        <v>91.154411060000001</v>
      </c>
      <c r="C9328">
        <v>0</v>
      </c>
      <c r="D9328">
        <v>0.27425311800000002</v>
      </c>
      <c r="E9328">
        <v>1.3921482177631599E-2</v>
      </c>
    </row>
    <row r="9329" spans="1:5">
      <c r="A9329" s="1">
        <v>40181.270833333336</v>
      </c>
      <c r="B9329">
        <v>91.28661434</v>
      </c>
      <c r="C9329">
        <v>0</v>
      </c>
      <c r="D9329">
        <v>0.27425311800000002</v>
      </c>
      <c r="E9329">
        <v>1.3921482177631599E-2</v>
      </c>
    </row>
    <row r="9330" spans="1:5">
      <c r="A9330" s="1">
        <v>40181.274305555555</v>
      </c>
      <c r="B9330">
        <v>92.512637479999995</v>
      </c>
      <c r="C9330">
        <v>0</v>
      </c>
      <c r="D9330">
        <v>0.27425311800000002</v>
      </c>
      <c r="E9330">
        <v>1.3921482177631599E-2</v>
      </c>
    </row>
    <row r="9331" spans="1:5">
      <c r="A9331" s="1">
        <v>40181.277777777781</v>
      </c>
      <c r="B9331">
        <v>90.786793320000001</v>
      </c>
      <c r="C9331">
        <v>0</v>
      </c>
      <c r="D9331">
        <v>0.27425311800000002</v>
      </c>
      <c r="E9331">
        <v>1.3921482177631599E-2</v>
      </c>
    </row>
    <row r="9332" spans="1:5">
      <c r="A9332" s="1">
        <v>40181.28125</v>
      </c>
      <c r="B9332">
        <v>93.077749139999995</v>
      </c>
      <c r="C9332">
        <v>0</v>
      </c>
      <c r="D9332">
        <v>0.27425311800000002</v>
      </c>
      <c r="E9332">
        <v>1.3921482177631599E-2</v>
      </c>
    </row>
    <row r="9333" spans="1:5">
      <c r="A9333" s="1">
        <v>40181.284722222219</v>
      </c>
      <c r="B9333">
        <v>92.285432799999995</v>
      </c>
      <c r="C9333">
        <v>0</v>
      </c>
      <c r="D9333">
        <v>0.27425311800000002</v>
      </c>
      <c r="E9333">
        <v>1.3921482177631599E-2</v>
      </c>
    </row>
    <row r="9334" spans="1:5">
      <c r="A9334" s="1">
        <v>40181.288194444445</v>
      </c>
      <c r="B9334">
        <v>92.887432480000001</v>
      </c>
      <c r="C9334">
        <v>0</v>
      </c>
      <c r="D9334">
        <v>0.27425311800000002</v>
      </c>
      <c r="E9334">
        <v>1.3921482177631599E-2</v>
      </c>
    </row>
    <row r="9335" spans="1:5">
      <c r="A9335" s="1">
        <v>40181.291666666664</v>
      </c>
      <c r="B9335">
        <v>93.284163840000005</v>
      </c>
      <c r="C9335">
        <v>0</v>
      </c>
      <c r="D9335">
        <v>0.27425311800000002</v>
      </c>
      <c r="E9335">
        <v>1.3921482177631599E-2</v>
      </c>
    </row>
    <row r="9336" spans="1:5">
      <c r="A9336" s="1">
        <v>40181.295138888891</v>
      </c>
      <c r="B9336">
        <v>93.293828509999997</v>
      </c>
      <c r="C9336">
        <v>0</v>
      </c>
      <c r="D9336">
        <v>0.27425311800000002</v>
      </c>
      <c r="E9336">
        <v>1.3921482177631599E-2</v>
      </c>
    </row>
    <row r="9337" spans="1:5">
      <c r="A9337" s="1">
        <v>40181.298611111109</v>
      </c>
      <c r="B9337">
        <v>91.936880939999995</v>
      </c>
      <c r="C9337">
        <v>0</v>
      </c>
      <c r="D9337">
        <v>0.27425311800000002</v>
      </c>
      <c r="E9337">
        <v>1.3921482177631599E-2</v>
      </c>
    </row>
    <row r="9338" spans="1:5">
      <c r="A9338" s="1">
        <v>40181.302083333336</v>
      </c>
      <c r="B9338">
        <v>92.309901789999998</v>
      </c>
      <c r="C9338">
        <v>0</v>
      </c>
      <c r="D9338">
        <v>0.27425311800000002</v>
      </c>
      <c r="E9338">
        <v>1.3921482177631599E-2</v>
      </c>
    </row>
    <row r="9339" spans="1:5">
      <c r="A9339" s="1">
        <v>40181.305555555555</v>
      </c>
      <c r="B9339">
        <v>92.240098110000005</v>
      </c>
      <c r="C9339">
        <v>0</v>
      </c>
      <c r="D9339">
        <v>0.27425311800000002</v>
      </c>
      <c r="E9339">
        <v>1.3921482177631599E-2</v>
      </c>
    </row>
    <row r="9340" spans="1:5">
      <c r="A9340" s="1">
        <v>40181.309027777781</v>
      </c>
      <c r="B9340">
        <v>93.673093539999996</v>
      </c>
      <c r="C9340">
        <v>0</v>
      </c>
      <c r="D9340">
        <v>0.27425311800000002</v>
      </c>
      <c r="E9340">
        <v>1.3921482177631599E-2</v>
      </c>
    </row>
    <row r="9341" spans="1:5">
      <c r="A9341" s="1">
        <v>40181.3125</v>
      </c>
      <c r="B9341">
        <v>91.646272280000005</v>
      </c>
      <c r="C9341">
        <v>0</v>
      </c>
      <c r="D9341">
        <v>0.27425311800000002</v>
      </c>
      <c r="E9341">
        <v>1.3921482177631599E-2</v>
      </c>
    </row>
    <row r="9342" spans="1:5">
      <c r="A9342" s="1">
        <v>40181.315972222219</v>
      </c>
      <c r="B9342">
        <v>93.682489799999999</v>
      </c>
      <c r="C9342">
        <v>0</v>
      </c>
      <c r="D9342">
        <v>0.27425311800000002</v>
      </c>
      <c r="E9342">
        <v>1.3921482177631599E-2</v>
      </c>
    </row>
    <row r="9343" spans="1:5">
      <c r="A9343" s="1">
        <v>40181.319444444445</v>
      </c>
      <c r="B9343">
        <v>92.762229559999994</v>
      </c>
      <c r="C9343">
        <v>0</v>
      </c>
      <c r="D9343">
        <v>0.27425311800000002</v>
      </c>
      <c r="E9343">
        <v>1.3921482177631599E-2</v>
      </c>
    </row>
    <row r="9344" spans="1:5">
      <c r="A9344" s="1">
        <v>40181.322916666664</v>
      </c>
      <c r="B9344">
        <v>93.155001970000001</v>
      </c>
      <c r="C9344">
        <v>0</v>
      </c>
      <c r="D9344">
        <v>0.27425311800000002</v>
      </c>
      <c r="E9344">
        <v>1.3921482177631599E-2</v>
      </c>
    </row>
    <row r="9345" spans="1:5">
      <c r="A9345" s="1">
        <v>40181.326388888891</v>
      </c>
      <c r="B9345">
        <v>92.610903649999997</v>
      </c>
      <c r="C9345">
        <v>0</v>
      </c>
      <c r="D9345">
        <v>0.27425311800000002</v>
      </c>
      <c r="E9345">
        <v>1.3921482177631599E-2</v>
      </c>
    </row>
    <row r="9346" spans="1:5">
      <c r="A9346" s="1">
        <v>40181.329861111109</v>
      </c>
      <c r="B9346">
        <v>94.168971749999997</v>
      </c>
      <c r="C9346">
        <v>0</v>
      </c>
      <c r="D9346">
        <v>0.27425311800000002</v>
      </c>
      <c r="E9346">
        <v>1.3921482177631599E-2</v>
      </c>
    </row>
    <row r="9347" spans="1:5">
      <c r="A9347" s="1">
        <v>40181.333333333336</v>
      </c>
      <c r="B9347">
        <v>93.227040700000003</v>
      </c>
      <c r="C9347">
        <v>0</v>
      </c>
      <c r="D9347">
        <v>0.27425311800000002</v>
      </c>
      <c r="E9347">
        <v>1.3921482177631599E-2</v>
      </c>
    </row>
    <row r="9348" spans="1:5">
      <c r="A9348" s="1">
        <v>40181.336805555555</v>
      </c>
      <c r="B9348">
        <v>93.103359670000003</v>
      </c>
      <c r="C9348">
        <v>0</v>
      </c>
      <c r="D9348">
        <v>0.27425311800000002</v>
      </c>
      <c r="E9348">
        <v>1.3921482177631599E-2</v>
      </c>
    </row>
    <row r="9349" spans="1:5">
      <c r="A9349" s="1">
        <v>40181.340277777781</v>
      </c>
      <c r="B9349">
        <v>94.386529199999998</v>
      </c>
      <c r="C9349">
        <v>0</v>
      </c>
      <c r="D9349">
        <v>0.27425311800000002</v>
      </c>
      <c r="E9349">
        <v>1.3921482177631599E-2</v>
      </c>
    </row>
    <row r="9350" spans="1:5">
      <c r="A9350" s="1">
        <v>40181.34375</v>
      </c>
      <c r="B9350">
        <v>93.184741770000002</v>
      </c>
      <c r="C9350">
        <v>0</v>
      </c>
      <c r="D9350">
        <v>0.27425311800000002</v>
      </c>
      <c r="E9350">
        <v>1.3921482177631599E-2</v>
      </c>
    </row>
    <row r="9351" spans="1:5">
      <c r="A9351" s="1">
        <v>40181.347222222219</v>
      </c>
      <c r="B9351">
        <v>93.643781320000002</v>
      </c>
      <c r="C9351">
        <v>0</v>
      </c>
      <c r="D9351">
        <v>0.27425311800000002</v>
      </c>
      <c r="E9351">
        <v>1.3921482177631599E-2</v>
      </c>
    </row>
    <row r="9352" spans="1:5">
      <c r="A9352" s="1">
        <v>40181.350694444445</v>
      </c>
      <c r="B9352">
        <v>94.176509019999997</v>
      </c>
      <c r="C9352">
        <v>0</v>
      </c>
      <c r="D9352">
        <v>0.27425311800000002</v>
      </c>
      <c r="E9352">
        <v>1.3921482177631599E-2</v>
      </c>
    </row>
    <row r="9353" spans="1:5">
      <c r="A9353" s="1">
        <v>40181.354166666664</v>
      </c>
      <c r="B9353">
        <v>93.062760359999999</v>
      </c>
      <c r="C9353">
        <v>0</v>
      </c>
      <c r="D9353">
        <v>0.27425311800000002</v>
      </c>
      <c r="E9353">
        <v>1.3921482177631599E-2</v>
      </c>
    </row>
    <row r="9354" spans="1:5">
      <c r="A9354" s="1">
        <v>40181.357638888891</v>
      </c>
      <c r="B9354">
        <v>92.635981319999999</v>
      </c>
      <c r="C9354">
        <v>0</v>
      </c>
      <c r="D9354">
        <v>0.27425311800000002</v>
      </c>
      <c r="E9354">
        <v>1.3921482177631599E-2</v>
      </c>
    </row>
    <row r="9355" spans="1:5">
      <c r="A9355" s="1">
        <v>40181.361111111109</v>
      </c>
      <c r="B9355">
        <v>93.509063170000005</v>
      </c>
      <c r="C9355">
        <v>0</v>
      </c>
      <c r="D9355">
        <v>0.27425311800000002</v>
      </c>
      <c r="E9355">
        <v>1.3921482177631599E-2</v>
      </c>
    </row>
    <row r="9356" spans="1:5">
      <c r="A9356" s="1">
        <v>40181.364583333336</v>
      </c>
      <c r="B9356">
        <v>93.907018980000004</v>
      </c>
      <c r="C9356">
        <v>0</v>
      </c>
      <c r="D9356">
        <v>0.27425311800000002</v>
      </c>
      <c r="E9356">
        <v>1.3921482177631599E-2</v>
      </c>
    </row>
    <row r="9357" spans="1:5">
      <c r="A9357" s="1">
        <v>40181.368055555555</v>
      </c>
      <c r="B9357">
        <v>93.123655580000005</v>
      </c>
      <c r="C9357">
        <v>0</v>
      </c>
      <c r="D9357">
        <v>0.27425311800000002</v>
      </c>
      <c r="E9357">
        <v>1.3921482177631599E-2</v>
      </c>
    </row>
    <row r="9358" spans="1:5">
      <c r="A9358" s="1">
        <v>40181.371527777781</v>
      </c>
      <c r="B9358">
        <v>93.493780729999997</v>
      </c>
      <c r="C9358">
        <v>0</v>
      </c>
      <c r="D9358">
        <v>0.27425311800000002</v>
      </c>
      <c r="E9358">
        <v>1.3921482177631599E-2</v>
      </c>
    </row>
    <row r="9359" spans="1:5">
      <c r="A9359" s="1">
        <v>40181.375</v>
      </c>
      <c r="B9359">
        <v>92.241377790000001</v>
      </c>
      <c r="C9359">
        <v>0</v>
      </c>
      <c r="D9359">
        <v>0.27425311800000002</v>
      </c>
      <c r="E9359">
        <v>1.3921482177631599E-2</v>
      </c>
    </row>
    <row r="9360" spans="1:5">
      <c r="A9360" s="1">
        <v>40181.378472222219</v>
      </c>
      <c r="B9360">
        <v>93.590362150000004</v>
      </c>
      <c r="C9360">
        <v>0</v>
      </c>
      <c r="D9360">
        <v>0.27425311800000002</v>
      </c>
      <c r="E9360">
        <v>1.3921482177631599E-2</v>
      </c>
    </row>
    <row r="9361" spans="1:5">
      <c r="A9361" s="1">
        <v>40181.381944444445</v>
      </c>
      <c r="B9361">
        <v>91.799042209999996</v>
      </c>
      <c r="C9361">
        <v>0</v>
      </c>
      <c r="D9361">
        <v>0.27425311800000002</v>
      </c>
      <c r="E9361">
        <v>1.3921482177631599E-2</v>
      </c>
    </row>
    <row r="9362" spans="1:5">
      <c r="A9362" s="1">
        <v>40181.385416666664</v>
      </c>
      <c r="B9362">
        <v>93.161569779999994</v>
      </c>
      <c r="C9362">
        <v>0</v>
      </c>
      <c r="D9362">
        <v>0.27425311800000002</v>
      </c>
      <c r="E9362">
        <v>1.3921482177631599E-2</v>
      </c>
    </row>
    <row r="9363" spans="1:5">
      <c r="A9363" s="1">
        <v>40181.388888888891</v>
      </c>
      <c r="B9363">
        <v>91.520783179999995</v>
      </c>
      <c r="C9363">
        <v>0</v>
      </c>
      <c r="D9363">
        <v>0.27425311800000002</v>
      </c>
      <c r="E9363">
        <v>1.3921482177631599E-2</v>
      </c>
    </row>
    <row r="9364" spans="1:5">
      <c r="A9364" s="1">
        <v>40181.392361111109</v>
      </c>
      <c r="B9364">
        <v>90.793519309999994</v>
      </c>
      <c r="C9364">
        <v>0</v>
      </c>
      <c r="D9364">
        <v>0.27425311800000002</v>
      </c>
      <c r="E9364">
        <v>1.3921482177631599E-2</v>
      </c>
    </row>
    <row r="9365" spans="1:5">
      <c r="A9365" s="1">
        <v>40181.395833333336</v>
      </c>
      <c r="B9365">
        <v>92.215015620000003</v>
      </c>
      <c r="C9365">
        <v>0</v>
      </c>
      <c r="D9365">
        <v>0.27425311800000002</v>
      </c>
      <c r="E9365">
        <v>1.3921482177631599E-2</v>
      </c>
    </row>
    <row r="9366" spans="1:5">
      <c r="A9366" s="1">
        <v>40181.399305555555</v>
      </c>
      <c r="B9366">
        <v>90.513214169999998</v>
      </c>
      <c r="C9366">
        <v>0</v>
      </c>
      <c r="D9366">
        <v>0.27425311800000002</v>
      </c>
      <c r="E9366">
        <v>1.3921482177631599E-2</v>
      </c>
    </row>
    <row r="9367" spans="1:5">
      <c r="A9367" s="1">
        <v>40181.402777777781</v>
      </c>
      <c r="B9367">
        <v>90.992817970000004</v>
      </c>
      <c r="C9367">
        <v>0</v>
      </c>
      <c r="D9367">
        <v>0.27425311800000002</v>
      </c>
      <c r="E9367">
        <v>1.3921482177631599E-2</v>
      </c>
    </row>
    <row r="9368" spans="1:5">
      <c r="A9368" s="1">
        <v>40181.40625</v>
      </c>
      <c r="B9368">
        <v>91.044689090000006</v>
      </c>
      <c r="C9368">
        <v>0</v>
      </c>
      <c r="D9368">
        <v>0.27425311800000002</v>
      </c>
      <c r="E9368">
        <v>1.3921482177631599E-2</v>
      </c>
    </row>
    <row r="9369" spans="1:5">
      <c r="A9369" s="1">
        <v>40181.409722222219</v>
      </c>
      <c r="B9369">
        <v>90.678855740000003</v>
      </c>
      <c r="C9369">
        <v>0</v>
      </c>
      <c r="D9369">
        <v>0.27425311800000002</v>
      </c>
      <c r="E9369">
        <v>1.3921482177631599E-2</v>
      </c>
    </row>
    <row r="9370" spans="1:5">
      <c r="A9370" s="1">
        <v>40181.413194444445</v>
      </c>
      <c r="B9370">
        <v>91.683354280000003</v>
      </c>
      <c r="C9370">
        <v>0</v>
      </c>
      <c r="D9370">
        <v>0.27425311800000002</v>
      </c>
      <c r="E9370">
        <v>1.3921482177631599E-2</v>
      </c>
    </row>
    <row r="9371" spans="1:5">
      <c r="A9371" s="1">
        <v>40181.416666666664</v>
      </c>
      <c r="B9371">
        <v>91.851869789999995</v>
      </c>
      <c r="C9371">
        <v>0</v>
      </c>
      <c r="D9371">
        <v>0.27425311800000002</v>
      </c>
      <c r="E9371">
        <v>1.3921482177631599E-2</v>
      </c>
    </row>
    <row r="9372" spans="1:5">
      <c r="A9372" s="1">
        <v>40181.420138888891</v>
      </c>
      <c r="B9372">
        <v>90.827635639999997</v>
      </c>
      <c r="C9372">
        <v>0</v>
      </c>
      <c r="D9372">
        <v>0.27425311800000002</v>
      </c>
      <c r="E9372">
        <v>1.3921482177631599E-2</v>
      </c>
    </row>
    <row r="9373" spans="1:5">
      <c r="A9373" s="1">
        <v>40181.423611111109</v>
      </c>
      <c r="B9373">
        <v>92.463757020000003</v>
      </c>
      <c r="C9373">
        <v>0</v>
      </c>
      <c r="D9373">
        <v>0.27425311800000002</v>
      </c>
      <c r="E9373">
        <v>1.3921482177631599E-2</v>
      </c>
    </row>
    <row r="9374" spans="1:5">
      <c r="A9374" s="1">
        <v>40181.427083333336</v>
      </c>
      <c r="B9374">
        <v>91.565493050000001</v>
      </c>
      <c r="C9374">
        <v>0</v>
      </c>
      <c r="D9374">
        <v>0.27425311800000002</v>
      </c>
      <c r="E9374">
        <v>1.3921482177631599E-2</v>
      </c>
    </row>
    <row r="9375" spans="1:5">
      <c r="A9375" s="1">
        <v>40181.430555555555</v>
      </c>
      <c r="B9375">
        <v>92.722644959999997</v>
      </c>
      <c r="C9375">
        <v>0</v>
      </c>
      <c r="D9375">
        <v>0.27425311800000002</v>
      </c>
      <c r="E9375">
        <v>1.3921482177631599E-2</v>
      </c>
    </row>
    <row r="9376" spans="1:5">
      <c r="A9376" s="1">
        <v>40181.434027777781</v>
      </c>
      <c r="B9376">
        <v>91.620046180000003</v>
      </c>
      <c r="C9376">
        <v>0</v>
      </c>
      <c r="D9376">
        <v>0.27425311800000002</v>
      </c>
      <c r="E9376">
        <v>1.3921482177631599E-2</v>
      </c>
    </row>
    <row r="9377" spans="1:5">
      <c r="A9377" s="1">
        <v>40181.4375</v>
      </c>
      <c r="B9377">
        <v>93.327367910000007</v>
      </c>
      <c r="C9377">
        <v>0</v>
      </c>
      <c r="D9377">
        <v>0.27425311800000002</v>
      </c>
      <c r="E9377">
        <v>1.3921482177631599E-2</v>
      </c>
    </row>
    <row r="9378" spans="1:5">
      <c r="A9378" s="1">
        <v>40181.440972222219</v>
      </c>
      <c r="B9378">
        <v>91.941856049999998</v>
      </c>
      <c r="C9378">
        <v>0</v>
      </c>
      <c r="D9378">
        <v>0.27425311800000002</v>
      </c>
      <c r="E9378">
        <v>1.3921482177631599E-2</v>
      </c>
    </row>
    <row r="9379" spans="1:5">
      <c r="A9379" s="1">
        <v>40181.444444444445</v>
      </c>
      <c r="B9379">
        <v>94.376947599999994</v>
      </c>
      <c r="C9379">
        <v>0</v>
      </c>
      <c r="D9379">
        <v>0.27425311800000002</v>
      </c>
      <c r="E9379">
        <v>1.3921482177631599E-2</v>
      </c>
    </row>
    <row r="9380" spans="1:5">
      <c r="A9380" s="1">
        <v>40181.447916666664</v>
      </c>
      <c r="B9380">
        <v>94.152020890000003</v>
      </c>
      <c r="C9380">
        <v>0</v>
      </c>
      <c r="D9380">
        <v>0.27425311800000002</v>
      </c>
      <c r="E9380">
        <v>1.3921482177631599E-2</v>
      </c>
    </row>
    <row r="9381" spans="1:5">
      <c r="A9381" s="1">
        <v>40181.451388888891</v>
      </c>
      <c r="B9381">
        <v>93.966766469999996</v>
      </c>
      <c r="C9381">
        <v>2.5000000000000001E-2</v>
      </c>
      <c r="D9381">
        <v>0.30853753900000003</v>
      </c>
      <c r="E9381">
        <v>1.6023139296291299E-2</v>
      </c>
    </row>
    <row r="9382" spans="1:5">
      <c r="A9382" s="1">
        <v>40181.454861111109</v>
      </c>
      <c r="B9382">
        <v>92.596823060000006</v>
      </c>
      <c r="C9382">
        <v>2.5000000000000001E-2</v>
      </c>
      <c r="D9382">
        <v>0.30853753900000003</v>
      </c>
      <c r="E9382">
        <v>1.6023139296291299E-2</v>
      </c>
    </row>
    <row r="9383" spans="1:5">
      <c r="A9383" s="1">
        <v>40181.458333333336</v>
      </c>
      <c r="B9383">
        <v>92.267623900000004</v>
      </c>
      <c r="C9383">
        <v>0</v>
      </c>
      <c r="D9383">
        <v>0.30853753900000003</v>
      </c>
      <c r="E9383">
        <v>1.6023139296291299E-2</v>
      </c>
    </row>
    <row r="9384" spans="1:5">
      <c r="A9384" s="1">
        <v>40181.461805555555</v>
      </c>
      <c r="B9384">
        <v>91.596157509999998</v>
      </c>
      <c r="C9384">
        <v>0</v>
      </c>
      <c r="D9384">
        <v>0.30853753900000003</v>
      </c>
      <c r="E9384">
        <v>1.6023139296291299E-2</v>
      </c>
    </row>
    <row r="9385" spans="1:5">
      <c r="A9385" s="1">
        <v>40181.465277777781</v>
      </c>
      <c r="B9385">
        <v>90.998450219999995</v>
      </c>
      <c r="C9385">
        <v>2.5000000000000001E-2</v>
      </c>
      <c r="D9385">
        <v>0.34457825800000003</v>
      </c>
      <c r="E9385">
        <v>1.8347915665927798E-2</v>
      </c>
    </row>
    <row r="9386" spans="1:5">
      <c r="A9386" s="1">
        <v>40181.46875</v>
      </c>
      <c r="B9386">
        <v>91.961863429999994</v>
      </c>
      <c r="C9386">
        <v>0</v>
      </c>
      <c r="D9386">
        <v>0.34457825800000003</v>
      </c>
      <c r="E9386">
        <v>1.8347915665927798E-2</v>
      </c>
    </row>
    <row r="9387" spans="1:5">
      <c r="A9387" s="1">
        <v>40181.472222222219</v>
      </c>
      <c r="B9387">
        <v>90.697842879999996</v>
      </c>
      <c r="C9387">
        <v>0</v>
      </c>
      <c r="D9387">
        <v>0.34457825800000003</v>
      </c>
      <c r="E9387">
        <v>1.8347915665927798E-2</v>
      </c>
    </row>
    <row r="9388" spans="1:5">
      <c r="A9388" s="1">
        <v>40181.475694444445</v>
      </c>
      <c r="B9388">
        <v>91.040168789999996</v>
      </c>
      <c r="C9388">
        <v>0</v>
      </c>
      <c r="D9388">
        <v>0.34457825800000003</v>
      </c>
      <c r="E9388">
        <v>1.8347915665927798E-2</v>
      </c>
    </row>
    <row r="9389" spans="1:5">
      <c r="A9389" s="1">
        <v>40181.479166666664</v>
      </c>
      <c r="B9389">
        <v>90.261340200000006</v>
      </c>
      <c r="C9389">
        <v>0</v>
      </c>
      <c r="D9389">
        <v>0.34457825800000003</v>
      </c>
      <c r="E9389">
        <v>1.8347915665927798E-2</v>
      </c>
    </row>
    <row r="9390" spans="1:5">
      <c r="A9390" s="1">
        <v>40181.482638888891</v>
      </c>
      <c r="B9390">
        <v>90.608711049999997</v>
      </c>
      <c r="C9390">
        <v>0</v>
      </c>
      <c r="D9390">
        <v>0.34457825800000003</v>
      </c>
      <c r="E9390">
        <v>1.8347915665927798E-2</v>
      </c>
    </row>
    <row r="9391" spans="1:5">
      <c r="A9391" s="1">
        <v>40181.486111111109</v>
      </c>
      <c r="B9391">
        <v>88.617979349999999</v>
      </c>
      <c r="C9391">
        <v>0</v>
      </c>
      <c r="D9391">
        <v>0.30853753900000003</v>
      </c>
      <c r="E9391">
        <v>1.6023139296291299E-2</v>
      </c>
    </row>
    <row r="9392" spans="1:5">
      <c r="A9392" s="1">
        <v>40181.489583333336</v>
      </c>
      <c r="B9392">
        <v>87.631023830000004</v>
      </c>
      <c r="C9392">
        <v>0</v>
      </c>
      <c r="D9392">
        <v>0.30853753900000003</v>
      </c>
      <c r="E9392">
        <v>1.6023139296291299E-2</v>
      </c>
    </row>
    <row r="9393" spans="1:5">
      <c r="A9393" s="1">
        <v>40181.493055555555</v>
      </c>
      <c r="B9393">
        <v>89.549170700000005</v>
      </c>
      <c r="C9393">
        <v>0</v>
      </c>
      <c r="D9393">
        <v>0.30853753900000003</v>
      </c>
      <c r="E9393">
        <v>1.6023139296291299E-2</v>
      </c>
    </row>
    <row r="9394" spans="1:5">
      <c r="A9394" s="1">
        <v>40181.496527777781</v>
      </c>
      <c r="B9394">
        <v>87.159111769999996</v>
      </c>
      <c r="C9394">
        <v>0</v>
      </c>
      <c r="D9394">
        <v>0.30853753900000003</v>
      </c>
      <c r="E9394">
        <v>1.6023139296291299E-2</v>
      </c>
    </row>
    <row r="9395" spans="1:5">
      <c r="A9395" s="1">
        <v>40181.5</v>
      </c>
      <c r="B9395">
        <v>87.292030030000006</v>
      </c>
      <c r="C9395">
        <v>0</v>
      </c>
      <c r="D9395">
        <v>0.27425311800000002</v>
      </c>
      <c r="E9395">
        <v>1.3921482177631599E-2</v>
      </c>
    </row>
    <row r="9396" spans="1:5">
      <c r="A9396" s="1">
        <v>40181.503472222219</v>
      </c>
      <c r="B9396">
        <v>86.196642269999998</v>
      </c>
      <c r="C9396">
        <v>0</v>
      </c>
      <c r="D9396">
        <v>0.27425311800000002</v>
      </c>
      <c r="E9396">
        <v>1.3921482177631599E-2</v>
      </c>
    </row>
    <row r="9397" spans="1:5">
      <c r="A9397" s="1">
        <v>40181.506944444445</v>
      </c>
      <c r="B9397">
        <v>87.368055220000002</v>
      </c>
      <c r="C9397">
        <v>0</v>
      </c>
      <c r="D9397">
        <v>0.27425311800000002</v>
      </c>
      <c r="E9397">
        <v>1.3921482177631599E-2</v>
      </c>
    </row>
    <row r="9398" spans="1:5">
      <c r="A9398" s="1">
        <v>40181.510416666664</v>
      </c>
      <c r="B9398">
        <v>85.596903330000004</v>
      </c>
      <c r="C9398">
        <v>0</v>
      </c>
      <c r="D9398">
        <v>0.27425311800000002</v>
      </c>
      <c r="E9398">
        <v>1.3921482177631599E-2</v>
      </c>
    </row>
    <row r="9399" spans="1:5">
      <c r="A9399" s="1">
        <v>40181.513888888891</v>
      </c>
      <c r="B9399">
        <v>85.0895309</v>
      </c>
      <c r="C9399">
        <v>0</v>
      </c>
      <c r="D9399">
        <v>0.27425311800000002</v>
      </c>
      <c r="E9399">
        <v>1.3921482177631599E-2</v>
      </c>
    </row>
    <row r="9400" spans="1:5">
      <c r="A9400" s="1">
        <v>40181.517361111109</v>
      </c>
      <c r="B9400">
        <v>84.783090670000007</v>
      </c>
      <c r="C9400">
        <v>0</v>
      </c>
      <c r="D9400">
        <v>0.27425311800000002</v>
      </c>
      <c r="E9400">
        <v>1.3921482177631599E-2</v>
      </c>
    </row>
    <row r="9401" spans="1:5">
      <c r="A9401" s="1">
        <v>40181.520833333336</v>
      </c>
      <c r="B9401">
        <v>85.637532750000005</v>
      </c>
      <c r="C9401">
        <v>0</v>
      </c>
      <c r="D9401">
        <v>0.27425311800000002</v>
      </c>
      <c r="E9401">
        <v>1.3921482177631599E-2</v>
      </c>
    </row>
    <row r="9402" spans="1:5">
      <c r="A9402" s="1">
        <v>40181.524305555555</v>
      </c>
      <c r="B9402">
        <v>86.844068050000004</v>
      </c>
      <c r="C9402">
        <v>0</v>
      </c>
      <c r="D9402">
        <v>0.27425311800000002</v>
      </c>
      <c r="E9402">
        <v>1.3921482177631599E-2</v>
      </c>
    </row>
    <row r="9403" spans="1:5">
      <c r="A9403" s="1">
        <v>40181.527777777781</v>
      </c>
      <c r="B9403">
        <v>86.558779549999997</v>
      </c>
      <c r="C9403">
        <v>0</v>
      </c>
      <c r="D9403">
        <v>0.27425311800000002</v>
      </c>
      <c r="E9403">
        <v>1.3921482177631599E-2</v>
      </c>
    </row>
    <row r="9404" spans="1:5">
      <c r="A9404" s="1">
        <v>40181.53125</v>
      </c>
      <c r="B9404">
        <v>85.786458879999998</v>
      </c>
      <c r="C9404">
        <v>0</v>
      </c>
      <c r="D9404">
        <v>0.27425311800000002</v>
      </c>
      <c r="E9404">
        <v>1.3921482177631599E-2</v>
      </c>
    </row>
    <row r="9405" spans="1:5">
      <c r="A9405" s="1">
        <v>40181.534722222219</v>
      </c>
      <c r="B9405">
        <v>86.263864949999999</v>
      </c>
      <c r="C9405">
        <v>0</v>
      </c>
      <c r="D9405">
        <v>0.27425311800000002</v>
      </c>
      <c r="E9405">
        <v>1.3921482177631599E-2</v>
      </c>
    </row>
    <row r="9406" spans="1:5">
      <c r="A9406" s="1">
        <v>40181.538194444445</v>
      </c>
      <c r="B9406">
        <v>88.353174210000006</v>
      </c>
      <c r="C9406">
        <v>0</v>
      </c>
      <c r="D9406">
        <v>0.27425311800000002</v>
      </c>
      <c r="E9406">
        <v>1.3921482177631599E-2</v>
      </c>
    </row>
    <row r="9407" spans="1:5">
      <c r="A9407" s="1">
        <v>40181.541666666664</v>
      </c>
      <c r="B9407">
        <v>88.357744089999997</v>
      </c>
      <c r="C9407">
        <v>0</v>
      </c>
      <c r="D9407">
        <v>0.27425311800000002</v>
      </c>
      <c r="E9407">
        <v>1.3921482177631599E-2</v>
      </c>
    </row>
    <row r="9408" spans="1:5">
      <c r="A9408" s="1">
        <v>40181.545138888891</v>
      </c>
      <c r="B9408">
        <v>88.957147039999995</v>
      </c>
      <c r="C9408">
        <v>0</v>
      </c>
      <c r="D9408">
        <v>0.27425311800000002</v>
      </c>
      <c r="E9408">
        <v>1.3921482177631599E-2</v>
      </c>
    </row>
    <row r="9409" spans="1:5">
      <c r="A9409" s="1">
        <v>40181.548611111109</v>
      </c>
      <c r="B9409">
        <v>89.056601999999998</v>
      </c>
      <c r="C9409">
        <v>0</v>
      </c>
      <c r="D9409">
        <v>0.27425311800000002</v>
      </c>
      <c r="E9409">
        <v>1.3921482177631599E-2</v>
      </c>
    </row>
    <row r="9410" spans="1:5">
      <c r="A9410" s="1">
        <v>40181.552083333336</v>
      </c>
      <c r="B9410">
        <v>88.631265139999996</v>
      </c>
      <c r="C9410">
        <v>0</v>
      </c>
      <c r="D9410">
        <v>0.27425311800000002</v>
      </c>
      <c r="E9410">
        <v>1.3921482177631599E-2</v>
      </c>
    </row>
    <row r="9411" spans="1:5">
      <c r="A9411" s="1">
        <v>40181.555555555555</v>
      </c>
      <c r="B9411">
        <v>89.664099010000001</v>
      </c>
      <c r="C9411">
        <v>0</v>
      </c>
      <c r="D9411">
        <v>0.27425311800000002</v>
      </c>
      <c r="E9411">
        <v>1.3921482177631599E-2</v>
      </c>
    </row>
    <row r="9412" spans="1:5">
      <c r="A9412" s="1">
        <v>40181.559027777781</v>
      </c>
      <c r="B9412">
        <v>89.372329899999997</v>
      </c>
      <c r="C9412">
        <v>0</v>
      </c>
      <c r="D9412">
        <v>0.27425311800000002</v>
      </c>
      <c r="E9412">
        <v>1.3921482177631599E-2</v>
      </c>
    </row>
    <row r="9413" spans="1:5">
      <c r="A9413" s="1">
        <v>40181.5625</v>
      </c>
      <c r="B9413">
        <v>90.810679660000005</v>
      </c>
      <c r="C9413">
        <v>0</v>
      </c>
      <c r="D9413">
        <v>0.27425311800000002</v>
      </c>
      <c r="E9413">
        <v>1.3921482177631599E-2</v>
      </c>
    </row>
    <row r="9414" spans="1:5">
      <c r="A9414" s="1">
        <v>40181.565972222219</v>
      </c>
      <c r="B9414">
        <v>91.730695769999997</v>
      </c>
      <c r="C9414">
        <v>0</v>
      </c>
      <c r="D9414">
        <v>0.27425311800000002</v>
      </c>
      <c r="E9414">
        <v>1.3921482177631599E-2</v>
      </c>
    </row>
    <row r="9415" spans="1:5">
      <c r="A9415" s="1">
        <v>40181.569444444445</v>
      </c>
      <c r="B9415">
        <v>91.467617160000003</v>
      </c>
      <c r="C9415">
        <v>0</v>
      </c>
      <c r="D9415">
        <v>0.27425311800000002</v>
      </c>
      <c r="E9415">
        <v>1.3921482177631599E-2</v>
      </c>
    </row>
    <row r="9416" spans="1:5">
      <c r="A9416" s="1">
        <v>40181.572916666664</v>
      </c>
      <c r="B9416">
        <v>91.246811170000001</v>
      </c>
      <c r="C9416">
        <v>0</v>
      </c>
      <c r="D9416">
        <v>0.27425311800000002</v>
      </c>
      <c r="E9416">
        <v>1.3921482177631599E-2</v>
      </c>
    </row>
    <row r="9417" spans="1:5">
      <c r="A9417" s="1">
        <v>40181.576388888891</v>
      </c>
      <c r="B9417">
        <v>93.729438990000006</v>
      </c>
      <c r="C9417">
        <v>0</v>
      </c>
      <c r="D9417">
        <v>0.27425311800000002</v>
      </c>
      <c r="E9417">
        <v>1.3921482177631599E-2</v>
      </c>
    </row>
    <row r="9418" spans="1:5">
      <c r="A9418" s="1">
        <v>40181.579861111109</v>
      </c>
      <c r="B9418">
        <v>94.302036770000001</v>
      </c>
      <c r="C9418">
        <v>0</v>
      </c>
      <c r="D9418">
        <v>0.27425311800000002</v>
      </c>
      <c r="E9418">
        <v>1.3921482177631599E-2</v>
      </c>
    </row>
    <row r="9419" spans="1:5">
      <c r="A9419" s="1">
        <v>40181.583333333336</v>
      </c>
      <c r="B9419">
        <v>92.48510315</v>
      </c>
      <c r="C9419">
        <v>0</v>
      </c>
      <c r="D9419">
        <v>0.27425311800000002</v>
      </c>
      <c r="E9419">
        <v>1.3921482177631599E-2</v>
      </c>
    </row>
    <row r="9420" spans="1:5">
      <c r="A9420" s="1">
        <v>40181.586805555555</v>
      </c>
      <c r="B9420">
        <v>93.456578329999999</v>
      </c>
      <c r="C9420">
        <v>0</v>
      </c>
      <c r="D9420">
        <v>0.27425311800000002</v>
      </c>
      <c r="E9420">
        <v>1.3921482177631599E-2</v>
      </c>
    </row>
    <row r="9421" spans="1:5">
      <c r="A9421" s="1">
        <v>40181.590277777781</v>
      </c>
      <c r="B9421">
        <v>93.618302279999995</v>
      </c>
      <c r="C9421">
        <v>0</v>
      </c>
      <c r="D9421">
        <v>0.27425311800000002</v>
      </c>
      <c r="E9421">
        <v>1.3921482177631599E-2</v>
      </c>
    </row>
    <row r="9422" spans="1:5">
      <c r="A9422" s="1">
        <v>40181.59375</v>
      </c>
      <c r="B9422">
        <v>93.605395279999996</v>
      </c>
      <c r="C9422">
        <v>0</v>
      </c>
      <c r="D9422">
        <v>0.27425311800000002</v>
      </c>
      <c r="E9422">
        <v>1.3921482177631599E-2</v>
      </c>
    </row>
    <row r="9423" spans="1:5">
      <c r="A9423" s="1">
        <v>40181.597222222219</v>
      </c>
      <c r="B9423">
        <v>92.726911200000004</v>
      </c>
      <c r="C9423">
        <v>0</v>
      </c>
      <c r="D9423">
        <v>0.27425311800000002</v>
      </c>
      <c r="E9423">
        <v>1.3921482177631599E-2</v>
      </c>
    </row>
    <row r="9424" spans="1:5">
      <c r="A9424" s="1">
        <v>40181.600694444445</v>
      </c>
      <c r="B9424">
        <v>92.940642990000001</v>
      </c>
      <c r="C9424">
        <v>0</v>
      </c>
      <c r="D9424">
        <v>0.27425311800000002</v>
      </c>
      <c r="E9424">
        <v>1.3921482177631599E-2</v>
      </c>
    </row>
    <row r="9425" spans="1:5">
      <c r="A9425" s="1">
        <v>40181.604166666664</v>
      </c>
      <c r="B9425">
        <v>94.380444859999997</v>
      </c>
      <c r="C9425">
        <v>0</v>
      </c>
      <c r="D9425">
        <v>0.27425311800000002</v>
      </c>
      <c r="E9425">
        <v>1.3921482177631599E-2</v>
      </c>
    </row>
    <row r="9426" spans="1:5">
      <c r="A9426" s="1">
        <v>40181.607638888891</v>
      </c>
      <c r="B9426">
        <v>93.119458230000006</v>
      </c>
      <c r="C9426">
        <v>0</v>
      </c>
      <c r="D9426">
        <v>0.27425311800000002</v>
      </c>
      <c r="E9426">
        <v>1.3921482177631599E-2</v>
      </c>
    </row>
    <row r="9427" spans="1:5">
      <c r="A9427" s="1">
        <v>40181.611111111109</v>
      </c>
      <c r="B9427">
        <v>92.045247149999994</v>
      </c>
      <c r="C9427">
        <v>0</v>
      </c>
      <c r="D9427">
        <v>0.27425311800000002</v>
      </c>
      <c r="E9427">
        <v>1.3921482177631599E-2</v>
      </c>
    </row>
    <row r="9428" spans="1:5">
      <c r="A9428" s="1">
        <v>40181.614583333336</v>
      </c>
      <c r="B9428">
        <v>93.247254780000006</v>
      </c>
      <c r="C9428">
        <v>0</v>
      </c>
      <c r="D9428">
        <v>0.27425311800000002</v>
      </c>
      <c r="E9428">
        <v>1.3921482177631599E-2</v>
      </c>
    </row>
    <row r="9429" spans="1:5">
      <c r="A9429" s="1">
        <v>40181.618055555555</v>
      </c>
      <c r="B9429">
        <v>91.671725019999997</v>
      </c>
      <c r="C9429">
        <v>0</v>
      </c>
      <c r="D9429">
        <v>0.27425311800000002</v>
      </c>
      <c r="E9429">
        <v>1.3921482177631599E-2</v>
      </c>
    </row>
    <row r="9430" spans="1:5">
      <c r="A9430" s="1">
        <v>40181.621527777781</v>
      </c>
      <c r="B9430">
        <v>91.380531160000004</v>
      </c>
      <c r="C9430">
        <v>0</v>
      </c>
      <c r="D9430">
        <v>0.27425311800000002</v>
      </c>
      <c r="E9430">
        <v>1.3921482177631599E-2</v>
      </c>
    </row>
    <row r="9431" spans="1:5">
      <c r="A9431" s="1">
        <v>40181.625</v>
      </c>
      <c r="B9431">
        <v>92.598037660000003</v>
      </c>
      <c r="C9431">
        <v>0</v>
      </c>
      <c r="D9431">
        <v>0.27425311800000002</v>
      </c>
      <c r="E9431">
        <v>1.3921482177631599E-2</v>
      </c>
    </row>
    <row r="9432" spans="1:5">
      <c r="A9432" s="1">
        <v>40181.628472222219</v>
      </c>
      <c r="B9432">
        <v>92.013694990000005</v>
      </c>
      <c r="C9432">
        <v>0</v>
      </c>
      <c r="D9432">
        <v>0.27425311800000002</v>
      </c>
      <c r="E9432">
        <v>1.3921482177631599E-2</v>
      </c>
    </row>
    <row r="9433" spans="1:5">
      <c r="A9433" s="1">
        <v>40181.631944444445</v>
      </c>
      <c r="B9433">
        <v>91.215492729999994</v>
      </c>
      <c r="C9433">
        <v>0</v>
      </c>
      <c r="D9433">
        <v>0.27425311800000002</v>
      </c>
      <c r="E9433">
        <v>1.3921482177631599E-2</v>
      </c>
    </row>
    <row r="9434" spans="1:5">
      <c r="A9434" s="1">
        <v>40181.635416666664</v>
      </c>
      <c r="B9434">
        <v>89.802836290000002</v>
      </c>
      <c r="C9434">
        <v>0</v>
      </c>
      <c r="D9434">
        <v>0.27425311800000002</v>
      </c>
      <c r="E9434">
        <v>1.3921482177631599E-2</v>
      </c>
    </row>
    <row r="9435" spans="1:5">
      <c r="A9435" s="1">
        <v>40181.638888888891</v>
      </c>
      <c r="B9435">
        <v>90.906635570000006</v>
      </c>
      <c r="C9435">
        <v>0</v>
      </c>
      <c r="D9435">
        <v>0.27425311800000002</v>
      </c>
      <c r="E9435">
        <v>1.3921482177631599E-2</v>
      </c>
    </row>
    <row r="9436" spans="1:5">
      <c r="A9436" s="1">
        <v>40181.642361111109</v>
      </c>
      <c r="B9436">
        <v>90.254164020000005</v>
      </c>
      <c r="C9436">
        <v>0</v>
      </c>
      <c r="D9436">
        <v>0.27425311800000002</v>
      </c>
      <c r="E9436">
        <v>1.3921482177631599E-2</v>
      </c>
    </row>
    <row r="9437" spans="1:5">
      <c r="A9437" s="1">
        <v>40181.645833333336</v>
      </c>
      <c r="B9437">
        <v>89.902821579999994</v>
      </c>
      <c r="C9437">
        <v>0</v>
      </c>
      <c r="D9437">
        <v>0.27425311800000002</v>
      </c>
      <c r="E9437">
        <v>1.3921482177631599E-2</v>
      </c>
    </row>
    <row r="9438" spans="1:5">
      <c r="A9438" s="1">
        <v>40181.649305555555</v>
      </c>
      <c r="B9438">
        <v>90.308223699999999</v>
      </c>
      <c r="C9438">
        <v>0</v>
      </c>
      <c r="D9438">
        <v>0.27425311800000002</v>
      </c>
      <c r="E9438">
        <v>1.3921482177631599E-2</v>
      </c>
    </row>
    <row r="9439" spans="1:5">
      <c r="A9439" s="1">
        <v>40181.652777777781</v>
      </c>
      <c r="B9439">
        <v>90.022378869999997</v>
      </c>
      <c r="C9439">
        <v>0</v>
      </c>
      <c r="D9439">
        <v>0.27425311800000002</v>
      </c>
      <c r="E9439">
        <v>1.3921482177631599E-2</v>
      </c>
    </row>
    <row r="9440" spans="1:5">
      <c r="A9440" s="1">
        <v>40181.65625</v>
      </c>
      <c r="B9440">
        <v>90.620016089999993</v>
      </c>
      <c r="C9440">
        <v>0</v>
      </c>
      <c r="D9440">
        <v>0.27425311800000002</v>
      </c>
      <c r="E9440">
        <v>1.3921482177631599E-2</v>
      </c>
    </row>
    <row r="9441" spans="1:5">
      <c r="A9441" s="1">
        <v>40181.659722222219</v>
      </c>
      <c r="B9441">
        <v>90.022872419999999</v>
      </c>
      <c r="C9441">
        <v>0</v>
      </c>
      <c r="D9441">
        <v>0.27425311800000002</v>
      </c>
      <c r="E9441">
        <v>1.3921482177631599E-2</v>
      </c>
    </row>
    <row r="9442" spans="1:5">
      <c r="A9442" s="1">
        <v>40181.663194444445</v>
      </c>
      <c r="B9442">
        <v>88.319976690000004</v>
      </c>
      <c r="C9442">
        <v>0</v>
      </c>
      <c r="D9442">
        <v>0.27425311800000002</v>
      </c>
      <c r="E9442">
        <v>1.3921482177631599E-2</v>
      </c>
    </row>
    <row r="9443" spans="1:5">
      <c r="A9443" s="1">
        <v>40181.666666666664</v>
      </c>
      <c r="B9443">
        <v>89.331319899999997</v>
      </c>
      <c r="C9443">
        <v>0</v>
      </c>
      <c r="D9443">
        <v>0.27425311800000002</v>
      </c>
      <c r="E9443">
        <v>1.3921482177631599E-2</v>
      </c>
    </row>
    <row r="9444" spans="1:5">
      <c r="A9444" s="1">
        <v>40181.670138888891</v>
      </c>
      <c r="B9444">
        <v>89.420487840000007</v>
      </c>
      <c r="C9444">
        <v>0</v>
      </c>
      <c r="D9444">
        <v>0.27425311800000002</v>
      </c>
      <c r="E9444">
        <v>1.3921482177631599E-2</v>
      </c>
    </row>
    <row r="9445" spans="1:5">
      <c r="A9445" s="1">
        <v>40181.673611111109</v>
      </c>
      <c r="B9445">
        <v>87.568052230000006</v>
      </c>
      <c r="C9445">
        <v>0</v>
      </c>
      <c r="D9445">
        <v>0.27425311800000002</v>
      </c>
      <c r="E9445">
        <v>1.3921482177631599E-2</v>
      </c>
    </row>
    <row r="9446" spans="1:5">
      <c r="A9446" s="1">
        <v>40181.677083333336</v>
      </c>
      <c r="B9446">
        <v>88.405588499999993</v>
      </c>
      <c r="C9446">
        <v>0</v>
      </c>
      <c r="D9446">
        <v>0.27425311800000002</v>
      </c>
      <c r="E9446">
        <v>1.3921482177631599E-2</v>
      </c>
    </row>
    <row r="9447" spans="1:5">
      <c r="A9447" s="1">
        <v>40181.680555555555</v>
      </c>
      <c r="B9447">
        <v>87.886216640000001</v>
      </c>
      <c r="C9447">
        <v>0</v>
      </c>
      <c r="D9447">
        <v>0.27425311800000002</v>
      </c>
      <c r="E9447">
        <v>1.3921482177631599E-2</v>
      </c>
    </row>
    <row r="9448" spans="1:5">
      <c r="A9448" s="1">
        <v>40181.684027777781</v>
      </c>
      <c r="B9448">
        <v>86.950445720000005</v>
      </c>
      <c r="C9448">
        <v>0</v>
      </c>
      <c r="D9448">
        <v>0.27425311800000002</v>
      </c>
      <c r="E9448">
        <v>1.3921482177631599E-2</v>
      </c>
    </row>
    <row r="9449" spans="1:5">
      <c r="A9449" s="1">
        <v>40181.6875</v>
      </c>
      <c r="B9449">
        <v>87.84611993</v>
      </c>
      <c r="C9449">
        <v>0</v>
      </c>
      <c r="D9449">
        <v>0.27425311800000002</v>
      </c>
      <c r="E9449">
        <v>1.3921482177631599E-2</v>
      </c>
    </row>
    <row r="9450" spans="1:5">
      <c r="A9450" s="1">
        <v>40181.690972222219</v>
      </c>
      <c r="B9450">
        <v>86.355449539999995</v>
      </c>
      <c r="C9450">
        <v>0</v>
      </c>
      <c r="D9450">
        <v>0.27425311800000002</v>
      </c>
      <c r="E9450">
        <v>1.3921482177631599E-2</v>
      </c>
    </row>
    <row r="9451" spans="1:5">
      <c r="A9451" s="1">
        <v>40181.694444444445</v>
      </c>
      <c r="B9451">
        <v>87.199777409999996</v>
      </c>
      <c r="C9451">
        <v>0</v>
      </c>
      <c r="D9451">
        <v>0.27425311800000002</v>
      </c>
      <c r="E9451">
        <v>1.3921482177631599E-2</v>
      </c>
    </row>
    <row r="9452" spans="1:5">
      <c r="A9452" s="1">
        <v>40181.697916666664</v>
      </c>
      <c r="B9452">
        <v>87.952880410000006</v>
      </c>
      <c r="C9452">
        <v>0</v>
      </c>
      <c r="D9452">
        <v>0.27425311800000002</v>
      </c>
      <c r="E9452">
        <v>1.3921482177631599E-2</v>
      </c>
    </row>
    <row r="9453" spans="1:5">
      <c r="A9453" s="1">
        <v>40181.701388888891</v>
      </c>
      <c r="B9453">
        <v>86.560374670000002</v>
      </c>
      <c r="C9453">
        <v>0</v>
      </c>
      <c r="D9453">
        <v>0.27425311800000002</v>
      </c>
      <c r="E9453">
        <v>1.3921482177631599E-2</v>
      </c>
    </row>
    <row r="9454" spans="1:5">
      <c r="A9454" s="1">
        <v>40181.704861111109</v>
      </c>
      <c r="B9454">
        <v>87.253807069999993</v>
      </c>
      <c r="C9454">
        <v>0</v>
      </c>
      <c r="D9454">
        <v>0.27425311800000002</v>
      </c>
      <c r="E9454">
        <v>1.3921482177631599E-2</v>
      </c>
    </row>
    <row r="9455" spans="1:5">
      <c r="A9455" s="1">
        <v>40181.708333333336</v>
      </c>
      <c r="B9455">
        <v>86.19086695</v>
      </c>
      <c r="C9455">
        <v>0</v>
      </c>
      <c r="D9455">
        <v>0.27425311800000002</v>
      </c>
      <c r="E9455">
        <v>1.3921482177631599E-2</v>
      </c>
    </row>
    <row r="9456" spans="1:5">
      <c r="A9456" s="1">
        <v>40181.711805555555</v>
      </c>
      <c r="B9456">
        <v>86.937966540000005</v>
      </c>
      <c r="C9456">
        <v>0</v>
      </c>
      <c r="D9456">
        <v>0.27425311800000002</v>
      </c>
      <c r="E9456">
        <v>1.3921482177631599E-2</v>
      </c>
    </row>
    <row r="9457" spans="1:5">
      <c r="A9457" s="1">
        <v>40181.715277777781</v>
      </c>
      <c r="B9457">
        <v>87.047182250000006</v>
      </c>
      <c r="C9457">
        <v>0</v>
      </c>
      <c r="D9457">
        <v>0.27425311800000002</v>
      </c>
      <c r="E9457">
        <v>1.3921482177631599E-2</v>
      </c>
    </row>
    <row r="9458" spans="1:5">
      <c r="A9458" s="1">
        <v>40181.71875</v>
      </c>
      <c r="B9458">
        <v>88.149966680000006</v>
      </c>
      <c r="C9458">
        <v>0</v>
      </c>
      <c r="D9458">
        <v>0.27425311800000002</v>
      </c>
      <c r="E9458">
        <v>1.3921482177631599E-2</v>
      </c>
    </row>
    <row r="9459" spans="1:5">
      <c r="A9459" s="1">
        <v>40181.722222222219</v>
      </c>
      <c r="B9459">
        <v>88.523708979999995</v>
      </c>
      <c r="C9459">
        <v>0</v>
      </c>
      <c r="D9459">
        <v>0.27425311800000002</v>
      </c>
      <c r="E9459">
        <v>1.3921482177631599E-2</v>
      </c>
    </row>
    <row r="9460" spans="1:5">
      <c r="A9460" s="1">
        <v>40181.725694444445</v>
      </c>
      <c r="B9460">
        <v>88.323485640000001</v>
      </c>
      <c r="C9460">
        <v>0</v>
      </c>
      <c r="D9460">
        <v>0.27425311800000002</v>
      </c>
      <c r="E9460">
        <v>1.3921482177631599E-2</v>
      </c>
    </row>
    <row r="9461" spans="1:5">
      <c r="A9461" s="1">
        <v>40181.729166666664</v>
      </c>
      <c r="B9461">
        <v>89.448289610000003</v>
      </c>
      <c r="C9461">
        <v>0</v>
      </c>
      <c r="D9461">
        <v>0.27425311800000002</v>
      </c>
      <c r="E9461">
        <v>1.3921482177631599E-2</v>
      </c>
    </row>
    <row r="9462" spans="1:5">
      <c r="A9462" s="1">
        <v>40181.732638888891</v>
      </c>
      <c r="B9462">
        <v>88.83122109</v>
      </c>
      <c r="C9462">
        <v>0</v>
      </c>
      <c r="D9462">
        <v>0.27425311800000002</v>
      </c>
      <c r="E9462">
        <v>1.3921482177631599E-2</v>
      </c>
    </row>
    <row r="9463" spans="1:5">
      <c r="A9463" s="1">
        <v>40181.736111111109</v>
      </c>
      <c r="B9463">
        <v>88.522825030000007</v>
      </c>
      <c r="C9463">
        <v>0</v>
      </c>
      <c r="D9463">
        <v>0.27425311800000002</v>
      </c>
      <c r="E9463">
        <v>1.3921482177631599E-2</v>
      </c>
    </row>
    <row r="9464" spans="1:5">
      <c r="A9464" s="1">
        <v>40181.739583333336</v>
      </c>
      <c r="B9464">
        <v>89.337884939999995</v>
      </c>
      <c r="C9464">
        <v>0</v>
      </c>
      <c r="D9464">
        <v>0.27425311800000002</v>
      </c>
      <c r="E9464">
        <v>1.3921482177631599E-2</v>
      </c>
    </row>
    <row r="9465" spans="1:5">
      <c r="A9465" s="1">
        <v>40181.743055555555</v>
      </c>
      <c r="B9465">
        <v>90.021416000000002</v>
      </c>
      <c r="C9465">
        <v>0</v>
      </c>
      <c r="D9465">
        <v>0.27425311800000002</v>
      </c>
      <c r="E9465">
        <v>1.3921482177631599E-2</v>
      </c>
    </row>
    <row r="9466" spans="1:5">
      <c r="A9466" s="1">
        <v>40181.746527777781</v>
      </c>
      <c r="B9466">
        <v>89.311857900000007</v>
      </c>
      <c r="C9466">
        <v>0</v>
      </c>
      <c r="D9466">
        <v>0.27425311800000002</v>
      </c>
      <c r="E9466">
        <v>1.3921482177631599E-2</v>
      </c>
    </row>
    <row r="9467" spans="1:5">
      <c r="A9467" s="1">
        <v>40181.75</v>
      </c>
      <c r="B9467">
        <v>90.579403780000007</v>
      </c>
      <c r="C9467">
        <v>0</v>
      </c>
      <c r="D9467">
        <v>0.27425311800000002</v>
      </c>
      <c r="E9467">
        <v>1.3921482177631599E-2</v>
      </c>
    </row>
    <row r="9468" spans="1:5">
      <c r="A9468" s="1">
        <v>40181.753472222219</v>
      </c>
      <c r="B9468">
        <v>90.561181730000001</v>
      </c>
      <c r="C9468">
        <v>0</v>
      </c>
      <c r="D9468">
        <v>0.27425311800000002</v>
      </c>
      <c r="E9468">
        <v>1.3921482177631599E-2</v>
      </c>
    </row>
    <row r="9469" spans="1:5">
      <c r="A9469" s="1">
        <v>40181.756944444445</v>
      </c>
      <c r="B9469">
        <v>91.295089309999994</v>
      </c>
      <c r="C9469">
        <v>0</v>
      </c>
      <c r="D9469">
        <v>0.27425311800000002</v>
      </c>
      <c r="E9469">
        <v>1.3921482177631599E-2</v>
      </c>
    </row>
    <row r="9470" spans="1:5">
      <c r="A9470" s="1">
        <v>40181.760416666664</v>
      </c>
      <c r="B9470">
        <v>91.722114899999994</v>
      </c>
      <c r="C9470">
        <v>0</v>
      </c>
      <c r="D9470">
        <v>0.27425311800000002</v>
      </c>
      <c r="E9470">
        <v>1.3921482177631599E-2</v>
      </c>
    </row>
    <row r="9471" spans="1:5">
      <c r="A9471" s="1">
        <v>40181.763888888891</v>
      </c>
      <c r="B9471">
        <v>90.932118270000004</v>
      </c>
      <c r="C9471">
        <v>0</v>
      </c>
      <c r="D9471">
        <v>0.27425311800000002</v>
      </c>
      <c r="E9471">
        <v>1.3921482177631599E-2</v>
      </c>
    </row>
    <row r="9472" spans="1:5">
      <c r="A9472" s="1">
        <v>40181.767361111109</v>
      </c>
      <c r="B9472">
        <v>90.507867039999994</v>
      </c>
      <c r="C9472">
        <v>0</v>
      </c>
      <c r="D9472">
        <v>0.27425311800000002</v>
      </c>
      <c r="E9472">
        <v>1.3921482177631599E-2</v>
      </c>
    </row>
    <row r="9473" spans="1:5">
      <c r="A9473" s="1">
        <v>40181.770833333336</v>
      </c>
      <c r="B9473">
        <v>91.306573020000002</v>
      </c>
      <c r="C9473">
        <v>0</v>
      </c>
      <c r="D9473">
        <v>0.27425311800000002</v>
      </c>
      <c r="E9473">
        <v>1.3921482177631599E-2</v>
      </c>
    </row>
    <row r="9474" spans="1:5">
      <c r="A9474" s="1">
        <v>40181.774305555555</v>
      </c>
      <c r="B9474">
        <v>89.800683699999993</v>
      </c>
      <c r="C9474">
        <v>0</v>
      </c>
      <c r="D9474">
        <v>0.27425311800000002</v>
      </c>
      <c r="E9474">
        <v>1.3921482177631599E-2</v>
      </c>
    </row>
    <row r="9475" spans="1:5">
      <c r="A9475" s="1">
        <v>40181.777777777781</v>
      </c>
      <c r="B9475">
        <v>90.917871700000006</v>
      </c>
      <c r="C9475">
        <v>0</v>
      </c>
      <c r="D9475">
        <v>0.27425311800000002</v>
      </c>
      <c r="E9475">
        <v>1.3921482177631599E-2</v>
      </c>
    </row>
    <row r="9476" spans="1:5">
      <c r="A9476" s="1">
        <v>40181.78125</v>
      </c>
      <c r="B9476">
        <v>89.724678940000004</v>
      </c>
      <c r="C9476">
        <v>0</v>
      </c>
      <c r="D9476">
        <v>0.27425311800000002</v>
      </c>
      <c r="E9476">
        <v>1.3921482177631599E-2</v>
      </c>
    </row>
    <row r="9477" spans="1:5">
      <c r="A9477" s="1">
        <v>40181.784722222219</v>
      </c>
      <c r="B9477">
        <v>89.990490730000005</v>
      </c>
      <c r="C9477">
        <v>0</v>
      </c>
      <c r="D9477">
        <v>0.27425311800000002</v>
      </c>
      <c r="E9477">
        <v>1.3921482177631599E-2</v>
      </c>
    </row>
    <row r="9478" spans="1:5">
      <c r="A9478" s="1">
        <v>40181.788194444445</v>
      </c>
      <c r="B9478">
        <v>90.774982710000003</v>
      </c>
      <c r="C9478">
        <v>0</v>
      </c>
      <c r="D9478">
        <v>0.27425311800000002</v>
      </c>
      <c r="E9478">
        <v>1.3921482177631599E-2</v>
      </c>
    </row>
    <row r="9479" spans="1:5">
      <c r="A9479" s="1">
        <v>40181.791666666664</v>
      </c>
      <c r="B9479">
        <v>90.438075780000005</v>
      </c>
      <c r="C9479">
        <v>0</v>
      </c>
      <c r="D9479">
        <v>0.27425311800000002</v>
      </c>
      <c r="E9479">
        <v>1.3921482177631599E-2</v>
      </c>
    </row>
    <row r="9480" spans="1:5">
      <c r="A9480" s="1">
        <v>40181.795138888891</v>
      </c>
      <c r="B9480">
        <v>90.004212969999998</v>
      </c>
      <c r="C9480">
        <v>0</v>
      </c>
      <c r="D9480">
        <v>0.27425311800000002</v>
      </c>
      <c r="E9480">
        <v>1.3921482177631599E-2</v>
      </c>
    </row>
    <row r="9481" spans="1:5">
      <c r="A9481" s="1">
        <v>40181.798611111109</v>
      </c>
      <c r="B9481">
        <v>90.89448428</v>
      </c>
      <c r="C9481">
        <v>0</v>
      </c>
      <c r="D9481">
        <v>0.27425311800000002</v>
      </c>
      <c r="E9481">
        <v>1.3921482177631599E-2</v>
      </c>
    </row>
    <row r="9482" spans="1:5">
      <c r="A9482" s="1">
        <v>40181.802083333336</v>
      </c>
      <c r="B9482">
        <v>90.139356590000006</v>
      </c>
      <c r="C9482">
        <v>0</v>
      </c>
      <c r="D9482">
        <v>0.27425311800000002</v>
      </c>
      <c r="E9482">
        <v>1.3921482177631599E-2</v>
      </c>
    </row>
    <row r="9483" spans="1:5">
      <c r="A9483" s="1">
        <v>40181.805555555555</v>
      </c>
      <c r="B9483">
        <v>90.559600489999994</v>
      </c>
      <c r="C9483">
        <v>0</v>
      </c>
      <c r="D9483">
        <v>0.27425311800000002</v>
      </c>
      <c r="E9483">
        <v>1.3921482177631599E-2</v>
      </c>
    </row>
    <row r="9484" spans="1:5">
      <c r="A9484" s="1">
        <v>40181.809027777781</v>
      </c>
      <c r="B9484">
        <v>90.657230150000004</v>
      </c>
      <c r="C9484">
        <v>0</v>
      </c>
      <c r="D9484">
        <v>0.27425311800000002</v>
      </c>
      <c r="E9484">
        <v>1.3921482177631599E-2</v>
      </c>
    </row>
    <row r="9485" spans="1:5">
      <c r="A9485" s="1">
        <v>40181.8125</v>
      </c>
      <c r="B9485">
        <v>91.647374220000003</v>
      </c>
      <c r="C9485">
        <v>0</v>
      </c>
      <c r="D9485">
        <v>0.27425311800000002</v>
      </c>
      <c r="E9485">
        <v>1.3921482177631599E-2</v>
      </c>
    </row>
    <row r="9486" spans="1:5">
      <c r="A9486" s="1">
        <v>40181.815972222219</v>
      </c>
      <c r="B9486">
        <v>90.064697330000001</v>
      </c>
      <c r="C9486">
        <v>0</v>
      </c>
      <c r="D9486">
        <v>0.27425311800000002</v>
      </c>
      <c r="E9486">
        <v>1.3921482177631599E-2</v>
      </c>
    </row>
    <row r="9487" spans="1:5">
      <c r="A9487" s="1">
        <v>40181.819444444445</v>
      </c>
      <c r="B9487">
        <v>91.694229050000004</v>
      </c>
      <c r="C9487">
        <v>0</v>
      </c>
      <c r="D9487">
        <v>0.27425311800000002</v>
      </c>
      <c r="E9487">
        <v>1.3921482177631599E-2</v>
      </c>
    </row>
    <row r="9488" spans="1:5">
      <c r="A9488" s="1">
        <v>40181.822916666664</v>
      </c>
      <c r="B9488">
        <v>90.999679889999996</v>
      </c>
      <c r="C9488">
        <v>0</v>
      </c>
      <c r="D9488">
        <v>0.27425311800000002</v>
      </c>
      <c r="E9488">
        <v>1.3921482177631599E-2</v>
      </c>
    </row>
    <row r="9489" spans="1:5">
      <c r="A9489" s="1">
        <v>40181.826388888891</v>
      </c>
      <c r="B9489">
        <v>91.367537429999999</v>
      </c>
      <c r="C9489">
        <v>0</v>
      </c>
      <c r="D9489">
        <v>0.27425311800000002</v>
      </c>
      <c r="E9489">
        <v>1.3921482177631599E-2</v>
      </c>
    </row>
    <row r="9490" spans="1:5">
      <c r="A9490" s="1">
        <v>40181.829861111109</v>
      </c>
      <c r="B9490">
        <v>91.687292819999996</v>
      </c>
      <c r="C9490">
        <v>0</v>
      </c>
      <c r="D9490">
        <v>0.27425311800000002</v>
      </c>
      <c r="E9490">
        <v>1.3921482177631599E-2</v>
      </c>
    </row>
    <row r="9491" spans="1:5">
      <c r="A9491" s="1">
        <v>40181.833333333336</v>
      </c>
      <c r="B9491">
        <v>91.985220179999999</v>
      </c>
      <c r="C9491">
        <v>0</v>
      </c>
      <c r="D9491">
        <v>0.27425311800000002</v>
      </c>
      <c r="E9491">
        <v>1.3921482177631599E-2</v>
      </c>
    </row>
    <row r="9492" spans="1:5">
      <c r="A9492" s="1">
        <v>40181.836805555555</v>
      </c>
      <c r="B9492">
        <v>91.442710360000007</v>
      </c>
      <c r="C9492">
        <v>0</v>
      </c>
      <c r="D9492">
        <v>0.27425311800000002</v>
      </c>
      <c r="E9492">
        <v>1.3921482177631599E-2</v>
      </c>
    </row>
    <row r="9493" spans="1:5">
      <c r="A9493" s="1">
        <v>40181.840277777781</v>
      </c>
      <c r="B9493">
        <v>90.141737590000005</v>
      </c>
      <c r="C9493">
        <v>0</v>
      </c>
      <c r="D9493">
        <v>0.27425311800000002</v>
      </c>
      <c r="E9493">
        <v>1.3921482177631599E-2</v>
      </c>
    </row>
    <row r="9494" spans="1:5">
      <c r="A9494" s="1">
        <v>40181.84375</v>
      </c>
      <c r="B9494">
        <v>91.691979520000004</v>
      </c>
      <c r="C9494">
        <v>0</v>
      </c>
      <c r="D9494">
        <v>0.27425311800000002</v>
      </c>
      <c r="E9494">
        <v>1.3921482177631599E-2</v>
      </c>
    </row>
    <row r="9495" spans="1:5">
      <c r="A9495" s="1">
        <v>40181.847222222219</v>
      </c>
      <c r="B9495">
        <v>91.854024080000002</v>
      </c>
      <c r="C9495">
        <v>0</v>
      </c>
      <c r="D9495">
        <v>0.27425311800000002</v>
      </c>
      <c r="E9495">
        <v>1.3921482177631599E-2</v>
      </c>
    </row>
    <row r="9496" spans="1:5">
      <c r="A9496" s="1">
        <v>40181.850694444445</v>
      </c>
      <c r="B9496">
        <v>89.958856879999999</v>
      </c>
      <c r="C9496">
        <v>0</v>
      </c>
      <c r="D9496">
        <v>0.27425311800000002</v>
      </c>
      <c r="E9496">
        <v>1.3921482177631599E-2</v>
      </c>
    </row>
    <row r="9497" spans="1:5">
      <c r="A9497" s="1">
        <v>40181.854166666664</v>
      </c>
      <c r="B9497">
        <v>90.822852650000002</v>
      </c>
      <c r="C9497">
        <v>0</v>
      </c>
      <c r="D9497">
        <v>0.27425311800000002</v>
      </c>
      <c r="E9497">
        <v>1.3921482177631599E-2</v>
      </c>
    </row>
    <row r="9498" spans="1:5">
      <c r="A9498" s="1">
        <v>40181.857638888891</v>
      </c>
      <c r="B9498">
        <v>91.114116269999997</v>
      </c>
      <c r="C9498">
        <v>0</v>
      </c>
      <c r="D9498">
        <v>0.27425311800000002</v>
      </c>
      <c r="E9498">
        <v>1.3921482177631599E-2</v>
      </c>
    </row>
    <row r="9499" spans="1:5">
      <c r="A9499" s="1">
        <v>40181.861111111109</v>
      </c>
      <c r="B9499">
        <v>90.010974469999994</v>
      </c>
      <c r="C9499">
        <v>2.5000000000000001E-2</v>
      </c>
      <c r="D9499">
        <v>0.30853753900000003</v>
      </c>
      <c r="E9499">
        <v>1.6023139296291299E-2</v>
      </c>
    </row>
    <row r="9500" spans="1:5">
      <c r="A9500" s="1">
        <v>40181.864583333336</v>
      </c>
      <c r="B9500">
        <v>89.879788219999995</v>
      </c>
      <c r="C9500">
        <v>0</v>
      </c>
      <c r="D9500">
        <v>0.30853753900000003</v>
      </c>
      <c r="E9500">
        <v>1.6023139296291299E-2</v>
      </c>
    </row>
    <row r="9501" spans="1:5">
      <c r="A9501" s="1">
        <v>40181.868055555555</v>
      </c>
      <c r="B9501">
        <v>90.510307229999995</v>
      </c>
      <c r="C9501">
        <v>0</v>
      </c>
      <c r="D9501">
        <v>0.30853753900000003</v>
      </c>
      <c r="E9501">
        <v>1.6023139296291299E-2</v>
      </c>
    </row>
    <row r="9502" spans="1:5">
      <c r="A9502" s="1">
        <v>40181.871527777781</v>
      </c>
      <c r="B9502">
        <v>88.888574289999994</v>
      </c>
      <c r="C9502">
        <v>0</v>
      </c>
      <c r="D9502">
        <v>0.30853753900000003</v>
      </c>
      <c r="E9502">
        <v>1.6023139296291299E-2</v>
      </c>
    </row>
    <row r="9503" spans="1:5">
      <c r="A9503" s="1">
        <v>40181.875</v>
      </c>
      <c r="B9503">
        <v>89.967934769999999</v>
      </c>
      <c r="C9503">
        <v>0</v>
      </c>
      <c r="D9503">
        <v>0.30853753900000003</v>
      </c>
      <c r="E9503">
        <v>1.6023139296291299E-2</v>
      </c>
    </row>
    <row r="9504" spans="1:5">
      <c r="A9504" s="1">
        <v>40181.878472222219</v>
      </c>
      <c r="B9504">
        <v>89.949103600000001</v>
      </c>
      <c r="C9504">
        <v>0</v>
      </c>
      <c r="D9504">
        <v>0.30853753900000003</v>
      </c>
      <c r="E9504">
        <v>1.6023139296291299E-2</v>
      </c>
    </row>
    <row r="9505" spans="1:5">
      <c r="A9505" s="1">
        <v>40181.881944444445</v>
      </c>
      <c r="B9505">
        <v>88.862528479999995</v>
      </c>
      <c r="C9505">
        <v>0</v>
      </c>
      <c r="D9505">
        <v>0.30853753900000003</v>
      </c>
      <c r="E9505">
        <v>1.6023139296291299E-2</v>
      </c>
    </row>
    <row r="9506" spans="1:5">
      <c r="A9506" s="1">
        <v>40181.885416666664</v>
      </c>
      <c r="B9506">
        <v>88.460005859999995</v>
      </c>
      <c r="C9506">
        <v>0</v>
      </c>
      <c r="D9506">
        <v>0.30853753900000003</v>
      </c>
      <c r="E9506">
        <v>1.6023139296291299E-2</v>
      </c>
    </row>
    <row r="9507" spans="1:5">
      <c r="A9507" s="1">
        <v>40181.888888888891</v>
      </c>
      <c r="B9507">
        <v>90.618927360000001</v>
      </c>
      <c r="C9507">
        <v>0</v>
      </c>
      <c r="D9507">
        <v>0.30853753900000003</v>
      </c>
      <c r="E9507">
        <v>1.6023139296291299E-2</v>
      </c>
    </row>
    <row r="9508" spans="1:5">
      <c r="A9508" s="1">
        <v>40181.892361111109</v>
      </c>
      <c r="B9508">
        <v>89.400798390000006</v>
      </c>
      <c r="C9508">
        <v>0</v>
      </c>
      <c r="D9508">
        <v>0.30853753900000003</v>
      </c>
      <c r="E9508">
        <v>1.6023139296291299E-2</v>
      </c>
    </row>
    <row r="9509" spans="1:5">
      <c r="A9509" s="1">
        <v>40181.895833333336</v>
      </c>
      <c r="B9509">
        <v>89.562873190000005</v>
      </c>
      <c r="C9509">
        <v>0</v>
      </c>
      <c r="D9509">
        <v>0.27425311800000002</v>
      </c>
      <c r="E9509">
        <v>1.3921482177631599E-2</v>
      </c>
    </row>
    <row r="9510" spans="1:5">
      <c r="A9510" s="1">
        <v>40181.899305555555</v>
      </c>
      <c r="B9510">
        <v>88.422395780000002</v>
      </c>
      <c r="C9510">
        <v>0</v>
      </c>
      <c r="D9510">
        <v>0.27425311800000002</v>
      </c>
      <c r="E9510">
        <v>1.3921482177631599E-2</v>
      </c>
    </row>
    <row r="9511" spans="1:5">
      <c r="A9511" s="1">
        <v>40181.902777777781</v>
      </c>
      <c r="B9511">
        <v>89.248898560000001</v>
      </c>
      <c r="C9511">
        <v>0</v>
      </c>
      <c r="D9511">
        <v>0.27425311800000002</v>
      </c>
      <c r="E9511">
        <v>1.3921482177631599E-2</v>
      </c>
    </row>
    <row r="9512" spans="1:5">
      <c r="A9512" s="1">
        <v>40181.90625</v>
      </c>
      <c r="B9512">
        <v>88.655483750000002</v>
      </c>
      <c r="C9512">
        <v>0</v>
      </c>
      <c r="D9512">
        <v>0.27425311800000002</v>
      </c>
      <c r="E9512">
        <v>1.3921482177631599E-2</v>
      </c>
    </row>
    <row r="9513" spans="1:5">
      <c r="A9513" s="1">
        <v>40181.909722222219</v>
      </c>
      <c r="B9513">
        <v>88.719718439999994</v>
      </c>
      <c r="C9513">
        <v>0</v>
      </c>
      <c r="D9513">
        <v>0.27425311800000002</v>
      </c>
      <c r="E9513">
        <v>1.3921482177631599E-2</v>
      </c>
    </row>
    <row r="9514" spans="1:5">
      <c r="A9514" s="1">
        <v>40181.913194444445</v>
      </c>
      <c r="B9514">
        <v>88.571561959999997</v>
      </c>
      <c r="C9514">
        <v>0</v>
      </c>
      <c r="D9514">
        <v>0.27425311800000002</v>
      </c>
      <c r="E9514">
        <v>1.3921482177631599E-2</v>
      </c>
    </row>
    <row r="9515" spans="1:5">
      <c r="A9515" s="1">
        <v>40181.916666666664</v>
      </c>
      <c r="B9515">
        <v>88.422373539999995</v>
      </c>
      <c r="C9515">
        <v>0</v>
      </c>
      <c r="D9515">
        <v>0.27425311800000002</v>
      </c>
      <c r="E9515">
        <v>1.3921482177631599E-2</v>
      </c>
    </row>
    <row r="9516" spans="1:5">
      <c r="A9516" s="1">
        <v>40181.920138888891</v>
      </c>
      <c r="B9516">
        <v>88.726478389999997</v>
      </c>
      <c r="C9516">
        <v>0</v>
      </c>
      <c r="D9516">
        <v>0.27425311800000002</v>
      </c>
      <c r="E9516">
        <v>1.3921482177631599E-2</v>
      </c>
    </row>
    <row r="9517" spans="1:5">
      <c r="A9517" s="1">
        <v>40181.923611111109</v>
      </c>
      <c r="B9517">
        <v>87.597943970000003</v>
      </c>
      <c r="C9517">
        <v>0</v>
      </c>
      <c r="D9517">
        <v>0.27425311800000002</v>
      </c>
      <c r="E9517">
        <v>1.3921482177631599E-2</v>
      </c>
    </row>
    <row r="9518" spans="1:5">
      <c r="A9518" s="1">
        <v>40181.927083333336</v>
      </c>
      <c r="B9518">
        <v>88.241107319999998</v>
      </c>
      <c r="C9518">
        <v>0</v>
      </c>
      <c r="D9518">
        <v>0.27425311800000002</v>
      </c>
      <c r="E9518">
        <v>1.3921482177631599E-2</v>
      </c>
    </row>
    <row r="9519" spans="1:5">
      <c r="A9519" s="1">
        <v>40181.930555555555</v>
      </c>
      <c r="B9519">
        <v>87.989045360000006</v>
      </c>
      <c r="C9519">
        <v>0</v>
      </c>
      <c r="D9519">
        <v>0.27425311800000002</v>
      </c>
      <c r="E9519">
        <v>1.3921482177631599E-2</v>
      </c>
    </row>
    <row r="9520" spans="1:5">
      <c r="A9520" s="1">
        <v>40181.934027777781</v>
      </c>
      <c r="B9520">
        <v>88.841149869999995</v>
      </c>
      <c r="C9520">
        <v>0</v>
      </c>
      <c r="D9520">
        <v>0.27425311800000002</v>
      </c>
      <c r="E9520">
        <v>1.3921482177631599E-2</v>
      </c>
    </row>
    <row r="9521" spans="1:5">
      <c r="A9521" s="1">
        <v>40181.9375</v>
      </c>
      <c r="B9521">
        <v>88.147891150000007</v>
      </c>
      <c r="C9521">
        <v>0</v>
      </c>
      <c r="D9521">
        <v>0.27425311800000002</v>
      </c>
      <c r="E9521">
        <v>1.3921482177631599E-2</v>
      </c>
    </row>
    <row r="9522" spans="1:5">
      <c r="A9522" s="1">
        <v>40181.940972222219</v>
      </c>
      <c r="B9522">
        <v>87.247154960000003</v>
      </c>
      <c r="C9522">
        <v>0</v>
      </c>
      <c r="D9522">
        <v>0.27425311800000002</v>
      </c>
      <c r="E9522">
        <v>1.3921482177631599E-2</v>
      </c>
    </row>
    <row r="9523" spans="1:5">
      <c r="A9523" s="1">
        <v>40181.944444444445</v>
      </c>
      <c r="B9523">
        <v>88.506255960000004</v>
      </c>
      <c r="C9523">
        <v>0</v>
      </c>
      <c r="D9523">
        <v>0.27425311800000002</v>
      </c>
      <c r="E9523">
        <v>1.3921482177631599E-2</v>
      </c>
    </row>
    <row r="9524" spans="1:5">
      <c r="A9524" s="1">
        <v>40181.947916666664</v>
      </c>
      <c r="B9524">
        <v>87.762986830000003</v>
      </c>
      <c r="C9524">
        <v>0</v>
      </c>
      <c r="D9524">
        <v>0.27425311800000002</v>
      </c>
      <c r="E9524">
        <v>1.3921482177631599E-2</v>
      </c>
    </row>
    <row r="9525" spans="1:5">
      <c r="A9525" s="1">
        <v>40181.951388888891</v>
      </c>
      <c r="B9525">
        <v>87.564860420000002</v>
      </c>
      <c r="C9525">
        <v>0</v>
      </c>
      <c r="D9525">
        <v>0.27425311800000002</v>
      </c>
      <c r="E9525">
        <v>1.3921482177631599E-2</v>
      </c>
    </row>
    <row r="9526" spans="1:5">
      <c r="A9526" s="1">
        <v>40181.954861111109</v>
      </c>
      <c r="B9526">
        <v>88.52677156</v>
      </c>
      <c r="C9526">
        <v>0</v>
      </c>
      <c r="D9526">
        <v>0.27425311800000002</v>
      </c>
      <c r="E9526">
        <v>1.3921482177631599E-2</v>
      </c>
    </row>
    <row r="9527" spans="1:5">
      <c r="A9527" s="1">
        <v>40181.958333333336</v>
      </c>
      <c r="B9527">
        <v>87.000059269999994</v>
      </c>
      <c r="C9527">
        <v>0</v>
      </c>
      <c r="D9527">
        <v>0.27425311800000002</v>
      </c>
      <c r="E9527">
        <v>1.3921482177631599E-2</v>
      </c>
    </row>
    <row r="9528" spans="1:5">
      <c r="A9528" s="1">
        <v>40181.961805555555</v>
      </c>
      <c r="B9528">
        <v>86.181810299999995</v>
      </c>
      <c r="C9528">
        <v>0</v>
      </c>
      <c r="D9528">
        <v>0.27425311800000002</v>
      </c>
      <c r="E9528">
        <v>1.3921482177631599E-2</v>
      </c>
    </row>
    <row r="9529" spans="1:5">
      <c r="A9529" s="1">
        <v>40181.965277777781</v>
      </c>
      <c r="B9529">
        <v>87.467089689999995</v>
      </c>
      <c r="C9529">
        <v>0</v>
      </c>
      <c r="D9529">
        <v>0.27425311800000002</v>
      </c>
      <c r="E9529">
        <v>1.3921482177631599E-2</v>
      </c>
    </row>
    <row r="9530" spans="1:5">
      <c r="A9530" s="1">
        <v>40181.96875</v>
      </c>
      <c r="B9530">
        <v>88.294945330000004</v>
      </c>
      <c r="C9530">
        <v>0</v>
      </c>
      <c r="D9530">
        <v>0.27425311800000002</v>
      </c>
      <c r="E9530">
        <v>1.3921482177631599E-2</v>
      </c>
    </row>
    <row r="9531" spans="1:5">
      <c r="A9531" s="1">
        <v>40181.972222222219</v>
      </c>
      <c r="B9531">
        <v>88.034353400000001</v>
      </c>
      <c r="C9531">
        <v>0</v>
      </c>
      <c r="D9531">
        <v>0.27425311800000002</v>
      </c>
      <c r="E9531">
        <v>1.3921482177631599E-2</v>
      </c>
    </row>
    <row r="9532" spans="1:5">
      <c r="A9532" s="1">
        <v>40181.975694444445</v>
      </c>
      <c r="B9532">
        <v>87.531355090000005</v>
      </c>
      <c r="C9532">
        <v>0</v>
      </c>
      <c r="D9532">
        <v>0.27425311800000002</v>
      </c>
      <c r="E9532">
        <v>1.3921482177631599E-2</v>
      </c>
    </row>
    <row r="9533" spans="1:5">
      <c r="A9533" s="1">
        <v>40181.979166666664</v>
      </c>
      <c r="B9533">
        <v>86.796764359999997</v>
      </c>
      <c r="C9533">
        <v>0</v>
      </c>
      <c r="D9533">
        <v>0.27425311800000002</v>
      </c>
      <c r="E9533">
        <v>1.3921482177631599E-2</v>
      </c>
    </row>
    <row r="9534" spans="1:5">
      <c r="A9534" s="1">
        <v>40181.982638888891</v>
      </c>
      <c r="B9534">
        <v>85.999992030000001</v>
      </c>
      <c r="C9534">
        <v>2.5000000000000001E-2</v>
      </c>
      <c r="D9534">
        <v>0.30853753900000003</v>
      </c>
      <c r="E9534">
        <v>1.6023139296291299E-2</v>
      </c>
    </row>
    <row r="9535" spans="1:5">
      <c r="A9535" s="1">
        <v>40181.986111111109</v>
      </c>
      <c r="B9535">
        <v>86.590340150000003</v>
      </c>
      <c r="C9535">
        <v>2.5000000000000001E-2</v>
      </c>
      <c r="D9535">
        <v>0.30853753900000003</v>
      </c>
      <c r="E9535">
        <v>1.6023139296291299E-2</v>
      </c>
    </row>
    <row r="9536" spans="1:5">
      <c r="A9536" s="1">
        <v>40181.989583333336</v>
      </c>
      <c r="B9536">
        <v>86.616093410000005</v>
      </c>
      <c r="C9536">
        <v>2.5000000000000001E-2</v>
      </c>
      <c r="D9536">
        <v>0.34457825800000003</v>
      </c>
      <c r="E9536">
        <v>1.8347915665927798E-2</v>
      </c>
    </row>
    <row r="9537" spans="1:5">
      <c r="A9537" s="1">
        <v>40181.993055555555</v>
      </c>
      <c r="B9537">
        <v>86.588767250000004</v>
      </c>
      <c r="C9537">
        <v>2.5000000000000001E-2</v>
      </c>
      <c r="D9537">
        <v>0.34457825800000003</v>
      </c>
      <c r="E9537">
        <v>1.8347915665927798E-2</v>
      </c>
    </row>
    <row r="9538" spans="1:5">
      <c r="A9538" s="1">
        <v>40181.996527777781</v>
      </c>
      <c r="B9538">
        <v>85.230590719999995</v>
      </c>
      <c r="C9538">
        <v>7.49999999999999E-2</v>
      </c>
      <c r="D9538">
        <v>0.42074029099999899</v>
      </c>
      <c r="E9538">
        <v>2.37126679023274E-2</v>
      </c>
    </row>
    <row r="9539" spans="1:5">
      <c r="A9539" s="1">
        <v>40182</v>
      </c>
      <c r="B9539">
        <v>85.991001460000007</v>
      </c>
      <c r="C9539">
        <v>0</v>
      </c>
      <c r="D9539">
        <v>0.42074029099999899</v>
      </c>
      <c r="E9539">
        <v>2.37126679023274E-2</v>
      </c>
    </row>
    <row r="9540" spans="1:5">
      <c r="A9540" s="1">
        <v>40182.003472222219</v>
      </c>
      <c r="B9540">
        <v>85.701714179999996</v>
      </c>
      <c r="C9540">
        <v>0.05</v>
      </c>
      <c r="D9540">
        <v>0.46017216299999902</v>
      </c>
      <c r="E9540">
        <v>2.6774472506319001E-2</v>
      </c>
    </row>
    <row r="9541" spans="1:5">
      <c r="A9541" s="1">
        <v>40182.006944444445</v>
      </c>
      <c r="B9541">
        <v>85.935782810000006</v>
      </c>
      <c r="C9541">
        <v>0</v>
      </c>
      <c r="D9541">
        <v>0.46017216299999902</v>
      </c>
      <c r="E9541">
        <v>2.6774472506319001E-2</v>
      </c>
    </row>
    <row r="9542" spans="1:5">
      <c r="A9542" s="1">
        <v>40182.010416666664</v>
      </c>
      <c r="B9542">
        <v>86.869757300000003</v>
      </c>
      <c r="C9542">
        <v>0</v>
      </c>
      <c r="D9542">
        <v>0.46017216299999902</v>
      </c>
      <c r="E9542">
        <v>2.6774472506319001E-2</v>
      </c>
    </row>
    <row r="9543" spans="1:5">
      <c r="A9543" s="1">
        <v>40182.013888888891</v>
      </c>
      <c r="B9543">
        <v>85.134831890000001</v>
      </c>
      <c r="C9543">
        <v>0</v>
      </c>
      <c r="D9543">
        <v>0.46017216299999902</v>
      </c>
      <c r="E9543">
        <v>2.6774472506319001E-2</v>
      </c>
    </row>
    <row r="9544" spans="1:5">
      <c r="A9544" s="1">
        <v>40182.017361111109</v>
      </c>
      <c r="B9544">
        <v>85.861200800000006</v>
      </c>
      <c r="C9544">
        <v>0</v>
      </c>
      <c r="D9544">
        <v>0.42074029099999899</v>
      </c>
      <c r="E9544">
        <v>2.37126679023274E-2</v>
      </c>
    </row>
    <row r="9545" spans="1:5">
      <c r="A9545" s="1">
        <v>40182.020833333336</v>
      </c>
      <c r="B9545">
        <v>84.924892810000003</v>
      </c>
      <c r="C9545">
        <v>0</v>
      </c>
      <c r="D9545">
        <v>0.42074029099999899</v>
      </c>
      <c r="E9545">
        <v>2.37126679023274E-2</v>
      </c>
    </row>
    <row r="9546" spans="1:5">
      <c r="A9546" s="1">
        <v>40182.024305555555</v>
      </c>
      <c r="B9546">
        <v>84.794385039999995</v>
      </c>
      <c r="C9546">
        <v>0</v>
      </c>
      <c r="D9546">
        <v>0.38208857800000001</v>
      </c>
      <c r="E9546">
        <v>2.09073777523829E-2</v>
      </c>
    </row>
    <row r="9547" spans="1:5">
      <c r="A9547" s="1">
        <v>40182.027777777781</v>
      </c>
      <c r="B9547">
        <v>84.995564110000004</v>
      </c>
      <c r="C9547">
        <v>0</v>
      </c>
      <c r="D9547">
        <v>0.38208857800000001</v>
      </c>
      <c r="E9547">
        <v>2.09073777523829E-2</v>
      </c>
    </row>
    <row r="9548" spans="1:5">
      <c r="A9548" s="1">
        <v>40182.03125</v>
      </c>
      <c r="B9548">
        <v>85.715336899999997</v>
      </c>
      <c r="C9548">
        <v>0</v>
      </c>
      <c r="D9548">
        <v>0.30853753900000003</v>
      </c>
      <c r="E9548">
        <v>1.6023139296291299E-2</v>
      </c>
    </row>
    <row r="9549" spans="1:5">
      <c r="A9549" s="1">
        <v>40182.034722222219</v>
      </c>
      <c r="B9549">
        <v>85.638144510000004</v>
      </c>
      <c r="C9549">
        <v>0</v>
      </c>
      <c r="D9549">
        <v>0.30853753900000003</v>
      </c>
      <c r="E9549">
        <v>1.6023139296291299E-2</v>
      </c>
    </row>
    <row r="9550" spans="1:5">
      <c r="A9550" s="1">
        <v>40182.038194444445</v>
      </c>
      <c r="B9550">
        <v>85.15459242</v>
      </c>
      <c r="C9550">
        <v>0</v>
      </c>
      <c r="D9550">
        <v>0.27425311800000002</v>
      </c>
      <c r="E9550">
        <v>1.3921482177631599E-2</v>
      </c>
    </row>
    <row r="9551" spans="1:5">
      <c r="A9551" s="1">
        <v>40182.041666666664</v>
      </c>
      <c r="B9551">
        <v>85.91954964</v>
      </c>
      <c r="C9551">
        <v>0</v>
      </c>
      <c r="D9551">
        <v>0.27425311800000002</v>
      </c>
      <c r="E9551">
        <v>1.3921482177631599E-2</v>
      </c>
    </row>
    <row r="9552" spans="1:5">
      <c r="A9552" s="1">
        <v>40182.045138888891</v>
      </c>
      <c r="B9552">
        <v>85.236583769999996</v>
      </c>
      <c r="C9552">
        <v>0</v>
      </c>
      <c r="D9552">
        <v>0.27425311800000002</v>
      </c>
      <c r="E9552">
        <v>1.3921482177631599E-2</v>
      </c>
    </row>
    <row r="9553" spans="1:5">
      <c r="A9553" s="1">
        <v>40182.048611111109</v>
      </c>
      <c r="B9553">
        <v>85.319012839999999</v>
      </c>
      <c r="C9553">
        <v>0</v>
      </c>
      <c r="D9553">
        <v>0.27425311800000002</v>
      </c>
      <c r="E9553">
        <v>1.3921482177631599E-2</v>
      </c>
    </row>
    <row r="9554" spans="1:5">
      <c r="A9554" s="1">
        <v>40182.052083333336</v>
      </c>
      <c r="B9554">
        <v>85.183403810000001</v>
      </c>
      <c r="C9554">
        <v>0</v>
      </c>
      <c r="D9554">
        <v>0.27425311800000002</v>
      </c>
      <c r="E9554">
        <v>1.3921482177631599E-2</v>
      </c>
    </row>
    <row r="9555" spans="1:5">
      <c r="A9555" s="1">
        <v>40182.055555555555</v>
      </c>
      <c r="B9555">
        <v>84.636478789999998</v>
      </c>
      <c r="C9555">
        <v>0</v>
      </c>
      <c r="D9555">
        <v>0.27425311800000002</v>
      </c>
      <c r="E9555">
        <v>1.3921482177631599E-2</v>
      </c>
    </row>
    <row r="9556" spans="1:5">
      <c r="A9556" s="1">
        <v>40182.059027777781</v>
      </c>
      <c r="B9556">
        <v>85.013589060000001</v>
      </c>
      <c r="C9556">
        <v>0</v>
      </c>
      <c r="D9556">
        <v>0.27425311800000002</v>
      </c>
      <c r="E9556">
        <v>1.3921482177631599E-2</v>
      </c>
    </row>
    <row r="9557" spans="1:5">
      <c r="A9557" s="1">
        <v>40182.0625</v>
      </c>
      <c r="B9557">
        <v>85.129951550000001</v>
      </c>
      <c r="C9557">
        <v>0</v>
      </c>
      <c r="D9557">
        <v>0.27425311800000002</v>
      </c>
      <c r="E9557">
        <v>1.3921482177631599E-2</v>
      </c>
    </row>
    <row r="9558" spans="1:5">
      <c r="A9558" s="1">
        <v>40182.065972222219</v>
      </c>
      <c r="B9558">
        <v>85.140004869999999</v>
      </c>
      <c r="C9558">
        <v>0</v>
      </c>
      <c r="D9558">
        <v>0.27425311800000002</v>
      </c>
      <c r="E9558">
        <v>1.3921482177631599E-2</v>
      </c>
    </row>
    <row r="9559" spans="1:5">
      <c r="A9559" s="1">
        <v>40182.069444444445</v>
      </c>
      <c r="B9559">
        <v>86.084598940000006</v>
      </c>
      <c r="C9559">
        <v>0</v>
      </c>
      <c r="D9559">
        <v>0.27425311800000002</v>
      </c>
      <c r="E9559">
        <v>1.3921482177631599E-2</v>
      </c>
    </row>
    <row r="9560" spans="1:5">
      <c r="A9560" s="1">
        <v>40182.072916666664</v>
      </c>
      <c r="B9560">
        <v>84.406219059999998</v>
      </c>
      <c r="C9560">
        <v>2.5000000000000001E-2</v>
      </c>
      <c r="D9560">
        <v>0.30853753900000003</v>
      </c>
      <c r="E9560">
        <v>1.6023139296291299E-2</v>
      </c>
    </row>
    <row r="9561" spans="1:5">
      <c r="A9561" s="1">
        <v>40182.076388888891</v>
      </c>
      <c r="B9561">
        <v>84.897078809999996</v>
      </c>
      <c r="C9561">
        <v>0</v>
      </c>
      <c r="D9561">
        <v>0.30853753900000003</v>
      </c>
      <c r="E9561">
        <v>1.6023139296291299E-2</v>
      </c>
    </row>
    <row r="9562" spans="1:5">
      <c r="A9562" s="1">
        <v>40182.079861111109</v>
      </c>
      <c r="B9562">
        <v>86.396428819999997</v>
      </c>
      <c r="C9562">
        <v>0</v>
      </c>
      <c r="D9562">
        <v>0.30853753900000003</v>
      </c>
      <c r="E9562">
        <v>1.6023139296291299E-2</v>
      </c>
    </row>
    <row r="9563" spans="1:5">
      <c r="A9563" s="1">
        <v>40182.083333333336</v>
      </c>
      <c r="B9563">
        <v>84.988223779999998</v>
      </c>
      <c r="C9563">
        <v>0</v>
      </c>
      <c r="D9563">
        <v>0.30853753900000003</v>
      </c>
      <c r="E9563">
        <v>1.6023139296291299E-2</v>
      </c>
    </row>
    <row r="9564" spans="1:5">
      <c r="A9564" s="1">
        <v>40182.086805555555</v>
      </c>
      <c r="B9564">
        <v>86.204811019999994</v>
      </c>
      <c r="C9564">
        <v>0</v>
      </c>
      <c r="D9564">
        <v>0.30853753900000003</v>
      </c>
      <c r="E9564">
        <v>1.6023139296291299E-2</v>
      </c>
    </row>
    <row r="9565" spans="1:5">
      <c r="A9565" s="1">
        <v>40182.090277777781</v>
      </c>
      <c r="B9565">
        <v>84.240794260000001</v>
      </c>
      <c r="C9565">
        <v>0</v>
      </c>
      <c r="D9565">
        <v>0.30853753900000003</v>
      </c>
      <c r="E9565">
        <v>1.6023139296291299E-2</v>
      </c>
    </row>
    <row r="9566" spans="1:5">
      <c r="A9566" s="1">
        <v>40182.09375</v>
      </c>
      <c r="B9566">
        <v>85.254925569999997</v>
      </c>
      <c r="C9566">
        <v>0</v>
      </c>
      <c r="D9566">
        <v>0.30853753900000003</v>
      </c>
      <c r="E9566">
        <v>1.6023139296291299E-2</v>
      </c>
    </row>
    <row r="9567" spans="1:5">
      <c r="A9567" s="1">
        <v>40182.097222222219</v>
      </c>
      <c r="B9567">
        <v>84.478973999999994</v>
      </c>
      <c r="C9567">
        <v>0</v>
      </c>
      <c r="D9567">
        <v>0.30853753900000003</v>
      </c>
      <c r="E9567">
        <v>1.6023139296291299E-2</v>
      </c>
    </row>
    <row r="9568" spans="1:5">
      <c r="A9568" s="1">
        <v>40182.100694444445</v>
      </c>
      <c r="B9568">
        <v>86.014418109999994</v>
      </c>
      <c r="C9568">
        <v>0</v>
      </c>
      <c r="D9568">
        <v>0.30853753900000003</v>
      </c>
      <c r="E9568">
        <v>1.6023139296291299E-2</v>
      </c>
    </row>
    <row r="9569" spans="1:5">
      <c r="A9569" s="1">
        <v>40182.104166666664</v>
      </c>
      <c r="B9569">
        <v>86.236969630000004</v>
      </c>
      <c r="C9569">
        <v>0</v>
      </c>
      <c r="D9569">
        <v>0.30853753900000003</v>
      </c>
      <c r="E9569">
        <v>1.6023139296291299E-2</v>
      </c>
    </row>
    <row r="9570" spans="1:5">
      <c r="A9570" s="1">
        <v>40182.107638888891</v>
      </c>
      <c r="B9570">
        <v>86.322588620000005</v>
      </c>
      <c r="C9570">
        <v>0</v>
      </c>
      <c r="D9570">
        <v>0.27425311800000002</v>
      </c>
      <c r="E9570">
        <v>1.3921482177631599E-2</v>
      </c>
    </row>
    <row r="9571" spans="1:5">
      <c r="A9571" s="1">
        <v>40182.111111111109</v>
      </c>
      <c r="B9571">
        <v>86.039274820000003</v>
      </c>
      <c r="C9571">
        <v>0</v>
      </c>
      <c r="D9571">
        <v>0.27425311800000002</v>
      </c>
      <c r="E9571">
        <v>1.3921482177631599E-2</v>
      </c>
    </row>
    <row r="9572" spans="1:5">
      <c r="A9572" s="1">
        <v>40182.114583333336</v>
      </c>
      <c r="B9572">
        <v>84.18139395</v>
      </c>
      <c r="C9572">
        <v>0</v>
      </c>
      <c r="D9572">
        <v>0.27425311800000002</v>
      </c>
      <c r="E9572">
        <v>1.3921482177631599E-2</v>
      </c>
    </row>
    <row r="9573" spans="1:5">
      <c r="A9573" s="1">
        <v>40182.118055555555</v>
      </c>
      <c r="B9573">
        <v>84.354750809999999</v>
      </c>
      <c r="C9573">
        <v>0</v>
      </c>
      <c r="D9573">
        <v>0.27425311800000002</v>
      </c>
      <c r="E9573">
        <v>1.3921482177631599E-2</v>
      </c>
    </row>
    <row r="9574" spans="1:5">
      <c r="A9574" s="1">
        <v>40182.121527777781</v>
      </c>
      <c r="B9574">
        <v>86.221348269999993</v>
      </c>
      <c r="C9574">
        <v>0</v>
      </c>
      <c r="D9574">
        <v>0.27425311800000002</v>
      </c>
      <c r="E9574">
        <v>1.3921482177631599E-2</v>
      </c>
    </row>
    <row r="9575" spans="1:5">
      <c r="A9575" s="1">
        <v>40182.125</v>
      </c>
      <c r="B9575">
        <v>85.183022350000002</v>
      </c>
      <c r="C9575">
        <v>0</v>
      </c>
      <c r="D9575">
        <v>0.27425311800000002</v>
      </c>
      <c r="E9575">
        <v>1.3921482177631599E-2</v>
      </c>
    </row>
    <row r="9576" spans="1:5">
      <c r="A9576" s="1">
        <v>40182.128472222219</v>
      </c>
      <c r="B9576">
        <v>86.391477390000006</v>
      </c>
      <c r="C9576">
        <v>0</v>
      </c>
      <c r="D9576">
        <v>0.27425311800000002</v>
      </c>
      <c r="E9576">
        <v>1.3921482177631599E-2</v>
      </c>
    </row>
    <row r="9577" spans="1:5">
      <c r="A9577" s="1">
        <v>40182.131944444445</v>
      </c>
      <c r="B9577">
        <v>84.033046100000007</v>
      </c>
      <c r="C9577">
        <v>0</v>
      </c>
      <c r="D9577">
        <v>0.27425311800000002</v>
      </c>
      <c r="E9577">
        <v>1.3921482177631599E-2</v>
      </c>
    </row>
    <row r="9578" spans="1:5">
      <c r="A9578" s="1">
        <v>40182.135416666664</v>
      </c>
      <c r="B9578">
        <v>84.220476660000003</v>
      </c>
      <c r="C9578">
        <v>0</v>
      </c>
      <c r="D9578">
        <v>0.27425311800000002</v>
      </c>
      <c r="E9578">
        <v>1.3921482177631599E-2</v>
      </c>
    </row>
    <row r="9579" spans="1:5">
      <c r="A9579" s="1">
        <v>40182.138888888891</v>
      </c>
      <c r="B9579">
        <v>85.313617910000005</v>
      </c>
      <c r="C9579">
        <v>0</v>
      </c>
      <c r="D9579">
        <v>0.27425311800000002</v>
      </c>
      <c r="E9579">
        <v>1.3921482177631599E-2</v>
      </c>
    </row>
    <row r="9580" spans="1:5">
      <c r="A9580" s="1">
        <v>40182.142361111109</v>
      </c>
      <c r="B9580">
        <v>84.498928340000006</v>
      </c>
      <c r="C9580">
        <v>0</v>
      </c>
      <c r="D9580">
        <v>0.27425311800000002</v>
      </c>
      <c r="E9580">
        <v>1.3921482177631599E-2</v>
      </c>
    </row>
    <row r="9581" spans="1:5">
      <c r="A9581" s="1">
        <v>40182.145833333336</v>
      </c>
      <c r="B9581">
        <v>86.102021399999998</v>
      </c>
      <c r="C9581">
        <v>0</v>
      </c>
      <c r="D9581">
        <v>0.27425311800000002</v>
      </c>
      <c r="E9581">
        <v>1.3921482177631599E-2</v>
      </c>
    </row>
    <row r="9582" spans="1:5">
      <c r="A9582" s="1">
        <v>40182.149305555555</v>
      </c>
      <c r="B9582">
        <v>85.320507950000007</v>
      </c>
      <c r="C9582">
        <v>0</v>
      </c>
      <c r="D9582">
        <v>0.27425311800000002</v>
      </c>
      <c r="E9582">
        <v>1.3921482177631599E-2</v>
      </c>
    </row>
    <row r="9583" spans="1:5">
      <c r="A9583" s="1">
        <v>40182.152777777781</v>
      </c>
      <c r="B9583">
        <v>85.405873639999996</v>
      </c>
      <c r="C9583">
        <v>0</v>
      </c>
      <c r="D9583">
        <v>0.27425311800000002</v>
      </c>
      <c r="E9583">
        <v>1.3921482177631599E-2</v>
      </c>
    </row>
    <row r="9584" spans="1:5">
      <c r="A9584" s="1">
        <v>40182.15625</v>
      </c>
      <c r="B9584">
        <v>85.704793440000003</v>
      </c>
      <c r="C9584">
        <v>0</v>
      </c>
      <c r="D9584">
        <v>0.27425311800000002</v>
      </c>
      <c r="E9584">
        <v>1.3921482177631599E-2</v>
      </c>
    </row>
    <row r="9585" spans="1:5">
      <c r="A9585" s="1">
        <v>40182.159722222219</v>
      </c>
      <c r="B9585">
        <v>84.703106500000004</v>
      </c>
      <c r="C9585">
        <v>0</v>
      </c>
      <c r="D9585">
        <v>0.27425311800000002</v>
      </c>
      <c r="E9585">
        <v>1.3921482177631599E-2</v>
      </c>
    </row>
    <row r="9586" spans="1:5">
      <c r="A9586" s="1">
        <v>40182.163194444445</v>
      </c>
      <c r="B9586">
        <v>85.842751840000005</v>
      </c>
      <c r="C9586">
        <v>0</v>
      </c>
      <c r="D9586">
        <v>0.27425311800000002</v>
      </c>
      <c r="E9586">
        <v>1.3921482177631599E-2</v>
      </c>
    </row>
    <row r="9587" spans="1:5">
      <c r="A9587" s="1">
        <v>40182.166666666664</v>
      </c>
      <c r="B9587">
        <v>85.075739549999994</v>
      </c>
      <c r="C9587">
        <v>0</v>
      </c>
      <c r="D9587">
        <v>0.27425311800000002</v>
      </c>
      <c r="E9587">
        <v>1.3921482177631599E-2</v>
      </c>
    </row>
    <row r="9588" spans="1:5">
      <c r="A9588" s="1">
        <v>40182.170138888891</v>
      </c>
      <c r="B9588">
        <v>84.80973161</v>
      </c>
      <c r="C9588">
        <v>0</v>
      </c>
      <c r="D9588">
        <v>0.27425311800000002</v>
      </c>
      <c r="E9588">
        <v>1.3921482177631599E-2</v>
      </c>
    </row>
    <row r="9589" spans="1:5">
      <c r="A9589" s="1">
        <v>40182.173611111109</v>
      </c>
      <c r="B9589">
        <v>84.444596070000003</v>
      </c>
      <c r="C9589">
        <v>0</v>
      </c>
      <c r="D9589">
        <v>0.27425311800000002</v>
      </c>
      <c r="E9589">
        <v>1.3921482177631599E-2</v>
      </c>
    </row>
    <row r="9590" spans="1:5">
      <c r="A9590" s="1">
        <v>40182.177083333336</v>
      </c>
      <c r="B9590">
        <v>85.401025770000004</v>
      </c>
      <c r="C9590">
        <v>0</v>
      </c>
      <c r="D9590">
        <v>0.27425311800000002</v>
      </c>
      <c r="E9590">
        <v>1.3921482177631599E-2</v>
      </c>
    </row>
    <row r="9591" spans="1:5">
      <c r="A9591" s="1">
        <v>40182.180555555555</v>
      </c>
      <c r="B9591">
        <v>84.90442539</v>
      </c>
      <c r="C9591">
        <v>0</v>
      </c>
      <c r="D9591">
        <v>0.27425311800000002</v>
      </c>
      <c r="E9591">
        <v>1.3921482177631599E-2</v>
      </c>
    </row>
    <row r="9592" spans="1:5">
      <c r="A9592" s="1">
        <v>40182.184027777781</v>
      </c>
      <c r="B9592">
        <v>85.414379120000007</v>
      </c>
      <c r="C9592">
        <v>0</v>
      </c>
      <c r="D9592">
        <v>0.27425311800000002</v>
      </c>
      <c r="E9592">
        <v>1.3921482177631599E-2</v>
      </c>
    </row>
    <row r="9593" spans="1:5">
      <c r="A9593" s="1">
        <v>40182.1875</v>
      </c>
      <c r="B9593">
        <v>85.755660779999999</v>
      </c>
      <c r="C9593">
        <v>0</v>
      </c>
      <c r="D9593">
        <v>0.27425311800000002</v>
      </c>
      <c r="E9593">
        <v>1.3921482177631599E-2</v>
      </c>
    </row>
    <row r="9594" spans="1:5">
      <c r="A9594" s="1">
        <v>40182.190972222219</v>
      </c>
      <c r="B9594">
        <v>85.359108649999996</v>
      </c>
      <c r="C9594">
        <v>0</v>
      </c>
      <c r="D9594">
        <v>0.27425311800000002</v>
      </c>
      <c r="E9594">
        <v>1.3921482177631599E-2</v>
      </c>
    </row>
    <row r="9595" spans="1:5">
      <c r="A9595" s="1">
        <v>40182.194444444445</v>
      </c>
      <c r="B9595">
        <v>84.277672989999999</v>
      </c>
      <c r="C9595">
        <v>0</v>
      </c>
      <c r="D9595">
        <v>0.27425311800000002</v>
      </c>
      <c r="E9595">
        <v>1.3921482177631599E-2</v>
      </c>
    </row>
    <row r="9596" spans="1:5">
      <c r="A9596" s="1">
        <v>40182.197916666664</v>
      </c>
      <c r="B9596">
        <v>84.997972230000002</v>
      </c>
      <c r="C9596">
        <v>0</v>
      </c>
      <c r="D9596">
        <v>0.27425311800000002</v>
      </c>
      <c r="E9596">
        <v>1.3921482177631599E-2</v>
      </c>
    </row>
    <row r="9597" spans="1:5">
      <c r="A9597" s="1">
        <v>40182.201388888891</v>
      </c>
      <c r="B9597">
        <v>85.284558730000001</v>
      </c>
      <c r="C9597">
        <v>0</v>
      </c>
      <c r="D9597">
        <v>0.27425311800000002</v>
      </c>
      <c r="E9597">
        <v>1.3921482177631599E-2</v>
      </c>
    </row>
    <row r="9598" spans="1:5">
      <c r="A9598" s="1">
        <v>40182.204861111109</v>
      </c>
      <c r="B9598">
        <v>85.032477790000002</v>
      </c>
      <c r="C9598">
        <v>0</v>
      </c>
      <c r="D9598">
        <v>0.27425311800000002</v>
      </c>
      <c r="E9598">
        <v>1.3921482177631599E-2</v>
      </c>
    </row>
    <row r="9599" spans="1:5">
      <c r="A9599" s="1">
        <v>40182.208333333336</v>
      </c>
      <c r="B9599">
        <v>85.432865149999998</v>
      </c>
      <c r="C9599">
        <v>0</v>
      </c>
      <c r="D9599">
        <v>0.27425311800000002</v>
      </c>
      <c r="E9599">
        <v>1.3921482177631599E-2</v>
      </c>
    </row>
    <row r="9600" spans="1:5">
      <c r="A9600" s="1">
        <v>40182.211805555555</v>
      </c>
      <c r="B9600">
        <v>84.043043229999995</v>
      </c>
      <c r="C9600">
        <v>0</v>
      </c>
      <c r="D9600">
        <v>0.27425311800000002</v>
      </c>
      <c r="E9600">
        <v>1.3921482177631599E-2</v>
      </c>
    </row>
    <row r="9601" spans="1:5">
      <c r="A9601" s="1">
        <v>40182.215277777781</v>
      </c>
      <c r="B9601">
        <v>85.577113440000005</v>
      </c>
      <c r="C9601">
        <v>0</v>
      </c>
      <c r="D9601">
        <v>0.27425311800000002</v>
      </c>
      <c r="E9601">
        <v>1.3921482177631599E-2</v>
      </c>
    </row>
    <row r="9602" spans="1:5">
      <c r="A9602" s="1">
        <v>40182.21875</v>
      </c>
      <c r="B9602">
        <v>83.452107589999997</v>
      </c>
      <c r="C9602">
        <v>0</v>
      </c>
      <c r="D9602">
        <v>0.27425311800000002</v>
      </c>
      <c r="E9602">
        <v>1.3921482177631599E-2</v>
      </c>
    </row>
    <row r="9603" spans="1:5">
      <c r="A9603" s="1">
        <v>40182.222222222219</v>
      </c>
      <c r="B9603">
        <v>85.477191110000007</v>
      </c>
      <c r="C9603">
        <v>0</v>
      </c>
      <c r="D9603">
        <v>0.27425311800000002</v>
      </c>
      <c r="E9603">
        <v>1.3921482177631599E-2</v>
      </c>
    </row>
    <row r="9604" spans="1:5">
      <c r="A9604" s="1">
        <v>40182.225694444445</v>
      </c>
      <c r="B9604">
        <v>85.336495709999994</v>
      </c>
      <c r="C9604">
        <v>0</v>
      </c>
      <c r="D9604">
        <v>0.27425311800000002</v>
      </c>
      <c r="E9604">
        <v>1.3921482177631599E-2</v>
      </c>
    </row>
    <row r="9605" spans="1:5">
      <c r="A9605" s="1">
        <v>40182.229166666664</v>
      </c>
      <c r="B9605">
        <v>83.730750009999994</v>
      </c>
      <c r="C9605">
        <v>0</v>
      </c>
      <c r="D9605">
        <v>0.27425311800000002</v>
      </c>
      <c r="E9605">
        <v>1.3921482177631599E-2</v>
      </c>
    </row>
    <row r="9606" spans="1:5">
      <c r="A9606" s="1">
        <v>40182.232638888891</v>
      </c>
      <c r="B9606">
        <v>84.536049860000006</v>
      </c>
      <c r="C9606">
        <v>0</v>
      </c>
      <c r="D9606">
        <v>0.27425311800000002</v>
      </c>
      <c r="E9606">
        <v>1.3921482177631599E-2</v>
      </c>
    </row>
    <row r="9607" spans="1:5">
      <c r="A9607" s="1">
        <v>40182.236111111109</v>
      </c>
      <c r="B9607">
        <v>85.539405000000002</v>
      </c>
      <c r="C9607">
        <v>0</v>
      </c>
      <c r="D9607">
        <v>0.27425311800000002</v>
      </c>
      <c r="E9607">
        <v>1.3921482177631599E-2</v>
      </c>
    </row>
    <row r="9608" spans="1:5">
      <c r="A9608" s="1">
        <v>40182.239583333336</v>
      </c>
      <c r="B9608">
        <v>85.422455049999996</v>
      </c>
      <c r="C9608">
        <v>0</v>
      </c>
      <c r="D9608">
        <v>0.27425311800000002</v>
      </c>
      <c r="E9608">
        <v>1.3921482177631599E-2</v>
      </c>
    </row>
    <row r="9609" spans="1:5">
      <c r="A9609" s="1">
        <v>40182.243055555555</v>
      </c>
      <c r="B9609">
        <v>85.575980430000001</v>
      </c>
      <c r="C9609">
        <v>0</v>
      </c>
      <c r="D9609">
        <v>0.27425311800000002</v>
      </c>
      <c r="E9609">
        <v>1.3921482177631599E-2</v>
      </c>
    </row>
    <row r="9610" spans="1:5">
      <c r="A9610" s="1">
        <v>40182.246527777781</v>
      </c>
      <c r="B9610">
        <v>85.433105920000003</v>
      </c>
      <c r="C9610">
        <v>0</v>
      </c>
      <c r="D9610">
        <v>0.27425311800000002</v>
      </c>
      <c r="E9610">
        <v>1.3921482177631599E-2</v>
      </c>
    </row>
    <row r="9611" spans="1:5">
      <c r="A9611" s="1">
        <v>40182.25</v>
      </c>
      <c r="B9611">
        <v>84.971370429999993</v>
      </c>
      <c r="C9611">
        <v>0</v>
      </c>
      <c r="D9611">
        <v>0.27425311800000002</v>
      </c>
      <c r="E9611">
        <v>1.3921482177631599E-2</v>
      </c>
    </row>
    <row r="9612" spans="1:5">
      <c r="A9612" s="1">
        <v>40182.253472222219</v>
      </c>
      <c r="B9612">
        <v>83.16251115</v>
      </c>
      <c r="C9612">
        <v>0</v>
      </c>
      <c r="D9612">
        <v>0.27425311800000002</v>
      </c>
      <c r="E9612">
        <v>1.3921482177631599E-2</v>
      </c>
    </row>
    <row r="9613" spans="1:5">
      <c r="A9613" s="1">
        <v>40182.256944444445</v>
      </c>
      <c r="B9613">
        <v>85.326670870000001</v>
      </c>
      <c r="C9613">
        <v>0</v>
      </c>
      <c r="D9613">
        <v>0.27425311800000002</v>
      </c>
      <c r="E9613">
        <v>1.3921482177631599E-2</v>
      </c>
    </row>
    <row r="9614" spans="1:5">
      <c r="A9614" s="1">
        <v>40182.260416666664</v>
      </c>
      <c r="B9614">
        <v>84.595362039999998</v>
      </c>
      <c r="C9614">
        <v>0</v>
      </c>
      <c r="D9614">
        <v>0.27425311800000002</v>
      </c>
      <c r="E9614">
        <v>1.3921482177631599E-2</v>
      </c>
    </row>
    <row r="9615" spans="1:5">
      <c r="A9615" s="1">
        <v>40182.263888888891</v>
      </c>
      <c r="B9615">
        <v>85.39948072</v>
      </c>
      <c r="C9615">
        <v>0</v>
      </c>
      <c r="D9615">
        <v>0.27425311800000002</v>
      </c>
      <c r="E9615">
        <v>1.3921482177631599E-2</v>
      </c>
    </row>
    <row r="9616" spans="1:5">
      <c r="A9616" s="1">
        <v>40182.267361111109</v>
      </c>
      <c r="B9616">
        <v>84.302936430000003</v>
      </c>
      <c r="C9616">
        <v>0</v>
      </c>
      <c r="D9616">
        <v>0.27425311800000002</v>
      </c>
      <c r="E9616">
        <v>1.3921482177631599E-2</v>
      </c>
    </row>
    <row r="9617" spans="1:5">
      <c r="A9617" s="1">
        <v>40182.270833333336</v>
      </c>
      <c r="B9617">
        <v>83.110229230000002</v>
      </c>
      <c r="C9617">
        <v>0</v>
      </c>
      <c r="D9617">
        <v>0.27425311800000002</v>
      </c>
      <c r="E9617">
        <v>1.3921482177631599E-2</v>
      </c>
    </row>
    <row r="9618" spans="1:5">
      <c r="A9618" s="1">
        <v>40182.274305555555</v>
      </c>
      <c r="B9618">
        <v>85.057979410000002</v>
      </c>
      <c r="C9618">
        <v>0</v>
      </c>
      <c r="D9618">
        <v>0.27425311800000002</v>
      </c>
      <c r="E9618">
        <v>1.3921482177631599E-2</v>
      </c>
    </row>
    <row r="9619" spans="1:5">
      <c r="A9619" s="1">
        <v>40182.277777777781</v>
      </c>
      <c r="B9619">
        <v>84.098634450000006</v>
      </c>
      <c r="C9619">
        <v>0</v>
      </c>
      <c r="D9619">
        <v>0.27425311800000002</v>
      </c>
      <c r="E9619">
        <v>1.3921482177631599E-2</v>
      </c>
    </row>
    <row r="9620" spans="1:5">
      <c r="A9620" s="1">
        <v>40182.28125</v>
      </c>
      <c r="B9620">
        <v>84.734946519999994</v>
      </c>
      <c r="C9620">
        <v>0</v>
      </c>
      <c r="D9620">
        <v>0.27425311800000002</v>
      </c>
      <c r="E9620">
        <v>1.3921482177631599E-2</v>
      </c>
    </row>
    <row r="9621" spans="1:5">
      <c r="A9621" s="1">
        <v>40182.284722222219</v>
      </c>
      <c r="B9621">
        <v>83.702586159999996</v>
      </c>
      <c r="C9621">
        <v>0</v>
      </c>
      <c r="D9621">
        <v>0.27425311800000002</v>
      </c>
      <c r="E9621">
        <v>1.3921482177631599E-2</v>
      </c>
    </row>
    <row r="9622" spans="1:5">
      <c r="A9622" s="1">
        <v>40182.288194444445</v>
      </c>
      <c r="B9622">
        <v>85.088739070000003</v>
      </c>
      <c r="C9622">
        <v>0</v>
      </c>
      <c r="D9622">
        <v>0.27425311800000002</v>
      </c>
      <c r="E9622">
        <v>1.3921482177631599E-2</v>
      </c>
    </row>
    <row r="9623" spans="1:5">
      <c r="A9623" s="1">
        <v>40182.291666666664</v>
      </c>
      <c r="B9623">
        <v>84.123062230000002</v>
      </c>
      <c r="C9623">
        <v>0</v>
      </c>
      <c r="D9623">
        <v>0.27425311800000002</v>
      </c>
      <c r="E9623">
        <v>1.3921482177631599E-2</v>
      </c>
    </row>
    <row r="9624" spans="1:5">
      <c r="A9624" s="1">
        <v>40182.295138888891</v>
      </c>
      <c r="B9624">
        <v>84.979197830000004</v>
      </c>
      <c r="C9624">
        <v>0</v>
      </c>
      <c r="D9624">
        <v>0.27425311800000002</v>
      </c>
      <c r="E9624">
        <v>1.3921482177631599E-2</v>
      </c>
    </row>
    <row r="9625" spans="1:5">
      <c r="A9625" s="1">
        <v>40182.298611111109</v>
      </c>
      <c r="B9625">
        <v>84.334959339999997</v>
      </c>
      <c r="C9625">
        <v>0</v>
      </c>
      <c r="D9625">
        <v>0.27425311800000002</v>
      </c>
      <c r="E9625">
        <v>1.3921482177631599E-2</v>
      </c>
    </row>
    <row r="9626" spans="1:5">
      <c r="A9626" s="1">
        <v>40182.302083333336</v>
      </c>
      <c r="B9626">
        <v>84.661475449999998</v>
      </c>
      <c r="C9626">
        <v>0</v>
      </c>
      <c r="D9626">
        <v>0.27425311800000002</v>
      </c>
      <c r="E9626">
        <v>1.3921482177631599E-2</v>
      </c>
    </row>
    <row r="9627" spans="1:5">
      <c r="A9627" s="1">
        <v>40182.305555555555</v>
      </c>
      <c r="B9627">
        <v>84.004934219999996</v>
      </c>
      <c r="C9627">
        <v>0</v>
      </c>
      <c r="D9627">
        <v>0.27425311800000002</v>
      </c>
      <c r="E9627">
        <v>1.3921482177631599E-2</v>
      </c>
    </row>
    <row r="9628" spans="1:5">
      <c r="A9628" s="1">
        <v>40182.309027777781</v>
      </c>
      <c r="B9628">
        <v>84.689746830000004</v>
      </c>
      <c r="C9628">
        <v>0</v>
      </c>
      <c r="D9628">
        <v>0.27425311800000002</v>
      </c>
      <c r="E9628">
        <v>1.3921482177631599E-2</v>
      </c>
    </row>
    <row r="9629" spans="1:5">
      <c r="A9629" s="1">
        <v>40182.3125</v>
      </c>
      <c r="B9629">
        <v>82.799926819999996</v>
      </c>
      <c r="C9629">
        <v>0</v>
      </c>
      <c r="D9629">
        <v>0.27425311800000002</v>
      </c>
      <c r="E9629">
        <v>1.3921482177631599E-2</v>
      </c>
    </row>
    <row r="9630" spans="1:5">
      <c r="A9630" s="1">
        <v>40182.315972222219</v>
      </c>
      <c r="B9630">
        <v>84.731396200000006</v>
      </c>
      <c r="C9630">
        <v>0</v>
      </c>
      <c r="D9630">
        <v>0.27425311800000002</v>
      </c>
      <c r="E9630">
        <v>1.3921482177631599E-2</v>
      </c>
    </row>
    <row r="9631" spans="1:5">
      <c r="A9631" s="1">
        <v>40182.319444444445</v>
      </c>
      <c r="B9631">
        <v>83.102725939999999</v>
      </c>
      <c r="C9631">
        <v>0</v>
      </c>
      <c r="D9631">
        <v>0.27425311800000002</v>
      </c>
      <c r="E9631">
        <v>1.3921482177631599E-2</v>
      </c>
    </row>
    <row r="9632" spans="1:5">
      <c r="A9632" s="1">
        <v>40182.322916666664</v>
      </c>
      <c r="B9632">
        <v>83.7443612</v>
      </c>
      <c r="C9632">
        <v>0</v>
      </c>
      <c r="D9632">
        <v>0.27425311800000002</v>
      </c>
      <c r="E9632">
        <v>1.3921482177631599E-2</v>
      </c>
    </row>
    <row r="9633" spans="1:5">
      <c r="A9633" s="1">
        <v>40182.326388888891</v>
      </c>
      <c r="B9633">
        <v>83.344062629999996</v>
      </c>
      <c r="C9633">
        <v>0</v>
      </c>
      <c r="D9633">
        <v>0.27425311800000002</v>
      </c>
      <c r="E9633">
        <v>1.3921482177631599E-2</v>
      </c>
    </row>
    <row r="9634" spans="1:5">
      <c r="A9634" s="1">
        <v>40182.329861111109</v>
      </c>
      <c r="B9634">
        <v>83.279655590000004</v>
      </c>
      <c r="C9634">
        <v>0</v>
      </c>
      <c r="D9634">
        <v>0.27425311800000002</v>
      </c>
      <c r="E9634">
        <v>1.3921482177631599E-2</v>
      </c>
    </row>
    <row r="9635" spans="1:5">
      <c r="A9635" s="1">
        <v>40182.333333333336</v>
      </c>
      <c r="B9635">
        <v>84.086901699999999</v>
      </c>
      <c r="C9635">
        <v>0</v>
      </c>
      <c r="D9635">
        <v>0.27425311800000002</v>
      </c>
      <c r="E9635">
        <v>1.3921482177631599E-2</v>
      </c>
    </row>
    <row r="9636" spans="1:5">
      <c r="A9636" s="1">
        <v>40182.336805555555</v>
      </c>
      <c r="B9636">
        <v>83.342252920000007</v>
      </c>
      <c r="C9636">
        <v>0</v>
      </c>
      <c r="D9636">
        <v>0.27425311800000002</v>
      </c>
      <c r="E9636">
        <v>1.3921482177631599E-2</v>
      </c>
    </row>
    <row r="9637" spans="1:5">
      <c r="A9637" s="1">
        <v>40182.340277777781</v>
      </c>
      <c r="B9637">
        <v>82.718813789999999</v>
      </c>
      <c r="C9637">
        <v>0</v>
      </c>
      <c r="D9637">
        <v>0.27425311800000002</v>
      </c>
      <c r="E9637">
        <v>1.3921482177631599E-2</v>
      </c>
    </row>
    <row r="9638" spans="1:5">
      <c r="A9638" s="1">
        <v>40182.34375</v>
      </c>
      <c r="B9638">
        <v>83.486334049999996</v>
      </c>
      <c r="C9638">
        <v>0</v>
      </c>
      <c r="D9638">
        <v>0.27425311800000002</v>
      </c>
      <c r="E9638">
        <v>1.3921482177631599E-2</v>
      </c>
    </row>
    <row r="9639" spans="1:5">
      <c r="A9639" s="1">
        <v>40182.347222222219</v>
      </c>
      <c r="B9639">
        <v>84.296694349999996</v>
      </c>
      <c r="C9639">
        <v>0</v>
      </c>
      <c r="D9639">
        <v>0.27425311800000002</v>
      </c>
      <c r="E9639">
        <v>1.3921482177631599E-2</v>
      </c>
    </row>
    <row r="9640" spans="1:5">
      <c r="A9640" s="1">
        <v>40182.350694444445</v>
      </c>
      <c r="B9640">
        <v>84.349012349999995</v>
      </c>
      <c r="C9640">
        <v>0</v>
      </c>
      <c r="D9640">
        <v>0.27425311800000002</v>
      </c>
      <c r="E9640">
        <v>1.3921482177631599E-2</v>
      </c>
    </row>
    <row r="9641" spans="1:5">
      <c r="A9641" s="1">
        <v>40182.354166666664</v>
      </c>
      <c r="B9641">
        <v>82.618097500000005</v>
      </c>
      <c r="C9641">
        <v>0</v>
      </c>
      <c r="D9641">
        <v>0.27425311800000002</v>
      </c>
      <c r="E9641">
        <v>1.3921482177631599E-2</v>
      </c>
    </row>
    <row r="9642" spans="1:5">
      <c r="A9642" s="1">
        <v>40182.357638888891</v>
      </c>
      <c r="B9642">
        <v>82.59999139</v>
      </c>
      <c r="C9642">
        <v>0</v>
      </c>
      <c r="D9642">
        <v>0.27425311800000002</v>
      </c>
      <c r="E9642">
        <v>1.3921482177631599E-2</v>
      </c>
    </row>
    <row r="9643" spans="1:5">
      <c r="A9643" s="1">
        <v>40182.361111111109</v>
      </c>
      <c r="B9643">
        <v>83.035189509999995</v>
      </c>
      <c r="C9643">
        <v>0</v>
      </c>
      <c r="D9643">
        <v>0.27425311800000002</v>
      </c>
      <c r="E9643">
        <v>1.3921482177631599E-2</v>
      </c>
    </row>
    <row r="9644" spans="1:5">
      <c r="A9644" s="1">
        <v>40182.364583333336</v>
      </c>
      <c r="B9644">
        <v>82.402721850000006</v>
      </c>
      <c r="C9644">
        <v>0</v>
      </c>
      <c r="D9644">
        <v>0.27425311800000002</v>
      </c>
      <c r="E9644">
        <v>1.3921482177631599E-2</v>
      </c>
    </row>
    <row r="9645" spans="1:5">
      <c r="A9645" s="1">
        <v>40182.368055555555</v>
      </c>
      <c r="B9645">
        <v>83.309787189999994</v>
      </c>
      <c r="C9645">
        <v>0</v>
      </c>
      <c r="D9645">
        <v>0.27425311800000002</v>
      </c>
      <c r="E9645">
        <v>1.3921482177631599E-2</v>
      </c>
    </row>
    <row r="9646" spans="1:5">
      <c r="A9646" s="1">
        <v>40182.371527777781</v>
      </c>
      <c r="B9646">
        <v>82.376662400000001</v>
      </c>
      <c r="C9646">
        <v>0</v>
      </c>
      <c r="D9646">
        <v>0.27425311800000002</v>
      </c>
      <c r="E9646">
        <v>1.3921482177631599E-2</v>
      </c>
    </row>
    <row r="9647" spans="1:5">
      <c r="A9647" s="1">
        <v>40182.375</v>
      </c>
      <c r="B9647">
        <v>82.530252970000006</v>
      </c>
      <c r="C9647">
        <v>0</v>
      </c>
      <c r="D9647">
        <v>0.27425311800000002</v>
      </c>
      <c r="E9647">
        <v>1.3921482177631599E-2</v>
      </c>
    </row>
    <row r="9648" spans="1:5">
      <c r="A9648" s="1">
        <v>40182.378472222219</v>
      </c>
      <c r="B9648">
        <v>83.301518139999999</v>
      </c>
      <c r="C9648">
        <v>0</v>
      </c>
      <c r="D9648">
        <v>0.27425311800000002</v>
      </c>
      <c r="E9648">
        <v>1.3921482177631599E-2</v>
      </c>
    </row>
    <row r="9649" spans="1:5">
      <c r="A9649" s="1">
        <v>40182.381944444445</v>
      </c>
      <c r="B9649">
        <v>83.584542249999998</v>
      </c>
      <c r="C9649">
        <v>0</v>
      </c>
      <c r="D9649">
        <v>0.27425311800000002</v>
      </c>
      <c r="E9649">
        <v>1.3921482177631599E-2</v>
      </c>
    </row>
    <row r="9650" spans="1:5">
      <c r="A9650" s="1">
        <v>40182.385416666664</v>
      </c>
      <c r="B9650">
        <v>82.382367489999993</v>
      </c>
      <c r="C9650">
        <v>0</v>
      </c>
      <c r="D9650">
        <v>0.27425311800000002</v>
      </c>
      <c r="E9650">
        <v>1.3921482177631599E-2</v>
      </c>
    </row>
    <row r="9651" spans="1:5">
      <c r="A9651" s="1">
        <v>40182.388888888891</v>
      </c>
      <c r="B9651">
        <v>81.877658679999996</v>
      </c>
      <c r="C9651">
        <v>0</v>
      </c>
      <c r="D9651">
        <v>0.27425311800000002</v>
      </c>
      <c r="E9651">
        <v>1.3921482177631599E-2</v>
      </c>
    </row>
    <row r="9652" spans="1:5">
      <c r="A9652" s="1">
        <v>40182.392361111109</v>
      </c>
      <c r="B9652">
        <v>82.049144709999993</v>
      </c>
      <c r="C9652">
        <v>0</v>
      </c>
      <c r="D9652">
        <v>0.27425311800000002</v>
      </c>
      <c r="E9652">
        <v>1.3921482177631599E-2</v>
      </c>
    </row>
    <row r="9653" spans="1:5">
      <c r="A9653" s="1">
        <v>40182.395833333336</v>
      </c>
      <c r="B9653">
        <v>83.106178389999997</v>
      </c>
      <c r="C9653">
        <v>0</v>
      </c>
      <c r="D9653">
        <v>0.27425311800000002</v>
      </c>
      <c r="E9653">
        <v>1.3921482177631599E-2</v>
      </c>
    </row>
    <row r="9654" spans="1:5">
      <c r="A9654" s="1">
        <v>40182.399305555555</v>
      </c>
      <c r="B9654">
        <v>83.550255410000005</v>
      </c>
      <c r="C9654">
        <v>0</v>
      </c>
      <c r="D9654">
        <v>0.27425311800000002</v>
      </c>
      <c r="E9654">
        <v>1.3921482177631599E-2</v>
      </c>
    </row>
    <row r="9655" spans="1:5">
      <c r="A9655" s="1">
        <v>40182.402777777781</v>
      </c>
      <c r="B9655">
        <v>82.464060630000006</v>
      </c>
      <c r="C9655">
        <v>0</v>
      </c>
      <c r="D9655">
        <v>0.27425311800000002</v>
      </c>
      <c r="E9655">
        <v>1.3921482177631599E-2</v>
      </c>
    </row>
    <row r="9656" spans="1:5">
      <c r="A9656" s="1">
        <v>40182.40625</v>
      </c>
      <c r="B9656">
        <v>82.782427279999993</v>
      </c>
      <c r="C9656">
        <v>0</v>
      </c>
      <c r="D9656">
        <v>0.27425311800000002</v>
      </c>
      <c r="E9656">
        <v>1.3921482177631599E-2</v>
      </c>
    </row>
    <row r="9657" spans="1:5">
      <c r="A9657" s="1">
        <v>40182.409722222219</v>
      </c>
      <c r="B9657">
        <v>82.565227699999994</v>
      </c>
      <c r="C9657">
        <v>0</v>
      </c>
      <c r="D9657">
        <v>0.27425311800000002</v>
      </c>
      <c r="E9657">
        <v>1.3921482177631599E-2</v>
      </c>
    </row>
    <row r="9658" spans="1:5">
      <c r="A9658" s="1">
        <v>40182.413194444445</v>
      </c>
      <c r="B9658">
        <v>83.732671100000005</v>
      </c>
      <c r="C9658">
        <v>0</v>
      </c>
      <c r="D9658">
        <v>0.27425311800000002</v>
      </c>
      <c r="E9658">
        <v>1.3921482177631599E-2</v>
      </c>
    </row>
    <row r="9659" spans="1:5">
      <c r="A9659" s="1">
        <v>40182.416666666664</v>
      </c>
      <c r="B9659">
        <v>81.575112759999996</v>
      </c>
      <c r="C9659">
        <v>0</v>
      </c>
      <c r="D9659">
        <v>0.27425311800000002</v>
      </c>
      <c r="E9659">
        <v>1.3921482177631599E-2</v>
      </c>
    </row>
    <row r="9660" spans="1:5">
      <c r="A9660" s="1">
        <v>40182.420138888891</v>
      </c>
      <c r="B9660">
        <v>82.642364220000005</v>
      </c>
      <c r="C9660">
        <v>0</v>
      </c>
      <c r="D9660">
        <v>0.27425311800000002</v>
      </c>
      <c r="E9660">
        <v>1.3921482177631599E-2</v>
      </c>
    </row>
    <row r="9661" spans="1:5">
      <c r="A9661" s="1">
        <v>40182.423611111109</v>
      </c>
      <c r="B9661">
        <v>83.544750730000004</v>
      </c>
      <c r="C9661">
        <v>0</v>
      </c>
      <c r="D9661">
        <v>0.27425311800000002</v>
      </c>
      <c r="E9661">
        <v>1.3921482177631599E-2</v>
      </c>
    </row>
    <row r="9662" spans="1:5">
      <c r="A9662" s="1">
        <v>40182.427083333336</v>
      </c>
      <c r="B9662">
        <v>83.099316259999995</v>
      </c>
      <c r="C9662">
        <v>0</v>
      </c>
      <c r="D9662">
        <v>0.27425311800000002</v>
      </c>
      <c r="E9662">
        <v>1.3921482177631599E-2</v>
      </c>
    </row>
    <row r="9663" spans="1:5">
      <c r="A9663" s="1">
        <v>40182.430555555555</v>
      </c>
      <c r="B9663">
        <v>82.24112719</v>
      </c>
      <c r="C9663">
        <v>0</v>
      </c>
      <c r="D9663">
        <v>0.27425311800000002</v>
      </c>
      <c r="E9663">
        <v>1.3921482177631599E-2</v>
      </c>
    </row>
    <row r="9664" spans="1:5">
      <c r="A9664" s="1">
        <v>40182.434027777781</v>
      </c>
      <c r="B9664">
        <v>81.859687179999995</v>
      </c>
      <c r="C9664">
        <v>0.05</v>
      </c>
      <c r="D9664">
        <v>0.30853753900000003</v>
      </c>
      <c r="E9664">
        <v>1.6023139296291299E-2</v>
      </c>
    </row>
    <row r="9665" spans="1:5">
      <c r="A9665" s="1">
        <v>40182.4375</v>
      </c>
      <c r="B9665">
        <v>82.976896319999994</v>
      </c>
      <c r="C9665">
        <v>2.5000000000000001E-2</v>
      </c>
      <c r="D9665">
        <v>0.34457825800000003</v>
      </c>
      <c r="E9665">
        <v>1.8347915665927798E-2</v>
      </c>
    </row>
    <row r="9666" spans="1:5">
      <c r="A9666" s="1">
        <v>40182.440972222219</v>
      </c>
      <c r="B9666">
        <v>83.456842390000006</v>
      </c>
      <c r="C9666">
        <v>2.5000000000000001E-2</v>
      </c>
      <c r="D9666">
        <v>0.34457825800000003</v>
      </c>
      <c r="E9666">
        <v>1.8347915665927798E-2</v>
      </c>
    </row>
    <row r="9667" spans="1:5">
      <c r="A9667" s="1">
        <v>40182.444444444445</v>
      </c>
      <c r="B9667">
        <v>81.501586630000006</v>
      </c>
      <c r="C9667">
        <v>0</v>
      </c>
      <c r="D9667">
        <v>0.34457825800000003</v>
      </c>
      <c r="E9667">
        <v>1.8347915665927798E-2</v>
      </c>
    </row>
    <row r="9668" spans="1:5">
      <c r="A9668" s="1">
        <v>40182.447916666664</v>
      </c>
      <c r="B9668">
        <v>83.254155879999999</v>
      </c>
      <c r="C9668">
        <v>0</v>
      </c>
      <c r="D9668">
        <v>0.34457825800000003</v>
      </c>
      <c r="E9668">
        <v>1.8347915665927798E-2</v>
      </c>
    </row>
    <row r="9669" spans="1:5">
      <c r="A9669" s="1">
        <v>40182.451388888891</v>
      </c>
      <c r="B9669">
        <v>81.563528930000004</v>
      </c>
      <c r="C9669">
        <v>2.5000000000000001E-2</v>
      </c>
      <c r="D9669">
        <v>0.38208857800000001</v>
      </c>
      <c r="E9669">
        <v>2.09073777523829E-2</v>
      </c>
    </row>
    <row r="9670" spans="1:5">
      <c r="A9670" s="1">
        <v>40182.454861111109</v>
      </c>
      <c r="B9670">
        <v>82.439378090000005</v>
      </c>
      <c r="C9670">
        <v>2.5000000000000001E-2</v>
      </c>
      <c r="D9670">
        <v>0.38208857800000001</v>
      </c>
      <c r="E9670">
        <v>2.09073777523829E-2</v>
      </c>
    </row>
    <row r="9671" spans="1:5">
      <c r="A9671" s="1">
        <v>40182.458333333336</v>
      </c>
      <c r="B9671">
        <v>82.339125010000004</v>
      </c>
      <c r="C9671">
        <v>0</v>
      </c>
      <c r="D9671">
        <v>0.38208857800000001</v>
      </c>
      <c r="E9671">
        <v>2.09073777523829E-2</v>
      </c>
    </row>
    <row r="9672" spans="1:5">
      <c r="A9672" s="1">
        <v>40182.461805555555</v>
      </c>
      <c r="B9672">
        <v>80.516497749999999</v>
      </c>
      <c r="C9672">
        <v>0</v>
      </c>
      <c r="D9672">
        <v>0.38208857800000001</v>
      </c>
      <c r="E9672">
        <v>2.09073777523829E-2</v>
      </c>
    </row>
    <row r="9673" spans="1:5">
      <c r="A9673" s="1">
        <v>40182.465277777781</v>
      </c>
      <c r="B9673">
        <v>80.171713879999999</v>
      </c>
      <c r="C9673">
        <v>0</v>
      </c>
      <c r="D9673">
        <v>0.38208857800000001</v>
      </c>
      <c r="E9673">
        <v>2.09073777523829E-2</v>
      </c>
    </row>
    <row r="9674" spans="1:5">
      <c r="A9674" s="1">
        <v>40182.46875</v>
      </c>
      <c r="B9674">
        <v>78.542574310000006</v>
      </c>
      <c r="C9674">
        <v>0</v>
      </c>
      <c r="D9674">
        <v>0.34457825800000003</v>
      </c>
      <c r="E9674">
        <v>1.8347915665927798E-2</v>
      </c>
    </row>
    <row r="9675" spans="1:5">
      <c r="A9675" s="1">
        <v>40182.472222222219</v>
      </c>
      <c r="B9675">
        <v>78.457525720000007</v>
      </c>
      <c r="C9675">
        <v>0</v>
      </c>
      <c r="D9675">
        <v>0.34457825800000003</v>
      </c>
      <c r="E9675">
        <v>1.8347915665927798E-2</v>
      </c>
    </row>
    <row r="9676" spans="1:5">
      <c r="A9676" s="1">
        <v>40182.475694444445</v>
      </c>
      <c r="B9676">
        <v>79.005713099999994</v>
      </c>
      <c r="C9676">
        <v>0</v>
      </c>
      <c r="D9676">
        <v>0.30853753900000003</v>
      </c>
      <c r="E9676">
        <v>1.6023139296291299E-2</v>
      </c>
    </row>
    <row r="9677" spans="1:5">
      <c r="A9677" s="1">
        <v>40182.479166666664</v>
      </c>
      <c r="B9677">
        <v>76.681043070000001</v>
      </c>
      <c r="C9677">
        <v>0</v>
      </c>
      <c r="D9677">
        <v>0.30853753900000003</v>
      </c>
      <c r="E9677">
        <v>1.6023139296291299E-2</v>
      </c>
    </row>
    <row r="9678" spans="1:5">
      <c r="A9678" s="1">
        <v>40182.482638888891</v>
      </c>
      <c r="B9678">
        <v>77.016477539999997</v>
      </c>
      <c r="C9678">
        <v>0</v>
      </c>
      <c r="D9678">
        <v>0.30853753900000003</v>
      </c>
      <c r="E9678">
        <v>1.6023139296291299E-2</v>
      </c>
    </row>
    <row r="9679" spans="1:5">
      <c r="A9679" s="1">
        <v>40182.486111111109</v>
      </c>
      <c r="B9679">
        <v>76.498679679999995</v>
      </c>
      <c r="C9679">
        <v>0</v>
      </c>
      <c r="D9679">
        <v>0.30853753900000003</v>
      </c>
      <c r="E9679">
        <v>1.6023139296291299E-2</v>
      </c>
    </row>
    <row r="9680" spans="1:5">
      <c r="A9680" s="1">
        <v>40182.489583333336</v>
      </c>
      <c r="B9680">
        <v>74.048476190000002</v>
      </c>
      <c r="C9680">
        <v>0</v>
      </c>
      <c r="D9680">
        <v>0.27425311800000002</v>
      </c>
      <c r="E9680">
        <v>1.3921482177631599E-2</v>
      </c>
    </row>
    <row r="9681" spans="1:5">
      <c r="A9681" s="1">
        <v>40182.493055555555</v>
      </c>
      <c r="B9681">
        <v>73.265644030000004</v>
      </c>
      <c r="C9681">
        <v>0.125</v>
      </c>
      <c r="D9681">
        <v>0.38208857800000001</v>
      </c>
      <c r="E9681">
        <v>2.09073777523829E-2</v>
      </c>
    </row>
    <row r="9682" spans="1:5">
      <c r="A9682" s="1">
        <v>40182.496527777781</v>
      </c>
      <c r="B9682">
        <v>73.472676750000005</v>
      </c>
      <c r="C9682">
        <v>7.49999999999999E-2</v>
      </c>
      <c r="D9682">
        <v>0.42074029099999899</v>
      </c>
      <c r="E9682">
        <v>2.37126679023274E-2</v>
      </c>
    </row>
    <row r="9683" spans="1:5">
      <c r="A9683" s="1">
        <v>40182.5</v>
      </c>
      <c r="B9683">
        <v>73.558896489999995</v>
      </c>
      <c r="C9683">
        <v>0.1</v>
      </c>
      <c r="D9683">
        <v>0.5</v>
      </c>
      <c r="E9683">
        <v>3.0102999665883399E-2</v>
      </c>
    </row>
    <row r="9684" spans="1:5">
      <c r="A9684" s="1">
        <v>40182.503472222219</v>
      </c>
      <c r="B9684">
        <v>72.681901330000002</v>
      </c>
      <c r="C9684">
        <v>0.05</v>
      </c>
      <c r="D9684">
        <v>0.53982783700000003</v>
      </c>
      <c r="E9684">
        <v>3.3707965758204797E-2</v>
      </c>
    </row>
    <row r="9685" spans="1:5">
      <c r="A9685" s="1">
        <v>40182.506944444445</v>
      </c>
      <c r="B9685">
        <v>69.610361019999999</v>
      </c>
      <c r="C9685">
        <v>0.125</v>
      </c>
      <c r="D9685">
        <v>0.61791142199999904</v>
      </c>
      <c r="E9685">
        <v>4.1783594612730401E-2</v>
      </c>
    </row>
    <row r="9686" spans="1:5">
      <c r="A9686" s="1">
        <v>40182.510416666664</v>
      </c>
      <c r="B9686">
        <v>70.024467729999998</v>
      </c>
      <c r="C9686">
        <v>0.29999999999999899</v>
      </c>
      <c r="D9686">
        <v>0.81593987499999898</v>
      </c>
      <c r="E9686">
        <v>7.3504028977404198E-2</v>
      </c>
    </row>
    <row r="9687" spans="1:5">
      <c r="A9687" s="1">
        <v>40182.513888888891</v>
      </c>
      <c r="B9687">
        <v>70.059851660000007</v>
      </c>
      <c r="C9687">
        <v>0.375</v>
      </c>
      <c r="D9687">
        <v>0.945200708</v>
      </c>
      <c r="E9687">
        <v>0.12612250562493099</v>
      </c>
    </row>
    <row r="9688" spans="1:5">
      <c r="A9688" s="1">
        <v>40182.517361111109</v>
      </c>
      <c r="B9688">
        <v>67.954701439999994</v>
      </c>
      <c r="C9688">
        <v>0.4</v>
      </c>
      <c r="D9688">
        <v>0.98927589000000005</v>
      </c>
      <c r="E9688">
        <v>0.19696387430222001</v>
      </c>
    </row>
    <row r="9689" spans="1:5">
      <c r="A9689" s="1">
        <v>40182.520833333336</v>
      </c>
      <c r="B9689">
        <v>67.580518269999999</v>
      </c>
      <c r="C9689">
        <v>0.75</v>
      </c>
      <c r="D9689">
        <v>0.99989220000000001</v>
      </c>
      <c r="E9689">
        <v>0.39673808505351499</v>
      </c>
    </row>
    <row r="9690" spans="1:5">
      <c r="A9690" s="1">
        <v>40182.524305555555</v>
      </c>
      <c r="B9690">
        <v>67.642532399999993</v>
      </c>
      <c r="C9690">
        <v>2.5000000000000001E-2</v>
      </c>
      <c r="D9690">
        <v>0.999927652</v>
      </c>
      <c r="E9690">
        <v>0.414057288468059</v>
      </c>
    </row>
    <row r="9691" spans="1:5">
      <c r="A9691" s="1">
        <v>40182.527777777781</v>
      </c>
      <c r="B9691">
        <v>65.911164290000002</v>
      </c>
      <c r="C9691">
        <v>0.05</v>
      </c>
      <c r="D9691">
        <v>0.99984089099999895</v>
      </c>
      <c r="E9691">
        <v>0.37983049944874098</v>
      </c>
    </row>
    <row r="9692" spans="1:5">
      <c r="A9692" s="1">
        <v>40182.53125</v>
      </c>
      <c r="B9692">
        <v>64.679111359999993</v>
      </c>
      <c r="C9692">
        <v>0.05</v>
      </c>
      <c r="D9692">
        <v>0.99984089099999895</v>
      </c>
      <c r="E9692">
        <v>0.37983049944874098</v>
      </c>
    </row>
    <row r="9693" spans="1:5">
      <c r="A9693" s="1">
        <v>40182.534722222219</v>
      </c>
      <c r="B9693">
        <v>65.591530169999999</v>
      </c>
      <c r="C9693">
        <v>2.5000000000000001E-2</v>
      </c>
      <c r="D9693">
        <v>0.99976737100000002</v>
      </c>
      <c r="E9693">
        <v>0.36333359725734798</v>
      </c>
    </row>
    <row r="9694" spans="1:5">
      <c r="A9694" s="1">
        <v>40182.538194444445</v>
      </c>
      <c r="B9694">
        <v>63.293213090000002</v>
      </c>
      <c r="C9694">
        <v>0.05</v>
      </c>
      <c r="D9694">
        <v>0.99976737100000002</v>
      </c>
      <c r="E9694">
        <v>0.36333359725734798</v>
      </c>
    </row>
    <row r="9695" spans="1:5">
      <c r="A9695" s="1">
        <v>40182.541666666664</v>
      </c>
      <c r="B9695">
        <v>62.399141780000001</v>
      </c>
      <c r="C9695">
        <v>2.5000000000000001E-2</v>
      </c>
      <c r="D9695">
        <v>0.99951657599999899</v>
      </c>
      <c r="E9695">
        <v>0.33156717145475401</v>
      </c>
    </row>
    <row r="9696" spans="1:5">
      <c r="A9696" s="1">
        <v>40182.545138888891</v>
      </c>
      <c r="B9696">
        <v>61.015355800000002</v>
      </c>
      <c r="C9696">
        <v>0</v>
      </c>
      <c r="D9696">
        <v>0.99653302600000004</v>
      </c>
      <c r="E9696">
        <v>0.24600494115645199</v>
      </c>
    </row>
    <row r="9697" spans="1:5">
      <c r="A9697" s="1">
        <v>40182.548611111109</v>
      </c>
      <c r="B9697">
        <v>61.319254780000001</v>
      </c>
      <c r="C9697">
        <v>0.5</v>
      </c>
      <c r="D9697">
        <v>0.99813418700000001</v>
      </c>
      <c r="E9697">
        <v>0.272913187184535</v>
      </c>
    </row>
    <row r="9698" spans="1:5">
      <c r="A9698" s="1">
        <v>40182.552083333336</v>
      </c>
      <c r="B9698">
        <v>60.750810180000002</v>
      </c>
      <c r="C9698">
        <v>0</v>
      </c>
      <c r="D9698">
        <v>0.98609655200000002</v>
      </c>
      <c r="E9698">
        <v>0.185687748662724</v>
      </c>
    </row>
    <row r="9699" spans="1:5">
      <c r="A9699" s="1">
        <v>40182.555555555555</v>
      </c>
      <c r="B9699">
        <v>59.848444049999998</v>
      </c>
      <c r="C9699">
        <v>0.1</v>
      </c>
      <c r="D9699">
        <v>0.84134474599999898</v>
      </c>
      <c r="E9699">
        <v>7.9954554390367097E-2</v>
      </c>
    </row>
    <row r="9700" spans="1:5">
      <c r="A9700" s="1">
        <v>40182.559027777781</v>
      </c>
      <c r="B9700">
        <v>59.67109773</v>
      </c>
      <c r="C9700">
        <v>0.1</v>
      </c>
      <c r="D9700">
        <v>0.864333939</v>
      </c>
      <c r="E9700">
        <v>8.6752878714876094E-2</v>
      </c>
    </row>
    <row r="9701" spans="1:5">
      <c r="A9701" s="1">
        <v>40182.5625</v>
      </c>
      <c r="B9701">
        <v>59.571754810000002</v>
      </c>
      <c r="C9701">
        <v>0.149999999999999</v>
      </c>
      <c r="D9701">
        <v>0.90319951499999895</v>
      </c>
      <c r="E9701">
        <v>0.10141224699336</v>
      </c>
    </row>
    <row r="9702" spans="1:5">
      <c r="A9702" s="1">
        <v>40182.565972222219</v>
      </c>
      <c r="B9702">
        <v>59.576324059999997</v>
      </c>
      <c r="C9702">
        <v>0.29999999999999899</v>
      </c>
      <c r="D9702">
        <v>0.96406968100000001</v>
      </c>
      <c r="E9702">
        <v>0.144453893096541</v>
      </c>
    </row>
    <row r="9703" spans="1:5">
      <c r="A9703" s="1">
        <v>40182.569444444445</v>
      </c>
      <c r="B9703">
        <v>59.408205870000003</v>
      </c>
      <c r="C9703">
        <v>0</v>
      </c>
      <c r="D9703">
        <v>0.95543453700000003</v>
      </c>
      <c r="E9703">
        <v>0.13510015810203299</v>
      </c>
    </row>
    <row r="9704" spans="1:5">
      <c r="A9704" s="1">
        <v>40182.572916666664</v>
      </c>
      <c r="B9704">
        <v>59.438472019999999</v>
      </c>
      <c r="C9704">
        <v>0.2</v>
      </c>
      <c r="D9704">
        <v>0.97724986800000002</v>
      </c>
      <c r="E9704">
        <v>0.164301608314667</v>
      </c>
    </row>
    <row r="9705" spans="1:5">
      <c r="A9705" s="1">
        <v>40182.576388888891</v>
      </c>
      <c r="B9705">
        <v>57.631382410000001</v>
      </c>
      <c r="C9705">
        <v>0.17499999999999899</v>
      </c>
      <c r="D9705">
        <v>0.98927589000000005</v>
      </c>
      <c r="E9705">
        <v>0.19696387430222001</v>
      </c>
    </row>
    <row r="9706" spans="1:5">
      <c r="A9706" s="1">
        <v>40182.579861111109</v>
      </c>
      <c r="B9706">
        <v>59.578934699999998</v>
      </c>
      <c r="C9706">
        <v>0.17499999999999899</v>
      </c>
      <c r="D9706">
        <v>0.99533881199999896</v>
      </c>
      <c r="E9706">
        <v>0.23315033793471501</v>
      </c>
    </row>
    <row r="9707" spans="1:5">
      <c r="A9707" s="1">
        <v>40182.583333333336</v>
      </c>
      <c r="B9707">
        <v>57.422264640000002</v>
      </c>
      <c r="C9707">
        <v>0.2</v>
      </c>
      <c r="D9707">
        <v>0.97724986800000002</v>
      </c>
      <c r="E9707">
        <v>0.164301608314667</v>
      </c>
    </row>
    <row r="9708" spans="1:5">
      <c r="A9708" s="1">
        <v>40182.586805555555</v>
      </c>
      <c r="B9708">
        <v>59.209216490000003</v>
      </c>
      <c r="C9708">
        <v>0.2</v>
      </c>
      <c r="D9708">
        <v>0.99180246400000005</v>
      </c>
      <c r="E9708">
        <v>0.20863166696216401</v>
      </c>
    </row>
    <row r="9709" spans="1:5">
      <c r="A9709" s="1">
        <v>40182.590277777781</v>
      </c>
      <c r="B9709">
        <v>58.400563509999998</v>
      </c>
      <c r="C9709">
        <v>0.2</v>
      </c>
      <c r="D9709">
        <v>0.99533881199999896</v>
      </c>
      <c r="E9709">
        <v>0.23315033793471501</v>
      </c>
    </row>
    <row r="9710" spans="1:5">
      <c r="A9710" s="1">
        <v>40182.59375</v>
      </c>
      <c r="B9710">
        <v>57.637469670000002</v>
      </c>
      <c r="C9710">
        <v>0.22500000000000001</v>
      </c>
      <c r="D9710">
        <v>0.99744487000000004</v>
      </c>
      <c r="E9710">
        <v>0.259258699123536</v>
      </c>
    </row>
    <row r="9711" spans="1:5">
      <c r="A9711" s="1">
        <v>40182.597222222219</v>
      </c>
      <c r="B9711">
        <v>58.41919197</v>
      </c>
      <c r="C9711">
        <v>0.22500000000000001</v>
      </c>
      <c r="D9711">
        <v>0.99865010200000004</v>
      </c>
      <c r="E9711">
        <v>0.28696990242450299</v>
      </c>
    </row>
    <row r="9712" spans="1:5">
      <c r="A9712" s="1">
        <v>40182.600694444445</v>
      </c>
      <c r="B9712">
        <v>58.57633044</v>
      </c>
      <c r="C9712">
        <v>0.25</v>
      </c>
      <c r="D9712">
        <v>0.99813418700000001</v>
      </c>
      <c r="E9712">
        <v>0.272913187184535</v>
      </c>
    </row>
    <row r="9713" spans="1:5">
      <c r="A9713" s="1">
        <v>40182.604166666664</v>
      </c>
      <c r="B9713">
        <v>57.431652970000002</v>
      </c>
      <c r="C9713">
        <v>0.2</v>
      </c>
      <c r="D9713">
        <v>0.99951657599999899</v>
      </c>
      <c r="E9713">
        <v>0.33156717145475401</v>
      </c>
    </row>
    <row r="9714" spans="1:5">
      <c r="A9714" s="1">
        <v>40182.607638888891</v>
      </c>
      <c r="B9714">
        <v>57.158642469999997</v>
      </c>
      <c r="C9714">
        <v>0.22500000000000001</v>
      </c>
      <c r="D9714">
        <v>0.99951657599999899</v>
      </c>
      <c r="E9714">
        <v>0.33156717145475401</v>
      </c>
    </row>
    <row r="9715" spans="1:5">
      <c r="A9715" s="1">
        <v>40182.611111111109</v>
      </c>
      <c r="B9715">
        <v>56.038235800000002</v>
      </c>
      <c r="C9715">
        <v>0.22500000000000001</v>
      </c>
      <c r="D9715">
        <v>0.99966307099999896</v>
      </c>
      <c r="E9715">
        <v>0.34724614905923801</v>
      </c>
    </row>
    <row r="9716" spans="1:5">
      <c r="A9716" s="1">
        <v>40182.614583333336</v>
      </c>
      <c r="B9716">
        <v>57.72582723</v>
      </c>
      <c r="C9716">
        <v>0.149999999999999</v>
      </c>
      <c r="D9716">
        <v>0.99951657599999899</v>
      </c>
      <c r="E9716">
        <v>0.33156717145475401</v>
      </c>
    </row>
    <row r="9717" spans="1:5">
      <c r="A9717" s="1">
        <v>40182.618055555555</v>
      </c>
      <c r="B9717">
        <v>56.276827490000002</v>
      </c>
      <c r="C9717">
        <v>0.17499999999999899</v>
      </c>
      <c r="D9717">
        <v>0.99951657599999899</v>
      </c>
      <c r="E9717">
        <v>0.33156717145475401</v>
      </c>
    </row>
    <row r="9718" spans="1:5">
      <c r="A9718" s="1">
        <v>40182.621527777781</v>
      </c>
      <c r="B9718">
        <v>57.485995359999997</v>
      </c>
      <c r="C9718">
        <v>2.5000000000000001E-2</v>
      </c>
      <c r="D9718">
        <v>0.99865010200000004</v>
      </c>
      <c r="E9718">
        <v>0.28696990242450299</v>
      </c>
    </row>
    <row r="9719" spans="1:5">
      <c r="A9719" s="1">
        <v>40182.625</v>
      </c>
      <c r="B9719">
        <v>56.194397860000002</v>
      </c>
      <c r="C9719">
        <v>0</v>
      </c>
      <c r="D9719">
        <v>0.99533881199999896</v>
      </c>
      <c r="E9719">
        <v>0.23315033793471501</v>
      </c>
    </row>
    <row r="9720" spans="1:5">
      <c r="A9720" s="1">
        <v>40182.628472222219</v>
      </c>
      <c r="B9720">
        <v>55.35927839</v>
      </c>
      <c r="C9720">
        <v>2.5000000000000001E-2</v>
      </c>
      <c r="D9720">
        <v>0.98609655200000002</v>
      </c>
      <c r="E9720">
        <v>0.185687748662724</v>
      </c>
    </row>
    <row r="9721" spans="1:5">
      <c r="A9721" s="1">
        <v>40182.631944444445</v>
      </c>
      <c r="B9721">
        <v>56.973346810000002</v>
      </c>
      <c r="C9721">
        <v>7.49999999999999E-2</v>
      </c>
      <c r="D9721">
        <v>0.97724986800000002</v>
      </c>
      <c r="E9721">
        <v>0.164301608314667</v>
      </c>
    </row>
    <row r="9722" spans="1:5">
      <c r="A9722" s="1">
        <v>40182.635416666664</v>
      </c>
      <c r="B9722">
        <v>56.689364150000003</v>
      </c>
      <c r="C9722">
        <v>0.149999999999999</v>
      </c>
      <c r="D9722">
        <v>0.96406968100000001</v>
      </c>
      <c r="E9722">
        <v>0.144453893096541</v>
      </c>
    </row>
    <row r="9723" spans="1:5">
      <c r="A9723" s="1">
        <v>40182.638888888891</v>
      </c>
      <c r="B9723">
        <v>55.185980379999997</v>
      </c>
      <c r="C9723">
        <v>2.5000000000000001E-2</v>
      </c>
      <c r="D9723">
        <v>0.91924334100000005</v>
      </c>
      <c r="E9723">
        <v>0.109282166003033</v>
      </c>
    </row>
    <row r="9724" spans="1:5">
      <c r="A9724" s="1">
        <v>40182.642361111109</v>
      </c>
      <c r="B9724">
        <v>56.454296839999998</v>
      </c>
      <c r="C9724">
        <v>0.05</v>
      </c>
      <c r="D9724">
        <v>0.864333939</v>
      </c>
      <c r="E9724">
        <v>8.6752878714876094E-2</v>
      </c>
    </row>
    <row r="9725" spans="1:5">
      <c r="A9725" s="1">
        <v>40182.645833333336</v>
      </c>
      <c r="B9725">
        <v>54.378139249999997</v>
      </c>
      <c r="C9725">
        <v>0.05</v>
      </c>
      <c r="D9725">
        <v>0.78814460099999895</v>
      </c>
      <c r="E9725">
        <v>6.7396046602030593E-2</v>
      </c>
    </row>
    <row r="9726" spans="1:5">
      <c r="A9726" s="1">
        <v>40182.649305555555</v>
      </c>
      <c r="B9726">
        <v>55.88751894</v>
      </c>
      <c r="C9726">
        <v>0.1</v>
      </c>
      <c r="D9726">
        <v>0.75803634799999897</v>
      </c>
      <c r="E9726">
        <v>6.16249871267067E-2</v>
      </c>
    </row>
    <row r="9727" spans="1:5">
      <c r="A9727" s="1">
        <v>40182.652777777781</v>
      </c>
      <c r="B9727">
        <v>55.513145350000002</v>
      </c>
      <c r="C9727">
        <v>0.05</v>
      </c>
      <c r="D9727">
        <v>0.69146246099999897</v>
      </c>
      <c r="E9727">
        <v>5.1069199057388701E-2</v>
      </c>
    </row>
    <row r="9728" spans="1:5">
      <c r="A9728" s="1">
        <v>40182.65625</v>
      </c>
      <c r="B9728">
        <v>53.585131869999998</v>
      </c>
      <c r="C9728">
        <v>2.5000000000000001E-2</v>
      </c>
      <c r="D9728">
        <v>0.69146246099999897</v>
      </c>
      <c r="E9728">
        <v>5.1069199057388701E-2</v>
      </c>
    </row>
    <row r="9729" spans="1:5">
      <c r="A9729" s="1">
        <v>40182.659722222219</v>
      </c>
      <c r="B9729">
        <v>54.41692991</v>
      </c>
      <c r="C9729">
        <v>0.1</v>
      </c>
      <c r="D9729">
        <v>0.75803634799999897</v>
      </c>
      <c r="E9729">
        <v>6.16249871267067E-2</v>
      </c>
    </row>
    <row r="9730" spans="1:5">
      <c r="A9730" s="1">
        <v>40182.663194444445</v>
      </c>
      <c r="B9730">
        <v>53.085277320000003</v>
      </c>
      <c r="C9730">
        <v>0.05</v>
      </c>
      <c r="D9730">
        <v>0.75803634799999897</v>
      </c>
      <c r="E9730">
        <v>6.16249871267067E-2</v>
      </c>
    </row>
    <row r="9731" spans="1:5">
      <c r="A9731" s="1">
        <v>40182.666666666664</v>
      </c>
      <c r="B9731">
        <v>54.030618769999997</v>
      </c>
      <c r="C9731">
        <v>0.1</v>
      </c>
      <c r="D9731">
        <v>0.75803634799999897</v>
      </c>
      <c r="E9731">
        <v>6.16249871267067E-2</v>
      </c>
    </row>
    <row r="9732" spans="1:5">
      <c r="A9732" s="1">
        <v>40182.670138888891</v>
      </c>
      <c r="B9732">
        <v>54.230242400000002</v>
      </c>
      <c r="C9732">
        <v>7.49999999999999E-2</v>
      </c>
      <c r="D9732">
        <v>0.72574688199999904</v>
      </c>
      <c r="E9732">
        <v>5.6184842806597697E-2</v>
      </c>
    </row>
    <row r="9733" spans="1:5">
      <c r="A9733" s="1">
        <v>40182.673611111109</v>
      </c>
      <c r="B9733">
        <v>53.516579880000002</v>
      </c>
      <c r="C9733">
        <v>7.49999999999999E-2</v>
      </c>
      <c r="D9733">
        <v>0.75803634799999897</v>
      </c>
      <c r="E9733">
        <v>6.16249871267067E-2</v>
      </c>
    </row>
    <row r="9734" spans="1:5">
      <c r="A9734" s="1">
        <v>40182.677083333336</v>
      </c>
      <c r="B9734">
        <v>53.426218890000001</v>
      </c>
      <c r="C9734">
        <v>0</v>
      </c>
      <c r="D9734">
        <v>0.72574688199999904</v>
      </c>
      <c r="E9734">
        <v>5.6184842806597697E-2</v>
      </c>
    </row>
    <row r="9735" spans="1:5">
      <c r="A9735" s="1">
        <v>40182.680555555555</v>
      </c>
      <c r="B9735">
        <v>52.89904267</v>
      </c>
      <c r="C9735">
        <v>0</v>
      </c>
      <c r="D9735">
        <v>0.69146246099999897</v>
      </c>
      <c r="E9735">
        <v>5.1069199057388701E-2</v>
      </c>
    </row>
    <row r="9736" spans="1:5">
      <c r="A9736" s="1">
        <v>40182.684027777781</v>
      </c>
      <c r="B9736">
        <v>53.679043360000001</v>
      </c>
      <c r="C9736">
        <v>0</v>
      </c>
      <c r="D9736">
        <v>0.61791142199999904</v>
      </c>
      <c r="E9736">
        <v>4.1783594612730401E-2</v>
      </c>
    </row>
    <row r="9737" spans="1:5">
      <c r="A9737" s="1">
        <v>40182.6875</v>
      </c>
      <c r="B9737">
        <v>52.390379670000002</v>
      </c>
      <c r="C9737">
        <v>2.5000000000000001E-2</v>
      </c>
      <c r="D9737">
        <v>0.61791142199999904</v>
      </c>
      <c r="E9737">
        <v>4.1783594612730401E-2</v>
      </c>
    </row>
    <row r="9738" spans="1:5">
      <c r="A9738" s="1">
        <v>40182.690972222219</v>
      </c>
      <c r="B9738">
        <v>52.491132780000001</v>
      </c>
      <c r="C9738">
        <v>2.5000000000000001E-2</v>
      </c>
      <c r="D9738">
        <v>0.61791142199999904</v>
      </c>
      <c r="E9738">
        <v>4.1783594612730401E-2</v>
      </c>
    </row>
    <row r="9739" spans="1:5">
      <c r="A9739" s="1">
        <v>40182.694444444445</v>
      </c>
      <c r="B9739">
        <v>52.729276929999997</v>
      </c>
      <c r="C9739">
        <v>0.05</v>
      </c>
      <c r="D9739">
        <v>0.57925970900000001</v>
      </c>
      <c r="E9739">
        <v>3.7598589826075703E-2</v>
      </c>
    </row>
    <row r="9740" spans="1:5">
      <c r="A9740" s="1">
        <v>40182.697916666664</v>
      </c>
      <c r="B9740">
        <v>54.228345670000003</v>
      </c>
      <c r="C9740">
        <v>0</v>
      </c>
      <c r="D9740">
        <v>0.53982783700000003</v>
      </c>
      <c r="E9740">
        <v>3.3707965758204797E-2</v>
      </c>
    </row>
    <row r="9741" spans="1:5">
      <c r="A9741" s="1">
        <v>40182.701388888891</v>
      </c>
      <c r="B9741">
        <v>53.115602969999998</v>
      </c>
      <c r="C9741">
        <v>0</v>
      </c>
      <c r="D9741">
        <v>0.46017216299999902</v>
      </c>
      <c r="E9741">
        <v>2.6774472506319001E-2</v>
      </c>
    </row>
    <row r="9742" spans="1:5">
      <c r="A9742" s="1">
        <v>40182.704861111109</v>
      </c>
      <c r="B9742">
        <v>52.860514600000002</v>
      </c>
      <c r="C9742">
        <v>7.49999999999999E-2</v>
      </c>
      <c r="D9742">
        <v>0.46017216299999902</v>
      </c>
      <c r="E9742">
        <v>2.6774472506319001E-2</v>
      </c>
    </row>
    <row r="9743" spans="1:5">
      <c r="A9743" s="1">
        <v>40182.708333333336</v>
      </c>
      <c r="B9743">
        <v>54.354746910000003</v>
      </c>
      <c r="C9743">
        <v>0</v>
      </c>
      <c r="D9743">
        <v>0.42074029099999899</v>
      </c>
      <c r="E9743">
        <v>2.37126679023274E-2</v>
      </c>
    </row>
    <row r="9744" spans="1:5">
      <c r="A9744" s="1">
        <v>40182.711805555555</v>
      </c>
      <c r="B9744">
        <v>52.700988500000001</v>
      </c>
      <c r="C9744">
        <v>0</v>
      </c>
      <c r="D9744">
        <v>0.42074029099999899</v>
      </c>
      <c r="E9744">
        <v>2.37126679023274E-2</v>
      </c>
    </row>
    <row r="9745" spans="1:5">
      <c r="A9745" s="1">
        <v>40182.715277777781</v>
      </c>
      <c r="B9745">
        <v>55.015868879999999</v>
      </c>
      <c r="C9745">
        <v>0</v>
      </c>
      <c r="D9745">
        <v>0.42074029099999899</v>
      </c>
      <c r="E9745">
        <v>2.37126679023274E-2</v>
      </c>
    </row>
    <row r="9746" spans="1:5">
      <c r="A9746" s="1">
        <v>40182.71875</v>
      </c>
      <c r="B9746">
        <v>54.049716740000001</v>
      </c>
      <c r="C9746">
        <v>0</v>
      </c>
      <c r="D9746">
        <v>0.42074029099999899</v>
      </c>
      <c r="E9746">
        <v>2.37126679023274E-2</v>
      </c>
    </row>
    <row r="9747" spans="1:5">
      <c r="A9747" s="1">
        <v>40182.722222222219</v>
      </c>
      <c r="B9747">
        <v>53.180421170000002</v>
      </c>
      <c r="C9747">
        <v>0</v>
      </c>
      <c r="D9747">
        <v>0.38208857800000001</v>
      </c>
      <c r="E9747">
        <v>2.09073777523829E-2</v>
      </c>
    </row>
    <row r="9748" spans="1:5">
      <c r="A9748" s="1">
        <v>40182.725694444445</v>
      </c>
      <c r="B9748">
        <v>53.513415719999998</v>
      </c>
      <c r="C9748">
        <v>0</v>
      </c>
      <c r="D9748">
        <v>0.38208857800000001</v>
      </c>
      <c r="E9748">
        <v>2.09073777523829E-2</v>
      </c>
    </row>
    <row r="9749" spans="1:5">
      <c r="A9749" s="1">
        <v>40182.729166666664</v>
      </c>
      <c r="B9749">
        <v>53.122102130000002</v>
      </c>
      <c r="C9749">
        <v>0</v>
      </c>
      <c r="D9749">
        <v>0.34457825800000003</v>
      </c>
      <c r="E9749">
        <v>1.8347915665927798E-2</v>
      </c>
    </row>
    <row r="9750" spans="1:5">
      <c r="A9750" s="1">
        <v>40182.732638888891</v>
      </c>
      <c r="B9750">
        <v>53.278582319999998</v>
      </c>
      <c r="C9750">
        <v>0</v>
      </c>
      <c r="D9750">
        <v>0.34457825800000003</v>
      </c>
      <c r="E9750">
        <v>1.8347915665927798E-2</v>
      </c>
    </row>
    <row r="9751" spans="1:5">
      <c r="A9751" s="1">
        <v>40182.736111111109</v>
      </c>
      <c r="B9751">
        <v>55.811751739999998</v>
      </c>
      <c r="C9751">
        <v>0.05</v>
      </c>
      <c r="D9751">
        <v>0.38208857800000001</v>
      </c>
      <c r="E9751">
        <v>2.09073777523829E-2</v>
      </c>
    </row>
    <row r="9752" spans="1:5">
      <c r="A9752" s="1">
        <v>40182.739583333336</v>
      </c>
      <c r="B9752">
        <v>61.766168589999999</v>
      </c>
      <c r="C9752">
        <v>0.27500000000000002</v>
      </c>
      <c r="D9752">
        <v>0.5</v>
      </c>
      <c r="E9752">
        <v>3.0102999665883399E-2</v>
      </c>
    </row>
    <row r="9753" spans="1:5">
      <c r="A9753" s="1">
        <v>40182.743055555555</v>
      </c>
      <c r="B9753">
        <v>64.370435599999993</v>
      </c>
      <c r="C9753">
        <v>0.25</v>
      </c>
      <c r="D9753">
        <v>0.69146246099999897</v>
      </c>
      <c r="E9753">
        <v>5.1069199057388701E-2</v>
      </c>
    </row>
    <row r="9754" spans="1:5">
      <c r="A9754" s="1">
        <v>40182.746527777781</v>
      </c>
      <c r="B9754">
        <v>68.303378429999995</v>
      </c>
      <c r="C9754">
        <v>0.22500000000000001</v>
      </c>
      <c r="D9754">
        <v>0.81593987499999898</v>
      </c>
      <c r="E9754">
        <v>7.3504028977404198E-2</v>
      </c>
    </row>
    <row r="9755" spans="1:5">
      <c r="A9755" s="1">
        <v>40182.75</v>
      </c>
      <c r="B9755">
        <v>70.490455639999993</v>
      </c>
      <c r="C9755">
        <v>0.32500000000000001</v>
      </c>
      <c r="D9755">
        <v>0.93319279899999896</v>
      </c>
      <c r="E9755">
        <v>0.117517672693535</v>
      </c>
    </row>
    <row r="9756" spans="1:5">
      <c r="A9756" s="1">
        <v>40182.753472222219</v>
      </c>
      <c r="B9756">
        <v>71.702427389999997</v>
      </c>
      <c r="C9756">
        <v>0</v>
      </c>
      <c r="D9756">
        <v>0.93319279899999896</v>
      </c>
      <c r="E9756">
        <v>0.117517672693535</v>
      </c>
    </row>
    <row r="9757" spans="1:5">
      <c r="A9757" s="1">
        <v>40182.756944444445</v>
      </c>
      <c r="B9757">
        <v>72.888650580000004</v>
      </c>
      <c r="C9757">
        <v>0.17499999999999899</v>
      </c>
      <c r="D9757">
        <v>0.97128344</v>
      </c>
      <c r="E9757">
        <v>0.15418675901325599</v>
      </c>
    </row>
    <row r="9758" spans="1:5">
      <c r="A9758" s="1">
        <v>40182.760416666664</v>
      </c>
      <c r="B9758">
        <v>73.754714870000001</v>
      </c>
      <c r="C9758">
        <v>0.125</v>
      </c>
      <c r="D9758">
        <v>0.98213557900000004</v>
      </c>
      <c r="E9758">
        <v>0.17480110589109399</v>
      </c>
    </row>
    <row r="9759" spans="1:5">
      <c r="A9759" s="1">
        <v>40182.763888888891</v>
      </c>
      <c r="B9759">
        <v>74.916586499999994</v>
      </c>
      <c r="C9759">
        <v>0.22500000000000001</v>
      </c>
      <c r="D9759">
        <v>0.99379033500000002</v>
      </c>
      <c r="E9759">
        <v>0.220693182951605</v>
      </c>
    </row>
    <row r="9760" spans="1:5">
      <c r="A9760" s="1">
        <v>40182.767361111109</v>
      </c>
      <c r="B9760">
        <v>75.219045179999995</v>
      </c>
      <c r="C9760">
        <v>0.05</v>
      </c>
      <c r="D9760">
        <v>0.99533881199999896</v>
      </c>
      <c r="E9760">
        <v>0.23315033793471501</v>
      </c>
    </row>
    <row r="9761" spans="1:5">
      <c r="A9761" s="1">
        <v>40182.770833333336</v>
      </c>
      <c r="B9761">
        <v>74.939104529999994</v>
      </c>
      <c r="C9761">
        <v>0.1</v>
      </c>
      <c r="D9761">
        <v>0.99653302600000004</v>
      </c>
      <c r="E9761">
        <v>0.24600494115645199</v>
      </c>
    </row>
    <row r="9762" spans="1:5">
      <c r="A9762" s="1">
        <v>40182.774305555555</v>
      </c>
      <c r="B9762">
        <v>75.403190890000005</v>
      </c>
      <c r="C9762">
        <v>0.1</v>
      </c>
      <c r="D9762">
        <v>0.99180246400000005</v>
      </c>
      <c r="E9762">
        <v>0.20863166696216401</v>
      </c>
    </row>
    <row r="9763" spans="1:5">
      <c r="A9763" s="1">
        <v>40182.777777777781</v>
      </c>
      <c r="B9763">
        <v>78.237557390000006</v>
      </c>
      <c r="C9763">
        <v>0.05</v>
      </c>
      <c r="D9763">
        <v>0.97724986800000002</v>
      </c>
      <c r="E9763">
        <v>0.164301608314667</v>
      </c>
    </row>
    <row r="9764" spans="1:5">
      <c r="A9764" s="1">
        <v>40182.78125</v>
      </c>
      <c r="B9764">
        <v>78.120286750000005</v>
      </c>
      <c r="C9764">
        <v>0</v>
      </c>
      <c r="D9764">
        <v>0.945200708</v>
      </c>
      <c r="E9764">
        <v>0.12612250562493099</v>
      </c>
    </row>
    <row r="9765" spans="1:5">
      <c r="A9765" s="1">
        <v>40182.784722222219</v>
      </c>
      <c r="B9765">
        <v>78.839586069999996</v>
      </c>
      <c r="C9765">
        <v>2.5000000000000001E-2</v>
      </c>
      <c r="D9765">
        <v>0.84134474599999898</v>
      </c>
      <c r="E9765">
        <v>7.9954554390367097E-2</v>
      </c>
    </row>
    <row r="9766" spans="1:5">
      <c r="A9766" s="1">
        <v>40182.788194444445</v>
      </c>
      <c r="B9766">
        <v>78.122904750000004</v>
      </c>
      <c r="C9766">
        <v>2.5000000000000001E-2</v>
      </c>
      <c r="D9766">
        <v>0.864333939</v>
      </c>
      <c r="E9766">
        <v>8.6752878714876094E-2</v>
      </c>
    </row>
    <row r="9767" spans="1:5">
      <c r="A9767" s="1">
        <v>40182.791666666664</v>
      </c>
      <c r="B9767">
        <v>79.626390169999993</v>
      </c>
      <c r="C9767">
        <v>2.5000000000000001E-2</v>
      </c>
      <c r="D9767">
        <v>0.78814460099999895</v>
      </c>
      <c r="E9767">
        <v>6.7396046602030593E-2</v>
      </c>
    </row>
    <row r="9768" spans="1:5">
      <c r="A9768" s="1">
        <v>40182.795138888891</v>
      </c>
      <c r="B9768">
        <v>78.936352630000002</v>
      </c>
      <c r="C9768">
        <v>0</v>
      </c>
      <c r="D9768">
        <v>0.72574688199999904</v>
      </c>
      <c r="E9768">
        <v>5.6184842806597697E-2</v>
      </c>
    </row>
    <row r="9769" spans="1:5">
      <c r="A9769" s="1">
        <v>40182.798611111109</v>
      </c>
      <c r="B9769">
        <v>80.24228832</v>
      </c>
      <c r="C9769">
        <v>0</v>
      </c>
      <c r="D9769">
        <v>0.53982783700000003</v>
      </c>
      <c r="E9769">
        <v>3.3707965758204797E-2</v>
      </c>
    </row>
    <row r="9770" spans="1:5">
      <c r="A9770" s="1">
        <v>40182.802083333336</v>
      </c>
      <c r="B9770">
        <v>80.510776509999999</v>
      </c>
      <c r="C9770">
        <v>0</v>
      </c>
      <c r="D9770">
        <v>0.5</v>
      </c>
      <c r="E9770">
        <v>3.0102999665883399E-2</v>
      </c>
    </row>
    <row r="9771" spans="1:5">
      <c r="A9771" s="1">
        <v>40182.805555555555</v>
      </c>
      <c r="B9771">
        <v>80.517782870000005</v>
      </c>
      <c r="C9771">
        <v>0</v>
      </c>
      <c r="D9771">
        <v>0.46017216299999902</v>
      </c>
      <c r="E9771">
        <v>2.6774472506319001E-2</v>
      </c>
    </row>
    <row r="9772" spans="1:5">
      <c r="A9772" s="1">
        <v>40182.809027777781</v>
      </c>
      <c r="B9772">
        <v>80.490807259999997</v>
      </c>
      <c r="C9772">
        <v>0</v>
      </c>
      <c r="D9772">
        <v>0.38208857800000001</v>
      </c>
      <c r="E9772">
        <v>2.09073777523829E-2</v>
      </c>
    </row>
    <row r="9773" spans="1:5">
      <c r="A9773" s="1">
        <v>40182.8125</v>
      </c>
      <c r="B9773">
        <v>81.328425629999998</v>
      </c>
      <c r="C9773">
        <v>0</v>
      </c>
      <c r="D9773">
        <v>0.34457825800000003</v>
      </c>
      <c r="E9773">
        <v>1.8347915665927798E-2</v>
      </c>
    </row>
    <row r="9774" spans="1:5">
      <c r="A9774" s="1">
        <v>40182.815972222219</v>
      </c>
      <c r="B9774">
        <v>81.738361960000006</v>
      </c>
      <c r="C9774">
        <v>0</v>
      </c>
      <c r="D9774">
        <v>0.34457825800000003</v>
      </c>
      <c r="E9774">
        <v>1.8347915665927798E-2</v>
      </c>
    </row>
    <row r="9775" spans="1:5">
      <c r="A9775" s="1">
        <v>40182.819444444445</v>
      </c>
      <c r="B9775">
        <v>80.050812399999998</v>
      </c>
      <c r="C9775">
        <v>0</v>
      </c>
      <c r="D9775">
        <v>0.30853753900000003</v>
      </c>
      <c r="E9775">
        <v>1.6023139296291299E-2</v>
      </c>
    </row>
    <row r="9776" spans="1:5">
      <c r="A9776" s="1">
        <v>40182.822916666664</v>
      </c>
      <c r="B9776">
        <v>80.058718499999998</v>
      </c>
      <c r="C9776">
        <v>0</v>
      </c>
      <c r="D9776">
        <v>0.30853753900000003</v>
      </c>
      <c r="E9776">
        <v>1.6023139296291299E-2</v>
      </c>
    </row>
    <row r="9777" spans="1:5">
      <c r="A9777" s="1">
        <v>40182.826388888891</v>
      </c>
      <c r="B9777">
        <v>82.361317940000006</v>
      </c>
      <c r="C9777">
        <v>0</v>
      </c>
      <c r="D9777">
        <v>0.27425311800000002</v>
      </c>
      <c r="E9777">
        <v>1.3921482177631599E-2</v>
      </c>
    </row>
    <row r="9778" spans="1:5">
      <c r="A9778" s="1">
        <v>40182.829861111109</v>
      </c>
      <c r="B9778">
        <v>80.218768269999998</v>
      </c>
      <c r="C9778">
        <v>0</v>
      </c>
      <c r="D9778">
        <v>0.27425311800000002</v>
      </c>
      <c r="E9778">
        <v>1.3921482177631599E-2</v>
      </c>
    </row>
    <row r="9779" spans="1:5">
      <c r="A9779" s="1">
        <v>40182.833333333336</v>
      </c>
      <c r="B9779">
        <v>80.747902730000007</v>
      </c>
      <c r="C9779">
        <v>0</v>
      </c>
      <c r="D9779">
        <v>0.27425311800000002</v>
      </c>
      <c r="E9779">
        <v>1.3921482177631599E-2</v>
      </c>
    </row>
    <row r="9780" spans="1:5">
      <c r="A9780" s="1">
        <v>40182.836805555555</v>
      </c>
      <c r="B9780">
        <v>81.629855820000003</v>
      </c>
      <c r="C9780">
        <v>0</v>
      </c>
      <c r="D9780">
        <v>0.27425311800000002</v>
      </c>
      <c r="E9780">
        <v>1.3921482177631599E-2</v>
      </c>
    </row>
    <row r="9781" spans="1:5">
      <c r="A9781" s="1">
        <v>40182.840277777781</v>
      </c>
      <c r="B9781">
        <v>82.911022110000005</v>
      </c>
      <c r="C9781">
        <v>0</v>
      </c>
      <c r="D9781">
        <v>0.27425311800000002</v>
      </c>
      <c r="E9781">
        <v>1.3921482177631599E-2</v>
      </c>
    </row>
    <row r="9782" spans="1:5">
      <c r="A9782" s="1">
        <v>40182.84375</v>
      </c>
      <c r="B9782">
        <v>81.719412460000001</v>
      </c>
      <c r="C9782">
        <v>0</v>
      </c>
      <c r="D9782">
        <v>0.27425311800000002</v>
      </c>
      <c r="E9782">
        <v>1.3921482177631599E-2</v>
      </c>
    </row>
    <row r="9783" spans="1:5">
      <c r="A9783" s="1">
        <v>40182.847222222219</v>
      </c>
      <c r="B9783">
        <v>82.8461772</v>
      </c>
      <c r="C9783">
        <v>0</v>
      </c>
      <c r="D9783">
        <v>0.27425311800000002</v>
      </c>
      <c r="E9783">
        <v>1.3921482177631599E-2</v>
      </c>
    </row>
    <row r="9784" spans="1:5">
      <c r="A9784" s="1">
        <v>40182.850694444445</v>
      </c>
      <c r="B9784">
        <v>81.296762400000006</v>
      </c>
      <c r="C9784">
        <v>2.5000000000000001E-2</v>
      </c>
      <c r="D9784">
        <v>0.30853753900000003</v>
      </c>
      <c r="E9784">
        <v>1.6023139296291299E-2</v>
      </c>
    </row>
    <row r="9785" spans="1:5">
      <c r="A9785" s="1">
        <v>40182.854166666664</v>
      </c>
      <c r="B9785">
        <v>83.563576389999994</v>
      </c>
      <c r="C9785">
        <v>0</v>
      </c>
      <c r="D9785">
        <v>0.30853753900000003</v>
      </c>
      <c r="E9785">
        <v>1.6023139296291299E-2</v>
      </c>
    </row>
    <row r="9786" spans="1:5">
      <c r="A9786" s="1">
        <v>40182.857638888891</v>
      </c>
      <c r="B9786">
        <v>82.663634400000007</v>
      </c>
      <c r="C9786">
        <v>0</v>
      </c>
      <c r="D9786">
        <v>0.30853753900000003</v>
      </c>
      <c r="E9786">
        <v>1.6023139296291299E-2</v>
      </c>
    </row>
    <row r="9787" spans="1:5">
      <c r="A9787" s="1">
        <v>40182.861111111109</v>
      </c>
      <c r="B9787">
        <v>81.742465280000005</v>
      </c>
      <c r="C9787">
        <v>0</v>
      </c>
      <c r="D9787">
        <v>0.30853753900000003</v>
      </c>
      <c r="E9787">
        <v>1.6023139296291299E-2</v>
      </c>
    </row>
    <row r="9788" spans="1:5">
      <c r="A9788" s="1">
        <v>40182.864583333336</v>
      </c>
      <c r="B9788">
        <v>82.748032879999997</v>
      </c>
      <c r="C9788">
        <v>0</v>
      </c>
      <c r="D9788">
        <v>0.30853753900000003</v>
      </c>
      <c r="E9788">
        <v>1.6023139296291299E-2</v>
      </c>
    </row>
    <row r="9789" spans="1:5">
      <c r="A9789" s="1">
        <v>40182.868055555555</v>
      </c>
      <c r="B9789">
        <v>83.626812299999997</v>
      </c>
      <c r="C9789">
        <v>0</v>
      </c>
      <c r="D9789">
        <v>0.30853753900000003</v>
      </c>
      <c r="E9789">
        <v>1.6023139296291299E-2</v>
      </c>
    </row>
    <row r="9790" spans="1:5">
      <c r="A9790" s="1">
        <v>40182.871527777781</v>
      </c>
      <c r="B9790">
        <v>82.448682880000007</v>
      </c>
      <c r="C9790">
        <v>0</v>
      </c>
      <c r="D9790">
        <v>0.30853753900000003</v>
      </c>
      <c r="E9790">
        <v>1.6023139296291299E-2</v>
      </c>
    </row>
    <row r="9791" spans="1:5">
      <c r="A9791" s="1">
        <v>40182.875</v>
      </c>
      <c r="B9791">
        <v>83.819596709999999</v>
      </c>
      <c r="C9791">
        <v>0</v>
      </c>
      <c r="D9791">
        <v>0.30853753900000003</v>
      </c>
      <c r="E9791">
        <v>1.6023139296291299E-2</v>
      </c>
    </row>
    <row r="9792" spans="1:5">
      <c r="A9792" s="1">
        <v>40182.878472222219</v>
      </c>
      <c r="B9792">
        <v>83.415248770000005</v>
      </c>
      <c r="C9792">
        <v>2.5000000000000001E-2</v>
      </c>
      <c r="D9792">
        <v>0.30853753900000003</v>
      </c>
      <c r="E9792">
        <v>1.6023139296291299E-2</v>
      </c>
    </row>
    <row r="9793" spans="1:5">
      <c r="A9793" s="1">
        <v>40182.881944444445</v>
      </c>
      <c r="B9793">
        <v>83.903132139999997</v>
      </c>
      <c r="C9793">
        <v>0</v>
      </c>
      <c r="D9793">
        <v>0.30853753900000003</v>
      </c>
      <c r="E9793">
        <v>1.6023139296291299E-2</v>
      </c>
    </row>
    <row r="9794" spans="1:5">
      <c r="A9794" s="1">
        <v>40182.885416666664</v>
      </c>
      <c r="B9794">
        <v>83.413370499999999</v>
      </c>
      <c r="C9794">
        <v>2.5000000000000001E-2</v>
      </c>
      <c r="D9794">
        <v>0.30853753900000003</v>
      </c>
      <c r="E9794">
        <v>1.6023139296291299E-2</v>
      </c>
    </row>
    <row r="9795" spans="1:5">
      <c r="A9795" s="1">
        <v>40182.888888888891</v>
      </c>
      <c r="B9795">
        <v>84.192758409999996</v>
      </c>
      <c r="C9795">
        <v>2.5000000000000001E-2</v>
      </c>
      <c r="D9795">
        <v>0.34457825800000003</v>
      </c>
      <c r="E9795">
        <v>1.8347915665927798E-2</v>
      </c>
    </row>
    <row r="9796" spans="1:5">
      <c r="A9796" s="1">
        <v>40182.892361111109</v>
      </c>
      <c r="B9796">
        <v>83.183878870000001</v>
      </c>
      <c r="C9796">
        <v>2.5000000000000001E-2</v>
      </c>
      <c r="D9796">
        <v>0.34457825800000003</v>
      </c>
      <c r="E9796">
        <v>1.8347915665927798E-2</v>
      </c>
    </row>
    <row r="9797" spans="1:5">
      <c r="A9797" s="1">
        <v>40182.895833333336</v>
      </c>
      <c r="B9797">
        <v>84.366260629999999</v>
      </c>
      <c r="C9797">
        <v>2.5000000000000001E-2</v>
      </c>
      <c r="D9797">
        <v>0.38208857800000001</v>
      </c>
      <c r="E9797">
        <v>2.09073777523829E-2</v>
      </c>
    </row>
    <row r="9798" spans="1:5">
      <c r="A9798" s="1">
        <v>40182.899305555555</v>
      </c>
      <c r="B9798">
        <v>85.659694279999997</v>
      </c>
      <c r="C9798">
        <v>2.5000000000000001E-2</v>
      </c>
      <c r="D9798">
        <v>0.38208857800000001</v>
      </c>
      <c r="E9798">
        <v>2.09073777523829E-2</v>
      </c>
    </row>
    <row r="9799" spans="1:5">
      <c r="A9799" s="1">
        <v>40182.902777777781</v>
      </c>
      <c r="B9799">
        <v>84.855131459999996</v>
      </c>
      <c r="C9799">
        <v>2.5000000000000001E-2</v>
      </c>
      <c r="D9799">
        <v>0.42074029099999899</v>
      </c>
      <c r="E9799">
        <v>2.37126679023274E-2</v>
      </c>
    </row>
    <row r="9800" spans="1:5">
      <c r="A9800" s="1">
        <v>40182.90625</v>
      </c>
      <c r="B9800">
        <v>85.37570599</v>
      </c>
      <c r="C9800">
        <v>2.5000000000000001E-2</v>
      </c>
      <c r="D9800">
        <v>0.42074029099999899</v>
      </c>
      <c r="E9800">
        <v>2.37126679023274E-2</v>
      </c>
    </row>
    <row r="9801" spans="1:5">
      <c r="A9801" s="1">
        <v>40182.909722222219</v>
      </c>
      <c r="B9801">
        <v>85.814402900000005</v>
      </c>
      <c r="C9801">
        <v>2.5000000000000001E-2</v>
      </c>
      <c r="D9801">
        <v>0.46017216299999902</v>
      </c>
      <c r="E9801">
        <v>2.6774472506319001E-2</v>
      </c>
    </row>
    <row r="9802" spans="1:5">
      <c r="A9802" s="1">
        <v>40182.913194444445</v>
      </c>
      <c r="B9802">
        <v>86.261126959999999</v>
      </c>
      <c r="C9802">
        <v>2.5000000000000001E-2</v>
      </c>
      <c r="D9802">
        <v>0.46017216299999902</v>
      </c>
      <c r="E9802">
        <v>2.6774472506319001E-2</v>
      </c>
    </row>
    <row r="9803" spans="1:5">
      <c r="A9803" s="1">
        <v>40182.916666666664</v>
      </c>
      <c r="B9803">
        <v>84.113181679999997</v>
      </c>
      <c r="C9803">
        <v>0.1</v>
      </c>
      <c r="D9803">
        <v>0.5</v>
      </c>
      <c r="E9803">
        <v>3.0102999665883399E-2</v>
      </c>
    </row>
    <row r="9804" spans="1:5">
      <c r="A9804" s="1">
        <v>40182.920138888891</v>
      </c>
      <c r="B9804">
        <v>85.059715639999993</v>
      </c>
      <c r="C9804">
        <v>2.5000000000000001E-2</v>
      </c>
      <c r="D9804">
        <v>0.5</v>
      </c>
      <c r="E9804">
        <v>3.0102999665883399E-2</v>
      </c>
    </row>
    <row r="9805" spans="1:5">
      <c r="A9805" s="1">
        <v>40182.923611111109</v>
      </c>
      <c r="B9805">
        <v>83.274740449999996</v>
      </c>
      <c r="C9805">
        <v>0.125</v>
      </c>
      <c r="D9805">
        <v>0.57925970900000001</v>
      </c>
      <c r="E9805">
        <v>3.7598589826075703E-2</v>
      </c>
    </row>
    <row r="9806" spans="1:5">
      <c r="A9806" s="1">
        <v>40182.927083333336</v>
      </c>
      <c r="B9806">
        <v>83.631821990000006</v>
      </c>
      <c r="C9806">
        <v>7.49999999999999E-2</v>
      </c>
      <c r="D9806">
        <v>0.61791142199999904</v>
      </c>
      <c r="E9806">
        <v>4.1783594612730401E-2</v>
      </c>
    </row>
    <row r="9807" spans="1:5">
      <c r="A9807" s="1">
        <v>40182.930555555555</v>
      </c>
      <c r="B9807">
        <v>82.682540360000004</v>
      </c>
      <c r="C9807">
        <v>0.1</v>
      </c>
      <c r="D9807">
        <v>0.69146246099999897</v>
      </c>
      <c r="E9807">
        <v>5.1069199057388701E-2</v>
      </c>
    </row>
    <row r="9808" spans="1:5">
      <c r="A9808" s="1">
        <v>40182.934027777781</v>
      </c>
      <c r="B9808">
        <v>82.290190679999995</v>
      </c>
      <c r="C9808">
        <v>0</v>
      </c>
      <c r="D9808">
        <v>0.65542174199999903</v>
      </c>
      <c r="E9808">
        <v>4.62712130422663E-2</v>
      </c>
    </row>
    <row r="9809" spans="1:5">
      <c r="A9809" s="1">
        <v>40182.9375</v>
      </c>
      <c r="B9809">
        <v>81.314824029999997</v>
      </c>
      <c r="C9809">
        <v>2.5000000000000001E-2</v>
      </c>
      <c r="D9809">
        <v>0.65542174199999903</v>
      </c>
      <c r="E9809">
        <v>4.62712130422663E-2</v>
      </c>
    </row>
    <row r="9810" spans="1:5">
      <c r="A9810" s="1">
        <v>40182.940972222219</v>
      </c>
      <c r="B9810">
        <v>81.360708970000005</v>
      </c>
      <c r="C9810">
        <v>2.5000000000000001E-2</v>
      </c>
      <c r="D9810">
        <v>0.65542174199999903</v>
      </c>
      <c r="E9810">
        <v>4.62712130422663E-2</v>
      </c>
    </row>
    <row r="9811" spans="1:5">
      <c r="A9811" s="1">
        <v>40182.944444444445</v>
      </c>
      <c r="B9811">
        <v>79.558259500000005</v>
      </c>
      <c r="C9811">
        <v>7.49999999999999E-2</v>
      </c>
      <c r="D9811">
        <v>0.69146246099999897</v>
      </c>
      <c r="E9811">
        <v>5.1069199057388701E-2</v>
      </c>
    </row>
    <row r="9812" spans="1:5">
      <c r="A9812" s="1">
        <v>40182.947916666664</v>
      </c>
      <c r="B9812">
        <v>79.346458200000001</v>
      </c>
      <c r="C9812">
        <v>7.49999999999999E-2</v>
      </c>
      <c r="D9812">
        <v>0.72574688199999904</v>
      </c>
      <c r="E9812">
        <v>5.6184842806597697E-2</v>
      </c>
    </row>
    <row r="9813" spans="1:5">
      <c r="A9813" s="1">
        <v>40182.951388888891</v>
      </c>
      <c r="B9813">
        <v>78.548904179999994</v>
      </c>
      <c r="C9813">
        <v>2.5000000000000001E-2</v>
      </c>
      <c r="D9813">
        <v>0.69146246099999897</v>
      </c>
      <c r="E9813">
        <v>5.1069199057388701E-2</v>
      </c>
    </row>
    <row r="9814" spans="1:5">
      <c r="A9814" s="1">
        <v>40182.954861111109</v>
      </c>
      <c r="B9814">
        <v>78.96240057</v>
      </c>
      <c r="C9814">
        <v>2.5000000000000001E-2</v>
      </c>
      <c r="D9814">
        <v>0.69146246099999897</v>
      </c>
      <c r="E9814">
        <v>5.1069199057388701E-2</v>
      </c>
    </row>
    <row r="9815" spans="1:5">
      <c r="A9815" s="1">
        <v>40182.958333333336</v>
      </c>
      <c r="B9815">
        <v>77.997654789999999</v>
      </c>
      <c r="C9815">
        <v>2.5000000000000001E-2</v>
      </c>
      <c r="D9815">
        <v>0.61791142199999904</v>
      </c>
      <c r="E9815">
        <v>4.1783594612730401E-2</v>
      </c>
    </row>
    <row r="9816" spans="1:5">
      <c r="A9816" s="1">
        <v>40182.961805555555</v>
      </c>
      <c r="B9816">
        <v>77.699070109999994</v>
      </c>
      <c r="C9816">
        <v>2.5000000000000001E-2</v>
      </c>
      <c r="D9816">
        <v>0.57925970900000001</v>
      </c>
      <c r="E9816">
        <v>3.7598589826075703E-2</v>
      </c>
    </row>
    <row r="9817" spans="1:5">
      <c r="A9817" s="1">
        <v>40182.965277777781</v>
      </c>
      <c r="B9817">
        <v>76.336632949999995</v>
      </c>
      <c r="C9817">
        <v>0</v>
      </c>
      <c r="D9817">
        <v>0.5</v>
      </c>
      <c r="E9817">
        <v>3.0102999665883399E-2</v>
      </c>
    </row>
    <row r="9818" spans="1:5">
      <c r="A9818" s="1">
        <v>40182.96875</v>
      </c>
      <c r="B9818">
        <v>74.873445489999995</v>
      </c>
      <c r="C9818">
        <v>0.1</v>
      </c>
      <c r="D9818">
        <v>0.57925970900000001</v>
      </c>
      <c r="E9818">
        <v>3.7598589826075703E-2</v>
      </c>
    </row>
    <row r="9819" spans="1:5">
      <c r="A9819" s="1">
        <v>40182.972222222219</v>
      </c>
      <c r="B9819">
        <v>74.689137810000005</v>
      </c>
      <c r="C9819">
        <v>0.125</v>
      </c>
      <c r="D9819">
        <v>0.65542174199999903</v>
      </c>
      <c r="E9819">
        <v>4.62712130422663E-2</v>
      </c>
    </row>
    <row r="9820" spans="1:5">
      <c r="A9820" s="1">
        <v>40182.975694444445</v>
      </c>
      <c r="B9820">
        <v>73.40960441</v>
      </c>
      <c r="C9820">
        <v>7.49999999999999E-2</v>
      </c>
      <c r="D9820">
        <v>0.69146246099999897</v>
      </c>
      <c r="E9820">
        <v>5.1069199057388701E-2</v>
      </c>
    </row>
    <row r="9821" spans="1:5">
      <c r="A9821" s="1">
        <v>40182.979166666664</v>
      </c>
      <c r="B9821">
        <v>74.138728599999993</v>
      </c>
      <c r="C9821">
        <v>7.49999999999999E-2</v>
      </c>
      <c r="D9821">
        <v>0.69146246099999897</v>
      </c>
      <c r="E9821">
        <v>5.1069199057388701E-2</v>
      </c>
    </row>
    <row r="9822" spans="1:5">
      <c r="A9822" s="1">
        <v>40182.982638888891</v>
      </c>
      <c r="B9822">
        <v>73.841847099999995</v>
      </c>
      <c r="C9822">
        <v>2.5000000000000001E-2</v>
      </c>
      <c r="D9822">
        <v>0.65542174199999903</v>
      </c>
      <c r="E9822">
        <v>4.62712130422663E-2</v>
      </c>
    </row>
    <row r="9823" spans="1:5">
      <c r="A9823" s="1">
        <v>40182.986111111109</v>
      </c>
      <c r="B9823">
        <v>74.858499789999996</v>
      </c>
      <c r="C9823">
        <v>0</v>
      </c>
      <c r="D9823">
        <v>0.61791142199999904</v>
      </c>
      <c r="E9823">
        <v>4.1783594612730401E-2</v>
      </c>
    </row>
    <row r="9824" spans="1:5">
      <c r="A9824" s="1">
        <v>40182.989583333336</v>
      </c>
      <c r="B9824">
        <v>73.935819960000003</v>
      </c>
      <c r="C9824">
        <v>0</v>
      </c>
      <c r="D9824">
        <v>0.61791142199999904</v>
      </c>
      <c r="E9824">
        <v>4.1783594612730401E-2</v>
      </c>
    </row>
    <row r="9825" spans="1:5">
      <c r="A9825" s="1">
        <v>40182.993055555555</v>
      </c>
      <c r="B9825">
        <v>74.980538800000005</v>
      </c>
      <c r="C9825">
        <v>0</v>
      </c>
      <c r="D9825">
        <v>0.57925970900000001</v>
      </c>
      <c r="E9825">
        <v>3.7598589826075703E-2</v>
      </c>
    </row>
    <row r="9826" spans="1:5">
      <c r="A9826" s="1">
        <v>40182.996527777781</v>
      </c>
      <c r="B9826">
        <v>73.559310370000006</v>
      </c>
      <c r="C9826">
        <v>0.05</v>
      </c>
      <c r="D9826">
        <v>0.61791142199999904</v>
      </c>
      <c r="E9826">
        <v>4.1783594612730401E-2</v>
      </c>
    </row>
    <row r="9827" spans="1:5">
      <c r="A9827" s="1">
        <v>40183</v>
      </c>
      <c r="B9827">
        <v>74.230489779999999</v>
      </c>
      <c r="C9827">
        <v>0</v>
      </c>
      <c r="D9827">
        <v>0.61791142199999904</v>
      </c>
      <c r="E9827">
        <v>4.1783594612730401E-2</v>
      </c>
    </row>
    <row r="9828" spans="1:5">
      <c r="A9828" s="1">
        <v>40183.003472222219</v>
      </c>
      <c r="B9828">
        <v>73.39365918</v>
      </c>
      <c r="C9828">
        <v>0</v>
      </c>
      <c r="D9828">
        <v>0.53982783700000003</v>
      </c>
      <c r="E9828">
        <v>3.3707965758204797E-2</v>
      </c>
    </row>
    <row r="9829" spans="1:5">
      <c r="A9829" s="1">
        <v>40183.006944444445</v>
      </c>
      <c r="B9829">
        <v>74.593780370000005</v>
      </c>
      <c r="C9829">
        <v>0</v>
      </c>
      <c r="D9829">
        <v>0.46017216299999902</v>
      </c>
      <c r="E9829">
        <v>2.6774472506319001E-2</v>
      </c>
    </row>
    <row r="9830" spans="1:5">
      <c r="A9830" s="1">
        <v>40183.010416666664</v>
      </c>
      <c r="B9830">
        <v>74.471947979999996</v>
      </c>
      <c r="C9830">
        <v>0</v>
      </c>
      <c r="D9830">
        <v>0.38208857800000001</v>
      </c>
      <c r="E9830">
        <v>2.09073777523829E-2</v>
      </c>
    </row>
    <row r="9831" spans="1:5">
      <c r="A9831" s="1">
        <v>40183.013888888891</v>
      </c>
      <c r="B9831">
        <v>74.640590419999995</v>
      </c>
      <c r="C9831">
        <v>0</v>
      </c>
      <c r="D9831">
        <v>0.34457825800000003</v>
      </c>
      <c r="E9831">
        <v>1.8347915665927798E-2</v>
      </c>
    </row>
    <row r="9832" spans="1:5">
      <c r="A9832" s="1">
        <v>40183.017361111109</v>
      </c>
      <c r="B9832">
        <v>74.329690170000006</v>
      </c>
      <c r="C9832">
        <v>0</v>
      </c>
      <c r="D9832">
        <v>0.30853753900000003</v>
      </c>
      <c r="E9832">
        <v>1.6023139296291299E-2</v>
      </c>
    </row>
    <row r="9833" spans="1:5">
      <c r="A9833" s="1">
        <v>40183.020833333336</v>
      </c>
      <c r="B9833">
        <v>76.441595120000002</v>
      </c>
      <c r="C9833">
        <v>0</v>
      </c>
      <c r="D9833">
        <v>0.30853753900000003</v>
      </c>
      <c r="E9833">
        <v>1.6023139296291299E-2</v>
      </c>
    </row>
    <row r="9834" spans="1:5">
      <c r="A9834" s="1">
        <v>40183.024305555555</v>
      </c>
      <c r="B9834">
        <v>75.771352960000002</v>
      </c>
      <c r="C9834">
        <v>0</v>
      </c>
      <c r="D9834">
        <v>0.30853753900000003</v>
      </c>
      <c r="E9834">
        <v>1.6023139296291299E-2</v>
      </c>
    </row>
    <row r="9835" spans="1:5">
      <c r="A9835" s="1">
        <v>40183.027777777781</v>
      </c>
      <c r="B9835">
        <v>76.725624780000004</v>
      </c>
      <c r="C9835">
        <v>2.5000000000000001E-2</v>
      </c>
      <c r="D9835">
        <v>0.34457825800000003</v>
      </c>
      <c r="E9835">
        <v>1.8347915665927798E-2</v>
      </c>
    </row>
    <row r="9836" spans="1:5">
      <c r="A9836" s="1">
        <v>40183.03125</v>
      </c>
      <c r="B9836">
        <v>77.573915260000007</v>
      </c>
      <c r="C9836">
        <v>2.5000000000000001E-2</v>
      </c>
      <c r="D9836">
        <v>0.30853753900000003</v>
      </c>
      <c r="E9836">
        <v>1.6023139296291299E-2</v>
      </c>
    </row>
    <row r="9837" spans="1:5">
      <c r="A9837" s="1">
        <v>40183.034722222219</v>
      </c>
      <c r="B9837">
        <v>76.225895550000004</v>
      </c>
      <c r="C9837">
        <v>0.149999999999999</v>
      </c>
      <c r="D9837">
        <v>0.42074029099999899</v>
      </c>
      <c r="E9837">
        <v>2.37126679023274E-2</v>
      </c>
    </row>
    <row r="9838" spans="1:5">
      <c r="A9838" s="1">
        <v>40183.038194444445</v>
      </c>
      <c r="B9838">
        <v>77.268575920000004</v>
      </c>
      <c r="C9838">
        <v>0.05</v>
      </c>
      <c r="D9838">
        <v>0.46017216299999902</v>
      </c>
      <c r="E9838">
        <v>2.6774472506319001E-2</v>
      </c>
    </row>
    <row r="9839" spans="1:5">
      <c r="A9839" s="1">
        <v>40183.041666666664</v>
      </c>
      <c r="B9839">
        <v>77.425022749999997</v>
      </c>
      <c r="C9839">
        <v>2.5000000000000001E-2</v>
      </c>
      <c r="D9839">
        <v>0.5</v>
      </c>
      <c r="E9839">
        <v>3.0102999665883399E-2</v>
      </c>
    </row>
    <row r="9840" spans="1:5">
      <c r="A9840" s="1">
        <v>40183.045138888891</v>
      </c>
      <c r="B9840">
        <v>77.905738130000003</v>
      </c>
      <c r="C9840">
        <v>2.5000000000000001E-2</v>
      </c>
      <c r="D9840">
        <v>0.5</v>
      </c>
      <c r="E9840">
        <v>3.0102999665883399E-2</v>
      </c>
    </row>
    <row r="9841" spans="1:5">
      <c r="A9841" s="1">
        <v>40183.048611111109</v>
      </c>
      <c r="B9841">
        <v>78.360527160000004</v>
      </c>
      <c r="C9841">
        <v>0</v>
      </c>
      <c r="D9841">
        <v>0.5</v>
      </c>
      <c r="E9841">
        <v>3.0102999665883399E-2</v>
      </c>
    </row>
    <row r="9842" spans="1:5">
      <c r="A9842" s="1">
        <v>40183.052083333336</v>
      </c>
      <c r="B9842">
        <v>78.875657329999996</v>
      </c>
      <c r="C9842">
        <v>2.5000000000000001E-2</v>
      </c>
      <c r="D9842">
        <v>0.5</v>
      </c>
      <c r="E9842">
        <v>3.0102999665883399E-2</v>
      </c>
    </row>
    <row r="9843" spans="1:5">
      <c r="A9843" s="1">
        <v>40183.055555555555</v>
      </c>
      <c r="B9843">
        <v>78.050605210000001</v>
      </c>
      <c r="C9843">
        <v>7.49999999999999E-2</v>
      </c>
      <c r="D9843">
        <v>0.57925970900000001</v>
      </c>
      <c r="E9843">
        <v>3.7598589826075703E-2</v>
      </c>
    </row>
    <row r="9844" spans="1:5">
      <c r="A9844" s="1">
        <v>40183.059027777781</v>
      </c>
      <c r="B9844">
        <v>78.977186770000003</v>
      </c>
      <c r="C9844">
        <v>2.5000000000000001E-2</v>
      </c>
      <c r="D9844">
        <v>0.57925970900000001</v>
      </c>
      <c r="E9844">
        <v>3.7598589826075703E-2</v>
      </c>
    </row>
    <row r="9845" spans="1:5">
      <c r="A9845" s="1">
        <v>40183.0625</v>
      </c>
      <c r="B9845">
        <v>79.084315059999994</v>
      </c>
      <c r="C9845">
        <v>2.5000000000000001E-2</v>
      </c>
      <c r="D9845">
        <v>0.57925970900000001</v>
      </c>
      <c r="E9845">
        <v>3.7598589826075703E-2</v>
      </c>
    </row>
    <row r="9846" spans="1:5">
      <c r="A9846" s="1">
        <v>40183.065972222219</v>
      </c>
      <c r="B9846">
        <v>80.723455790000003</v>
      </c>
      <c r="C9846">
        <v>0</v>
      </c>
      <c r="D9846">
        <v>0.57925970900000001</v>
      </c>
      <c r="E9846">
        <v>3.7598589826075703E-2</v>
      </c>
    </row>
    <row r="9847" spans="1:5">
      <c r="A9847" s="1">
        <v>40183.069444444445</v>
      </c>
      <c r="B9847">
        <v>78.430139089999997</v>
      </c>
      <c r="C9847">
        <v>0.05</v>
      </c>
      <c r="D9847">
        <v>0.5</v>
      </c>
      <c r="E9847">
        <v>3.0102999665883399E-2</v>
      </c>
    </row>
    <row r="9848" spans="1:5">
      <c r="A9848" s="1">
        <v>40183.072916666664</v>
      </c>
      <c r="B9848">
        <v>80.039401080000005</v>
      </c>
      <c r="C9848">
        <v>0</v>
      </c>
      <c r="D9848">
        <v>0.46017216299999902</v>
      </c>
      <c r="E9848">
        <v>2.6774472506319001E-2</v>
      </c>
    </row>
    <row r="9849" spans="1:5">
      <c r="A9849" s="1">
        <v>40183.076388888891</v>
      </c>
      <c r="B9849">
        <v>80.720531800000003</v>
      </c>
      <c r="C9849">
        <v>0</v>
      </c>
      <c r="D9849">
        <v>0.46017216299999902</v>
      </c>
      <c r="E9849">
        <v>2.6774472506319001E-2</v>
      </c>
    </row>
    <row r="9850" spans="1:5">
      <c r="A9850" s="1">
        <v>40183.079861111109</v>
      </c>
      <c r="B9850">
        <v>79.511590999999996</v>
      </c>
      <c r="C9850">
        <v>0</v>
      </c>
      <c r="D9850">
        <v>0.42074029099999899</v>
      </c>
      <c r="E9850">
        <v>2.37126679023274E-2</v>
      </c>
    </row>
    <row r="9851" spans="1:5">
      <c r="A9851" s="1">
        <v>40183.083333333336</v>
      </c>
      <c r="B9851">
        <v>79.872833450000002</v>
      </c>
      <c r="C9851">
        <v>0</v>
      </c>
      <c r="D9851">
        <v>0.42074029099999899</v>
      </c>
      <c r="E9851">
        <v>2.37126679023274E-2</v>
      </c>
    </row>
    <row r="9852" spans="1:5">
      <c r="A9852" s="1">
        <v>40183.086805555555</v>
      </c>
      <c r="B9852">
        <v>78.407185369999993</v>
      </c>
      <c r="C9852">
        <v>7.49999999999999E-2</v>
      </c>
      <c r="D9852">
        <v>0.46017216299999902</v>
      </c>
      <c r="E9852">
        <v>2.6774472506319001E-2</v>
      </c>
    </row>
    <row r="9853" spans="1:5">
      <c r="A9853" s="1">
        <v>40183.090277777781</v>
      </c>
      <c r="B9853">
        <v>79.915101789999994</v>
      </c>
      <c r="C9853">
        <v>0</v>
      </c>
      <c r="D9853">
        <v>0.42074029099999899</v>
      </c>
      <c r="E9853">
        <v>2.37126679023274E-2</v>
      </c>
    </row>
    <row r="9854" spans="1:5">
      <c r="A9854" s="1">
        <v>40183.09375</v>
      </c>
      <c r="B9854">
        <v>78.75982947</v>
      </c>
      <c r="C9854">
        <v>0.05</v>
      </c>
      <c r="D9854">
        <v>0.42074029099999899</v>
      </c>
      <c r="E9854">
        <v>2.37126679023274E-2</v>
      </c>
    </row>
    <row r="9855" spans="1:5">
      <c r="A9855" s="1">
        <v>40183.097222222219</v>
      </c>
      <c r="B9855">
        <v>79.932645769999993</v>
      </c>
      <c r="C9855">
        <v>0</v>
      </c>
      <c r="D9855">
        <v>0.42074029099999899</v>
      </c>
      <c r="E9855">
        <v>2.37126679023274E-2</v>
      </c>
    </row>
    <row r="9856" spans="1:5">
      <c r="A9856" s="1">
        <v>40183.100694444445</v>
      </c>
      <c r="B9856">
        <v>80.217427130000004</v>
      </c>
      <c r="C9856">
        <v>2.5000000000000001E-2</v>
      </c>
      <c r="D9856">
        <v>0.42074029099999899</v>
      </c>
      <c r="E9856">
        <v>2.37126679023274E-2</v>
      </c>
    </row>
    <row r="9857" spans="1:5">
      <c r="A9857" s="1">
        <v>40183.104166666664</v>
      </c>
      <c r="B9857">
        <v>80.610387840000001</v>
      </c>
      <c r="C9857">
        <v>0</v>
      </c>
      <c r="D9857">
        <v>0.38208857800000001</v>
      </c>
      <c r="E9857">
        <v>2.09073777523829E-2</v>
      </c>
    </row>
    <row r="9858" spans="1:5">
      <c r="A9858" s="1">
        <v>40183.107638888891</v>
      </c>
      <c r="B9858">
        <v>79.517776330000004</v>
      </c>
      <c r="C9858">
        <v>0.05</v>
      </c>
      <c r="D9858">
        <v>0.42074029099999899</v>
      </c>
      <c r="E9858">
        <v>2.37126679023274E-2</v>
      </c>
    </row>
    <row r="9859" spans="1:5">
      <c r="A9859" s="1">
        <v>40183.111111111109</v>
      </c>
      <c r="B9859">
        <v>79.478183079999994</v>
      </c>
      <c r="C9859">
        <v>7.49999999999999E-2</v>
      </c>
      <c r="D9859">
        <v>0.5</v>
      </c>
      <c r="E9859">
        <v>3.0102999665883399E-2</v>
      </c>
    </row>
    <row r="9860" spans="1:5">
      <c r="A9860" s="1">
        <v>40183.114583333336</v>
      </c>
      <c r="B9860">
        <v>81.214154640000004</v>
      </c>
      <c r="C9860">
        <v>2.5000000000000001E-2</v>
      </c>
      <c r="D9860">
        <v>0.5</v>
      </c>
      <c r="E9860">
        <v>3.0102999665883399E-2</v>
      </c>
    </row>
    <row r="9861" spans="1:5">
      <c r="A9861" s="1">
        <v>40183.118055555555</v>
      </c>
      <c r="B9861">
        <v>79.687835460000002</v>
      </c>
      <c r="C9861">
        <v>0.1</v>
      </c>
      <c r="D9861">
        <v>0.57925970900000001</v>
      </c>
      <c r="E9861">
        <v>3.7598589826075703E-2</v>
      </c>
    </row>
    <row r="9862" spans="1:5">
      <c r="A9862" s="1">
        <v>40183.121527777781</v>
      </c>
      <c r="B9862">
        <v>81.581608770000003</v>
      </c>
      <c r="C9862">
        <v>2.5000000000000001E-2</v>
      </c>
      <c r="D9862">
        <v>0.53982783700000003</v>
      </c>
      <c r="E9862">
        <v>3.3707965758204797E-2</v>
      </c>
    </row>
    <row r="9863" spans="1:5">
      <c r="A9863" s="1">
        <v>40183.125</v>
      </c>
      <c r="B9863">
        <v>80.903906039999995</v>
      </c>
      <c r="C9863">
        <v>0.05</v>
      </c>
      <c r="D9863">
        <v>0.57925970900000001</v>
      </c>
      <c r="E9863">
        <v>3.7598589826075703E-2</v>
      </c>
    </row>
    <row r="9864" spans="1:5">
      <c r="A9864" s="1">
        <v>40183.128472222219</v>
      </c>
      <c r="B9864">
        <v>80.53697923</v>
      </c>
      <c r="C9864">
        <v>0.05</v>
      </c>
      <c r="D9864">
        <v>0.57925970900000001</v>
      </c>
      <c r="E9864">
        <v>3.7598589826075703E-2</v>
      </c>
    </row>
    <row r="9865" spans="1:5">
      <c r="A9865" s="1">
        <v>40183.131944444445</v>
      </c>
      <c r="B9865">
        <v>82.878009570000003</v>
      </c>
      <c r="C9865">
        <v>0</v>
      </c>
      <c r="D9865">
        <v>0.57925970900000001</v>
      </c>
      <c r="E9865">
        <v>3.7598589826075703E-2</v>
      </c>
    </row>
    <row r="9866" spans="1:5">
      <c r="A9866" s="1">
        <v>40183.135416666664</v>
      </c>
      <c r="B9866">
        <v>81.218411360000005</v>
      </c>
      <c r="C9866">
        <v>0</v>
      </c>
      <c r="D9866">
        <v>0.53982783700000003</v>
      </c>
      <c r="E9866">
        <v>3.3707965758204797E-2</v>
      </c>
    </row>
    <row r="9867" spans="1:5">
      <c r="A9867" s="1">
        <v>40183.138888888891</v>
      </c>
      <c r="B9867">
        <v>82.234013849999997</v>
      </c>
      <c r="C9867">
        <v>0</v>
      </c>
      <c r="D9867">
        <v>0.53982783700000003</v>
      </c>
      <c r="E9867">
        <v>3.3707965758204797E-2</v>
      </c>
    </row>
    <row r="9868" spans="1:5">
      <c r="A9868" s="1">
        <v>40183.142361111109</v>
      </c>
      <c r="B9868">
        <v>82.873922930000006</v>
      </c>
      <c r="C9868">
        <v>0</v>
      </c>
      <c r="D9868">
        <v>0.5</v>
      </c>
      <c r="E9868">
        <v>3.0102999665883399E-2</v>
      </c>
    </row>
    <row r="9869" spans="1:5">
      <c r="A9869" s="1">
        <v>40183.145833333336</v>
      </c>
      <c r="B9869">
        <v>83.4133554</v>
      </c>
      <c r="C9869">
        <v>0</v>
      </c>
      <c r="D9869">
        <v>0.46017216299999902</v>
      </c>
      <c r="E9869">
        <v>2.6774472506319001E-2</v>
      </c>
    </row>
    <row r="9870" spans="1:5">
      <c r="A9870" s="1">
        <v>40183.149305555555</v>
      </c>
      <c r="B9870">
        <v>82.858429000000001</v>
      </c>
      <c r="C9870">
        <v>0</v>
      </c>
      <c r="D9870">
        <v>0.46017216299999902</v>
      </c>
      <c r="E9870">
        <v>2.6774472506319001E-2</v>
      </c>
    </row>
    <row r="9871" spans="1:5">
      <c r="A9871" s="1">
        <v>40183.152777777781</v>
      </c>
      <c r="B9871">
        <v>83.632964189999996</v>
      </c>
      <c r="C9871">
        <v>0</v>
      </c>
      <c r="D9871">
        <v>0.38208857800000001</v>
      </c>
      <c r="E9871">
        <v>2.09073777523829E-2</v>
      </c>
    </row>
    <row r="9872" spans="1:5">
      <c r="A9872" s="1">
        <v>40183.15625</v>
      </c>
      <c r="B9872">
        <v>84.235987980000004</v>
      </c>
      <c r="C9872">
        <v>0</v>
      </c>
      <c r="D9872">
        <v>0.34457825800000003</v>
      </c>
      <c r="E9872">
        <v>1.8347915665927798E-2</v>
      </c>
    </row>
    <row r="9873" spans="1:5">
      <c r="A9873" s="1">
        <v>40183.159722222219</v>
      </c>
      <c r="B9873">
        <v>83.484777379999997</v>
      </c>
      <c r="C9873">
        <v>0</v>
      </c>
      <c r="D9873">
        <v>0.30853753900000003</v>
      </c>
      <c r="E9873">
        <v>1.6023139296291299E-2</v>
      </c>
    </row>
    <row r="9874" spans="1:5">
      <c r="A9874" s="1">
        <v>40183.163194444445</v>
      </c>
      <c r="B9874">
        <v>84.673701699999995</v>
      </c>
      <c r="C9874">
        <v>0</v>
      </c>
      <c r="D9874">
        <v>0.27425311800000002</v>
      </c>
      <c r="E9874">
        <v>1.3921482177631599E-2</v>
      </c>
    </row>
    <row r="9875" spans="1:5">
      <c r="A9875" s="1">
        <v>40183.166666666664</v>
      </c>
      <c r="B9875">
        <v>85.451049019999999</v>
      </c>
      <c r="C9875">
        <v>0</v>
      </c>
      <c r="D9875">
        <v>0.27425311800000002</v>
      </c>
      <c r="E9875">
        <v>1.3921482177631599E-2</v>
      </c>
    </row>
    <row r="9876" spans="1:5">
      <c r="A9876" s="1">
        <v>40183.170138888891</v>
      </c>
      <c r="B9876">
        <v>85.651176129999996</v>
      </c>
      <c r="C9876">
        <v>0</v>
      </c>
      <c r="D9876">
        <v>0.27425311800000002</v>
      </c>
      <c r="E9876">
        <v>1.3921482177631599E-2</v>
      </c>
    </row>
    <row r="9877" spans="1:5">
      <c r="A9877" s="1">
        <v>40183.173611111109</v>
      </c>
      <c r="B9877">
        <v>84.139060420000007</v>
      </c>
      <c r="C9877">
        <v>0</v>
      </c>
      <c r="D9877">
        <v>0.27425311800000002</v>
      </c>
      <c r="E9877">
        <v>1.3921482177631599E-2</v>
      </c>
    </row>
    <row r="9878" spans="1:5">
      <c r="A9878" s="1">
        <v>40183.177083333336</v>
      </c>
      <c r="B9878">
        <v>84.084234679999994</v>
      </c>
      <c r="C9878">
        <v>0</v>
      </c>
      <c r="D9878">
        <v>0.27425311800000002</v>
      </c>
      <c r="E9878">
        <v>1.3921482177631599E-2</v>
      </c>
    </row>
    <row r="9879" spans="1:5">
      <c r="A9879" s="1">
        <v>40183.180555555555</v>
      </c>
      <c r="B9879">
        <v>85.733712990000001</v>
      </c>
      <c r="C9879">
        <v>0</v>
      </c>
      <c r="D9879">
        <v>0.27425311800000002</v>
      </c>
      <c r="E9879">
        <v>1.3921482177631599E-2</v>
      </c>
    </row>
    <row r="9880" spans="1:5">
      <c r="A9880" s="1">
        <v>40183.184027777781</v>
      </c>
      <c r="B9880">
        <v>84.588266469999994</v>
      </c>
      <c r="C9880">
        <v>0</v>
      </c>
      <c r="D9880">
        <v>0.27425311800000002</v>
      </c>
      <c r="E9880">
        <v>1.3921482177631599E-2</v>
      </c>
    </row>
    <row r="9881" spans="1:5">
      <c r="A9881" s="1">
        <v>40183.1875</v>
      </c>
      <c r="B9881">
        <v>84.513748090000007</v>
      </c>
      <c r="C9881">
        <v>0</v>
      </c>
      <c r="D9881">
        <v>0.27425311800000002</v>
      </c>
      <c r="E9881">
        <v>1.3921482177631599E-2</v>
      </c>
    </row>
    <row r="9882" spans="1:5">
      <c r="A9882" s="1">
        <v>40183.190972222219</v>
      </c>
      <c r="B9882">
        <v>84.764141100000003</v>
      </c>
      <c r="C9882">
        <v>0</v>
      </c>
      <c r="D9882">
        <v>0.27425311800000002</v>
      </c>
      <c r="E9882">
        <v>1.3921482177631599E-2</v>
      </c>
    </row>
    <row r="9883" spans="1:5">
      <c r="A9883" s="1">
        <v>40183.194444444445</v>
      </c>
      <c r="B9883">
        <v>85.607902760000002</v>
      </c>
      <c r="C9883">
        <v>0</v>
      </c>
      <c r="D9883">
        <v>0.27425311800000002</v>
      </c>
      <c r="E9883">
        <v>1.3921482177631599E-2</v>
      </c>
    </row>
    <row r="9884" spans="1:5">
      <c r="A9884" s="1">
        <v>40183.197916666664</v>
      </c>
      <c r="B9884">
        <v>83.753285079999998</v>
      </c>
      <c r="C9884">
        <v>0</v>
      </c>
      <c r="D9884">
        <v>0.27425311800000002</v>
      </c>
      <c r="E9884">
        <v>1.3921482177631599E-2</v>
      </c>
    </row>
    <row r="9885" spans="1:5">
      <c r="A9885" s="1">
        <v>40183.201388888891</v>
      </c>
      <c r="B9885">
        <v>85.30570822</v>
      </c>
      <c r="C9885">
        <v>0</v>
      </c>
      <c r="D9885">
        <v>0.27425311800000002</v>
      </c>
      <c r="E9885">
        <v>1.3921482177631599E-2</v>
      </c>
    </row>
    <row r="9886" spans="1:5">
      <c r="A9886" s="1">
        <v>40183.204861111109</v>
      </c>
      <c r="B9886">
        <v>85.413024559999997</v>
      </c>
      <c r="C9886">
        <v>0</v>
      </c>
      <c r="D9886">
        <v>0.27425311800000002</v>
      </c>
      <c r="E9886">
        <v>1.3921482177631599E-2</v>
      </c>
    </row>
    <row r="9887" spans="1:5">
      <c r="A9887" s="1">
        <v>40183.208333333336</v>
      </c>
      <c r="B9887">
        <v>85.167369019999995</v>
      </c>
      <c r="C9887">
        <v>0</v>
      </c>
      <c r="D9887">
        <v>0.27425311800000002</v>
      </c>
      <c r="E9887">
        <v>1.3921482177631599E-2</v>
      </c>
    </row>
    <row r="9888" spans="1:5">
      <c r="A9888" s="1">
        <v>40183.211805555555</v>
      </c>
      <c r="B9888">
        <v>83.40008469</v>
      </c>
      <c r="C9888">
        <v>0</v>
      </c>
      <c r="D9888">
        <v>0.27425311800000002</v>
      </c>
      <c r="E9888">
        <v>1.3921482177631599E-2</v>
      </c>
    </row>
    <row r="9889" spans="1:5">
      <c r="A9889" s="1">
        <v>40183.215277777781</v>
      </c>
      <c r="B9889">
        <v>84.241930850000003</v>
      </c>
      <c r="C9889">
        <v>0</v>
      </c>
      <c r="D9889">
        <v>0.27425311800000002</v>
      </c>
      <c r="E9889">
        <v>1.3921482177631599E-2</v>
      </c>
    </row>
    <row r="9890" spans="1:5">
      <c r="A9890" s="1">
        <v>40183.21875</v>
      </c>
      <c r="B9890">
        <v>85.112994479999998</v>
      </c>
      <c r="C9890">
        <v>0</v>
      </c>
      <c r="D9890">
        <v>0.27425311800000002</v>
      </c>
      <c r="E9890">
        <v>1.3921482177631599E-2</v>
      </c>
    </row>
    <row r="9891" spans="1:5">
      <c r="A9891" s="1">
        <v>40183.222222222219</v>
      </c>
      <c r="B9891">
        <v>82.754203959999998</v>
      </c>
      <c r="C9891">
        <v>0</v>
      </c>
      <c r="D9891">
        <v>0.27425311800000002</v>
      </c>
      <c r="E9891">
        <v>1.3921482177631599E-2</v>
      </c>
    </row>
    <row r="9892" spans="1:5">
      <c r="A9892" s="1">
        <v>40183.225694444445</v>
      </c>
      <c r="B9892">
        <v>83.377871979999995</v>
      </c>
      <c r="C9892">
        <v>0</v>
      </c>
      <c r="D9892">
        <v>0.27425311800000002</v>
      </c>
      <c r="E9892">
        <v>1.3921482177631599E-2</v>
      </c>
    </row>
    <row r="9893" spans="1:5">
      <c r="A9893" s="1">
        <v>40183.229166666664</v>
      </c>
      <c r="B9893">
        <v>83.102588119999993</v>
      </c>
      <c r="C9893">
        <v>0</v>
      </c>
      <c r="D9893">
        <v>0.27425311800000002</v>
      </c>
      <c r="E9893">
        <v>1.3921482177631599E-2</v>
      </c>
    </row>
    <row r="9894" spans="1:5">
      <c r="A9894" s="1">
        <v>40183.232638888891</v>
      </c>
      <c r="B9894">
        <v>83.516998119999997</v>
      </c>
      <c r="C9894">
        <v>0</v>
      </c>
      <c r="D9894">
        <v>0.27425311800000002</v>
      </c>
      <c r="E9894">
        <v>1.3921482177631599E-2</v>
      </c>
    </row>
    <row r="9895" spans="1:5">
      <c r="A9895" s="1">
        <v>40183.236111111109</v>
      </c>
      <c r="B9895">
        <v>83.295242400000006</v>
      </c>
      <c r="C9895">
        <v>0</v>
      </c>
      <c r="D9895">
        <v>0.27425311800000002</v>
      </c>
      <c r="E9895">
        <v>1.3921482177631599E-2</v>
      </c>
    </row>
    <row r="9896" spans="1:5">
      <c r="A9896" s="1">
        <v>40183.239583333336</v>
      </c>
      <c r="B9896">
        <v>84.205372490000002</v>
      </c>
      <c r="C9896">
        <v>0</v>
      </c>
      <c r="D9896">
        <v>0.27425311800000002</v>
      </c>
      <c r="E9896">
        <v>1.3921482177631599E-2</v>
      </c>
    </row>
    <row r="9897" spans="1:5">
      <c r="A9897" s="1">
        <v>40183.243055555555</v>
      </c>
      <c r="B9897">
        <v>84.458697220000005</v>
      </c>
      <c r="C9897">
        <v>0</v>
      </c>
      <c r="D9897">
        <v>0.27425311800000002</v>
      </c>
      <c r="E9897">
        <v>1.3921482177631599E-2</v>
      </c>
    </row>
    <row r="9898" spans="1:5">
      <c r="A9898" s="1">
        <v>40183.246527777781</v>
      </c>
      <c r="B9898">
        <v>84.424305919999995</v>
      </c>
      <c r="C9898">
        <v>0</v>
      </c>
      <c r="D9898">
        <v>0.27425311800000002</v>
      </c>
      <c r="E9898">
        <v>1.3921482177631599E-2</v>
      </c>
    </row>
    <row r="9899" spans="1:5">
      <c r="A9899" s="1">
        <v>40183.25</v>
      </c>
      <c r="B9899">
        <v>82.741530909999994</v>
      </c>
      <c r="C9899">
        <v>0</v>
      </c>
      <c r="D9899">
        <v>0.27425311800000002</v>
      </c>
      <c r="E9899">
        <v>1.3921482177631599E-2</v>
      </c>
    </row>
    <row r="9900" spans="1:5">
      <c r="A9900" s="1">
        <v>40183.253472222219</v>
      </c>
      <c r="B9900">
        <v>82.475594110000003</v>
      </c>
      <c r="C9900">
        <v>0</v>
      </c>
      <c r="D9900">
        <v>0.27425311800000002</v>
      </c>
      <c r="E9900">
        <v>1.3921482177631599E-2</v>
      </c>
    </row>
    <row r="9901" spans="1:5">
      <c r="A9901" s="1">
        <v>40183.256944444445</v>
      </c>
      <c r="B9901">
        <v>83.330916569999999</v>
      </c>
      <c r="C9901">
        <v>0</v>
      </c>
      <c r="D9901">
        <v>0.27425311800000002</v>
      </c>
      <c r="E9901">
        <v>1.3921482177631599E-2</v>
      </c>
    </row>
    <row r="9902" spans="1:5">
      <c r="A9902" s="1">
        <v>40183.260416666664</v>
      </c>
      <c r="B9902">
        <v>83.884934580000007</v>
      </c>
      <c r="C9902">
        <v>0</v>
      </c>
      <c r="D9902">
        <v>0.27425311800000002</v>
      </c>
      <c r="E9902">
        <v>1.3921482177631599E-2</v>
      </c>
    </row>
    <row r="9903" spans="1:5">
      <c r="A9903" s="1">
        <v>40183.263888888891</v>
      </c>
      <c r="B9903">
        <v>83.158653959999995</v>
      </c>
      <c r="C9903">
        <v>0</v>
      </c>
      <c r="D9903">
        <v>0.27425311800000002</v>
      </c>
      <c r="E9903">
        <v>1.3921482177631599E-2</v>
      </c>
    </row>
    <row r="9904" spans="1:5">
      <c r="A9904" s="1">
        <v>40183.267361111109</v>
      </c>
      <c r="B9904">
        <v>83.655287999999999</v>
      </c>
      <c r="C9904">
        <v>0</v>
      </c>
      <c r="D9904">
        <v>0.27425311800000002</v>
      </c>
      <c r="E9904">
        <v>1.3921482177631599E-2</v>
      </c>
    </row>
    <row r="9905" spans="1:5">
      <c r="A9905" s="1">
        <v>40183.270833333336</v>
      </c>
      <c r="B9905">
        <v>82.529980089999995</v>
      </c>
      <c r="C9905">
        <v>0</v>
      </c>
      <c r="D9905">
        <v>0.27425311800000002</v>
      </c>
      <c r="E9905">
        <v>1.3921482177631599E-2</v>
      </c>
    </row>
    <row r="9906" spans="1:5">
      <c r="A9906" s="1">
        <v>40183.274305555555</v>
      </c>
      <c r="B9906">
        <v>81.991867020000001</v>
      </c>
      <c r="C9906">
        <v>0</v>
      </c>
      <c r="D9906">
        <v>0.27425311800000002</v>
      </c>
      <c r="E9906">
        <v>1.3921482177631599E-2</v>
      </c>
    </row>
    <row r="9907" spans="1:5">
      <c r="A9907" s="1">
        <v>40183.277777777781</v>
      </c>
      <c r="B9907">
        <v>83.458747110000004</v>
      </c>
      <c r="C9907">
        <v>0</v>
      </c>
      <c r="D9907">
        <v>0.27425311800000002</v>
      </c>
      <c r="E9907">
        <v>1.3921482177631599E-2</v>
      </c>
    </row>
    <row r="9908" spans="1:5">
      <c r="A9908" s="1">
        <v>40183.28125</v>
      </c>
      <c r="B9908">
        <v>82.638400649999994</v>
      </c>
      <c r="C9908">
        <v>0</v>
      </c>
      <c r="D9908">
        <v>0.27425311800000002</v>
      </c>
      <c r="E9908">
        <v>1.3921482177631599E-2</v>
      </c>
    </row>
    <row r="9909" spans="1:5">
      <c r="A9909" s="1">
        <v>40183.284722222219</v>
      </c>
      <c r="B9909">
        <v>81.414485850000005</v>
      </c>
      <c r="C9909">
        <v>0</v>
      </c>
      <c r="D9909">
        <v>0.27425311800000002</v>
      </c>
      <c r="E9909">
        <v>1.3921482177631599E-2</v>
      </c>
    </row>
    <row r="9910" spans="1:5">
      <c r="A9910" s="1">
        <v>40183.288194444445</v>
      </c>
      <c r="B9910">
        <v>82.437922330000006</v>
      </c>
      <c r="C9910">
        <v>0</v>
      </c>
      <c r="D9910">
        <v>0.27425311800000002</v>
      </c>
      <c r="E9910">
        <v>1.3921482177631599E-2</v>
      </c>
    </row>
    <row r="9911" spans="1:5">
      <c r="A9911" s="1">
        <v>40183.291666666664</v>
      </c>
      <c r="B9911">
        <v>82.129986779999996</v>
      </c>
      <c r="C9911">
        <v>0</v>
      </c>
      <c r="D9911">
        <v>0.27425311800000002</v>
      </c>
      <c r="E9911">
        <v>1.3921482177631599E-2</v>
      </c>
    </row>
    <row r="9912" spans="1:5">
      <c r="A9912" s="1">
        <v>40183.295138888891</v>
      </c>
      <c r="B9912">
        <v>81.907717869999999</v>
      </c>
      <c r="C9912">
        <v>0</v>
      </c>
      <c r="D9912">
        <v>0.27425311800000002</v>
      </c>
      <c r="E9912">
        <v>1.3921482177631599E-2</v>
      </c>
    </row>
    <row r="9913" spans="1:5">
      <c r="A9913" s="1">
        <v>40183.298611111109</v>
      </c>
      <c r="B9913">
        <v>82.676271720000003</v>
      </c>
      <c r="C9913">
        <v>0</v>
      </c>
      <c r="D9913">
        <v>0.27425311800000002</v>
      </c>
      <c r="E9913">
        <v>1.3921482177631599E-2</v>
      </c>
    </row>
    <row r="9914" spans="1:5">
      <c r="A9914" s="1">
        <v>40183.302083333336</v>
      </c>
      <c r="B9914">
        <v>83.01741346</v>
      </c>
      <c r="C9914">
        <v>0</v>
      </c>
      <c r="D9914">
        <v>0.27425311800000002</v>
      </c>
      <c r="E9914">
        <v>1.3921482177631599E-2</v>
      </c>
    </row>
    <row r="9915" spans="1:5">
      <c r="A9915" s="1">
        <v>40183.305555555555</v>
      </c>
      <c r="B9915">
        <v>82.293181219999994</v>
      </c>
      <c r="C9915">
        <v>0</v>
      </c>
      <c r="D9915">
        <v>0.27425311800000002</v>
      </c>
      <c r="E9915">
        <v>1.3921482177631599E-2</v>
      </c>
    </row>
    <row r="9916" spans="1:5">
      <c r="A9916" s="1">
        <v>40183.309027777781</v>
      </c>
      <c r="B9916">
        <v>82.687773739999997</v>
      </c>
      <c r="C9916">
        <v>0</v>
      </c>
      <c r="D9916">
        <v>0.27425311800000002</v>
      </c>
      <c r="E9916">
        <v>1.3921482177631599E-2</v>
      </c>
    </row>
    <row r="9917" spans="1:5">
      <c r="A9917" s="1">
        <v>40183.3125</v>
      </c>
      <c r="B9917">
        <v>81.56504176</v>
      </c>
      <c r="C9917">
        <v>0</v>
      </c>
      <c r="D9917">
        <v>0.27425311800000002</v>
      </c>
      <c r="E9917">
        <v>1.3921482177631599E-2</v>
      </c>
    </row>
    <row r="9918" spans="1:5">
      <c r="A9918" s="1">
        <v>40183.315972222219</v>
      </c>
      <c r="B9918">
        <v>81.770748909999995</v>
      </c>
      <c r="C9918">
        <v>0</v>
      </c>
      <c r="D9918">
        <v>0.27425311800000002</v>
      </c>
      <c r="E9918">
        <v>1.3921482177631599E-2</v>
      </c>
    </row>
    <row r="9919" spans="1:5">
      <c r="A9919" s="1">
        <v>40183.319444444445</v>
      </c>
      <c r="B9919">
        <v>81.811516319999996</v>
      </c>
      <c r="C9919">
        <v>0</v>
      </c>
      <c r="D9919">
        <v>0.27425311800000002</v>
      </c>
      <c r="E9919">
        <v>1.3921482177631599E-2</v>
      </c>
    </row>
    <row r="9920" spans="1:5">
      <c r="A9920" s="1">
        <v>40183.322916666664</v>
      </c>
      <c r="B9920">
        <v>80.898494600000006</v>
      </c>
      <c r="C9920">
        <v>0</v>
      </c>
      <c r="D9920">
        <v>0.27425311800000002</v>
      </c>
      <c r="E9920">
        <v>1.3921482177631599E-2</v>
      </c>
    </row>
    <row r="9921" spans="1:5">
      <c r="A9921" s="1">
        <v>40183.326388888891</v>
      </c>
      <c r="B9921">
        <v>82.377911679999997</v>
      </c>
      <c r="C9921">
        <v>0</v>
      </c>
      <c r="D9921">
        <v>0.27425311800000002</v>
      </c>
      <c r="E9921">
        <v>1.3921482177631599E-2</v>
      </c>
    </row>
    <row r="9922" spans="1:5">
      <c r="A9922" s="1">
        <v>40183.329861111109</v>
      </c>
      <c r="B9922">
        <v>81.191617140000005</v>
      </c>
      <c r="C9922">
        <v>0</v>
      </c>
      <c r="D9922">
        <v>0.27425311800000002</v>
      </c>
      <c r="E9922">
        <v>1.3921482177631599E-2</v>
      </c>
    </row>
    <row r="9923" spans="1:5">
      <c r="A9923" s="1">
        <v>40183.333333333336</v>
      </c>
      <c r="B9923">
        <v>79.995978410000006</v>
      </c>
      <c r="C9923">
        <v>0</v>
      </c>
      <c r="D9923">
        <v>0.27425311800000002</v>
      </c>
      <c r="E9923">
        <v>1.3921482177631599E-2</v>
      </c>
    </row>
    <row r="9924" spans="1:5">
      <c r="A9924" s="1">
        <v>40183.336805555555</v>
      </c>
      <c r="B9924">
        <v>81.285304710000005</v>
      </c>
      <c r="C9924">
        <v>0</v>
      </c>
      <c r="D9924">
        <v>0.27425311800000002</v>
      </c>
      <c r="E9924">
        <v>1.3921482177631599E-2</v>
      </c>
    </row>
    <row r="9925" spans="1:5">
      <c r="A9925" s="1">
        <v>40183.340277777781</v>
      </c>
      <c r="B9925">
        <v>81.58287747</v>
      </c>
      <c r="C9925">
        <v>0</v>
      </c>
      <c r="D9925">
        <v>0.27425311800000002</v>
      </c>
      <c r="E9925">
        <v>1.3921482177631599E-2</v>
      </c>
    </row>
    <row r="9926" spans="1:5">
      <c r="A9926" s="1">
        <v>40183.34375</v>
      </c>
      <c r="B9926">
        <v>80.747667100000001</v>
      </c>
      <c r="C9926">
        <v>0</v>
      </c>
      <c r="D9926">
        <v>0.27425311800000002</v>
      </c>
      <c r="E9926">
        <v>1.3921482177631599E-2</v>
      </c>
    </row>
    <row r="9927" spans="1:5">
      <c r="A9927" s="1">
        <v>40183.347222222219</v>
      </c>
      <c r="B9927">
        <v>80.908492649999999</v>
      </c>
      <c r="C9927">
        <v>0</v>
      </c>
      <c r="D9927">
        <v>0.27425311800000002</v>
      </c>
      <c r="E9927">
        <v>1.3921482177631599E-2</v>
      </c>
    </row>
    <row r="9928" spans="1:5">
      <c r="A9928" s="1">
        <v>40183.350694444445</v>
      </c>
      <c r="B9928">
        <v>81.916626120000004</v>
      </c>
      <c r="C9928">
        <v>0</v>
      </c>
      <c r="D9928">
        <v>0.27425311800000002</v>
      </c>
      <c r="E9928">
        <v>1.3921482177631599E-2</v>
      </c>
    </row>
    <row r="9929" spans="1:5">
      <c r="A9929" s="1">
        <v>40183.354166666664</v>
      </c>
      <c r="B9929">
        <v>81.450915730000006</v>
      </c>
      <c r="C9929">
        <v>0</v>
      </c>
      <c r="D9929">
        <v>0.27425311800000002</v>
      </c>
      <c r="E9929">
        <v>1.3921482177631599E-2</v>
      </c>
    </row>
    <row r="9930" spans="1:5">
      <c r="A9930" s="1">
        <v>40183.357638888891</v>
      </c>
      <c r="B9930">
        <v>82.288741369999997</v>
      </c>
      <c r="C9930">
        <v>0</v>
      </c>
      <c r="D9930">
        <v>0.27425311800000002</v>
      </c>
      <c r="E9930">
        <v>1.3921482177631599E-2</v>
      </c>
    </row>
    <row r="9931" spans="1:5">
      <c r="A9931" s="1">
        <v>40183.361111111109</v>
      </c>
      <c r="B9931">
        <v>82.299293320000004</v>
      </c>
      <c r="C9931">
        <v>0</v>
      </c>
      <c r="D9931">
        <v>0.27425311800000002</v>
      </c>
      <c r="E9931">
        <v>1.3921482177631599E-2</v>
      </c>
    </row>
    <row r="9932" spans="1:5">
      <c r="A9932" s="1">
        <v>40183.364583333336</v>
      </c>
      <c r="B9932">
        <v>81.72713598</v>
      </c>
      <c r="C9932">
        <v>0</v>
      </c>
      <c r="D9932">
        <v>0.27425311800000002</v>
      </c>
      <c r="E9932">
        <v>1.3921482177631599E-2</v>
      </c>
    </row>
    <row r="9933" spans="1:5">
      <c r="A9933" s="1">
        <v>40183.368055555555</v>
      </c>
      <c r="B9933">
        <v>82.582962100000003</v>
      </c>
      <c r="C9933">
        <v>0</v>
      </c>
      <c r="D9933">
        <v>0.27425311800000002</v>
      </c>
      <c r="E9933">
        <v>1.3921482177631599E-2</v>
      </c>
    </row>
    <row r="9934" spans="1:5">
      <c r="A9934" s="1">
        <v>40183.371527777781</v>
      </c>
      <c r="B9934">
        <v>81.216063610000006</v>
      </c>
      <c r="C9934">
        <v>0</v>
      </c>
      <c r="D9934">
        <v>0.27425311800000002</v>
      </c>
      <c r="E9934">
        <v>1.3921482177631599E-2</v>
      </c>
    </row>
    <row r="9935" spans="1:5">
      <c r="A9935" s="1">
        <v>40183.375</v>
      </c>
      <c r="B9935">
        <v>83.351853109999993</v>
      </c>
      <c r="C9935">
        <v>0</v>
      </c>
      <c r="D9935">
        <v>0.27425311800000002</v>
      </c>
      <c r="E9935">
        <v>1.3921482177631599E-2</v>
      </c>
    </row>
    <row r="9936" spans="1:5">
      <c r="A9936" s="1">
        <v>40183.378472222219</v>
      </c>
      <c r="B9936">
        <v>83.293870960000007</v>
      </c>
      <c r="C9936">
        <v>0</v>
      </c>
      <c r="D9936">
        <v>0.27425311800000002</v>
      </c>
      <c r="E9936">
        <v>1.3921482177631599E-2</v>
      </c>
    </row>
    <row r="9937" spans="1:5">
      <c r="A9937" s="1">
        <v>40183.381944444445</v>
      </c>
      <c r="B9937">
        <v>83.574523560000003</v>
      </c>
      <c r="C9937">
        <v>0</v>
      </c>
      <c r="D9937">
        <v>0.27425311800000002</v>
      </c>
      <c r="E9937">
        <v>1.3921482177631599E-2</v>
      </c>
    </row>
    <row r="9938" spans="1:5">
      <c r="A9938" s="1">
        <v>40183.385416666664</v>
      </c>
      <c r="B9938">
        <v>83.328398280000002</v>
      </c>
      <c r="C9938">
        <v>0</v>
      </c>
      <c r="D9938">
        <v>0.27425311800000002</v>
      </c>
      <c r="E9938">
        <v>1.3921482177631599E-2</v>
      </c>
    </row>
    <row r="9939" spans="1:5">
      <c r="A9939" s="1">
        <v>40183.388888888891</v>
      </c>
      <c r="B9939">
        <v>83.16171344</v>
      </c>
      <c r="C9939">
        <v>0</v>
      </c>
      <c r="D9939">
        <v>0.27425311800000002</v>
      </c>
      <c r="E9939">
        <v>1.3921482177631599E-2</v>
      </c>
    </row>
    <row r="9940" spans="1:5">
      <c r="A9940" s="1">
        <v>40183.392361111109</v>
      </c>
      <c r="B9940">
        <v>82.176724870000001</v>
      </c>
      <c r="C9940">
        <v>0</v>
      </c>
      <c r="D9940">
        <v>0.27425311800000002</v>
      </c>
      <c r="E9940">
        <v>1.3921482177631599E-2</v>
      </c>
    </row>
    <row r="9941" spans="1:5">
      <c r="A9941" s="1">
        <v>40183.395833333336</v>
      </c>
      <c r="B9941">
        <v>83.218909600000003</v>
      </c>
      <c r="C9941">
        <v>0</v>
      </c>
      <c r="D9941">
        <v>0.27425311800000002</v>
      </c>
      <c r="E9941">
        <v>1.3921482177631599E-2</v>
      </c>
    </row>
    <row r="9942" spans="1:5">
      <c r="A9942" s="1">
        <v>40183.399305555555</v>
      </c>
      <c r="B9942">
        <v>83.198490489999998</v>
      </c>
      <c r="C9942">
        <v>0</v>
      </c>
      <c r="D9942">
        <v>0.27425311800000002</v>
      </c>
      <c r="E9942">
        <v>1.3921482177631599E-2</v>
      </c>
    </row>
    <row r="9943" spans="1:5">
      <c r="A9943" s="1">
        <v>40183.402777777781</v>
      </c>
      <c r="B9943">
        <v>82.713522510000004</v>
      </c>
      <c r="C9943">
        <v>0</v>
      </c>
      <c r="D9943">
        <v>0.27425311800000002</v>
      </c>
      <c r="E9943">
        <v>1.3921482177631599E-2</v>
      </c>
    </row>
    <row r="9944" spans="1:5">
      <c r="A9944" s="1">
        <v>40183.40625</v>
      </c>
      <c r="B9944">
        <v>83.489149909999995</v>
      </c>
      <c r="C9944">
        <v>0</v>
      </c>
      <c r="D9944">
        <v>0.27425311800000002</v>
      </c>
      <c r="E9944">
        <v>1.3921482177631599E-2</v>
      </c>
    </row>
    <row r="9945" spans="1:5">
      <c r="A9945" s="1">
        <v>40183.409722222219</v>
      </c>
      <c r="B9945">
        <v>82.217985100000007</v>
      </c>
      <c r="C9945">
        <v>0</v>
      </c>
      <c r="D9945">
        <v>0.27425311800000002</v>
      </c>
      <c r="E9945">
        <v>1.3921482177631599E-2</v>
      </c>
    </row>
    <row r="9946" spans="1:5">
      <c r="A9946" s="1">
        <v>40183.413194444445</v>
      </c>
      <c r="B9946">
        <v>84.313765810000007</v>
      </c>
      <c r="C9946">
        <v>0</v>
      </c>
      <c r="D9946">
        <v>0.27425311800000002</v>
      </c>
      <c r="E9946">
        <v>1.3921482177631599E-2</v>
      </c>
    </row>
    <row r="9947" spans="1:5">
      <c r="A9947" s="1">
        <v>40183.416666666664</v>
      </c>
      <c r="B9947">
        <v>83.165317329999993</v>
      </c>
      <c r="C9947">
        <v>0</v>
      </c>
      <c r="D9947">
        <v>0.27425311800000002</v>
      </c>
      <c r="E9947">
        <v>1.3921482177631599E-2</v>
      </c>
    </row>
    <row r="9948" spans="1:5">
      <c r="A9948" s="1">
        <v>40183.420138888891</v>
      </c>
      <c r="B9948">
        <v>84.808084230000006</v>
      </c>
      <c r="C9948">
        <v>0</v>
      </c>
      <c r="D9948">
        <v>0.27425311800000002</v>
      </c>
      <c r="E9948">
        <v>1.3921482177631599E-2</v>
      </c>
    </row>
    <row r="9949" spans="1:5">
      <c r="A9949" s="1">
        <v>40183.423611111109</v>
      </c>
      <c r="B9949">
        <v>83.051814219999997</v>
      </c>
      <c r="C9949">
        <v>0</v>
      </c>
      <c r="D9949">
        <v>0.27425311800000002</v>
      </c>
      <c r="E9949">
        <v>1.3921482177631599E-2</v>
      </c>
    </row>
    <row r="9950" spans="1:5">
      <c r="A9950" s="1">
        <v>40183.427083333336</v>
      </c>
      <c r="B9950">
        <v>83.795112700000004</v>
      </c>
      <c r="C9950">
        <v>0</v>
      </c>
      <c r="D9950">
        <v>0.27425311800000002</v>
      </c>
      <c r="E9950">
        <v>1.3921482177631599E-2</v>
      </c>
    </row>
    <row r="9951" spans="1:5">
      <c r="A9951" s="1">
        <v>40183.430555555555</v>
      </c>
      <c r="B9951">
        <v>85.078305529999994</v>
      </c>
      <c r="C9951">
        <v>0</v>
      </c>
      <c r="D9951">
        <v>0.27425311800000002</v>
      </c>
      <c r="E9951">
        <v>1.3921482177631599E-2</v>
      </c>
    </row>
    <row r="9952" spans="1:5">
      <c r="A9952" s="1">
        <v>40183.434027777781</v>
      </c>
      <c r="B9952">
        <v>83.063234940000001</v>
      </c>
      <c r="C9952">
        <v>0</v>
      </c>
      <c r="D9952">
        <v>0.27425311800000002</v>
      </c>
      <c r="E9952">
        <v>1.3921482177631599E-2</v>
      </c>
    </row>
    <row r="9953" spans="1:5">
      <c r="A9953" s="1">
        <v>40183.4375</v>
      </c>
      <c r="B9953">
        <v>85.271286309999994</v>
      </c>
      <c r="C9953">
        <v>0</v>
      </c>
      <c r="D9953">
        <v>0.27425311800000002</v>
      </c>
      <c r="E9953">
        <v>1.3921482177631599E-2</v>
      </c>
    </row>
    <row r="9954" spans="1:5">
      <c r="A9954" s="1">
        <v>40183.440972222219</v>
      </c>
      <c r="B9954">
        <v>84.081536700000001</v>
      </c>
      <c r="C9954">
        <v>0</v>
      </c>
      <c r="D9954">
        <v>0.27425311800000002</v>
      </c>
      <c r="E9954">
        <v>1.3921482177631599E-2</v>
      </c>
    </row>
    <row r="9955" spans="1:5">
      <c r="A9955" s="1">
        <v>40183.444444444445</v>
      </c>
      <c r="B9955">
        <v>85.317329369999996</v>
      </c>
      <c r="C9955">
        <v>0</v>
      </c>
      <c r="D9955">
        <v>0.27425311800000002</v>
      </c>
      <c r="E9955">
        <v>1.3921482177631599E-2</v>
      </c>
    </row>
    <row r="9956" spans="1:5">
      <c r="A9956" s="1">
        <v>40183.447916666664</v>
      </c>
      <c r="B9956">
        <v>83.945588229999998</v>
      </c>
      <c r="C9956">
        <v>0</v>
      </c>
      <c r="D9956">
        <v>0.27425311800000002</v>
      </c>
      <c r="E9956">
        <v>1.3921482177631599E-2</v>
      </c>
    </row>
    <row r="9957" spans="1:5">
      <c r="A9957" s="1">
        <v>40183.451388888891</v>
      </c>
      <c r="B9957">
        <v>84.721083829999998</v>
      </c>
      <c r="C9957">
        <v>0</v>
      </c>
      <c r="D9957">
        <v>0.27425311800000002</v>
      </c>
      <c r="E9957">
        <v>1.3921482177631599E-2</v>
      </c>
    </row>
    <row r="9958" spans="1:5">
      <c r="A9958" s="1">
        <v>40183.454861111109</v>
      </c>
      <c r="B9958">
        <v>84.941202369999999</v>
      </c>
      <c r="C9958">
        <v>0</v>
      </c>
      <c r="D9958">
        <v>0.27425311800000002</v>
      </c>
      <c r="E9958">
        <v>1.3921482177631599E-2</v>
      </c>
    </row>
    <row r="9959" spans="1:5">
      <c r="A9959" s="1">
        <v>40183.458333333336</v>
      </c>
      <c r="B9959">
        <v>85.261462539999997</v>
      </c>
      <c r="C9959">
        <v>0</v>
      </c>
      <c r="D9959">
        <v>0.27425311800000002</v>
      </c>
      <c r="E9959">
        <v>1.3921482177631599E-2</v>
      </c>
    </row>
    <row r="9960" spans="1:5">
      <c r="A9960" s="1">
        <v>40183.461805555555</v>
      </c>
      <c r="B9960">
        <v>85.523154840000004</v>
      </c>
      <c r="C9960">
        <v>0</v>
      </c>
      <c r="D9960">
        <v>0.27425311800000002</v>
      </c>
      <c r="E9960">
        <v>1.3921482177631599E-2</v>
      </c>
    </row>
    <row r="9961" spans="1:5">
      <c r="A9961" s="1">
        <v>40183.465277777781</v>
      </c>
      <c r="B9961">
        <v>84.838162150000002</v>
      </c>
      <c r="C9961">
        <v>2.5000000000000001E-2</v>
      </c>
      <c r="D9961">
        <v>0.30853753900000003</v>
      </c>
      <c r="E9961">
        <v>1.6023139296291299E-2</v>
      </c>
    </row>
    <row r="9962" spans="1:5">
      <c r="A9962" s="1">
        <v>40183.46875</v>
      </c>
      <c r="B9962">
        <v>85.253690109999994</v>
      </c>
      <c r="C9962">
        <v>0</v>
      </c>
      <c r="D9962">
        <v>0.30853753900000003</v>
      </c>
      <c r="E9962">
        <v>1.6023139296291299E-2</v>
      </c>
    </row>
    <row r="9963" spans="1:5">
      <c r="A9963" s="1">
        <v>40183.472222222219</v>
      </c>
      <c r="B9963">
        <v>86.047780930000002</v>
      </c>
      <c r="C9963">
        <v>0</v>
      </c>
      <c r="D9963">
        <v>0.30853753900000003</v>
      </c>
      <c r="E9963">
        <v>1.6023139296291299E-2</v>
      </c>
    </row>
    <row r="9964" spans="1:5">
      <c r="A9964" s="1">
        <v>40183.475694444445</v>
      </c>
      <c r="B9964">
        <v>85.887658669999993</v>
      </c>
      <c r="C9964">
        <v>0</v>
      </c>
      <c r="D9964">
        <v>0.30853753900000003</v>
      </c>
      <c r="E9964">
        <v>1.6023139296291299E-2</v>
      </c>
    </row>
    <row r="9965" spans="1:5">
      <c r="A9965" s="1">
        <v>40183.479166666664</v>
      </c>
      <c r="B9965">
        <v>85.502862930000006</v>
      </c>
      <c r="C9965">
        <v>0</v>
      </c>
      <c r="D9965">
        <v>0.30853753900000003</v>
      </c>
      <c r="E9965">
        <v>1.6023139296291299E-2</v>
      </c>
    </row>
    <row r="9966" spans="1:5">
      <c r="A9966" s="1">
        <v>40183.482638888891</v>
      </c>
      <c r="B9966">
        <v>85.731433600000003</v>
      </c>
      <c r="C9966">
        <v>2.5000000000000001E-2</v>
      </c>
      <c r="D9966">
        <v>0.30853753900000003</v>
      </c>
      <c r="E9966">
        <v>1.6023139296291299E-2</v>
      </c>
    </row>
    <row r="9967" spans="1:5">
      <c r="A9967" s="1">
        <v>40183.486111111109</v>
      </c>
      <c r="B9967">
        <v>85.535276150000001</v>
      </c>
      <c r="C9967">
        <v>2.5000000000000001E-2</v>
      </c>
      <c r="D9967">
        <v>0.34457825800000003</v>
      </c>
      <c r="E9967">
        <v>1.8347915665927798E-2</v>
      </c>
    </row>
    <row r="9968" spans="1:5">
      <c r="A9968" s="1">
        <v>40183.489583333336</v>
      </c>
      <c r="B9968">
        <v>85.699625139999995</v>
      </c>
      <c r="C9968">
        <v>2.5000000000000001E-2</v>
      </c>
      <c r="D9968">
        <v>0.34457825800000003</v>
      </c>
      <c r="E9968">
        <v>1.8347915665927798E-2</v>
      </c>
    </row>
    <row r="9969" spans="1:5">
      <c r="A9969" s="1">
        <v>40183.493055555555</v>
      </c>
      <c r="B9969">
        <v>85.771736520000005</v>
      </c>
      <c r="C9969">
        <v>0</v>
      </c>
      <c r="D9969">
        <v>0.34457825800000003</v>
      </c>
      <c r="E9969">
        <v>1.8347915665927798E-2</v>
      </c>
    </row>
    <row r="9970" spans="1:5">
      <c r="A9970" s="1">
        <v>40183.496527777781</v>
      </c>
      <c r="B9970">
        <v>84.732983320000002</v>
      </c>
      <c r="C9970">
        <v>0</v>
      </c>
      <c r="D9970">
        <v>0.34457825800000003</v>
      </c>
      <c r="E9970">
        <v>1.8347915665927798E-2</v>
      </c>
    </row>
    <row r="9971" spans="1:5">
      <c r="A9971" s="1">
        <v>40183.5</v>
      </c>
      <c r="B9971">
        <v>84.425554880000007</v>
      </c>
      <c r="C9971">
        <v>2.5000000000000001E-2</v>
      </c>
      <c r="D9971">
        <v>0.34457825800000003</v>
      </c>
      <c r="E9971">
        <v>1.8347915665927798E-2</v>
      </c>
    </row>
    <row r="9972" spans="1:5">
      <c r="A9972" s="1">
        <v>40183.503472222219</v>
      </c>
      <c r="B9972">
        <v>84.681289539999995</v>
      </c>
      <c r="C9972">
        <v>2.5000000000000001E-2</v>
      </c>
      <c r="D9972">
        <v>0.38208857800000001</v>
      </c>
      <c r="E9972">
        <v>2.09073777523829E-2</v>
      </c>
    </row>
    <row r="9973" spans="1:5">
      <c r="A9973" s="1">
        <v>40183.506944444445</v>
      </c>
      <c r="B9973">
        <v>83.355384799999996</v>
      </c>
      <c r="C9973">
        <v>0</v>
      </c>
      <c r="D9973">
        <v>0.38208857800000001</v>
      </c>
      <c r="E9973">
        <v>2.09073777523829E-2</v>
      </c>
    </row>
    <row r="9974" spans="1:5">
      <c r="A9974" s="1">
        <v>40183.510416666664</v>
      </c>
      <c r="B9974">
        <v>83.26281032</v>
      </c>
      <c r="C9974">
        <v>0</v>
      </c>
      <c r="D9974">
        <v>0.38208857800000001</v>
      </c>
      <c r="E9974">
        <v>2.09073777523829E-2</v>
      </c>
    </row>
    <row r="9975" spans="1:5">
      <c r="A9975" s="1">
        <v>40183.513888888891</v>
      </c>
      <c r="B9975">
        <v>83.997760060000005</v>
      </c>
      <c r="C9975">
        <v>0</v>
      </c>
      <c r="D9975">
        <v>0.38208857800000001</v>
      </c>
      <c r="E9975">
        <v>2.09073777523829E-2</v>
      </c>
    </row>
    <row r="9976" spans="1:5">
      <c r="A9976" s="1">
        <v>40183.517361111109</v>
      </c>
      <c r="B9976">
        <v>83.966265800000002</v>
      </c>
      <c r="C9976">
        <v>0</v>
      </c>
      <c r="D9976">
        <v>0.34457825800000003</v>
      </c>
      <c r="E9976">
        <v>1.8347915665927798E-2</v>
      </c>
    </row>
    <row r="9977" spans="1:5">
      <c r="A9977" s="1">
        <v>40183.520833333336</v>
      </c>
      <c r="B9977">
        <v>83.662202809999997</v>
      </c>
      <c r="C9977">
        <v>0</v>
      </c>
      <c r="D9977">
        <v>0.34457825800000003</v>
      </c>
      <c r="E9977">
        <v>1.8347915665927798E-2</v>
      </c>
    </row>
    <row r="9978" spans="1:5">
      <c r="A9978" s="1">
        <v>40183.524305555555</v>
      </c>
      <c r="B9978">
        <v>84.653783599999997</v>
      </c>
      <c r="C9978">
        <v>0</v>
      </c>
      <c r="D9978">
        <v>0.30853753900000003</v>
      </c>
      <c r="E9978">
        <v>1.6023139296291299E-2</v>
      </c>
    </row>
    <row r="9979" spans="1:5">
      <c r="A9979" s="1">
        <v>40183.527777777781</v>
      </c>
      <c r="B9979">
        <v>84.111078140000004</v>
      </c>
      <c r="C9979">
        <v>0</v>
      </c>
      <c r="D9979">
        <v>0.30853753900000003</v>
      </c>
      <c r="E9979">
        <v>1.6023139296291299E-2</v>
      </c>
    </row>
    <row r="9980" spans="1:5">
      <c r="A9980" s="1">
        <v>40183.53125</v>
      </c>
      <c r="B9980">
        <v>84.190917549999995</v>
      </c>
      <c r="C9980">
        <v>0</v>
      </c>
      <c r="D9980">
        <v>0.30853753900000003</v>
      </c>
      <c r="E9980">
        <v>1.6023139296291299E-2</v>
      </c>
    </row>
    <row r="9981" spans="1:5">
      <c r="A9981" s="1">
        <v>40183.534722222219</v>
      </c>
      <c r="B9981">
        <v>83.745601620000002</v>
      </c>
      <c r="C9981">
        <v>0</v>
      </c>
      <c r="D9981">
        <v>0.30853753900000003</v>
      </c>
      <c r="E9981">
        <v>1.6023139296291299E-2</v>
      </c>
    </row>
    <row r="9982" spans="1:5">
      <c r="A9982" s="1">
        <v>40183.538194444445</v>
      </c>
      <c r="B9982">
        <v>83.964415360000004</v>
      </c>
      <c r="C9982">
        <v>0</v>
      </c>
      <c r="D9982">
        <v>0.27425311800000002</v>
      </c>
      <c r="E9982">
        <v>1.3921482177631599E-2</v>
      </c>
    </row>
    <row r="9983" spans="1:5">
      <c r="A9983" s="1">
        <v>40183.541666666664</v>
      </c>
      <c r="B9983">
        <v>82.540682989999993</v>
      </c>
      <c r="C9983">
        <v>0</v>
      </c>
      <c r="D9983">
        <v>0.27425311800000002</v>
      </c>
      <c r="E9983">
        <v>1.3921482177631599E-2</v>
      </c>
    </row>
    <row r="9984" spans="1:5">
      <c r="A9984" s="1">
        <v>40183.545138888891</v>
      </c>
      <c r="B9984">
        <v>82.899071280000001</v>
      </c>
      <c r="C9984">
        <v>0</v>
      </c>
      <c r="D9984">
        <v>0.27425311800000002</v>
      </c>
      <c r="E9984">
        <v>1.3921482177631599E-2</v>
      </c>
    </row>
    <row r="9985" spans="1:5">
      <c r="A9985" s="1">
        <v>40183.548611111109</v>
      </c>
      <c r="B9985">
        <v>82.723624439999995</v>
      </c>
      <c r="C9985">
        <v>0</v>
      </c>
      <c r="D9985">
        <v>0.27425311800000002</v>
      </c>
      <c r="E9985">
        <v>1.3921482177631599E-2</v>
      </c>
    </row>
    <row r="9986" spans="1:5">
      <c r="A9986" s="1">
        <v>40183.552083333336</v>
      </c>
      <c r="B9986">
        <v>82.518583840000005</v>
      </c>
      <c r="C9986">
        <v>0</v>
      </c>
      <c r="D9986">
        <v>0.27425311800000002</v>
      </c>
      <c r="E9986">
        <v>1.3921482177631599E-2</v>
      </c>
    </row>
    <row r="9987" spans="1:5">
      <c r="A9987" s="1">
        <v>40183.555555555555</v>
      </c>
      <c r="B9987">
        <v>84.112900909999993</v>
      </c>
      <c r="C9987">
        <v>0</v>
      </c>
      <c r="D9987">
        <v>0.27425311800000002</v>
      </c>
      <c r="E9987">
        <v>1.3921482177631599E-2</v>
      </c>
    </row>
    <row r="9988" spans="1:5">
      <c r="A9988" s="1">
        <v>40183.559027777781</v>
      </c>
      <c r="B9988">
        <v>83.228458509999996</v>
      </c>
      <c r="C9988">
        <v>0</v>
      </c>
      <c r="D9988">
        <v>0.27425311800000002</v>
      </c>
      <c r="E9988">
        <v>1.3921482177631599E-2</v>
      </c>
    </row>
    <row r="9989" spans="1:5">
      <c r="A9989" s="1">
        <v>40183.5625</v>
      </c>
      <c r="B9989">
        <v>82.205330860000004</v>
      </c>
      <c r="C9989">
        <v>0</v>
      </c>
      <c r="D9989">
        <v>0.27425311800000002</v>
      </c>
      <c r="E9989">
        <v>1.3921482177631599E-2</v>
      </c>
    </row>
    <row r="9990" spans="1:5">
      <c r="A9990" s="1">
        <v>40183.565972222219</v>
      </c>
      <c r="B9990">
        <v>83.000895189999994</v>
      </c>
      <c r="C9990">
        <v>0</v>
      </c>
      <c r="D9990">
        <v>0.27425311800000002</v>
      </c>
      <c r="E9990">
        <v>1.3921482177631599E-2</v>
      </c>
    </row>
    <row r="9991" spans="1:5">
      <c r="A9991" s="1">
        <v>40183.569444444445</v>
      </c>
      <c r="B9991">
        <v>83.669667340000004</v>
      </c>
      <c r="C9991">
        <v>0</v>
      </c>
      <c r="D9991">
        <v>0.27425311800000002</v>
      </c>
      <c r="E9991">
        <v>1.3921482177631599E-2</v>
      </c>
    </row>
    <row r="9992" spans="1:5">
      <c r="A9992" s="1">
        <v>40183.572916666664</v>
      </c>
      <c r="B9992">
        <v>82.275138810000001</v>
      </c>
      <c r="C9992">
        <v>0</v>
      </c>
      <c r="D9992">
        <v>0.27425311800000002</v>
      </c>
      <c r="E9992">
        <v>1.3921482177631599E-2</v>
      </c>
    </row>
    <row r="9993" spans="1:5">
      <c r="A9993" s="1">
        <v>40183.576388888891</v>
      </c>
      <c r="B9993">
        <v>83.345004099999997</v>
      </c>
      <c r="C9993">
        <v>0</v>
      </c>
      <c r="D9993">
        <v>0.27425311800000002</v>
      </c>
      <c r="E9993">
        <v>1.3921482177631599E-2</v>
      </c>
    </row>
    <row r="9994" spans="1:5">
      <c r="A9994" s="1">
        <v>40183.579861111109</v>
      </c>
      <c r="B9994">
        <v>83.188573669999997</v>
      </c>
      <c r="C9994">
        <v>0</v>
      </c>
      <c r="D9994">
        <v>0.27425311800000002</v>
      </c>
      <c r="E9994">
        <v>1.3921482177631599E-2</v>
      </c>
    </row>
    <row r="9995" spans="1:5">
      <c r="A9995" s="1">
        <v>40183.583333333336</v>
      </c>
      <c r="B9995">
        <v>83.494989750000002</v>
      </c>
      <c r="C9995">
        <v>0</v>
      </c>
      <c r="D9995">
        <v>0.27425311800000002</v>
      </c>
      <c r="E9995">
        <v>1.3921482177631599E-2</v>
      </c>
    </row>
    <row r="9996" spans="1:5">
      <c r="A9996" s="1">
        <v>40183.586805555555</v>
      </c>
      <c r="B9996">
        <v>83.014584009999993</v>
      </c>
      <c r="C9996">
        <v>0</v>
      </c>
      <c r="D9996">
        <v>0.27425311800000002</v>
      </c>
      <c r="E9996">
        <v>1.3921482177631599E-2</v>
      </c>
    </row>
    <row r="9997" spans="1:5">
      <c r="A9997" s="1">
        <v>40183.590277777781</v>
      </c>
      <c r="B9997">
        <v>81.491422040000003</v>
      </c>
      <c r="C9997">
        <v>0</v>
      </c>
      <c r="D9997">
        <v>0.27425311800000002</v>
      </c>
      <c r="E9997">
        <v>1.3921482177631599E-2</v>
      </c>
    </row>
    <row r="9998" spans="1:5">
      <c r="A9998" s="1">
        <v>40183.59375</v>
      </c>
      <c r="B9998">
        <v>81.402419039999998</v>
      </c>
      <c r="C9998">
        <v>0</v>
      </c>
      <c r="D9998">
        <v>0.27425311800000002</v>
      </c>
      <c r="E9998">
        <v>1.3921482177631599E-2</v>
      </c>
    </row>
    <row r="9999" spans="1:5">
      <c r="A9999" s="1">
        <v>40183.597222222219</v>
      </c>
      <c r="B9999">
        <v>83.229736979999998</v>
      </c>
      <c r="C9999">
        <v>0</v>
      </c>
      <c r="D9999">
        <v>0.27425311800000002</v>
      </c>
      <c r="E9999">
        <v>1.3921482177631599E-2</v>
      </c>
    </row>
    <row r="10000" spans="1:5">
      <c r="A10000" s="1">
        <v>40183.600694444445</v>
      </c>
      <c r="B10000">
        <v>83.35057458</v>
      </c>
      <c r="C10000">
        <v>0</v>
      </c>
      <c r="D10000">
        <v>0.27425311800000002</v>
      </c>
      <c r="E10000">
        <v>1.3921482177631599E-2</v>
      </c>
    </row>
    <row r="10001" spans="1:5">
      <c r="A10001" s="1">
        <v>40183.604166666664</v>
      </c>
      <c r="B10001">
        <v>83.081003420000002</v>
      </c>
      <c r="C10001">
        <v>0</v>
      </c>
      <c r="D10001">
        <v>0.27425311800000002</v>
      </c>
      <c r="E10001">
        <v>1.3921482177631599E-2</v>
      </c>
    </row>
    <row r="10002" spans="1:5">
      <c r="A10002" s="1">
        <v>40183.607638888891</v>
      </c>
      <c r="B10002">
        <v>83.242704520000004</v>
      </c>
      <c r="C10002">
        <v>0</v>
      </c>
      <c r="D10002">
        <v>0.27425311800000002</v>
      </c>
      <c r="E10002">
        <v>1.3921482177631599E-2</v>
      </c>
    </row>
    <row r="10003" spans="1:5">
      <c r="A10003" s="1">
        <v>40183.611111111109</v>
      </c>
      <c r="B10003">
        <v>81.952789359999997</v>
      </c>
      <c r="C10003">
        <v>0</v>
      </c>
      <c r="D10003">
        <v>0.27425311800000002</v>
      </c>
      <c r="E10003">
        <v>1.3921482177631599E-2</v>
      </c>
    </row>
    <row r="10004" spans="1:5">
      <c r="A10004" s="1">
        <v>40183.614583333336</v>
      </c>
      <c r="B10004">
        <v>80.932332500000001</v>
      </c>
      <c r="C10004">
        <v>0</v>
      </c>
      <c r="D10004">
        <v>0.27425311800000002</v>
      </c>
      <c r="E10004">
        <v>1.3921482177631599E-2</v>
      </c>
    </row>
    <row r="10005" spans="1:5">
      <c r="A10005" s="1">
        <v>40183.618055555555</v>
      </c>
      <c r="B10005">
        <v>82.076637930000004</v>
      </c>
      <c r="C10005">
        <v>0</v>
      </c>
      <c r="D10005">
        <v>0.27425311800000002</v>
      </c>
      <c r="E10005">
        <v>1.3921482177631599E-2</v>
      </c>
    </row>
    <row r="10006" spans="1:5">
      <c r="A10006" s="1">
        <v>40183.621527777781</v>
      </c>
      <c r="B10006">
        <v>80.681948449999993</v>
      </c>
      <c r="C10006">
        <v>0</v>
      </c>
      <c r="D10006">
        <v>0.27425311800000002</v>
      </c>
      <c r="E10006">
        <v>1.3921482177631599E-2</v>
      </c>
    </row>
    <row r="10007" spans="1:5">
      <c r="A10007" s="1">
        <v>40183.625</v>
      </c>
      <c r="B10007">
        <v>82.508045249999995</v>
      </c>
      <c r="C10007">
        <v>0</v>
      </c>
      <c r="D10007">
        <v>0.27425311800000002</v>
      </c>
      <c r="E10007">
        <v>1.3921482177631599E-2</v>
      </c>
    </row>
    <row r="10008" spans="1:5">
      <c r="A10008" s="1">
        <v>40183.628472222219</v>
      </c>
      <c r="B10008">
        <v>81.915902770000002</v>
      </c>
      <c r="C10008">
        <v>0</v>
      </c>
      <c r="D10008">
        <v>0.27425311800000002</v>
      </c>
      <c r="E10008">
        <v>1.3921482177631599E-2</v>
      </c>
    </row>
    <row r="10009" spans="1:5">
      <c r="A10009" s="1">
        <v>40183.631944444445</v>
      </c>
      <c r="B10009">
        <v>80.911487609999995</v>
      </c>
      <c r="C10009">
        <v>0</v>
      </c>
      <c r="D10009">
        <v>0.27425311800000002</v>
      </c>
      <c r="E10009">
        <v>1.3921482177631599E-2</v>
      </c>
    </row>
    <row r="10010" spans="1:5">
      <c r="A10010" s="1">
        <v>40183.635416666664</v>
      </c>
      <c r="B10010">
        <v>81.970181350000004</v>
      </c>
      <c r="C10010">
        <v>0</v>
      </c>
      <c r="D10010">
        <v>0.27425311800000002</v>
      </c>
      <c r="E10010">
        <v>1.3921482177631599E-2</v>
      </c>
    </row>
    <row r="10011" spans="1:5">
      <c r="A10011" s="1">
        <v>40183.638888888891</v>
      </c>
      <c r="B10011">
        <v>81.401348179999999</v>
      </c>
      <c r="C10011">
        <v>0</v>
      </c>
      <c r="D10011">
        <v>0.27425311800000002</v>
      </c>
      <c r="E10011">
        <v>1.3921482177631599E-2</v>
      </c>
    </row>
    <row r="10012" spans="1:5">
      <c r="A10012" s="1">
        <v>40183.642361111109</v>
      </c>
      <c r="B10012">
        <v>80.118481459999998</v>
      </c>
      <c r="C10012">
        <v>0</v>
      </c>
      <c r="D10012">
        <v>0.27425311800000002</v>
      </c>
      <c r="E10012">
        <v>1.3921482177631599E-2</v>
      </c>
    </row>
    <row r="10013" spans="1:5">
      <c r="A10013" s="1">
        <v>40183.645833333336</v>
      </c>
      <c r="B10013">
        <v>82.176669849999996</v>
      </c>
      <c r="C10013">
        <v>0</v>
      </c>
      <c r="D10013">
        <v>0.27425311800000002</v>
      </c>
      <c r="E10013">
        <v>1.3921482177631599E-2</v>
      </c>
    </row>
    <row r="10014" spans="1:5">
      <c r="A10014" s="1">
        <v>40183.649305555555</v>
      </c>
      <c r="B10014">
        <v>80.657746320000001</v>
      </c>
      <c r="C10014">
        <v>0</v>
      </c>
      <c r="D10014">
        <v>0.27425311800000002</v>
      </c>
      <c r="E10014">
        <v>1.3921482177631599E-2</v>
      </c>
    </row>
    <row r="10015" spans="1:5">
      <c r="A10015" s="1">
        <v>40183.652777777781</v>
      </c>
      <c r="B10015">
        <v>79.53589264</v>
      </c>
      <c r="C10015">
        <v>0</v>
      </c>
      <c r="D10015">
        <v>0.27425311800000002</v>
      </c>
      <c r="E10015">
        <v>1.3921482177631599E-2</v>
      </c>
    </row>
    <row r="10016" spans="1:5">
      <c r="A10016" s="1">
        <v>40183.65625</v>
      </c>
      <c r="B10016">
        <v>79.931476320000002</v>
      </c>
      <c r="C10016">
        <v>0</v>
      </c>
      <c r="D10016">
        <v>0.27425311800000002</v>
      </c>
      <c r="E10016">
        <v>1.3921482177631599E-2</v>
      </c>
    </row>
    <row r="10017" spans="1:5">
      <c r="A10017" s="1">
        <v>40183.659722222219</v>
      </c>
      <c r="B10017">
        <v>78.378279169999999</v>
      </c>
      <c r="C10017">
        <v>0</v>
      </c>
      <c r="D10017">
        <v>0.27425311800000002</v>
      </c>
      <c r="E10017">
        <v>1.3921482177631599E-2</v>
      </c>
    </row>
    <row r="10018" spans="1:5">
      <c r="A10018" s="1">
        <v>40183.663194444445</v>
      </c>
      <c r="B10018">
        <v>79.341214440000002</v>
      </c>
      <c r="C10018">
        <v>0</v>
      </c>
      <c r="D10018">
        <v>0.27425311800000002</v>
      </c>
      <c r="E10018">
        <v>1.3921482177631599E-2</v>
      </c>
    </row>
    <row r="10019" spans="1:5">
      <c r="A10019" s="1">
        <v>40183.666666666664</v>
      </c>
      <c r="B10019">
        <v>79.018183429999993</v>
      </c>
      <c r="C10019">
        <v>0</v>
      </c>
      <c r="D10019">
        <v>0.27425311800000002</v>
      </c>
      <c r="E10019">
        <v>1.3921482177631599E-2</v>
      </c>
    </row>
    <row r="10020" spans="1:5">
      <c r="A10020" s="1">
        <v>40183.670138888891</v>
      </c>
      <c r="B10020">
        <v>76.630870939999994</v>
      </c>
      <c r="C10020">
        <v>0</v>
      </c>
      <c r="D10020">
        <v>0.27425311800000002</v>
      </c>
      <c r="E10020">
        <v>1.3921482177631599E-2</v>
      </c>
    </row>
    <row r="10021" spans="1:5">
      <c r="A10021" s="1">
        <v>40183.673611111109</v>
      </c>
      <c r="B10021">
        <v>77.763999470000002</v>
      </c>
      <c r="C10021">
        <v>0</v>
      </c>
      <c r="D10021">
        <v>0.27425311800000002</v>
      </c>
      <c r="E10021">
        <v>1.3921482177631599E-2</v>
      </c>
    </row>
    <row r="10022" spans="1:5">
      <c r="A10022" s="1">
        <v>40183.677083333336</v>
      </c>
      <c r="B10022">
        <v>75.328458830000002</v>
      </c>
      <c r="C10022">
        <v>0</v>
      </c>
      <c r="D10022">
        <v>0.27425311800000002</v>
      </c>
      <c r="E10022">
        <v>1.3921482177631599E-2</v>
      </c>
    </row>
    <row r="10023" spans="1:5">
      <c r="A10023" s="1">
        <v>40183.680555555555</v>
      </c>
      <c r="B10023">
        <v>75.285712959999998</v>
      </c>
      <c r="C10023">
        <v>0</v>
      </c>
      <c r="D10023">
        <v>0.27425311800000002</v>
      </c>
      <c r="E10023">
        <v>1.3921482177631599E-2</v>
      </c>
    </row>
    <row r="10024" spans="1:5">
      <c r="A10024" s="1">
        <v>40183.684027777781</v>
      </c>
      <c r="B10024">
        <v>75.86459232</v>
      </c>
      <c r="C10024">
        <v>0</v>
      </c>
      <c r="D10024">
        <v>0.27425311800000002</v>
      </c>
      <c r="E10024">
        <v>1.3921482177631599E-2</v>
      </c>
    </row>
    <row r="10025" spans="1:5">
      <c r="A10025" s="1">
        <v>40183.6875</v>
      </c>
      <c r="B10025">
        <v>75.532390680000006</v>
      </c>
      <c r="C10025">
        <v>0</v>
      </c>
      <c r="D10025">
        <v>0.27425311800000002</v>
      </c>
      <c r="E10025">
        <v>1.3921482177631599E-2</v>
      </c>
    </row>
    <row r="10026" spans="1:5">
      <c r="A10026" s="1">
        <v>40183.690972222219</v>
      </c>
      <c r="B10026">
        <v>74.861988370000006</v>
      </c>
      <c r="C10026">
        <v>0</v>
      </c>
      <c r="D10026">
        <v>0.27425311800000002</v>
      </c>
      <c r="E10026">
        <v>1.3921482177631599E-2</v>
      </c>
    </row>
    <row r="10027" spans="1:5">
      <c r="A10027" s="1">
        <v>40183.694444444445</v>
      </c>
      <c r="B10027">
        <v>73.553605289999993</v>
      </c>
      <c r="C10027">
        <v>2.5000000000000001E-2</v>
      </c>
      <c r="D10027">
        <v>0.30853753900000003</v>
      </c>
      <c r="E10027">
        <v>1.6023139296291299E-2</v>
      </c>
    </row>
    <row r="10028" spans="1:5">
      <c r="A10028" s="1">
        <v>40183.697916666664</v>
      </c>
      <c r="B10028">
        <v>72.544616820000002</v>
      </c>
      <c r="C10028">
        <v>0</v>
      </c>
      <c r="D10028">
        <v>0.30853753900000003</v>
      </c>
      <c r="E10028">
        <v>1.6023139296291299E-2</v>
      </c>
    </row>
    <row r="10029" spans="1:5">
      <c r="A10029" s="1">
        <v>40183.701388888891</v>
      </c>
      <c r="B10029">
        <v>73.515219520000002</v>
      </c>
      <c r="C10029">
        <v>7.49999999999999E-2</v>
      </c>
      <c r="D10029">
        <v>0.34457825800000003</v>
      </c>
      <c r="E10029">
        <v>1.8347915665927798E-2</v>
      </c>
    </row>
    <row r="10030" spans="1:5">
      <c r="A10030" s="1">
        <v>40183.704861111109</v>
      </c>
      <c r="B10030">
        <v>74.375014329999999</v>
      </c>
      <c r="C10030">
        <v>0</v>
      </c>
      <c r="D10030">
        <v>0.34457825800000003</v>
      </c>
      <c r="E10030">
        <v>1.8347915665927798E-2</v>
      </c>
    </row>
    <row r="10031" spans="1:5">
      <c r="A10031" s="1">
        <v>40183.708333333336</v>
      </c>
      <c r="B10031">
        <v>76.114731500000005</v>
      </c>
      <c r="C10031">
        <v>0</v>
      </c>
      <c r="D10031">
        <v>0.34457825800000003</v>
      </c>
      <c r="E10031">
        <v>1.8347915665927798E-2</v>
      </c>
    </row>
    <row r="10032" spans="1:5">
      <c r="A10032" s="1">
        <v>40183.711805555555</v>
      </c>
      <c r="B10032">
        <v>78.955995630000004</v>
      </c>
      <c r="C10032">
        <v>0</v>
      </c>
      <c r="D10032">
        <v>0.34457825800000003</v>
      </c>
      <c r="E10032">
        <v>1.8347915665927798E-2</v>
      </c>
    </row>
    <row r="10033" spans="1:5">
      <c r="A10033" s="1">
        <v>40183.715277777781</v>
      </c>
      <c r="B10033">
        <v>80.254497180000001</v>
      </c>
      <c r="C10033">
        <v>0</v>
      </c>
      <c r="D10033">
        <v>0.34457825800000003</v>
      </c>
      <c r="E10033">
        <v>1.8347915665927798E-2</v>
      </c>
    </row>
    <row r="10034" spans="1:5">
      <c r="A10034" s="1">
        <v>40183.71875</v>
      </c>
      <c r="B10034">
        <v>78.759926859999993</v>
      </c>
      <c r="C10034">
        <v>0</v>
      </c>
      <c r="D10034">
        <v>0.34457825800000003</v>
      </c>
      <c r="E10034">
        <v>1.8347915665927798E-2</v>
      </c>
    </row>
    <row r="10035" spans="1:5">
      <c r="A10035" s="1">
        <v>40183.722222222219</v>
      </c>
      <c r="B10035">
        <v>78.084483640000002</v>
      </c>
      <c r="C10035">
        <v>0</v>
      </c>
      <c r="D10035">
        <v>0.34457825800000003</v>
      </c>
      <c r="E10035">
        <v>1.8347915665927798E-2</v>
      </c>
    </row>
    <row r="10036" spans="1:5">
      <c r="A10036" s="1">
        <v>40183.725694444445</v>
      </c>
      <c r="B10036">
        <v>78.731547329999998</v>
      </c>
      <c r="C10036">
        <v>0</v>
      </c>
      <c r="D10036">
        <v>0.34457825800000003</v>
      </c>
      <c r="E10036">
        <v>1.8347915665927798E-2</v>
      </c>
    </row>
    <row r="10037" spans="1:5">
      <c r="A10037" s="1">
        <v>40183.729166666664</v>
      </c>
      <c r="B10037">
        <v>78.933916620000005</v>
      </c>
      <c r="C10037">
        <v>0</v>
      </c>
      <c r="D10037">
        <v>0.34457825800000003</v>
      </c>
      <c r="E10037">
        <v>1.8347915665927798E-2</v>
      </c>
    </row>
    <row r="10038" spans="1:5">
      <c r="A10038" s="1">
        <v>40183.732638888891</v>
      </c>
      <c r="B10038">
        <v>78.118366440000003</v>
      </c>
      <c r="C10038">
        <v>0</v>
      </c>
      <c r="D10038">
        <v>0.34457825800000003</v>
      </c>
      <c r="E10038">
        <v>1.8347915665927798E-2</v>
      </c>
    </row>
    <row r="10039" spans="1:5">
      <c r="A10039" s="1">
        <v>40183.736111111109</v>
      </c>
      <c r="B10039">
        <v>78.452768919999997</v>
      </c>
      <c r="C10039">
        <v>0</v>
      </c>
      <c r="D10039">
        <v>0.27425311800000002</v>
      </c>
      <c r="E10039">
        <v>1.3921482177631599E-2</v>
      </c>
    </row>
    <row r="10040" spans="1:5">
      <c r="A10040" s="1">
        <v>40183.739583333336</v>
      </c>
      <c r="B10040">
        <v>77.176313089999994</v>
      </c>
      <c r="C10040">
        <v>0</v>
      </c>
      <c r="D10040">
        <v>0.27425311800000002</v>
      </c>
      <c r="E10040">
        <v>1.3921482177631599E-2</v>
      </c>
    </row>
    <row r="10041" spans="1:5">
      <c r="A10041" s="1">
        <v>40183.743055555555</v>
      </c>
      <c r="B10041">
        <v>78.726412210000007</v>
      </c>
      <c r="C10041">
        <v>0</v>
      </c>
      <c r="D10041">
        <v>0.27425311800000002</v>
      </c>
      <c r="E10041">
        <v>1.3921482177631599E-2</v>
      </c>
    </row>
    <row r="10042" spans="1:5">
      <c r="A10042" s="1">
        <v>40183.746527777781</v>
      </c>
      <c r="B10042">
        <v>77.88333136</v>
      </c>
      <c r="C10042">
        <v>0</v>
      </c>
      <c r="D10042">
        <v>0.27425311800000002</v>
      </c>
      <c r="E10042">
        <v>1.3921482177631599E-2</v>
      </c>
    </row>
    <row r="10043" spans="1:5">
      <c r="A10043" s="1">
        <v>40183.75</v>
      </c>
      <c r="B10043">
        <v>76.25389706</v>
      </c>
      <c r="C10043">
        <v>0</v>
      </c>
      <c r="D10043">
        <v>0.27425311800000002</v>
      </c>
      <c r="E10043">
        <v>1.3921482177631599E-2</v>
      </c>
    </row>
    <row r="10044" spans="1:5">
      <c r="A10044" s="1">
        <v>40183.753472222219</v>
      </c>
      <c r="B10044">
        <v>76.479510860000005</v>
      </c>
      <c r="C10044">
        <v>0</v>
      </c>
      <c r="D10044">
        <v>0.27425311800000002</v>
      </c>
      <c r="E10044">
        <v>1.3921482177631599E-2</v>
      </c>
    </row>
    <row r="10045" spans="1:5">
      <c r="A10045" s="1">
        <v>40183.756944444445</v>
      </c>
      <c r="B10045">
        <v>77.363049610000004</v>
      </c>
      <c r="C10045">
        <v>0</v>
      </c>
      <c r="D10045">
        <v>0.27425311800000002</v>
      </c>
      <c r="E10045">
        <v>1.3921482177631599E-2</v>
      </c>
    </row>
    <row r="10046" spans="1:5">
      <c r="A10046" s="1">
        <v>40183.760416666664</v>
      </c>
      <c r="B10046">
        <v>76.090342960000001</v>
      </c>
      <c r="C10046">
        <v>0</v>
      </c>
      <c r="D10046">
        <v>0.27425311800000002</v>
      </c>
      <c r="E10046">
        <v>1.3921482177631599E-2</v>
      </c>
    </row>
    <row r="10047" spans="1:5">
      <c r="A10047" s="1">
        <v>40183.763888888891</v>
      </c>
      <c r="B10047">
        <v>76.054090459999998</v>
      </c>
      <c r="C10047">
        <v>0</v>
      </c>
      <c r="D10047">
        <v>0.27425311800000002</v>
      </c>
      <c r="E10047">
        <v>1.3921482177631599E-2</v>
      </c>
    </row>
    <row r="10048" spans="1:5">
      <c r="A10048" s="1">
        <v>40183.767361111109</v>
      </c>
      <c r="B10048">
        <v>75.621517170000004</v>
      </c>
      <c r="C10048">
        <v>0</v>
      </c>
      <c r="D10048">
        <v>0.27425311800000002</v>
      </c>
      <c r="E10048">
        <v>1.3921482177631599E-2</v>
      </c>
    </row>
    <row r="10049" spans="1:5">
      <c r="A10049" s="1">
        <v>40183.770833333336</v>
      </c>
      <c r="B10049">
        <v>75.038493959999997</v>
      </c>
      <c r="C10049">
        <v>0</v>
      </c>
      <c r="D10049">
        <v>0.27425311800000002</v>
      </c>
      <c r="E10049">
        <v>1.3921482177631599E-2</v>
      </c>
    </row>
    <row r="10050" spans="1:5">
      <c r="A10050" s="1">
        <v>40183.774305555555</v>
      </c>
      <c r="B10050">
        <v>73.353083409999996</v>
      </c>
      <c r="C10050">
        <v>0.05</v>
      </c>
      <c r="D10050">
        <v>0.30853753900000003</v>
      </c>
      <c r="E10050">
        <v>1.6023139296291299E-2</v>
      </c>
    </row>
    <row r="10051" spans="1:5">
      <c r="A10051" s="1">
        <v>40183.777777777781</v>
      </c>
      <c r="B10051">
        <v>74.011337879999999</v>
      </c>
      <c r="C10051">
        <v>0</v>
      </c>
      <c r="D10051">
        <v>0.30853753900000003</v>
      </c>
      <c r="E10051">
        <v>1.6023139296291299E-2</v>
      </c>
    </row>
    <row r="10052" spans="1:5">
      <c r="A10052" s="1">
        <v>40183.78125</v>
      </c>
      <c r="B10052">
        <v>73.999882639999996</v>
      </c>
      <c r="C10052">
        <v>0</v>
      </c>
      <c r="D10052">
        <v>0.30853753900000003</v>
      </c>
      <c r="E10052">
        <v>1.6023139296291299E-2</v>
      </c>
    </row>
    <row r="10053" spans="1:5">
      <c r="A10053" s="1">
        <v>40183.784722222219</v>
      </c>
      <c r="B10053">
        <v>73.440213920000005</v>
      </c>
      <c r="C10053">
        <v>2.5000000000000001E-2</v>
      </c>
      <c r="D10053">
        <v>0.34457825800000003</v>
      </c>
      <c r="E10053">
        <v>1.8347915665927798E-2</v>
      </c>
    </row>
    <row r="10054" spans="1:5">
      <c r="A10054" s="1">
        <v>40183.788194444445</v>
      </c>
      <c r="B10054">
        <v>75.057857179999999</v>
      </c>
      <c r="C10054">
        <v>0</v>
      </c>
      <c r="D10054">
        <v>0.34457825800000003</v>
      </c>
      <c r="E10054">
        <v>1.8347915665927798E-2</v>
      </c>
    </row>
    <row r="10055" spans="1:5">
      <c r="A10055" s="1">
        <v>40183.791666666664</v>
      </c>
      <c r="B10055">
        <v>74.848530069999995</v>
      </c>
      <c r="C10055">
        <v>2.5000000000000001E-2</v>
      </c>
      <c r="D10055">
        <v>0.34457825800000003</v>
      </c>
      <c r="E10055">
        <v>1.8347915665927798E-2</v>
      </c>
    </row>
    <row r="10056" spans="1:5">
      <c r="A10056" s="1">
        <v>40183.795138888891</v>
      </c>
      <c r="B10056">
        <v>75.214015649999993</v>
      </c>
      <c r="C10056">
        <v>0</v>
      </c>
      <c r="D10056">
        <v>0.34457825800000003</v>
      </c>
      <c r="E10056">
        <v>1.8347915665927798E-2</v>
      </c>
    </row>
    <row r="10057" spans="1:5">
      <c r="A10057" s="1">
        <v>40183.798611111109</v>
      </c>
      <c r="B10057">
        <v>76.972993389999999</v>
      </c>
      <c r="C10057">
        <v>0</v>
      </c>
      <c r="D10057">
        <v>0.34457825800000003</v>
      </c>
      <c r="E10057">
        <v>1.8347915665927798E-2</v>
      </c>
    </row>
    <row r="10058" spans="1:5">
      <c r="A10058" s="1">
        <v>40183.802083333336</v>
      </c>
      <c r="B10058">
        <v>78.629942279999995</v>
      </c>
      <c r="C10058">
        <v>0</v>
      </c>
      <c r="D10058">
        <v>0.34457825800000003</v>
      </c>
      <c r="E10058">
        <v>1.8347915665927798E-2</v>
      </c>
    </row>
    <row r="10059" spans="1:5">
      <c r="A10059" s="1">
        <v>40183.805555555555</v>
      </c>
      <c r="B10059">
        <v>78.468741890000004</v>
      </c>
      <c r="C10059">
        <v>0</v>
      </c>
      <c r="D10059">
        <v>0.34457825800000003</v>
      </c>
      <c r="E10059">
        <v>1.8347915665927798E-2</v>
      </c>
    </row>
    <row r="10060" spans="1:5">
      <c r="A10060" s="1">
        <v>40183.809027777781</v>
      </c>
      <c r="B10060">
        <v>80.584225489999994</v>
      </c>
      <c r="C10060">
        <v>0</v>
      </c>
      <c r="D10060">
        <v>0.30853753900000003</v>
      </c>
      <c r="E10060">
        <v>1.6023139296291299E-2</v>
      </c>
    </row>
    <row r="10061" spans="1:5">
      <c r="A10061" s="1">
        <v>40183.8125</v>
      </c>
      <c r="B10061">
        <v>82.402676619999994</v>
      </c>
      <c r="C10061">
        <v>0</v>
      </c>
      <c r="D10061">
        <v>0.30853753900000003</v>
      </c>
      <c r="E10061">
        <v>1.6023139296291299E-2</v>
      </c>
    </row>
    <row r="10062" spans="1:5">
      <c r="A10062" s="1">
        <v>40183.815972222219</v>
      </c>
      <c r="B10062">
        <v>81.725368029999998</v>
      </c>
      <c r="C10062">
        <v>0</v>
      </c>
      <c r="D10062">
        <v>0.30853753900000003</v>
      </c>
      <c r="E10062">
        <v>1.6023139296291299E-2</v>
      </c>
    </row>
    <row r="10063" spans="1:5">
      <c r="A10063" s="1">
        <v>40183.819444444445</v>
      </c>
      <c r="B10063">
        <v>84.408335949999994</v>
      </c>
      <c r="C10063">
        <v>0</v>
      </c>
      <c r="D10063">
        <v>0.30853753900000003</v>
      </c>
      <c r="E10063">
        <v>1.6023139296291299E-2</v>
      </c>
    </row>
    <row r="10064" spans="1:5">
      <c r="A10064" s="1">
        <v>40183.822916666664</v>
      </c>
      <c r="B10064">
        <v>85.50816331</v>
      </c>
      <c r="C10064">
        <v>0</v>
      </c>
      <c r="D10064">
        <v>0.30853753900000003</v>
      </c>
      <c r="E10064">
        <v>1.6023139296291299E-2</v>
      </c>
    </row>
    <row r="10065" spans="1:5">
      <c r="A10065" s="1">
        <v>40183.826388888891</v>
      </c>
      <c r="B10065">
        <v>86.162681680000006</v>
      </c>
      <c r="C10065">
        <v>0</v>
      </c>
      <c r="D10065">
        <v>0.27425311800000002</v>
      </c>
      <c r="E10065">
        <v>1.3921482177631599E-2</v>
      </c>
    </row>
    <row r="10066" spans="1:5">
      <c r="A10066" s="1">
        <v>40183.829861111109</v>
      </c>
      <c r="B10066">
        <v>84.632045610000006</v>
      </c>
      <c r="C10066">
        <v>0</v>
      </c>
      <c r="D10066">
        <v>0.27425311800000002</v>
      </c>
      <c r="E10066">
        <v>1.3921482177631599E-2</v>
      </c>
    </row>
    <row r="10067" spans="1:5">
      <c r="A10067" s="1">
        <v>40183.833333333336</v>
      </c>
      <c r="B10067">
        <v>86.076278840000001</v>
      </c>
      <c r="C10067">
        <v>0</v>
      </c>
      <c r="D10067">
        <v>0.27425311800000002</v>
      </c>
      <c r="E10067">
        <v>1.3921482177631599E-2</v>
      </c>
    </row>
    <row r="10068" spans="1:5">
      <c r="A10068" s="1">
        <v>40183.836805555555</v>
      </c>
      <c r="B10068">
        <v>85.666336650000005</v>
      </c>
      <c r="C10068">
        <v>0</v>
      </c>
      <c r="D10068">
        <v>0.27425311800000002</v>
      </c>
      <c r="E10068">
        <v>1.3921482177631599E-2</v>
      </c>
    </row>
    <row r="10069" spans="1:5">
      <c r="A10069" s="1">
        <v>40183.840277777781</v>
      </c>
      <c r="B10069">
        <v>86.922479240000001</v>
      </c>
      <c r="C10069">
        <v>0</v>
      </c>
      <c r="D10069">
        <v>0.27425311800000002</v>
      </c>
      <c r="E10069">
        <v>1.3921482177631599E-2</v>
      </c>
    </row>
    <row r="10070" spans="1:5">
      <c r="A10070" s="1">
        <v>40183.84375</v>
      </c>
      <c r="B10070">
        <v>87.16318072</v>
      </c>
      <c r="C10070">
        <v>0</v>
      </c>
      <c r="D10070">
        <v>0.27425311800000002</v>
      </c>
      <c r="E10070">
        <v>1.3921482177631599E-2</v>
      </c>
    </row>
    <row r="10071" spans="1:5">
      <c r="A10071" s="1">
        <v>40183.847222222219</v>
      </c>
      <c r="B10071">
        <v>85.539665799999995</v>
      </c>
      <c r="C10071">
        <v>0</v>
      </c>
      <c r="D10071">
        <v>0.27425311800000002</v>
      </c>
      <c r="E10071">
        <v>1.3921482177631599E-2</v>
      </c>
    </row>
    <row r="10072" spans="1:5">
      <c r="A10072" s="1">
        <v>40183.850694444445</v>
      </c>
      <c r="B10072">
        <v>85.315850960000006</v>
      </c>
      <c r="C10072">
        <v>0</v>
      </c>
      <c r="D10072">
        <v>0.27425311800000002</v>
      </c>
      <c r="E10072">
        <v>1.3921482177631599E-2</v>
      </c>
    </row>
    <row r="10073" spans="1:5">
      <c r="A10073" s="1">
        <v>40183.854166666664</v>
      </c>
      <c r="B10073">
        <v>87.563981260000006</v>
      </c>
      <c r="C10073">
        <v>0</v>
      </c>
      <c r="D10073">
        <v>0.27425311800000002</v>
      </c>
      <c r="E10073">
        <v>1.3921482177631599E-2</v>
      </c>
    </row>
    <row r="10074" spans="1:5">
      <c r="A10074" s="1">
        <v>40183.857638888891</v>
      </c>
      <c r="B10074">
        <v>85.868392220000004</v>
      </c>
      <c r="C10074">
        <v>0</v>
      </c>
      <c r="D10074">
        <v>0.27425311800000002</v>
      </c>
      <c r="E10074">
        <v>1.3921482177631599E-2</v>
      </c>
    </row>
    <row r="10075" spans="1:5">
      <c r="A10075" s="1">
        <v>40183.861111111109</v>
      </c>
      <c r="B10075">
        <v>86.811302600000005</v>
      </c>
      <c r="C10075">
        <v>0</v>
      </c>
      <c r="D10075">
        <v>0.27425311800000002</v>
      </c>
      <c r="E10075">
        <v>1.3921482177631599E-2</v>
      </c>
    </row>
    <row r="10076" spans="1:5">
      <c r="A10076" s="1">
        <v>40183.864583333336</v>
      </c>
      <c r="B10076">
        <v>86.905260380000001</v>
      </c>
      <c r="C10076">
        <v>0</v>
      </c>
      <c r="D10076">
        <v>0.27425311800000002</v>
      </c>
      <c r="E10076">
        <v>1.3921482177631599E-2</v>
      </c>
    </row>
    <row r="10077" spans="1:5">
      <c r="A10077" s="1">
        <v>40183.868055555555</v>
      </c>
      <c r="B10077">
        <v>88.11322844</v>
      </c>
      <c r="C10077">
        <v>0</v>
      </c>
      <c r="D10077">
        <v>0.27425311800000002</v>
      </c>
      <c r="E10077">
        <v>1.3921482177631599E-2</v>
      </c>
    </row>
    <row r="10078" spans="1:5">
      <c r="A10078" s="1">
        <v>40183.871527777781</v>
      </c>
      <c r="B10078">
        <v>87.22497285</v>
      </c>
      <c r="C10078">
        <v>0</v>
      </c>
      <c r="D10078">
        <v>0.27425311800000002</v>
      </c>
      <c r="E10078">
        <v>1.3921482177631599E-2</v>
      </c>
    </row>
    <row r="10079" spans="1:5">
      <c r="A10079" s="1">
        <v>40183.875</v>
      </c>
      <c r="B10079">
        <v>88.47622063</v>
      </c>
      <c r="C10079">
        <v>0</v>
      </c>
      <c r="D10079">
        <v>0.27425311800000002</v>
      </c>
      <c r="E10079">
        <v>1.3921482177631599E-2</v>
      </c>
    </row>
    <row r="10080" spans="1:5">
      <c r="A10080" s="1">
        <v>40183.878472222219</v>
      </c>
      <c r="B10080">
        <v>88.325254790000002</v>
      </c>
      <c r="C10080">
        <v>0</v>
      </c>
      <c r="D10080">
        <v>0.27425311800000002</v>
      </c>
      <c r="E10080">
        <v>1.3921482177631599E-2</v>
      </c>
    </row>
    <row r="10081" spans="1:5">
      <c r="A10081" s="1">
        <v>40183.881944444445</v>
      </c>
      <c r="B10081">
        <v>87.98398838</v>
      </c>
      <c r="C10081">
        <v>0</v>
      </c>
      <c r="D10081">
        <v>0.27425311800000002</v>
      </c>
      <c r="E10081">
        <v>1.3921482177631599E-2</v>
      </c>
    </row>
    <row r="10082" spans="1:5">
      <c r="A10082" s="1">
        <v>40183.885416666664</v>
      </c>
      <c r="B10082">
        <v>88.244197170000007</v>
      </c>
      <c r="C10082">
        <v>0</v>
      </c>
      <c r="D10082">
        <v>0.27425311800000002</v>
      </c>
      <c r="E10082">
        <v>1.3921482177631599E-2</v>
      </c>
    </row>
    <row r="10083" spans="1:5">
      <c r="A10083" s="1">
        <v>40183.888888888891</v>
      </c>
      <c r="B10083">
        <v>87.229709589999999</v>
      </c>
      <c r="C10083">
        <v>0</v>
      </c>
      <c r="D10083">
        <v>0.27425311800000002</v>
      </c>
      <c r="E10083">
        <v>1.3921482177631599E-2</v>
      </c>
    </row>
    <row r="10084" spans="1:5">
      <c r="A10084" s="1">
        <v>40183.892361111109</v>
      </c>
      <c r="B10084">
        <v>88.171991800000001</v>
      </c>
      <c r="C10084">
        <v>0</v>
      </c>
      <c r="D10084">
        <v>0.27425311800000002</v>
      </c>
      <c r="E10084">
        <v>1.3921482177631599E-2</v>
      </c>
    </row>
    <row r="10085" spans="1:5">
      <c r="A10085" s="1">
        <v>40183.895833333336</v>
      </c>
      <c r="B10085">
        <v>88.084881190000004</v>
      </c>
      <c r="C10085">
        <v>0</v>
      </c>
      <c r="D10085">
        <v>0.27425311800000002</v>
      </c>
      <c r="E10085">
        <v>1.3921482177631599E-2</v>
      </c>
    </row>
    <row r="10086" spans="1:5">
      <c r="A10086" s="1">
        <v>40183.899305555555</v>
      </c>
      <c r="B10086">
        <v>89.195718409999998</v>
      </c>
      <c r="C10086">
        <v>0</v>
      </c>
      <c r="D10086">
        <v>0.27425311800000002</v>
      </c>
      <c r="E10086">
        <v>1.3921482177631599E-2</v>
      </c>
    </row>
    <row r="10087" spans="1:5">
      <c r="A10087" s="1">
        <v>40183.902777777781</v>
      </c>
      <c r="B10087">
        <v>90.084061030000001</v>
      </c>
      <c r="C10087">
        <v>0</v>
      </c>
      <c r="D10087">
        <v>0.27425311800000002</v>
      </c>
      <c r="E10087">
        <v>1.3921482177631599E-2</v>
      </c>
    </row>
    <row r="10088" spans="1:5">
      <c r="A10088" s="1">
        <v>40183.90625</v>
      </c>
      <c r="B10088">
        <v>88.663118519999998</v>
      </c>
      <c r="C10088">
        <v>0</v>
      </c>
      <c r="D10088">
        <v>0.27425311800000002</v>
      </c>
      <c r="E10088">
        <v>1.3921482177631599E-2</v>
      </c>
    </row>
    <row r="10089" spans="1:5">
      <c r="A10089" s="1">
        <v>40183.909722222219</v>
      </c>
      <c r="B10089">
        <v>89.540811450000007</v>
      </c>
      <c r="C10089">
        <v>0</v>
      </c>
      <c r="D10089">
        <v>0.27425311800000002</v>
      </c>
      <c r="E10089">
        <v>1.3921482177631599E-2</v>
      </c>
    </row>
    <row r="10090" spans="1:5">
      <c r="A10090" s="1">
        <v>40183.913194444445</v>
      </c>
      <c r="B10090">
        <v>90.165640789999998</v>
      </c>
      <c r="C10090">
        <v>0</v>
      </c>
      <c r="D10090">
        <v>0.27425311800000002</v>
      </c>
      <c r="E10090">
        <v>1.3921482177631599E-2</v>
      </c>
    </row>
    <row r="10091" spans="1:5">
      <c r="A10091" s="1">
        <v>40183.916666666664</v>
      </c>
      <c r="B10091">
        <v>89.097100350000005</v>
      </c>
      <c r="C10091">
        <v>0</v>
      </c>
      <c r="D10091">
        <v>0.27425311800000002</v>
      </c>
      <c r="E10091">
        <v>1.3921482177631599E-2</v>
      </c>
    </row>
    <row r="10092" spans="1:5">
      <c r="A10092" s="1">
        <v>40183.920138888891</v>
      </c>
      <c r="B10092">
        <v>89.989008519999999</v>
      </c>
      <c r="C10092">
        <v>0</v>
      </c>
      <c r="D10092">
        <v>0.27425311800000002</v>
      </c>
      <c r="E10092">
        <v>1.3921482177631599E-2</v>
      </c>
    </row>
    <row r="10093" spans="1:5">
      <c r="A10093" s="1">
        <v>40183.923611111109</v>
      </c>
      <c r="B10093">
        <v>90.249933420000005</v>
      </c>
      <c r="C10093">
        <v>0</v>
      </c>
      <c r="D10093">
        <v>0.27425311800000002</v>
      </c>
      <c r="E10093">
        <v>1.3921482177631599E-2</v>
      </c>
    </row>
    <row r="10094" spans="1:5">
      <c r="A10094" s="1">
        <v>40183.927083333336</v>
      </c>
      <c r="B10094">
        <v>89.76383233</v>
      </c>
      <c r="C10094">
        <v>0</v>
      </c>
      <c r="D10094">
        <v>0.27425311800000002</v>
      </c>
      <c r="E10094">
        <v>1.3921482177631599E-2</v>
      </c>
    </row>
    <row r="10095" spans="1:5">
      <c r="A10095" s="1">
        <v>40183.930555555555</v>
      </c>
      <c r="B10095">
        <v>90.848254359999999</v>
      </c>
      <c r="C10095">
        <v>0</v>
      </c>
      <c r="D10095">
        <v>0.27425311800000002</v>
      </c>
      <c r="E10095">
        <v>1.3921482177631599E-2</v>
      </c>
    </row>
    <row r="10096" spans="1:5">
      <c r="A10096" s="1">
        <v>40183.934027777781</v>
      </c>
      <c r="B10096">
        <v>89.737774569999999</v>
      </c>
      <c r="C10096">
        <v>0</v>
      </c>
      <c r="D10096">
        <v>0.27425311800000002</v>
      </c>
      <c r="E10096">
        <v>1.3921482177631599E-2</v>
      </c>
    </row>
    <row r="10097" spans="1:5">
      <c r="A10097" s="1">
        <v>40183.9375</v>
      </c>
      <c r="B10097">
        <v>90.137323670000001</v>
      </c>
      <c r="C10097">
        <v>0</v>
      </c>
      <c r="D10097">
        <v>0.27425311800000002</v>
      </c>
      <c r="E10097">
        <v>1.3921482177631599E-2</v>
      </c>
    </row>
    <row r="10098" spans="1:5">
      <c r="A10098" s="1">
        <v>40183.940972222219</v>
      </c>
      <c r="B10098">
        <v>89.952319709999998</v>
      </c>
      <c r="C10098">
        <v>0</v>
      </c>
      <c r="D10098">
        <v>0.27425311800000002</v>
      </c>
      <c r="E10098">
        <v>1.3921482177631599E-2</v>
      </c>
    </row>
    <row r="10099" spans="1:5">
      <c r="A10099" s="1">
        <v>40183.944444444445</v>
      </c>
      <c r="B10099">
        <v>91.164498739999999</v>
      </c>
      <c r="C10099">
        <v>0</v>
      </c>
      <c r="D10099">
        <v>0.27425311800000002</v>
      </c>
      <c r="E10099">
        <v>1.3921482177631599E-2</v>
      </c>
    </row>
    <row r="10100" spans="1:5">
      <c r="A10100" s="1">
        <v>40183.947916666664</v>
      </c>
      <c r="B10100">
        <v>90.185845150000006</v>
      </c>
      <c r="C10100">
        <v>0</v>
      </c>
      <c r="D10100">
        <v>0.27425311800000002</v>
      </c>
      <c r="E10100">
        <v>1.3921482177631599E-2</v>
      </c>
    </row>
    <row r="10101" spans="1:5">
      <c r="A10101" s="1">
        <v>40183.951388888891</v>
      </c>
      <c r="B10101">
        <v>91.165172990000002</v>
      </c>
      <c r="C10101">
        <v>0</v>
      </c>
      <c r="D10101">
        <v>0.27425311800000002</v>
      </c>
      <c r="E10101">
        <v>1.3921482177631599E-2</v>
      </c>
    </row>
    <row r="10102" spans="1:5">
      <c r="A10102" s="1">
        <v>40183.954861111109</v>
      </c>
      <c r="B10102">
        <v>92.509148839999995</v>
      </c>
      <c r="C10102">
        <v>0</v>
      </c>
      <c r="D10102">
        <v>0.27425311800000002</v>
      </c>
      <c r="E10102">
        <v>1.3921482177631599E-2</v>
      </c>
    </row>
    <row r="10103" spans="1:5">
      <c r="A10103" s="1">
        <v>40183.958333333336</v>
      </c>
      <c r="B10103">
        <v>91.908289210000007</v>
      </c>
      <c r="C10103">
        <v>0</v>
      </c>
      <c r="D10103">
        <v>0.27425311800000002</v>
      </c>
      <c r="E10103">
        <v>1.3921482177631599E-2</v>
      </c>
    </row>
    <row r="10104" spans="1:5">
      <c r="A10104" s="1">
        <v>40183.961805555555</v>
      </c>
      <c r="B10104">
        <v>91.67305777</v>
      </c>
      <c r="C10104">
        <v>0</v>
      </c>
      <c r="D10104">
        <v>0.27425311800000002</v>
      </c>
      <c r="E10104">
        <v>1.3921482177631599E-2</v>
      </c>
    </row>
    <row r="10105" spans="1:5">
      <c r="A10105" s="1">
        <v>40183.965277777781</v>
      </c>
      <c r="B10105">
        <v>91.206851610000001</v>
      </c>
      <c r="C10105">
        <v>0</v>
      </c>
      <c r="D10105">
        <v>0.27425311800000002</v>
      </c>
      <c r="E10105">
        <v>1.3921482177631599E-2</v>
      </c>
    </row>
    <row r="10106" spans="1:5">
      <c r="A10106" s="1">
        <v>40183.96875</v>
      </c>
      <c r="B10106">
        <v>91.094271770000006</v>
      </c>
      <c r="C10106">
        <v>0</v>
      </c>
      <c r="D10106">
        <v>0.27425311800000002</v>
      </c>
      <c r="E10106">
        <v>1.3921482177631599E-2</v>
      </c>
    </row>
    <row r="10107" spans="1:5">
      <c r="A10107" s="1">
        <v>40183.972222222219</v>
      </c>
      <c r="B10107">
        <v>91.976018600000003</v>
      </c>
      <c r="C10107">
        <v>0</v>
      </c>
      <c r="D10107">
        <v>0.27425311800000002</v>
      </c>
      <c r="E10107">
        <v>1.3921482177631599E-2</v>
      </c>
    </row>
    <row r="10108" spans="1:5">
      <c r="A10108" s="1">
        <v>40183.975694444445</v>
      </c>
      <c r="B10108">
        <v>92.183290020000001</v>
      </c>
      <c r="C10108">
        <v>0</v>
      </c>
      <c r="D10108">
        <v>0.27425311800000002</v>
      </c>
      <c r="E10108">
        <v>1.3921482177631599E-2</v>
      </c>
    </row>
    <row r="10109" spans="1:5">
      <c r="A10109" s="1">
        <v>40183.979166666664</v>
      </c>
      <c r="B10109">
        <v>93.092698810000002</v>
      </c>
      <c r="C10109">
        <v>0</v>
      </c>
      <c r="D10109">
        <v>0.27425311800000002</v>
      </c>
      <c r="E10109">
        <v>1.3921482177631599E-2</v>
      </c>
    </row>
    <row r="10110" spans="1:5">
      <c r="A10110" s="1">
        <v>40183.982638888891</v>
      </c>
      <c r="B10110">
        <v>93.050181839999993</v>
      </c>
      <c r="C10110">
        <v>0</v>
      </c>
      <c r="D10110">
        <v>0.27425311800000002</v>
      </c>
      <c r="E10110">
        <v>1.3921482177631599E-2</v>
      </c>
    </row>
    <row r="10111" spans="1:5">
      <c r="A10111" s="1">
        <v>40183.986111111109</v>
      </c>
      <c r="B10111">
        <v>94.08240997</v>
      </c>
      <c r="C10111">
        <v>0</v>
      </c>
      <c r="D10111">
        <v>0.27425311800000002</v>
      </c>
      <c r="E10111">
        <v>1.3921482177631599E-2</v>
      </c>
    </row>
    <row r="10112" spans="1:5">
      <c r="A10112" s="1">
        <v>40183.989583333336</v>
      </c>
      <c r="B10112">
        <v>92.654981469999996</v>
      </c>
      <c r="C10112">
        <v>0</v>
      </c>
      <c r="D10112">
        <v>0.27425311800000002</v>
      </c>
      <c r="E10112">
        <v>1.3921482177631599E-2</v>
      </c>
    </row>
    <row r="10113" spans="1:5">
      <c r="A10113" s="1">
        <v>40183.993055555555</v>
      </c>
      <c r="B10113">
        <v>92.47215009</v>
      </c>
      <c r="C10113">
        <v>0</v>
      </c>
      <c r="D10113">
        <v>0.27425311800000002</v>
      </c>
      <c r="E10113">
        <v>1.3921482177631599E-2</v>
      </c>
    </row>
    <row r="10114" spans="1:5">
      <c r="A10114" s="1">
        <v>40183.996527777781</v>
      </c>
      <c r="B10114">
        <v>92.766453549999994</v>
      </c>
      <c r="C10114">
        <v>0</v>
      </c>
      <c r="D10114">
        <v>0.27425311800000002</v>
      </c>
      <c r="E10114">
        <v>1.3921482177631599E-2</v>
      </c>
    </row>
    <row r="10115" spans="1:5">
      <c r="A10115" s="1">
        <v>40184</v>
      </c>
      <c r="B10115">
        <v>94.467970179999995</v>
      </c>
      <c r="C10115">
        <v>0</v>
      </c>
      <c r="D10115">
        <v>0.27425311800000002</v>
      </c>
      <c r="E10115">
        <v>1.3921482177631599E-2</v>
      </c>
    </row>
    <row r="10116" spans="1:5">
      <c r="A10116" s="1">
        <v>40184.003472222219</v>
      </c>
      <c r="B10116">
        <v>93.137391260000001</v>
      </c>
      <c r="C10116">
        <v>0</v>
      </c>
      <c r="D10116">
        <v>0.27425311800000002</v>
      </c>
      <c r="E10116">
        <v>1.3921482177631599E-2</v>
      </c>
    </row>
    <row r="10117" spans="1:5">
      <c r="A10117" s="1">
        <v>40184.006944444445</v>
      </c>
      <c r="B10117">
        <v>93.630293890000004</v>
      </c>
      <c r="C10117">
        <v>0</v>
      </c>
      <c r="D10117">
        <v>0.27425311800000002</v>
      </c>
      <c r="E10117">
        <v>1.3921482177631599E-2</v>
      </c>
    </row>
    <row r="10118" spans="1:5">
      <c r="A10118" s="1">
        <v>40184.010416666664</v>
      </c>
      <c r="B10118">
        <v>94.937675560000002</v>
      </c>
      <c r="C10118">
        <v>0</v>
      </c>
      <c r="D10118">
        <v>0.27425311800000002</v>
      </c>
      <c r="E10118">
        <v>1.3921482177631599E-2</v>
      </c>
    </row>
    <row r="10119" spans="1:5">
      <c r="A10119" s="1">
        <v>40184.013888888891</v>
      </c>
      <c r="B10119">
        <v>95.192558500000004</v>
      </c>
      <c r="C10119">
        <v>0</v>
      </c>
      <c r="D10119">
        <v>0.27425311800000002</v>
      </c>
      <c r="E10119">
        <v>1.3921482177631599E-2</v>
      </c>
    </row>
    <row r="10120" spans="1:5">
      <c r="A10120" s="1">
        <v>40184.017361111109</v>
      </c>
      <c r="B10120">
        <v>93.997349650000004</v>
      </c>
      <c r="C10120">
        <v>0</v>
      </c>
      <c r="D10120">
        <v>0.27425311800000002</v>
      </c>
      <c r="E10120">
        <v>1.3921482177631599E-2</v>
      </c>
    </row>
    <row r="10121" spans="1:5">
      <c r="A10121" s="1">
        <v>40184.020833333336</v>
      </c>
      <c r="B10121">
        <v>94.052665700000006</v>
      </c>
      <c r="C10121">
        <v>0</v>
      </c>
      <c r="D10121">
        <v>0.27425311800000002</v>
      </c>
      <c r="E10121">
        <v>1.3921482177631599E-2</v>
      </c>
    </row>
    <row r="10122" spans="1:5">
      <c r="A10122" s="1">
        <v>40184.024305555555</v>
      </c>
      <c r="B10122">
        <v>95.318974589999996</v>
      </c>
      <c r="C10122">
        <v>0</v>
      </c>
      <c r="D10122">
        <v>0.27425311800000002</v>
      </c>
      <c r="E10122">
        <v>1.3921482177631599E-2</v>
      </c>
    </row>
    <row r="10123" spans="1:5">
      <c r="A10123" s="1">
        <v>40184.027777777781</v>
      </c>
      <c r="B10123">
        <v>93.880814119999997</v>
      </c>
      <c r="C10123">
        <v>0</v>
      </c>
      <c r="D10123">
        <v>0.27425311800000002</v>
      </c>
      <c r="E10123">
        <v>1.3921482177631599E-2</v>
      </c>
    </row>
    <row r="10124" spans="1:5">
      <c r="A10124" s="1">
        <v>40184.03125</v>
      </c>
      <c r="B10124">
        <v>94.827360350000006</v>
      </c>
      <c r="C10124">
        <v>0</v>
      </c>
      <c r="D10124">
        <v>0.27425311800000002</v>
      </c>
      <c r="E10124">
        <v>1.3921482177631599E-2</v>
      </c>
    </row>
    <row r="10125" spans="1:5">
      <c r="A10125" s="1">
        <v>40184.034722222219</v>
      </c>
      <c r="B10125">
        <v>95.072902729999996</v>
      </c>
      <c r="C10125">
        <v>0</v>
      </c>
      <c r="D10125">
        <v>0.27425311800000002</v>
      </c>
      <c r="E10125">
        <v>1.3921482177631599E-2</v>
      </c>
    </row>
    <row r="10126" spans="1:5">
      <c r="A10126" s="1">
        <v>40184.038194444445</v>
      </c>
      <c r="B10126">
        <v>95.858178170000002</v>
      </c>
      <c r="C10126">
        <v>0</v>
      </c>
      <c r="D10126">
        <v>0.27425311800000002</v>
      </c>
      <c r="E10126">
        <v>1.3921482177631599E-2</v>
      </c>
    </row>
    <row r="10127" spans="1:5">
      <c r="A10127" s="1">
        <v>40184.041666666664</v>
      </c>
      <c r="B10127">
        <v>95.644959819999997</v>
      </c>
      <c r="C10127">
        <v>0</v>
      </c>
      <c r="D10127">
        <v>0.27425311800000002</v>
      </c>
      <c r="E10127">
        <v>1.3921482177631599E-2</v>
      </c>
    </row>
    <row r="10128" spans="1:5">
      <c r="A10128" s="1">
        <v>40184.045138888891</v>
      </c>
      <c r="B10128">
        <v>94.083617590000003</v>
      </c>
      <c r="C10128">
        <v>0</v>
      </c>
      <c r="D10128">
        <v>0.27425311800000002</v>
      </c>
      <c r="E10128">
        <v>1.3921482177631599E-2</v>
      </c>
    </row>
    <row r="10129" spans="1:5">
      <c r="A10129" s="1">
        <v>40184.048611111109</v>
      </c>
      <c r="B10129">
        <v>95.708315209999995</v>
      </c>
      <c r="C10129">
        <v>0</v>
      </c>
      <c r="D10129">
        <v>0.27425311800000002</v>
      </c>
      <c r="E10129">
        <v>1.3921482177631599E-2</v>
      </c>
    </row>
    <row r="10130" spans="1:5">
      <c r="A10130" s="1">
        <v>40184.052083333336</v>
      </c>
      <c r="B10130">
        <v>93.766959450000002</v>
      </c>
      <c r="C10130">
        <v>0</v>
      </c>
      <c r="D10130">
        <v>0.27425311800000002</v>
      </c>
      <c r="E10130">
        <v>1.3921482177631599E-2</v>
      </c>
    </row>
    <row r="10131" spans="1:5">
      <c r="A10131" s="1">
        <v>40184.055555555555</v>
      </c>
      <c r="B10131">
        <v>95.48122678</v>
      </c>
      <c r="C10131">
        <v>0</v>
      </c>
      <c r="D10131">
        <v>0.27425311800000002</v>
      </c>
      <c r="E10131">
        <v>1.3921482177631599E-2</v>
      </c>
    </row>
    <row r="10132" spans="1:5">
      <c r="A10132" s="1">
        <v>40184.059027777781</v>
      </c>
      <c r="B10132">
        <v>95.285851840000007</v>
      </c>
      <c r="C10132">
        <v>0</v>
      </c>
      <c r="D10132">
        <v>0.27425311800000002</v>
      </c>
      <c r="E10132">
        <v>1.3921482177631599E-2</v>
      </c>
    </row>
    <row r="10133" spans="1:5">
      <c r="A10133" s="1">
        <v>40184.0625</v>
      </c>
      <c r="B10133">
        <v>93.817450120000004</v>
      </c>
      <c r="C10133">
        <v>0</v>
      </c>
      <c r="D10133">
        <v>0.27425311800000002</v>
      </c>
      <c r="E10133">
        <v>1.3921482177631599E-2</v>
      </c>
    </row>
    <row r="10134" spans="1:5">
      <c r="A10134" s="1">
        <v>40184.065972222219</v>
      </c>
      <c r="B10134">
        <v>93.444096889999997</v>
      </c>
      <c r="C10134">
        <v>0</v>
      </c>
      <c r="D10134">
        <v>0.27425311800000002</v>
      </c>
      <c r="E10134">
        <v>1.3921482177631599E-2</v>
      </c>
    </row>
    <row r="10135" spans="1:5">
      <c r="A10135" s="1">
        <v>40184.069444444445</v>
      </c>
      <c r="B10135">
        <v>93.990576369999999</v>
      </c>
      <c r="C10135">
        <v>0</v>
      </c>
      <c r="D10135">
        <v>0.27425311800000002</v>
      </c>
      <c r="E10135">
        <v>1.3921482177631599E-2</v>
      </c>
    </row>
    <row r="10136" spans="1:5">
      <c r="A10136" s="1">
        <v>40184.072916666664</v>
      </c>
      <c r="B10136">
        <v>95.563266970000001</v>
      </c>
      <c r="C10136">
        <v>0</v>
      </c>
      <c r="D10136">
        <v>0.27425311800000002</v>
      </c>
      <c r="E10136">
        <v>1.3921482177631599E-2</v>
      </c>
    </row>
    <row r="10137" spans="1:5">
      <c r="A10137" s="1">
        <v>40184.076388888891</v>
      </c>
      <c r="B10137">
        <v>95.181449420000007</v>
      </c>
      <c r="C10137">
        <v>0</v>
      </c>
      <c r="D10137">
        <v>0.27425311800000002</v>
      </c>
      <c r="E10137">
        <v>1.3921482177631599E-2</v>
      </c>
    </row>
    <row r="10138" spans="1:5">
      <c r="A10138" s="1">
        <v>40184.079861111109</v>
      </c>
      <c r="B10138">
        <v>94.220277069999995</v>
      </c>
      <c r="C10138">
        <v>0</v>
      </c>
      <c r="D10138">
        <v>0.27425311800000002</v>
      </c>
      <c r="E10138">
        <v>1.3921482177631599E-2</v>
      </c>
    </row>
    <row r="10139" spans="1:5">
      <c r="A10139" s="1">
        <v>40184.083333333336</v>
      </c>
      <c r="B10139">
        <v>94.423406040000003</v>
      </c>
      <c r="C10139">
        <v>0</v>
      </c>
      <c r="D10139">
        <v>0.27425311800000002</v>
      </c>
      <c r="E10139">
        <v>1.3921482177631599E-2</v>
      </c>
    </row>
    <row r="10140" spans="1:5">
      <c r="A10140" s="1">
        <v>40184.086805555555</v>
      </c>
      <c r="B10140">
        <v>94.698729709999995</v>
      </c>
      <c r="C10140">
        <v>0</v>
      </c>
      <c r="D10140">
        <v>0.27425311800000002</v>
      </c>
      <c r="E10140">
        <v>1.3921482177631599E-2</v>
      </c>
    </row>
    <row r="10141" spans="1:5">
      <c r="A10141" s="1">
        <v>40184.090277777781</v>
      </c>
      <c r="B10141">
        <v>95.33282414</v>
      </c>
      <c r="C10141">
        <v>0</v>
      </c>
      <c r="D10141">
        <v>0.27425311800000002</v>
      </c>
      <c r="E10141">
        <v>1.3921482177631599E-2</v>
      </c>
    </row>
    <row r="10142" spans="1:5">
      <c r="A10142" s="1">
        <v>40184.09375</v>
      </c>
      <c r="B10142">
        <v>95.079198550000001</v>
      </c>
      <c r="C10142">
        <v>0</v>
      </c>
      <c r="D10142">
        <v>0.27425311800000002</v>
      </c>
      <c r="E10142">
        <v>1.3921482177631599E-2</v>
      </c>
    </row>
    <row r="10143" spans="1:5">
      <c r="A10143" s="1">
        <v>40184.097222222219</v>
      </c>
      <c r="B10143">
        <v>94.881208419999993</v>
      </c>
      <c r="C10143">
        <v>0</v>
      </c>
      <c r="D10143">
        <v>0.27425311800000002</v>
      </c>
      <c r="E10143">
        <v>1.3921482177631599E-2</v>
      </c>
    </row>
    <row r="10144" spans="1:5">
      <c r="A10144" s="1">
        <v>40184.100694444445</v>
      </c>
      <c r="B10144">
        <v>94.563960949999995</v>
      </c>
      <c r="C10144">
        <v>0</v>
      </c>
      <c r="D10144">
        <v>0.27425311800000002</v>
      </c>
      <c r="E10144">
        <v>1.3921482177631599E-2</v>
      </c>
    </row>
    <row r="10145" spans="1:5">
      <c r="A10145" s="1">
        <v>40184.104166666664</v>
      </c>
      <c r="B10145">
        <v>93.430922190000004</v>
      </c>
      <c r="C10145">
        <v>0</v>
      </c>
      <c r="D10145">
        <v>0.27425311800000002</v>
      </c>
      <c r="E10145">
        <v>1.3921482177631599E-2</v>
      </c>
    </row>
    <row r="10146" spans="1:5">
      <c r="A10146" s="1">
        <v>40184.107638888891</v>
      </c>
      <c r="B10146">
        <v>93.729663419999994</v>
      </c>
      <c r="C10146">
        <v>0</v>
      </c>
      <c r="D10146">
        <v>0.27425311800000002</v>
      </c>
      <c r="E10146">
        <v>1.3921482177631599E-2</v>
      </c>
    </row>
    <row r="10147" spans="1:5">
      <c r="A10147" s="1">
        <v>40184.111111111109</v>
      </c>
      <c r="B10147">
        <v>93.192987189999997</v>
      </c>
      <c r="C10147">
        <v>0</v>
      </c>
      <c r="D10147">
        <v>0.27425311800000002</v>
      </c>
      <c r="E10147">
        <v>1.3921482177631599E-2</v>
      </c>
    </row>
    <row r="10148" spans="1:5">
      <c r="A10148" s="1">
        <v>40184.114583333336</v>
      </c>
      <c r="B10148">
        <v>93.967871430000002</v>
      </c>
      <c r="C10148">
        <v>0</v>
      </c>
      <c r="D10148">
        <v>0.27425311800000002</v>
      </c>
      <c r="E10148">
        <v>1.3921482177631599E-2</v>
      </c>
    </row>
    <row r="10149" spans="1:5">
      <c r="A10149" s="1">
        <v>40184.118055555555</v>
      </c>
      <c r="B10149">
        <v>93.39737409</v>
      </c>
      <c r="C10149">
        <v>0</v>
      </c>
      <c r="D10149">
        <v>0.27425311800000002</v>
      </c>
      <c r="E10149">
        <v>1.3921482177631599E-2</v>
      </c>
    </row>
    <row r="10150" spans="1:5">
      <c r="A10150" s="1">
        <v>40184.121527777781</v>
      </c>
      <c r="B10150">
        <v>92.855998790000001</v>
      </c>
      <c r="C10150">
        <v>0</v>
      </c>
      <c r="D10150">
        <v>0.27425311800000002</v>
      </c>
      <c r="E10150">
        <v>1.3921482177631599E-2</v>
      </c>
    </row>
    <row r="10151" spans="1:5">
      <c r="A10151" s="1">
        <v>40184.083333333336</v>
      </c>
      <c r="B10151">
        <v>94.139723360000005</v>
      </c>
      <c r="C10151">
        <v>0</v>
      </c>
      <c r="D10151">
        <v>0.27425311800000002</v>
      </c>
      <c r="E10151">
        <v>1.3921482177631599E-2</v>
      </c>
    </row>
    <row r="10152" spans="1:5">
      <c r="A10152" s="1">
        <v>40184.086805555555</v>
      </c>
      <c r="B10152">
        <v>94.111969819999999</v>
      </c>
      <c r="C10152">
        <v>0</v>
      </c>
      <c r="D10152">
        <v>0.27425311800000002</v>
      </c>
      <c r="E10152">
        <v>1.3921482177631599E-2</v>
      </c>
    </row>
    <row r="10153" spans="1:5">
      <c r="A10153" s="1">
        <v>40184.090277777781</v>
      </c>
      <c r="B10153">
        <v>94.638723220000003</v>
      </c>
      <c r="C10153">
        <v>0</v>
      </c>
      <c r="D10153">
        <v>0.27425311800000002</v>
      </c>
      <c r="E10153">
        <v>1.3921482177631599E-2</v>
      </c>
    </row>
    <row r="10154" spans="1:5">
      <c r="A10154" s="1">
        <v>40184.09375</v>
      </c>
      <c r="B10154">
        <v>93.270907480000005</v>
      </c>
      <c r="C10154">
        <v>0</v>
      </c>
      <c r="D10154">
        <v>0.27425311800000002</v>
      </c>
      <c r="E10154">
        <v>1.3921482177631599E-2</v>
      </c>
    </row>
    <row r="10155" spans="1:5">
      <c r="A10155" s="1">
        <v>40184.097222222219</v>
      </c>
      <c r="B10155">
        <v>93.89024852</v>
      </c>
      <c r="C10155">
        <v>0</v>
      </c>
      <c r="D10155">
        <v>0.27425311800000002</v>
      </c>
      <c r="E10155">
        <v>1.3921482177631599E-2</v>
      </c>
    </row>
    <row r="10156" spans="1:5">
      <c r="A10156" s="1">
        <v>40184.100694444445</v>
      </c>
      <c r="B10156">
        <v>93.396627330000001</v>
      </c>
      <c r="C10156">
        <v>0</v>
      </c>
      <c r="D10156">
        <v>0.27425311800000002</v>
      </c>
      <c r="E10156">
        <v>1.3921482177631599E-2</v>
      </c>
    </row>
    <row r="10157" spans="1:5">
      <c r="A10157" s="1">
        <v>40184.104166666664</v>
      </c>
      <c r="B10157">
        <v>94.19930008</v>
      </c>
      <c r="C10157">
        <v>0</v>
      </c>
      <c r="D10157">
        <v>0.27425311800000002</v>
      </c>
      <c r="E10157">
        <v>1.3921482177631599E-2</v>
      </c>
    </row>
    <row r="10158" spans="1:5">
      <c r="A10158" s="1">
        <v>40184.107638888891</v>
      </c>
      <c r="B10158">
        <v>94.12541985</v>
      </c>
      <c r="C10158">
        <v>0</v>
      </c>
      <c r="D10158">
        <v>0.27425311800000002</v>
      </c>
      <c r="E10158">
        <v>1.3921482177631599E-2</v>
      </c>
    </row>
    <row r="10159" spans="1:5">
      <c r="A10159" s="1">
        <v>40184.111111111109</v>
      </c>
      <c r="B10159">
        <v>93.530826950000005</v>
      </c>
      <c r="C10159">
        <v>0</v>
      </c>
      <c r="D10159">
        <v>0.27425311800000002</v>
      </c>
      <c r="E10159">
        <v>1.3921482177631599E-2</v>
      </c>
    </row>
    <row r="10160" spans="1:5">
      <c r="A10160" s="1">
        <v>40184.114583333336</v>
      </c>
      <c r="B10160">
        <v>92.784720359999994</v>
      </c>
      <c r="C10160">
        <v>0</v>
      </c>
      <c r="D10160">
        <v>0.27425311800000002</v>
      </c>
      <c r="E10160">
        <v>1.3921482177631599E-2</v>
      </c>
    </row>
    <row r="10161" spans="1:5">
      <c r="A10161" s="1">
        <v>40184.118055555555</v>
      </c>
      <c r="B10161">
        <v>93.254723540000001</v>
      </c>
      <c r="C10161">
        <v>0</v>
      </c>
      <c r="D10161">
        <v>0.27425311800000002</v>
      </c>
      <c r="E10161">
        <v>1.3921482177631599E-2</v>
      </c>
    </row>
    <row r="10162" spans="1:5">
      <c r="A10162" s="1">
        <v>40184.121527777781</v>
      </c>
      <c r="B10162">
        <v>93.656041540000004</v>
      </c>
      <c r="C10162">
        <v>0</v>
      </c>
      <c r="D10162">
        <v>0.27425311800000002</v>
      </c>
      <c r="E10162">
        <v>1.3921482177631599E-2</v>
      </c>
    </row>
    <row r="10163" spans="1:5">
      <c r="A10163" s="1">
        <v>40184.125</v>
      </c>
      <c r="B10163">
        <v>91.457163600000001</v>
      </c>
      <c r="C10163">
        <v>0</v>
      </c>
      <c r="D10163">
        <v>0.27425311800000002</v>
      </c>
      <c r="E10163">
        <v>1.3921482177631599E-2</v>
      </c>
    </row>
    <row r="10164" spans="1:5">
      <c r="A10164" s="1">
        <v>40184.128472222219</v>
      </c>
      <c r="B10164">
        <v>92.225441340000003</v>
      </c>
      <c r="C10164">
        <v>0</v>
      </c>
      <c r="D10164">
        <v>0.27425311800000002</v>
      </c>
      <c r="E10164">
        <v>1.3921482177631599E-2</v>
      </c>
    </row>
    <row r="10165" spans="1:5">
      <c r="A10165" s="1">
        <v>40184.131944444445</v>
      </c>
      <c r="B10165">
        <v>92.901938369999996</v>
      </c>
      <c r="C10165">
        <v>0</v>
      </c>
      <c r="D10165">
        <v>0.27425311800000002</v>
      </c>
      <c r="E10165">
        <v>1.3921482177631599E-2</v>
      </c>
    </row>
    <row r="10166" spans="1:5">
      <c r="A10166" s="1">
        <v>40184.135416666664</v>
      </c>
      <c r="B10166">
        <v>92.504268359999998</v>
      </c>
      <c r="C10166">
        <v>0</v>
      </c>
      <c r="D10166">
        <v>0.27425311800000002</v>
      </c>
      <c r="E10166">
        <v>1.3921482177631599E-2</v>
      </c>
    </row>
    <row r="10167" spans="1:5">
      <c r="A10167" s="1">
        <v>40184.138888888891</v>
      </c>
      <c r="B10167">
        <v>89.92288714</v>
      </c>
      <c r="C10167">
        <v>0</v>
      </c>
      <c r="D10167">
        <v>0.27425311800000002</v>
      </c>
      <c r="E10167">
        <v>1.3921482177631599E-2</v>
      </c>
    </row>
    <row r="10168" spans="1:5">
      <c r="A10168" s="1">
        <v>40184.142361111109</v>
      </c>
      <c r="B10168">
        <v>90.393797000000006</v>
      </c>
      <c r="C10168">
        <v>0</v>
      </c>
      <c r="D10168">
        <v>0.27425311800000002</v>
      </c>
      <c r="E10168">
        <v>1.3921482177631599E-2</v>
      </c>
    </row>
    <row r="10169" spans="1:5">
      <c r="A10169" s="1">
        <v>40184.145833333336</v>
      </c>
      <c r="B10169">
        <v>89.404043079999994</v>
      </c>
      <c r="C10169">
        <v>0</v>
      </c>
      <c r="D10169">
        <v>0.27425311800000002</v>
      </c>
      <c r="E10169">
        <v>1.3921482177631599E-2</v>
      </c>
    </row>
    <row r="10170" spans="1:5">
      <c r="A10170" s="1">
        <v>40184.149305555555</v>
      </c>
      <c r="B10170">
        <v>89.77988732</v>
      </c>
      <c r="C10170">
        <v>0</v>
      </c>
      <c r="D10170">
        <v>0.27425311800000002</v>
      </c>
      <c r="E10170">
        <v>1.3921482177631599E-2</v>
      </c>
    </row>
    <row r="10171" spans="1:5">
      <c r="A10171" s="1">
        <v>40184.152777777781</v>
      </c>
      <c r="B10171">
        <v>88.952721190000005</v>
      </c>
      <c r="C10171">
        <v>0</v>
      </c>
      <c r="D10171">
        <v>0.27425311800000002</v>
      </c>
      <c r="E10171">
        <v>1.3921482177631599E-2</v>
      </c>
    </row>
    <row r="10172" spans="1:5">
      <c r="A10172" s="1">
        <v>40184.15625</v>
      </c>
      <c r="B10172">
        <v>87.823525829999994</v>
      </c>
      <c r="C10172">
        <v>0</v>
      </c>
      <c r="D10172">
        <v>0.27425311800000002</v>
      </c>
      <c r="E10172">
        <v>1.3921482177631599E-2</v>
      </c>
    </row>
    <row r="10173" spans="1:5">
      <c r="A10173" s="1">
        <v>40184.159722222219</v>
      </c>
      <c r="B10173">
        <v>89.275527449999998</v>
      </c>
      <c r="C10173">
        <v>0</v>
      </c>
      <c r="D10173">
        <v>0.27425311800000002</v>
      </c>
      <c r="E10173">
        <v>1.3921482177631599E-2</v>
      </c>
    </row>
    <row r="10174" spans="1:5">
      <c r="A10174" s="1">
        <v>40184.163194444445</v>
      </c>
      <c r="B10174">
        <v>87.358053040000001</v>
      </c>
      <c r="C10174">
        <v>0</v>
      </c>
      <c r="D10174">
        <v>0.27425311800000002</v>
      </c>
      <c r="E10174">
        <v>1.3921482177631599E-2</v>
      </c>
    </row>
    <row r="10175" spans="1:5">
      <c r="A10175" s="1">
        <v>40184.166666666664</v>
      </c>
      <c r="B10175">
        <v>88.400654950000003</v>
      </c>
      <c r="C10175">
        <v>0</v>
      </c>
      <c r="D10175">
        <v>0.27425311800000002</v>
      </c>
      <c r="E10175">
        <v>1.3921482177631599E-2</v>
      </c>
    </row>
    <row r="10176" spans="1:5">
      <c r="A10176" s="1">
        <v>40184.170138888891</v>
      </c>
      <c r="B10176">
        <v>88.44356904</v>
      </c>
      <c r="C10176">
        <v>0</v>
      </c>
      <c r="D10176">
        <v>0.27425311800000002</v>
      </c>
      <c r="E10176">
        <v>1.3921482177631599E-2</v>
      </c>
    </row>
    <row r="10177" spans="1:5">
      <c r="A10177" s="1">
        <v>40184.173611111109</v>
      </c>
      <c r="B10177">
        <v>88.950869170000004</v>
      </c>
      <c r="C10177">
        <v>0</v>
      </c>
      <c r="D10177">
        <v>0.27425311800000002</v>
      </c>
      <c r="E10177">
        <v>1.3921482177631599E-2</v>
      </c>
    </row>
    <row r="10178" spans="1:5">
      <c r="A10178" s="1">
        <v>40184.177083333336</v>
      </c>
      <c r="B10178">
        <v>86.894042089999999</v>
      </c>
      <c r="C10178">
        <v>0</v>
      </c>
      <c r="D10178">
        <v>0.27425311800000002</v>
      </c>
      <c r="E10178">
        <v>1.3921482177631599E-2</v>
      </c>
    </row>
    <row r="10179" spans="1:5">
      <c r="A10179" s="1">
        <v>40184.180555555555</v>
      </c>
      <c r="B10179">
        <v>87.950089019999993</v>
      </c>
      <c r="C10179">
        <v>0</v>
      </c>
      <c r="D10179">
        <v>0.27425311800000002</v>
      </c>
      <c r="E10179">
        <v>1.3921482177631599E-2</v>
      </c>
    </row>
    <row r="10180" spans="1:5">
      <c r="A10180" s="1">
        <v>40184.184027777781</v>
      </c>
      <c r="B10180">
        <v>88.746533970000002</v>
      </c>
      <c r="C10180">
        <v>0</v>
      </c>
      <c r="D10180">
        <v>0.27425311800000002</v>
      </c>
      <c r="E10180">
        <v>1.3921482177631599E-2</v>
      </c>
    </row>
    <row r="10181" spans="1:5">
      <c r="A10181" s="1">
        <v>40184.1875</v>
      </c>
      <c r="B10181">
        <v>87.574351379999996</v>
      </c>
      <c r="C10181">
        <v>0</v>
      </c>
      <c r="D10181">
        <v>0.27425311800000002</v>
      </c>
      <c r="E10181">
        <v>1.3921482177631599E-2</v>
      </c>
    </row>
    <row r="10182" spans="1:5">
      <c r="A10182" s="1">
        <v>40184.190972222219</v>
      </c>
      <c r="B10182">
        <v>88.984964869999999</v>
      </c>
      <c r="C10182">
        <v>0</v>
      </c>
      <c r="D10182">
        <v>0.27425311800000002</v>
      </c>
      <c r="E10182">
        <v>1.3921482177631599E-2</v>
      </c>
    </row>
    <row r="10183" spans="1:5">
      <c r="A10183" s="1">
        <v>40184.194444444445</v>
      </c>
      <c r="B10183">
        <v>88.554702629999994</v>
      </c>
      <c r="C10183">
        <v>0</v>
      </c>
      <c r="D10183">
        <v>0.27425311800000002</v>
      </c>
      <c r="E10183">
        <v>1.3921482177631599E-2</v>
      </c>
    </row>
    <row r="10184" spans="1:5">
      <c r="A10184" s="1">
        <v>40184.197916666664</v>
      </c>
      <c r="B10184">
        <v>87.792938410000005</v>
      </c>
      <c r="C10184">
        <v>0</v>
      </c>
      <c r="D10184">
        <v>0.27425311800000002</v>
      </c>
      <c r="E10184">
        <v>1.3921482177631599E-2</v>
      </c>
    </row>
    <row r="10185" spans="1:5">
      <c r="A10185" s="1">
        <v>40184.201388888891</v>
      </c>
      <c r="B10185">
        <v>88.573790669999994</v>
      </c>
      <c r="C10185">
        <v>0</v>
      </c>
      <c r="D10185">
        <v>0.27425311800000002</v>
      </c>
      <c r="E10185">
        <v>1.3921482177631599E-2</v>
      </c>
    </row>
    <row r="10186" spans="1:5">
      <c r="A10186" s="1">
        <v>40184.204861111109</v>
      </c>
      <c r="B10186">
        <v>88.766665649999993</v>
      </c>
      <c r="C10186">
        <v>0</v>
      </c>
      <c r="D10186">
        <v>0.27425311800000002</v>
      </c>
      <c r="E10186">
        <v>1.3921482177631599E-2</v>
      </c>
    </row>
    <row r="10187" spans="1:5">
      <c r="A10187" s="1">
        <v>40184.208333333336</v>
      </c>
      <c r="B10187">
        <v>88.615699660000004</v>
      </c>
      <c r="C10187">
        <v>0</v>
      </c>
      <c r="D10187">
        <v>0.27425311800000002</v>
      </c>
      <c r="E10187">
        <v>1.3921482177631599E-2</v>
      </c>
    </row>
    <row r="10188" spans="1:5">
      <c r="A10188" s="1">
        <v>40184.211805555555</v>
      </c>
      <c r="B10188">
        <v>88.613103050000007</v>
      </c>
      <c r="C10188">
        <v>0</v>
      </c>
      <c r="D10188">
        <v>0.27425311800000002</v>
      </c>
      <c r="E10188">
        <v>1.3921482177631599E-2</v>
      </c>
    </row>
    <row r="10189" spans="1:5">
      <c r="A10189" s="1">
        <v>40184.215277777781</v>
      </c>
      <c r="B10189">
        <v>87.359502739999996</v>
      </c>
      <c r="C10189">
        <v>0</v>
      </c>
      <c r="D10189">
        <v>0.27425311800000002</v>
      </c>
      <c r="E10189">
        <v>1.3921482177631599E-2</v>
      </c>
    </row>
    <row r="10190" spans="1:5">
      <c r="A10190" s="1">
        <v>40184.21875</v>
      </c>
      <c r="B10190">
        <v>86.872118900000004</v>
      </c>
      <c r="C10190">
        <v>0</v>
      </c>
      <c r="D10190">
        <v>0.27425311800000002</v>
      </c>
      <c r="E10190">
        <v>1.3921482177631599E-2</v>
      </c>
    </row>
    <row r="10191" spans="1:5">
      <c r="A10191" s="1">
        <v>40184.222222222219</v>
      </c>
      <c r="B10191">
        <v>88.646261780000003</v>
      </c>
      <c r="C10191">
        <v>0</v>
      </c>
      <c r="D10191">
        <v>0.27425311800000002</v>
      </c>
      <c r="E10191">
        <v>1.3921482177631599E-2</v>
      </c>
    </row>
    <row r="10192" spans="1:5">
      <c r="A10192" s="1">
        <v>40184.225694444445</v>
      </c>
      <c r="B10192">
        <v>88.852840540000003</v>
      </c>
      <c r="C10192">
        <v>0</v>
      </c>
      <c r="D10192">
        <v>0.27425311800000002</v>
      </c>
      <c r="E10192">
        <v>1.3921482177631599E-2</v>
      </c>
    </row>
    <row r="10193" spans="1:5">
      <c r="A10193" s="1">
        <v>40184.229166666664</v>
      </c>
      <c r="B10193">
        <v>88.959083059999998</v>
      </c>
      <c r="C10193">
        <v>0</v>
      </c>
      <c r="D10193">
        <v>0.27425311800000002</v>
      </c>
      <c r="E10193">
        <v>1.3921482177631599E-2</v>
      </c>
    </row>
    <row r="10194" spans="1:5">
      <c r="A10194" s="1">
        <v>40184.232638888891</v>
      </c>
      <c r="B10194">
        <v>88.066652899999994</v>
      </c>
      <c r="C10194">
        <v>0</v>
      </c>
      <c r="D10194">
        <v>0.27425311800000002</v>
      </c>
      <c r="E10194">
        <v>1.3921482177631599E-2</v>
      </c>
    </row>
    <row r="10195" spans="1:5">
      <c r="A10195" s="1">
        <v>40184.236111111109</v>
      </c>
      <c r="B10195">
        <v>87.261379629999993</v>
      </c>
      <c r="C10195">
        <v>0</v>
      </c>
      <c r="D10195">
        <v>0.27425311800000002</v>
      </c>
      <c r="E10195">
        <v>1.3921482177631599E-2</v>
      </c>
    </row>
    <row r="10196" spans="1:5">
      <c r="A10196" s="1">
        <v>40184.239583333336</v>
      </c>
      <c r="B10196">
        <v>87.828679960000002</v>
      </c>
      <c r="C10196">
        <v>0</v>
      </c>
      <c r="D10196">
        <v>0.27425311800000002</v>
      </c>
      <c r="E10196">
        <v>1.3921482177631599E-2</v>
      </c>
    </row>
    <row r="10197" spans="1:5">
      <c r="A10197" s="1">
        <v>40184.243055555555</v>
      </c>
      <c r="B10197">
        <v>88.342438819999998</v>
      </c>
      <c r="C10197">
        <v>0</v>
      </c>
      <c r="D10197">
        <v>0.27425311800000002</v>
      </c>
      <c r="E10197">
        <v>1.3921482177631599E-2</v>
      </c>
    </row>
    <row r="10198" spans="1:5">
      <c r="A10198" s="1">
        <v>40184.246527777781</v>
      </c>
      <c r="B10198">
        <v>86.885451959999997</v>
      </c>
      <c r="C10198">
        <v>0</v>
      </c>
      <c r="D10198">
        <v>0.27425311800000002</v>
      </c>
      <c r="E10198">
        <v>1.3921482177631599E-2</v>
      </c>
    </row>
    <row r="10199" spans="1:5">
      <c r="A10199" s="1">
        <v>40184.25</v>
      </c>
      <c r="B10199">
        <v>89.000193089999996</v>
      </c>
      <c r="C10199">
        <v>0</v>
      </c>
      <c r="D10199">
        <v>0.27425311800000002</v>
      </c>
      <c r="E10199">
        <v>1.3921482177631599E-2</v>
      </c>
    </row>
    <row r="10200" spans="1:5">
      <c r="A10200" s="1">
        <v>40184.253472222219</v>
      </c>
      <c r="B10200">
        <v>87.9344167</v>
      </c>
      <c r="C10200">
        <v>0</v>
      </c>
      <c r="D10200">
        <v>0.27425311800000002</v>
      </c>
      <c r="E10200">
        <v>1.3921482177631599E-2</v>
      </c>
    </row>
    <row r="10201" spans="1:5">
      <c r="A10201" s="1">
        <v>40184.256944444445</v>
      </c>
      <c r="B10201">
        <v>87.300779939999998</v>
      </c>
      <c r="C10201">
        <v>0</v>
      </c>
      <c r="D10201">
        <v>0.27425311800000002</v>
      </c>
      <c r="E10201">
        <v>1.3921482177631599E-2</v>
      </c>
    </row>
    <row r="10202" spans="1:5">
      <c r="A10202" s="1">
        <v>40184.260416666664</v>
      </c>
      <c r="B10202">
        <v>88.013329299999995</v>
      </c>
      <c r="C10202">
        <v>0</v>
      </c>
      <c r="D10202">
        <v>0.27425311800000002</v>
      </c>
      <c r="E10202">
        <v>1.3921482177631599E-2</v>
      </c>
    </row>
    <row r="10203" spans="1:5">
      <c r="A10203" s="1">
        <v>40184.263888888891</v>
      </c>
      <c r="B10203">
        <v>87.228064119999999</v>
      </c>
      <c r="C10203">
        <v>0</v>
      </c>
      <c r="D10203">
        <v>0.27425311800000002</v>
      </c>
      <c r="E10203">
        <v>1.3921482177631599E-2</v>
      </c>
    </row>
    <row r="10204" spans="1:5">
      <c r="A10204" s="1">
        <v>40184.267361111109</v>
      </c>
      <c r="B10204">
        <v>89.178001699999996</v>
      </c>
      <c r="C10204">
        <v>0</v>
      </c>
      <c r="D10204">
        <v>0.27425311800000002</v>
      </c>
      <c r="E10204">
        <v>1.3921482177631599E-2</v>
      </c>
    </row>
    <row r="10205" spans="1:5">
      <c r="A10205" s="1">
        <v>40184.270833333336</v>
      </c>
      <c r="B10205">
        <v>88.861139870000002</v>
      </c>
      <c r="C10205">
        <v>0</v>
      </c>
      <c r="D10205">
        <v>0.27425311800000002</v>
      </c>
      <c r="E10205">
        <v>1.3921482177631599E-2</v>
      </c>
    </row>
    <row r="10206" spans="1:5">
      <c r="A10206" s="1">
        <v>40184.274305555555</v>
      </c>
      <c r="B10206">
        <v>87.506622519999993</v>
      </c>
      <c r="C10206">
        <v>0</v>
      </c>
      <c r="D10206">
        <v>0.27425311800000002</v>
      </c>
      <c r="E10206">
        <v>1.3921482177631599E-2</v>
      </c>
    </row>
    <row r="10207" spans="1:5">
      <c r="A10207" s="1">
        <v>40184.277777777781</v>
      </c>
      <c r="B10207">
        <v>86.988768570000005</v>
      </c>
      <c r="C10207">
        <v>0</v>
      </c>
      <c r="D10207">
        <v>0.27425311800000002</v>
      </c>
      <c r="E10207">
        <v>1.3921482177631599E-2</v>
      </c>
    </row>
    <row r="10208" spans="1:5">
      <c r="A10208" s="1">
        <v>40184.28125</v>
      </c>
      <c r="B10208">
        <v>87.188563579999993</v>
      </c>
      <c r="C10208">
        <v>0</v>
      </c>
      <c r="D10208">
        <v>0.27425311800000002</v>
      </c>
      <c r="E10208">
        <v>1.3921482177631599E-2</v>
      </c>
    </row>
    <row r="10209" spans="1:5">
      <c r="A10209" s="1">
        <v>40184.284722222219</v>
      </c>
      <c r="B10209">
        <v>87.723312629999995</v>
      </c>
      <c r="C10209">
        <v>0</v>
      </c>
      <c r="D10209">
        <v>0.27425311800000002</v>
      </c>
      <c r="E10209">
        <v>1.3921482177631599E-2</v>
      </c>
    </row>
    <row r="10210" spans="1:5">
      <c r="A10210" s="1">
        <v>40184.288194444445</v>
      </c>
      <c r="B10210">
        <v>88.966066499999997</v>
      </c>
      <c r="C10210">
        <v>0</v>
      </c>
      <c r="D10210">
        <v>0.27425311800000002</v>
      </c>
      <c r="E10210">
        <v>1.3921482177631599E-2</v>
      </c>
    </row>
    <row r="10211" spans="1:5">
      <c r="A10211" s="1">
        <v>40184.291666666664</v>
      </c>
      <c r="B10211">
        <v>87.207517089999996</v>
      </c>
      <c r="C10211">
        <v>0</v>
      </c>
      <c r="D10211">
        <v>0.27425311800000002</v>
      </c>
      <c r="E10211">
        <v>1.3921482177631599E-2</v>
      </c>
    </row>
    <row r="10212" spans="1:5">
      <c r="A10212" s="1">
        <v>40184.295138888891</v>
      </c>
      <c r="B10212">
        <v>87.331477179999993</v>
      </c>
      <c r="C10212">
        <v>0</v>
      </c>
      <c r="D10212">
        <v>0.27425311800000002</v>
      </c>
      <c r="E10212">
        <v>1.3921482177631599E-2</v>
      </c>
    </row>
    <row r="10213" spans="1:5">
      <c r="A10213" s="1">
        <v>40184.298611111109</v>
      </c>
      <c r="B10213">
        <v>87.476439970000001</v>
      </c>
      <c r="C10213">
        <v>0</v>
      </c>
      <c r="D10213">
        <v>0.27425311800000002</v>
      </c>
      <c r="E10213">
        <v>1.3921482177631599E-2</v>
      </c>
    </row>
    <row r="10214" spans="1:5">
      <c r="A10214" s="1">
        <v>40184.302083333336</v>
      </c>
      <c r="B10214">
        <v>88.992576580000005</v>
      </c>
      <c r="C10214">
        <v>0</v>
      </c>
      <c r="D10214">
        <v>0.27425311800000002</v>
      </c>
      <c r="E10214">
        <v>1.3921482177631599E-2</v>
      </c>
    </row>
    <row r="10215" spans="1:5">
      <c r="A10215" s="1">
        <v>40184.305555555555</v>
      </c>
      <c r="B10215">
        <v>86.993055839999997</v>
      </c>
      <c r="C10215">
        <v>0</v>
      </c>
      <c r="D10215">
        <v>0.27425311800000002</v>
      </c>
      <c r="E10215">
        <v>1.3921482177631599E-2</v>
      </c>
    </row>
    <row r="10216" spans="1:5">
      <c r="A10216" s="1">
        <v>40184.309027777781</v>
      </c>
      <c r="B10216">
        <v>88.53374239</v>
      </c>
      <c r="C10216">
        <v>0</v>
      </c>
      <c r="D10216">
        <v>0.27425311800000002</v>
      </c>
      <c r="E10216">
        <v>1.3921482177631599E-2</v>
      </c>
    </row>
    <row r="10217" spans="1:5">
      <c r="A10217" s="1">
        <v>40184.3125</v>
      </c>
      <c r="B10217">
        <v>88.9526197</v>
      </c>
      <c r="C10217">
        <v>0</v>
      </c>
      <c r="D10217">
        <v>0.27425311800000002</v>
      </c>
      <c r="E10217">
        <v>1.3921482177631599E-2</v>
      </c>
    </row>
    <row r="10218" spans="1:5">
      <c r="A10218" s="1">
        <v>40184.315972222219</v>
      </c>
      <c r="B10218">
        <v>88.95304591</v>
      </c>
      <c r="C10218">
        <v>0</v>
      </c>
      <c r="D10218">
        <v>0.27425311800000002</v>
      </c>
      <c r="E10218">
        <v>1.3921482177631599E-2</v>
      </c>
    </row>
    <row r="10219" spans="1:5">
      <c r="A10219" s="1">
        <v>40184.319444444445</v>
      </c>
      <c r="B10219">
        <v>87.46481455</v>
      </c>
      <c r="C10219">
        <v>0</v>
      </c>
      <c r="D10219">
        <v>0.27425311800000002</v>
      </c>
      <c r="E10219">
        <v>1.3921482177631599E-2</v>
      </c>
    </row>
    <row r="10220" spans="1:5">
      <c r="A10220" s="1">
        <v>40184.322916666664</v>
      </c>
      <c r="B10220">
        <v>88.359095350000004</v>
      </c>
      <c r="C10220">
        <v>0</v>
      </c>
      <c r="D10220">
        <v>0.27425311800000002</v>
      </c>
      <c r="E10220">
        <v>1.3921482177631599E-2</v>
      </c>
    </row>
    <row r="10221" spans="1:5">
      <c r="A10221" s="1">
        <v>40184.326388888891</v>
      </c>
      <c r="B10221">
        <v>87.175988880000006</v>
      </c>
      <c r="C10221">
        <v>0</v>
      </c>
      <c r="D10221">
        <v>0.27425311800000002</v>
      </c>
      <c r="E10221">
        <v>1.3921482177631599E-2</v>
      </c>
    </row>
    <row r="10222" spans="1:5">
      <c r="A10222" s="1">
        <v>40184.329861111109</v>
      </c>
      <c r="B10222">
        <v>86.960876580000004</v>
      </c>
      <c r="C10222">
        <v>0</v>
      </c>
      <c r="D10222">
        <v>0.27425311800000002</v>
      </c>
      <c r="E10222">
        <v>1.3921482177631599E-2</v>
      </c>
    </row>
    <row r="10223" spans="1:5">
      <c r="A10223" s="1">
        <v>40184.333333333336</v>
      </c>
      <c r="B10223">
        <v>87.007158349999997</v>
      </c>
      <c r="C10223">
        <v>0</v>
      </c>
      <c r="D10223">
        <v>0.27425311800000002</v>
      </c>
      <c r="E10223">
        <v>1.3921482177631599E-2</v>
      </c>
    </row>
    <row r="10224" spans="1:5">
      <c r="A10224" s="1">
        <v>40184.336805555555</v>
      </c>
      <c r="B10224">
        <v>87.947175180000002</v>
      </c>
      <c r="C10224">
        <v>0</v>
      </c>
      <c r="D10224">
        <v>0.27425311800000002</v>
      </c>
      <c r="E10224">
        <v>1.3921482177631599E-2</v>
      </c>
    </row>
    <row r="10225" spans="1:5">
      <c r="A10225" s="1">
        <v>40184.340277777781</v>
      </c>
      <c r="B10225">
        <v>87.479637170000004</v>
      </c>
      <c r="C10225">
        <v>0</v>
      </c>
      <c r="D10225">
        <v>0.27425311800000002</v>
      </c>
      <c r="E10225">
        <v>1.3921482177631599E-2</v>
      </c>
    </row>
    <row r="10226" spans="1:5">
      <c r="A10226" s="1">
        <v>40184.34375</v>
      </c>
      <c r="B10226">
        <v>88.001747399999999</v>
      </c>
      <c r="C10226">
        <v>0</v>
      </c>
      <c r="D10226">
        <v>0.27425311800000002</v>
      </c>
      <c r="E10226">
        <v>1.3921482177631599E-2</v>
      </c>
    </row>
    <row r="10227" spans="1:5">
      <c r="A10227" s="1">
        <v>40184.347222222219</v>
      </c>
      <c r="B10227">
        <v>87.143415270000006</v>
      </c>
      <c r="C10227">
        <v>0</v>
      </c>
      <c r="D10227">
        <v>0.27425311800000002</v>
      </c>
      <c r="E10227">
        <v>1.3921482177631599E-2</v>
      </c>
    </row>
    <row r="10228" spans="1:5">
      <c r="A10228" s="1">
        <v>40184.350694444445</v>
      </c>
      <c r="B10228">
        <v>88.083714830000005</v>
      </c>
      <c r="C10228">
        <v>0</v>
      </c>
      <c r="D10228">
        <v>0.27425311800000002</v>
      </c>
      <c r="E10228">
        <v>1.3921482177631599E-2</v>
      </c>
    </row>
    <row r="10229" spans="1:5">
      <c r="A10229" s="1">
        <v>40184.354166666664</v>
      </c>
      <c r="B10229">
        <v>88.422015979999998</v>
      </c>
      <c r="C10229">
        <v>0</v>
      </c>
      <c r="D10229">
        <v>0.27425311800000002</v>
      </c>
      <c r="E10229">
        <v>1.3921482177631599E-2</v>
      </c>
    </row>
    <row r="10230" spans="1:5">
      <c r="A10230" s="1">
        <v>40184.357638888891</v>
      </c>
      <c r="B10230">
        <v>86.815500589999999</v>
      </c>
      <c r="C10230">
        <v>0</v>
      </c>
      <c r="D10230">
        <v>0.27425311800000002</v>
      </c>
      <c r="E10230">
        <v>1.3921482177631599E-2</v>
      </c>
    </row>
    <row r="10231" spans="1:5">
      <c r="A10231" s="1">
        <v>40184.361111111109</v>
      </c>
      <c r="B10231">
        <v>88.13175339</v>
      </c>
      <c r="C10231">
        <v>0</v>
      </c>
      <c r="D10231">
        <v>0.27425311800000002</v>
      </c>
      <c r="E10231">
        <v>1.3921482177631599E-2</v>
      </c>
    </row>
    <row r="10232" spans="1:5">
      <c r="A10232" s="1">
        <v>40184.364583333336</v>
      </c>
      <c r="B10232">
        <v>87.42741719</v>
      </c>
      <c r="C10232">
        <v>0</v>
      </c>
      <c r="D10232">
        <v>0.27425311800000002</v>
      </c>
      <c r="E10232">
        <v>1.3921482177631599E-2</v>
      </c>
    </row>
    <row r="10233" spans="1:5">
      <c r="A10233" s="1">
        <v>40184.368055555555</v>
      </c>
      <c r="B10233">
        <v>87.321864880000007</v>
      </c>
      <c r="C10233">
        <v>0</v>
      </c>
      <c r="D10233">
        <v>0.27425311800000002</v>
      </c>
      <c r="E10233">
        <v>1.3921482177631599E-2</v>
      </c>
    </row>
    <row r="10234" spans="1:5">
      <c r="A10234" s="1">
        <v>40184.371527777781</v>
      </c>
      <c r="B10234">
        <v>86.949544290000006</v>
      </c>
      <c r="C10234">
        <v>0</v>
      </c>
      <c r="D10234">
        <v>0.27425311800000002</v>
      </c>
      <c r="E10234">
        <v>1.3921482177631599E-2</v>
      </c>
    </row>
    <row r="10235" spans="1:5">
      <c r="A10235" s="1">
        <v>40184.375</v>
      </c>
      <c r="B10235">
        <v>88.522988810000001</v>
      </c>
      <c r="C10235">
        <v>0</v>
      </c>
      <c r="D10235">
        <v>0.27425311800000002</v>
      </c>
      <c r="E10235">
        <v>1.3921482177631599E-2</v>
      </c>
    </row>
    <row r="10236" spans="1:5">
      <c r="A10236" s="1">
        <v>40184.378472222219</v>
      </c>
      <c r="B10236">
        <v>89.06320092</v>
      </c>
      <c r="C10236">
        <v>0</v>
      </c>
      <c r="D10236">
        <v>0.27425311800000002</v>
      </c>
      <c r="E10236">
        <v>1.3921482177631599E-2</v>
      </c>
    </row>
    <row r="10237" spans="1:5">
      <c r="A10237" s="1">
        <v>40184.381944444445</v>
      </c>
      <c r="B10237">
        <v>88.266628400000002</v>
      </c>
      <c r="C10237">
        <v>0</v>
      </c>
      <c r="D10237">
        <v>0.27425311800000002</v>
      </c>
      <c r="E10237">
        <v>1.3921482177631599E-2</v>
      </c>
    </row>
    <row r="10238" spans="1:5">
      <c r="A10238" s="1">
        <v>40184.385416666664</v>
      </c>
      <c r="B10238">
        <v>88.820434939999998</v>
      </c>
      <c r="C10238">
        <v>0</v>
      </c>
      <c r="D10238">
        <v>0.27425311800000002</v>
      </c>
      <c r="E10238">
        <v>1.3921482177631599E-2</v>
      </c>
    </row>
    <row r="10239" spans="1:5">
      <c r="A10239" s="1">
        <v>40184.388888888891</v>
      </c>
      <c r="B10239">
        <v>87.537005190000002</v>
      </c>
      <c r="C10239">
        <v>0</v>
      </c>
      <c r="D10239">
        <v>0.27425311800000002</v>
      </c>
      <c r="E10239">
        <v>1.3921482177631599E-2</v>
      </c>
    </row>
    <row r="10240" spans="1:5">
      <c r="A10240" s="1">
        <v>40184.392361111109</v>
      </c>
      <c r="B10240">
        <v>88.42534809</v>
      </c>
      <c r="C10240">
        <v>0</v>
      </c>
      <c r="D10240">
        <v>0.27425311800000002</v>
      </c>
      <c r="E10240">
        <v>1.3921482177631599E-2</v>
      </c>
    </row>
    <row r="10241" spans="1:5">
      <c r="A10241" s="1">
        <v>40184.395833333336</v>
      </c>
      <c r="B10241">
        <v>86.822494599999999</v>
      </c>
      <c r="C10241">
        <v>0</v>
      </c>
      <c r="D10241">
        <v>0.27425311800000002</v>
      </c>
      <c r="E10241">
        <v>1.3921482177631599E-2</v>
      </c>
    </row>
    <row r="10242" spans="1:5">
      <c r="A10242" s="1">
        <v>40184.399305555555</v>
      </c>
      <c r="B10242">
        <v>87.525509880000001</v>
      </c>
      <c r="C10242">
        <v>0</v>
      </c>
      <c r="D10242">
        <v>0.27425311800000002</v>
      </c>
      <c r="E10242">
        <v>1.3921482177631599E-2</v>
      </c>
    </row>
    <row r="10243" spans="1:5">
      <c r="A10243" s="1">
        <v>40184.402777777781</v>
      </c>
      <c r="B10243">
        <v>86.700945369999999</v>
      </c>
      <c r="C10243">
        <v>0</v>
      </c>
      <c r="D10243">
        <v>0.27425311800000002</v>
      </c>
      <c r="E10243">
        <v>1.3921482177631599E-2</v>
      </c>
    </row>
    <row r="10244" spans="1:5">
      <c r="A10244" s="1">
        <v>40184.40625</v>
      </c>
      <c r="B10244">
        <v>87.159483629999997</v>
      </c>
      <c r="C10244">
        <v>0</v>
      </c>
      <c r="D10244">
        <v>0.27425311800000002</v>
      </c>
      <c r="E10244">
        <v>1.3921482177631599E-2</v>
      </c>
    </row>
    <row r="10245" spans="1:5">
      <c r="A10245" s="1">
        <v>40184.409722222219</v>
      </c>
      <c r="B10245">
        <v>86.339199100000002</v>
      </c>
      <c r="C10245">
        <v>0</v>
      </c>
      <c r="D10245">
        <v>0.27425311800000002</v>
      </c>
      <c r="E10245">
        <v>1.3921482177631599E-2</v>
      </c>
    </row>
    <row r="10246" spans="1:5">
      <c r="A10246" s="1">
        <v>40184.413194444445</v>
      </c>
      <c r="B10246">
        <v>87.526437659999999</v>
      </c>
      <c r="C10246">
        <v>0</v>
      </c>
      <c r="D10246">
        <v>0.27425311800000002</v>
      </c>
      <c r="E10246">
        <v>1.3921482177631599E-2</v>
      </c>
    </row>
    <row r="10247" spans="1:5">
      <c r="A10247" s="1">
        <v>40184.416666666664</v>
      </c>
      <c r="B10247">
        <v>86.890039630000004</v>
      </c>
      <c r="C10247">
        <v>0</v>
      </c>
      <c r="D10247">
        <v>0.27425311800000002</v>
      </c>
      <c r="E10247">
        <v>1.3921482177631599E-2</v>
      </c>
    </row>
    <row r="10248" spans="1:5">
      <c r="A10248" s="1">
        <v>40184.420138888891</v>
      </c>
      <c r="B10248">
        <v>87.33179604</v>
      </c>
      <c r="C10248">
        <v>0</v>
      </c>
      <c r="D10248">
        <v>0.27425311800000002</v>
      </c>
      <c r="E10248">
        <v>1.3921482177631599E-2</v>
      </c>
    </row>
    <row r="10249" spans="1:5">
      <c r="A10249" s="1">
        <v>40184.423611111109</v>
      </c>
      <c r="B10249">
        <v>86.763855129999996</v>
      </c>
      <c r="C10249">
        <v>0</v>
      </c>
      <c r="D10249">
        <v>0.27425311800000002</v>
      </c>
      <c r="E10249">
        <v>1.3921482177631599E-2</v>
      </c>
    </row>
    <row r="10250" spans="1:5">
      <c r="A10250" s="1">
        <v>40184.427083333336</v>
      </c>
      <c r="B10250">
        <v>86.366728420000001</v>
      </c>
      <c r="C10250">
        <v>0</v>
      </c>
      <c r="D10250">
        <v>0.27425311800000002</v>
      </c>
      <c r="E10250">
        <v>1.3921482177631599E-2</v>
      </c>
    </row>
    <row r="10251" spans="1:5">
      <c r="A10251" s="1">
        <v>40184.430555555555</v>
      </c>
      <c r="B10251">
        <v>85.796727009999998</v>
      </c>
      <c r="C10251">
        <v>0</v>
      </c>
      <c r="D10251">
        <v>0.27425311800000002</v>
      </c>
      <c r="E10251">
        <v>1.3921482177631599E-2</v>
      </c>
    </row>
    <row r="10252" spans="1:5">
      <c r="A10252" s="1">
        <v>40184.434027777781</v>
      </c>
      <c r="B10252">
        <v>85.646112099999996</v>
      </c>
      <c r="C10252">
        <v>0</v>
      </c>
      <c r="D10252">
        <v>0.27425311800000002</v>
      </c>
      <c r="E10252">
        <v>1.3921482177631599E-2</v>
      </c>
    </row>
    <row r="10253" spans="1:5">
      <c r="A10253" s="1">
        <v>40184.4375</v>
      </c>
      <c r="B10253">
        <v>86.560330710000002</v>
      </c>
      <c r="C10253">
        <v>0</v>
      </c>
      <c r="D10253">
        <v>0.27425311800000002</v>
      </c>
      <c r="E10253">
        <v>1.3921482177631599E-2</v>
      </c>
    </row>
    <row r="10254" spans="1:5">
      <c r="A10254" s="1">
        <v>40184.440972222219</v>
      </c>
      <c r="B10254">
        <v>85.881442449999994</v>
      </c>
      <c r="C10254">
        <v>0</v>
      </c>
      <c r="D10254">
        <v>0.27425311800000002</v>
      </c>
      <c r="E10254">
        <v>1.3921482177631599E-2</v>
      </c>
    </row>
    <row r="10255" spans="1:5">
      <c r="A10255" s="1">
        <v>40184.444444444445</v>
      </c>
      <c r="B10255">
        <v>86.710891459999999</v>
      </c>
      <c r="C10255">
        <v>0</v>
      </c>
      <c r="D10255">
        <v>0.27425311800000002</v>
      </c>
      <c r="E10255">
        <v>1.3921482177631599E-2</v>
      </c>
    </row>
    <row r="10256" spans="1:5">
      <c r="A10256" s="1">
        <v>40184.447916666664</v>
      </c>
      <c r="B10256">
        <v>85.969193039999993</v>
      </c>
      <c r="C10256">
        <v>0</v>
      </c>
      <c r="D10256">
        <v>0.27425311800000002</v>
      </c>
      <c r="E10256">
        <v>1.3921482177631599E-2</v>
      </c>
    </row>
    <row r="10257" spans="1:5">
      <c r="A10257" s="1">
        <v>40184.451388888891</v>
      </c>
      <c r="B10257">
        <v>85.168282059999996</v>
      </c>
      <c r="C10257">
        <v>0</v>
      </c>
      <c r="D10257">
        <v>0.27425311800000002</v>
      </c>
      <c r="E10257">
        <v>1.3921482177631599E-2</v>
      </c>
    </row>
    <row r="10258" spans="1:5">
      <c r="A10258" s="1">
        <v>40184.454861111109</v>
      </c>
      <c r="B10258">
        <v>85.552429020000005</v>
      </c>
      <c r="C10258">
        <v>0</v>
      </c>
      <c r="D10258">
        <v>0.27425311800000002</v>
      </c>
      <c r="E10258">
        <v>1.3921482177631599E-2</v>
      </c>
    </row>
    <row r="10259" spans="1:5">
      <c r="A10259" s="1">
        <v>40184.458333333336</v>
      </c>
      <c r="B10259">
        <v>84.328198459999996</v>
      </c>
      <c r="C10259">
        <v>0</v>
      </c>
      <c r="D10259">
        <v>0.27425311800000002</v>
      </c>
      <c r="E10259">
        <v>1.3921482177631599E-2</v>
      </c>
    </row>
    <row r="10260" spans="1:5">
      <c r="A10260" s="1">
        <v>40184.461805555555</v>
      </c>
      <c r="B10260">
        <v>84.088342650000001</v>
      </c>
      <c r="C10260">
        <v>0</v>
      </c>
      <c r="D10260">
        <v>0.27425311800000002</v>
      </c>
      <c r="E10260">
        <v>1.3921482177631599E-2</v>
      </c>
    </row>
    <row r="10261" spans="1:5">
      <c r="A10261" s="1">
        <v>40184.465277777781</v>
      </c>
      <c r="B10261">
        <v>84.750305209999993</v>
      </c>
      <c r="C10261">
        <v>0</v>
      </c>
      <c r="D10261">
        <v>0.27425311800000002</v>
      </c>
      <c r="E10261">
        <v>1.3921482177631599E-2</v>
      </c>
    </row>
    <row r="10262" spans="1:5">
      <c r="A10262" s="1">
        <v>40184.46875</v>
      </c>
      <c r="B10262">
        <v>85.406804949999994</v>
      </c>
      <c r="C10262">
        <v>0</v>
      </c>
      <c r="D10262">
        <v>0.27425311800000002</v>
      </c>
      <c r="E10262">
        <v>1.3921482177631599E-2</v>
      </c>
    </row>
    <row r="10263" spans="1:5">
      <c r="A10263" s="1">
        <v>40184.472222222219</v>
      </c>
      <c r="B10263">
        <v>84.557285419999999</v>
      </c>
      <c r="C10263">
        <v>0</v>
      </c>
      <c r="D10263">
        <v>0.27425311800000002</v>
      </c>
      <c r="E10263">
        <v>1.3921482177631599E-2</v>
      </c>
    </row>
    <row r="10264" spans="1:5">
      <c r="A10264" s="1">
        <v>40184.475694444445</v>
      </c>
      <c r="B10264">
        <v>83.284046570000001</v>
      </c>
      <c r="C10264">
        <v>0</v>
      </c>
      <c r="D10264">
        <v>0.27425311800000002</v>
      </c>
      <c r="E10264">
        <v>1.3921482177631599E-2</v>
      </c>
    </row>
    <row r="10265" spans="1:5">
      <c r="A10265" s="1">
        <v>40184.479166666664</v>
      </c>
      <c r="B10265">
        <v>83.54857251</v>
      </c>
      <c r="C10265">
        <v>0</v>
      </c>
      <c r="D10265">
        <v>0.27425311800000002</v>
      </c>
      <c r="E10265">
        <v>1.3921482177631599E-2</v>
      </c>
    </row>
    <row r="10266" spans="1:5">
      <c r="A10266" s="1">
        <v>40184.482638888891</v>
      </c>
      <c r="B10266">
        <v>83.425593840000005</v>
      </c>
      <c r="C10266">
        <v>0</v>
      </c>
      <c r="D10266">
        <v>0.27425311800000002</v>
      </c>
      <c r="E10266">
        <v>1.3921482177631599E-2</v>
      </c>
    </row>
    <row r="10267" spans="1:5">
      <c r="A10267" s="1">
        <v>40184.486111111109</v>
      </c>
      <c r="B10267">
        <v>84.13948345</v>
      </c>
      <c r="C10267">
        <v>0</v>
      </c>
      <c r="D10267">
        <v>0.27425311800000002</v>
      </c>
      <c r="E10267">
        <v>1.3921482177631599E-2</v>
      </c>
    </row>
    <row r="10268" spans="1:5">
      <c r="A10268" s="1">
        <v>40184.489583333336</v>
      </c>
      <c r="B10268">
        <v>83.51706652</v>
      </c>
      <c r="C10268">
        <v>0</v>
      </c>
      <c r="D10268">
        <v>0.27425311800000002</v>
      </c>
      <c r="E10268">
        <v>1.3921482177631599E-2</v>
      </c>
    </row>
    <row r="10269" spans="1:5">
      <c r="A10269" s="1">
        <v>40184.493055555555</v>
      </c>
      <c r="B10269">
        <v>84.910563890000006</v>
      </c>
      <c r="C10269">
        <v>0</v>
      </c>
      <c r="D10269">
        <v>0.27425311800000002</v>
      </c>
      <c r="E10269">
        <v>1.3921482177631599E-2</v>
      </c>
    </row>
    <row r="10270" spans="1:5">
      <c r="A10270" s="1">
        <v>40184.496527777781</v>
      </c>
      <c r="B10270">
        <v>85.446948919999997</v>
      </c>
      <c r="C10270">
        <v>0</v>
      </c>
      <c r="D10270">
        <v>0.27425311800000002</v>
      </c>
      <c r="E10270">
        <v>1.3921482177631599E-2</v>
      </c>
    </row>
    <row r="10271" spans="1:5">
      <c r="A10271" s="1">
        <v>40184.5</v>
      </c>
      <c r="B10271">
        <v>84.985293189999993</v>
      </c>
      <c r="C10271">
        <v>0</v>
      </c>
      <c r="D10271">
        <v>0.27425311800000002</v>
      </c>
      <c r="E10271">
        <v>1.3921482177631599E-2</v>
      </c>
    </row>
    <row r="10272" spans="1:5">
      <c r="A10272" s="1">
        <v>40184.503472222219</v>
      </c>
      <c r="B10272">
        <v>84.584213009999999</v>
      </c>
      <c r="C10272">
        <v>0</v>
      </c>
      <c r="D10272">
        <v>0.27425311800000002</v>
      </c>
      <c r="E10272">
        <v>1.3921482177631599E-2</v>
      </c>
    </row>
    <row r="10273" spans="1:5">
      <c r="A10273" s="1">
        <v>40184.506944444445</v>
      </c>
      <c r="B10273">
        <v>85.446246459999998</v>
      </c>
      <c r="C10273">
        <v>0</v>
      </c>
      <c r="D10273">
        <v>0.27425311800000002</v>
      </c>
      <c r="E10273">
        <v>1.3921482177631599E-2</v>
      </c>
    </row>
    <row r="10274" spans="1:5">
      <c r="A10274" s="1">
        <v>40184.510416666664</v>
      </c>
      <c r="B10274">
        <v>85.52812874</v>
      </c>
      <c r="C10274">
        <v>0</v>
      </c>
      <c r="D10274">
        <v>0.27425311800000002</v>
      </c>
      <c r="E10274">
        <v>1.3921482177631599E-2</v>
      </c>
    </row>
    <row r="10275" spans="1:5">
      <c r="A10275" s="1">
        <v>40184.513888888891</v>
      </c>
      <c r="B10275">
        <v>84.711491140000007</v>
      </c>
      <c r="C10275">
        <v>0</v>
      </c>
      <c r="D10275">
        <v>0.27425311800000002</v>
      </c>
      <c r="E10275">
        <v>1.3921482177631599E-2</v>
      </c>
    </row>
    <row r="10276" spans="1:5">
      <c r="A10276" s="1">
        <v>40184.517361111109</v>
      </c>
      <c r="B10276">
        <v>84.860856990000002</v>
      </c>
      <c r="C10276">
        <v>0</v>
      </c>
      <c r="D10276">
        <v>0.27425311800000002</v>
      </c>
      <c r="E10276">
        <v>1.3921482177631599E-2</v>
      </c>
    </row>
    <row r="10277" spans="1:5">
      <c r="A10277" s="1">
        <v>40184.520833333336</v>
      </c>
      <c r="B10277">
        <v>85.508187480000004</v>
      </c>
      <c r="C10277">
        <v>0</v>
      </c>
      <c r="D10277">
        <v>0.27425311800000002</v>
      </c>
      <c r="E10277">
        <v>1.3921482177631599E-2</v>
      </c>
    </row>
    <row r="10278" spans="1:5">
      <c r="A10278" s="1">
        <v>40184.524305555555</v>
      </c>
      <c r="B10278">
        <v>86.722831150000005</v>
      </c>
      <c r="C10278">
        <v>0</v>
      </c>
      <c r="D10278">
        <v>0.27425311800000002</v>
      </c>
      <c r="E10278">
        <v>1.3921482177631599E-2</v>
      </c>
    </row>
    <row r="10279" spans="1:5">
      <c r="A10279" s="1">
        <v>40184.527777777781</v>
      </c>
      <c r="B10279">
        <v>86.437938299999999</v>
      </c>
      <c r="C10279">
        <v>0</v>
      </c>
      <c r="D10279">
        <v>0.27425311800000002</v>
      </c>
      <c r="E10279">
        <v>1.3921482177631599E-2</v>
      </c>
    </row>
    <row r="10280" spans="1:5">
      <c r="A10280" s="1">
        <v>40184.53125</v>
      </c>
      <c r="B10280">
        <v>87.332626520000005</v>
      </c>
      <c r="C10280">
        <v>0</v>
      </c>
      <c r="D10280">
        <v>0.27425311800000002</v>
      </c>
      <c r="E10280">
        <v>1.3921482177631599E-2</v>
      </c>
    </row>
    <row r="10281" spans="1:5">
      <c r="A10281" s="1">
        <v>40184.534722222219</v>
      </c>
      <c r="B10281">
        <v>86.608917820000002</v>
      </c>
      <c r="C10281">
        <v>0</v>
      </c>
      <c r="D10281">
        <v>0.27425311800000002</v>
      </c>
      <c r="E10281">
        <v>1.3921482177631599E-2</v>
      </c>
    </row>
    <row r="10282" spans="1:5">
      <c r="A10282" s="1">
        <v>40184.538194444445</v>
      </c>
      <c r="B10282">
        <v>87.708779660000005</v>
      </c>
      <c r="C10282">
        <v>0</v>
      </c>
      <c r="D10282">
        <v>0.27425311800000002</v>
      </c>
      <c r="E10282">
        <v>1.3921482177631599E-2</v>
      </c>
    </row>
    <row r="10283" spans="1:5">
      <c r="A10283" s="1">
        <v>40184.541666666664</v>
      </c>
      <c r="B10283">
        <v>85.725337229999994</v>
      </c>
      <c r="C10283">
        <v>0</v>
      </c>
      <c r="D10283">
        <v>0.27425311800000002</v>
      </c>
      <c r="E10283">
        <v>1.3921482177631599E-2</v>
      </c>
    </row>
    <row r="10284" spans="1:5">
      <c r="A10284" s="1">
        <v>40184.545138888891</v>
      </c>
      <c r="B10284">
        <v>87.635362000000001</v>
      </c>
      <c r="C10284">
        <v>0</v>
      </c>
      <c r="D10284">
        <v>0.27425311800000002</v>
      </c>
      <c r="E10284">
        <v>1.3921482177631599E-2</v>
      </c>
    </row>
    <row r="10285" spans="1:5">
      <c r="A10285" s="1">
        <v>40184.548611111109</v>
      </c>
      <c r="B10285">
        <v>87.736469209999996</v>
      </c>
      <c r="C10285">
        <v>0</v>
      </c>
      <c r="D10285">
        <v>0.27425311800000002</v>
      </c>
      <c r="E10285">
        <v>1.3921482177631599E-2</v>
      </c>
    </row>
    <row r="10286" spans="1:5">
      <c r="A10286" s="1">
        <v>40184.552083333336</v>
      </c>
      <c r="B10286">
        <v>87.096674590000006</v>
      </c>
      <c r="C10286">
        <v>0</v>
      </c>
      <c r="D10286">
        <v>0.27425311800000002</v>
      </c>
      <c r="E10286">
        <v>1.3921482177631599E-2</v>
      </c>
    </row>
    <row r="10287" spans="1:5">
      <c r="A10287" s="1">
        <v>40184.555555555555</v>
      </c>
      <c r="B10287">
        <v>87.537562500000007</v>
      </c>
      <c r="C10287">
        <v>0</v>
      </c>
      <c r="D10287">
        <v>0.27425311800000002</v>
      </c>
      <c r="E10287">
        <v>1.3921482177631599E-2</v>
      </c>
    </row>
    <row r="10288" spans="1:5">
      <c r="A10288" s="1">
        <v>40184.559027777781</v>
      </c>
      <c r="B10288">
        <v>86.514927619999995</v>
      </c>
      <c r="C10288">
        <v>0</v>
      </c>
      <c r="D10288">
        <v>0.27425311800000002</v>
      </c>
      <c r="E10288">
        <v>1.3921482177631599E-2</v>
      </c>
    </row>
    <row r="10289" spans="1:5">
      <c r="A10289" s="1">
        <v>40184.5625</v>
      </c>
      <c r="B10289">
        <v>87.121263240000005</v>
      </c>
      <c r="C10289">
        <v>0</v>
      </c>
      <c r="D10289">
        <v>0.27425311800000002</v>
      </c>
      <c r="E10289">
        <v>1.3921482177631599E-2</v>
      </c>
    </row>
    <row r="10290" spans="1:5">
      <c r="A10290" s="1">
        <v>40184.565972222219</v>
      </c>
      <c r="B10290">
        <v>85.842562409999999</v>
      </c>
      <c r="C10290">
        <v>0</v>
      </c>
      <c r="D10290">
        <v>0.27425311800000002</v>
      </c>
      <c r="E10290">
        <v>1.3921482177631599E-2</v>
      </c>
    </row>
    <row r="10291" spans="1:5">
      <c r="A10291" s="1">
        <v>40184.569444444445</v>
      </c>
      <c r="B10291">
        <v>86.020773300000002</v>
      </c>
      <c r="C10291">
        <v>0</v>
      </c>
      <c r="D10291">
        <v>0.27425311800000002</v>
      </c>
      <c r="E10291">
        <v>1.3921482177631599E-2</v>
      </c>
    </row>
    <row r="10292" spans="1:5">
      <c r="A10292" s="1">
        <v>40184.572916666664</v>
      </c>
      <c r="B10292">
        <v>85.50446445</v>
      </c>
      <c r="C10292">
        <v>0</v>
      </c>
      <c r="D10292">
        <v>0.27425311800000002</v>
      </c>
      <c r="E10292">
        <v>1.3921482177631599E-2</v>
      </c>
    </row>
    <row r="10293" spans="1:5">
      <c r="A10293" s="1">
        <v>40184.576388888891</v>
      </c>
      <c r="B10293">
        <v>87.469426760000005</v>
      </c>
      <c r="C10293">
        <v>0</v>
      </c>
      <c r="D10293">
        <v>0.27425311800000002</v>
      </c>
      <c r="E10293">
        <v>1.3921482177631599E-2</v>
      </c>
    </row>
    <row r="10294" spans="1:5">
      <c r="A10294" s="1">
        <v>40184.579861111109</v>
      </c>
      <c r="B10294">
        <v>86.224024099999994</v>
      </c>
      <c r="C10294">
        <v>0</v>
      </c>
      <c r="D10294">
        <v>0.27425311800000002</v>
      </c>
      <c r="E10294">
        <v>1.3921482177631599E-2</v>
      </c>
    </row>
    <row r="10295" spans="1:5">
      <c r="A10295" s="1">
        <v>40184.583333333336</v>
      </c>
      <c r="B10295">
        <v>85.793500780000002</v>
      </c>
      <c r="C10295">
        <v>0</v>
      </c>
      <c r="D10295">
        <v>0.27425311800000002</v>
      </c>
      <c r="E10295">
        <v>1.3921482177631599E-2</v>
      </c>
    </row>
    <row r="10296" spans="1:5">
      <c r="A10296" s="1">
        <v>40184.586805555555</v>
      </c>
      <c r="B10296">
        <v>86.392952589999993</v>
      </c>
      <c r="C10296">
        <v>0</v>
      </c>
      <c r="D10296">
        <v>0.27425311800000002</v>
      </c>
      <c r="E10296">
        <v>1.3921482177631599E-2</v>
      </c>
    </row>
    <row r="10297" spans="1:5">
      <c r="A10297" s="1">
        <v>40184.590277777781</v>
      </c>
      <c r="B10297">
        <v>87.567530439999999</v>
      </c>
      <c r="C10297">
        <v>0</v>
      </c>
      <c r="D10297">
        <v>0.27425311800000002</v>
      </c>
      <c r="E10297">
        <v>1.3921482177631599E-2</v>
      </c>
    </row>
    <row r="10298" spans="1:5">
      <c r="A10298" s="1">
        <v>40184.59375</v>
      </c>
      <c r="B10298">
        <v>86.694547209999996</v>
      </c>
      <c r="C10298">
        <v>0</v>
      </c>
      <c r="D10298">
        <v>0.27425311800000002</v>
      </c>
      <c r="E10298">
        <v>1.3921482177631599E-2</v>
      </c>
    </row>
    <row r="10299" spans="1:5">
      <c r="A10299" s="1">
        <v>40184.597222222219</v>
      </c>
      <c r="B10299">
        <v>87.736808640000007</v>
      </c>
      <c r="C10299">
        <v>0</v>
      </c>
      <c r="D10299">
        <v>0.27425311800000002</v>
      </c>
      <c r="E10299">
        <v>1.3921482177631599E-2</v>
      </c>
    </row>
    <row r="10300" spans="1:5">
      <c r="A10300" s="1">
        <v>40184.600694444445</v>
      </c>
      <c r="B10300">
        <v>85.79780719</v>
      </c>
      <c r="C10300">
        <v>0</v>
      </c>
      <c r="D10300">
        <v>0.27425311800000002</v>
      </c>
      <c r="E10300">
        <v>1.3921482177631599E-2</v>
      </c>
    </row>
    <row r="10301" spans="1:5">
      <c r="A10301" s="1">
        <v>40184.604166666664</v>
      </c>
      <c r="B10301">
        <v>86.514748209999993</v>
      </c>
      <c r="C10301">
        <v>0</v>
      </c>
      <c r="D10301">
        <v>0.27425311800000002</v>
      </c>
      <c r="E10301">
        <v>1.3921482177631599E-2</v>
      </c>
    </row>
    <row r="10302" spans="1:5">
      <c r="A10302" s="1">
        <v>40184.607638888891</v>
      </c>
      <c r="B10302">
        <v>87.550404049999997</v>
      </c>
      <c r="C10302">
        <v>0</v>
      </c>
      <c r="D10302">
        <v>0.27425311800000002</v>
      </c>
      <c r="E10302">
        <v>1.3921482177631599E-2</v>
      </c>
    </row>
    <row r="10303" spans="1:5">
      <c r="A10303" s="1">
        <v>40184.611111111109</v>
      </c>
      <c r="B10303">
        <v>87.223054649999995</v>
      </c>
      <c r="C10303">
        <v>0</v>
      </c>
      <c r="D10303">
        <v>0.27425311800000002</v>
      </c>
      <c r="E10303">
        <v>1.3921482177631599E-2</v>
      </c>
    </row>
    <row r="10304" spans="1:5">
      <c r="A10304" s="1">
        <v>40184.614583333336</v>
      </c>
      <c r="B10304">
        <v>86.549208350000001</v>
      </c>
      <c r="C10304">
        <v>0</v>
      </c>
      <c r="D10304">
        <v>0.27425311800000002</v>
      </c>
      <c r="E10304">
        <v>1.3921482177631599E-2</v>
      </c>
    </row>
    <row r="10305" spans="1:5">
      <c r="A10305" s="1">
        <v>40184.618055555555</v>
      </c>
      <c r="B10305">
        <v>86.333654359999997</v>
      </c>
      <c r="C10305">
        <v>0</v>
      </c>
      <c r="D10305">
        <v>0.27425311800000002</v>
      </c>
      <c r="E10305">
        <v>1.3921482177631599E-2</v>
      </c>
    </row>
    <row r="10306" spans="1:5">
      <c r="A10306" s="1">
        <v>40184.621527777781</v>
      </c>
      <c r="B10306">
        <v>87.278626119999998</v>
      </c>
      <c r="C10306">
        <v>0</v>
      </c>
      <c r="D10306">
        <v>0.27425311800000002</v>
      </c>
      <c r="E10306">
        <v>1.3921482177631599E-2</v>
      </c>
    </row>
    <row r="10307" spans="1:5">
      <c r="A10307" s="1">
        <v>40184.625</v>
      </c>
      <c r="B10307">
        <v>87.334223919999999</v>
      </c>
      <c r="C10307">
        <v>0</v>
      </c>
      <c r="D10307">
        <v>0.27425311800000002</v>
      </c>
      <c r="E10307">
        <v>1.3921482177631599E-2</v>
      </c>
    </row>
    <row r="10308" spans="1:5">
      <c r="A10308" s="1">
        <v>40184.628472222219</v>
      </c>
      <c r="B10308">
        <v>87.522075400000006</v>
      </c>
      <c r="C10308">
        <v>0</v>
      </c>
      <c r="D10308">
        <v>0.27425311800000002</v>
      </c>
      <c r="E10308">
        <v>1.3921482177631599E-2</v>
      </c>
    </row>
    <row r="10309" spans="1:5">
      <c r="A10309" s="1">
        <v>40184.631944444445</v>
      </c>
      <c r="B10309">
        <v>86.343009210000005</v>
      </c>
      <c r="C10309">
        <v>0</v>
      </c>
      <c r="D10309">
        <v>0.27425311800000002</v>
      </c>
      <c r="E10309">
        <v>1.3921482177631599E-2</v>
      </c>
    </row>
    <row r="10310" spans="1:5">
      <c r="A10310" s="1">
        <v>40184.635416666664</v>
      </c>
      <c r="B10310">
        <v>86.889795190000001</v>
      </c>
      <c r="C10310">
        <v>0</v>
      </c>
      <c r="D10310">
        <v>0.27425311800000002</v>
      </c>
      <c r="E10310">
        <v>1.3921482177631599E-2</v>
      </c>
    </row>
    <row r="10311" spans="1:5">
      <c r="A10311" s="1">
        <v>40184.638888888891</v>
      </c>
      <c r="B10311">
        <v>85.471667580000002</v>
      </c>
      <c r="C10311">
        <v>0</v>
      </c>
      <c r="D10311">
        <v>0.27425311800000002</v>
      </c>
      <c r="E10311">
        <v>1.3921482177631599E-2</v>
      </c>
    </row>
    <row r="10312" spans="1:5">
      <c r="A10312" s="1">
        <v>40184.642361111109</v>
      </c>
      <c r="B10312">
        <v>87.525172800000007</v>
      </c>
      <c r="C10312">
        <v>0</v>
      </c>
      <c r="D10312">
        <v>0.27425311800000002</v>
      </c>
      <c r="E10312">
        <v>1.3921482177631599E-2</v>
      </c>
    </row>
    <row r="10313" spans="1:5">
      <c r="A10313" s="1">
        <v>40184.645833333336</v>
      </c>
      <c r="B10313">
        <v>87.417121589999994</v>
      </c>
      <c r="C10313">
        <v>0</v>
      </c>
      <c r="D10313">
        <v>0.27425311800000002</v>
      </c>
      <c r="E10313">
        <v>1.3921482177631599E-2</v>
      </c>
    </row>
    <row r="10314" spans="1:5">
      <c r="A10314" s="1">
        <v>40184.649305555555</v>
      </c>
      <c r="B10314">
        <v>86.500798669999995</v>
      </c>
      <c r="C10314">
        <v>0</v>
      </c>
      <c r="D10314">
        <v>0.27425311800000002</v>
      </c>
      <c r="E10314">
        <v>1.3921482177631599E-2</v>
      </c>
    </row>
    <row r="10315" spans="1:5">
      <c r="A10315" s="1">
        <v>40184.652777777781</v>
      </c>
      <c r="B10315">
        <v>85.804367990000003</v>
      </c>
      <c r="C10315">
        <v>0</v>
      </c>
      <c r="D10315">
        <v>0.27425311800000002</v>
      </c>
      <c r="E10315">
        <v>1.3921482177631599E-2</v>
      </c>
    </row>
    <row r="10316" spans="1:5">
      <c r="A10316" s="1">
        <v>40184.65625</v>
      </c>
      <c r="B10316">
        <v>87.745474310000006</v>
      </c>
      <c r="C10316">
        <v>0</v>
      </c>
      <c r="D10316">
        <v>0.27425311800000002</v>
      </c>
      <c r="E10316">
        <v>1.3921482177631599E-2</v>
      </c>
    </row>
    <row r="10317" spans="1:5">
      <c r="A10317" s="1">
        <v>40184.659722222219</v>
      </c>
      <c r="B10317">
        <v>86.184086539999996</v>
      </c>
      <c r="C10317">
        <v>0</v>
      </c>
      <c r="D10317">
        <v>0.27425311800000002</v>
      </c>
      <c r="E10317">
        <v>1.3921482177631599E-2</v>
      </c>
    </row>
    <row r="10318" spans="1:5">
      <c r="A10318" s="1">
        <v>40184.663194444445</v>
      </c>
      <c r="B10318">
        <v>85.498134629999996</v>
      </c>
      <c r="C10318">
        <v>0</v>
      </c>
      <c r="D10318">
        <v>0.27425311800000002</v>
      </c>
      <c r="E10318">
        <v>1.3921482177631599E-2</v>
      </c>
    </row>
    <row r="10319" spans="1:5">
      <c r="A10319" s="1">
        <v>40184.666666666664</v>
      </c>
      <c r="B10319">
        <v>86.030820649999995</v>
      </c>
      <c r="C10319">
        <v>0</v>
      </c>
      <c r="D10319">
        <v>0.27425311800000002</v>
      </c>
      <c r="E10319">
        <v>1.3921482177631599E-2</v>
      </c>
    </row>
    <row r="10320" spans="1:5">
      <c r="A10320" s="1">
        <v>40184.670138888891</v>
      </c>
      <c r="B10320">
        <v>87.238756929999994</v>
      </c>
      <c r="C10320">
        <v>0</v>
      </c>
      <c r="D10320">
        <v>0.27425311800000002</v>
      </c>
      <c r="E10320">
        <v>1.3921482177631599E-2</v>
      </c>
    </row>
    <row r="10321" spans="1:5">
      <c r="A10321" s="1">
        <v>40184.673611111109</v>
      </c>
      <c r="B10321">
        <v>85.666018159999993</v>
      </c>
      <c r="C10321">
        <v>0</v>
      </c>
      <c r="D10321">
        <v>0.27425311800000002</v>
      </c>
      <c r="E10321">
        <v>1.3921482177631599E-2</v>
      </c>
    </row>
    <row r="10322" spans="1:5">
      <c r="A10322" s="1">
        <v>40184.677083333336</v>
      </c>
      <c r="B10322">
        <v>86.945090730000004</v>
      </c>
      <c r="C10322">
        <v>0</v>
      </c>
      <c r="D10322">
        <v>0.27425311800000002</v>
      </c>
      <c r="E10322">
        <v>1.3921482177631599E-2</v>
      </c>
    </row>
    <row r="10323" spans="1:5">
      <c r="A10323" s="1">
        <v>40184.680555555555</v>
      </c>
      <c r="B10323">
        <v>86.004318299999994</v>
      </c>
      <c r="C10323">
        <v>0</v>
      </c>
      <c r="D10323">
        <v>0.27425311800000002</v>
      </c>
      <c r="E10323">
        <v>1.3921482177631599E-2</v>
      </c>
    </row>
    <row r="10324" spans="1:5">
      <c r="A10324" s="1">
        <v>40184.684027777781</v>
      </c>
      <c r="B10324">
        <v>86.658319349999999</v>
      </c>
      <c r="C10324">
        <v>0</v>
      </c>
      <c r="D10324">
        <v>0.27425311800000002</v>
      </c>
      <c r="E10324">
        <v>1.3921482177631599E-2</v>
      </c>
    </row>
    <row r="10325" spans="1:5">
      <c r="A10325" s="1">
        <v>40184.6875</v>
      </c>
      <c r="B10325">
        <v>87.109769929999999</v>
      </c>
      <c r="C10325">
        <v>0</v>
      </c>
      <c r="D10325">
        <v>0.27425311800000002</v>
      </c>
      <c r="E10325">
        <v>1.3921482177631599E-2</v>
      </c>
    </row>
    <row r="10326" spans="1:5">
      <c r="A10326" s="1">
        <v>40184.690972222219</v>
      </c>
      <c r="B10326">
        <v>87.25176519</v>
      </c>
      <c r="C10326">
        <v>0</v>
      </c>
      <c r="D10326">
        <v>0.27425311800000002</v>
      </c>
      <c r="E10326">
        <v>1.3921482177631599E-2</v>
      </c>
    </row>
    <row r="10327" spans="1:5">
      <c r="A10327" s="1">
        <v>40184.694444444445</v>
      </c>
      <c r="B10327">
        <v>85.590911300000002</v>
      </c>
      <c r="C10327">
        <v>0</v>
      </c>
      <c r="D10327">
        <v>0.27425311800000002</v>
      </c>
      <c r="E10327">
        <v>1.3921482177631599E-2</v>
      </c>
    </row>
    <row r="10328" spans="1:5">
      <c r="A10328" s="1">
        <v>40184.697916666664</v>
      </c>
      <c r="B10328">
        <v>87.488305999999994</v>
      </c>
      <c r="C10328">
        <v>0</v>
      </c>
      <c r="D10328">
        <v>0.27425311800000002</v>
      </c>
      <c r="E10328">
        <v>1.3921482177631599E-2</v>
      </c>
    </row>
    <row r="10329" spans="1:5">
      <c r="A10329" s="1">
        <v>40184.701388888891</v>
      </c>
      <c r="B10329">
        <v>85.588389160000006</v>
      </c>
      <c r="C10329">
        <v>0</v>
      </c>
      <c r="D10329">
        <v>0.27425311800000002</v>
      </c>
      <c r="E10329">
        <v>1.3921482177631599E-2</v>
      </c>
    </row>
    <row r="10330" spans="1:5">
      <c r="A10330" s="1">
        <v>40184.704861111109</v>
      </c>
      <c r="B10330">
        <v>87.16189396</v>
      </c>
      <c r="C10330">
        <v>0</v>
      </c>
      <c r="D10330">
        <v>0.27425311800000002</v>
      </c>
      <c r="E10330">
        <v>1.3921482177631599E-2</v>
      </c>
    </row>
    <row r="10331" spans="1:5">
      <c r="A10331" s="1">
        <v>40184.708333333336</v>
      </c>
      <c r="B10331">
        <v>86.470698729999995</v>
      </c>
      <c r="C10331">
        <v>0</v>
      </c>
      <c r="D10331">
        <v>0.27425311800000002</v>
      </c>
      <c r="E10331">
        <v>1.3921482177631599E-2</v>
      </c>
    </row>
    <row r="10332" spans="1:5">
      <c r="A10332" s="1">
        <v>40184.711805555555</v>
      </c>
      <c r="B10332">
        <v>86.450790229999996</v>
      </c>
      <c r="C10332">
        <v>0</v>
      </c>
      <c r="D10332">
        <v>0.27425311800000002</v>
      </c>
      <c r="E10332">
        <v>1.3921482177631599E-2</v>
      </c>
    </row>
    <row r="10333" spans="1:5">
      <c r="A10333" s="1">
        <v>40184.715277777781</v>
      </c>
      <c r="B10333">
        <v>86.018824989999999</v>
      </c>
      <c r="C10333">
        <v>0</v>
      </c>
      <c r="D10333">
        <v>0.27425311800000002</v>
      </c>
      <c r="E10333">
        <v>1.3921482177631599E-2</v>
      </c>
    </row>
    <row r="10334" spans="1:5">
      <c r="A10334" s="1">
        <v>40184.71875</v>
      </c>
      <c r="B10334">
        <v>86.332393519999997</v>
      </c>
      <c r="C10334">
        <v>0</v>
      </c>
      <c r="D10334">
        <v>0.27425311800000002</v>
      </c>
      <c r="E10334">
        <v>1.3921482177631599E-2</v>
      </c>
    </row>
    <row r="10335" spans="1:5">
      <c r="A10335" s="1">
        <v>40184.722222222219</v>
      </c>
      <c r="B10335">
        <v>86.977786570000006</v>
      </c>
      <c r="C10335">
        <v>0</v>
      </c>
      <c r="D10335">
        <v>0.27425311800000002</v>
      </c>
      <c r="E10335">
        <v>1.3921482177631599E-2</v>
      </c>
    </row>
    <row r="10336" spans="1:5">
      <c r="A10336" s="1">
        <v>40184.725694444445</v>
      </c>
      <c r="B10336">
        <v>86.81807105</v>
      </c>
      <c r="C10336">
        <v>0</v>
      </c>
      <c r="D10336">
        <v>0.27425311800000002</v>
      </c>
      <c r="E10336">
        <v>1.3921482177631599E-2</v>
      </c>
    </row>
    <row r="10337" spans="1:5">
      <c r="A10337" s="1">
        <v>40184.729166666664</v>
      </c>
      <c r="B10337">
        <v>85.983046200000004</v>
      </c>
      <c r="C10337">
        <v>0</v>
      </c>
      <c r="D10337">
        <v>0.27425311800000002</v>
      </c>
      <c r="E10337">
        <v>1.3921482177631599E-2</v>
      </c>
    </row>
    <row r="10338" spans="1:5">
      <c r="A10338" s="1">
        <v>40184.732638888891</v>
      </c>
      <c r="B10338">
        <v>85.710992200000007</v>
      </c>
      <c r="C10338">
        <v>0</v>
      </c>
      <c r="D10338">
        <v>0.27425311800000002</v>
      </c>
      <c r="E10338">
        <v>1.3921482177631599E-2</v>
      </c>
    </row>
    <row r="10339" spans="1:5">
      <c r="A10339" s="1">
        <v>40184.736111111109</v>
      </c>
      <c r="B10339">
        <v>87.521340730000006</v>
      </c>
      <c r="C10339">
        <v>0</v>
      </c>
      <c r="D10339">
        <v>0.27425311800000002</v>
      </c>
      <c r="E10339">
        <v>1.3921482177631599E-2</v>
      </c>
    </row>
    <row r="10340" spans="1:5">
      <c r="A10340" s="1">
        <v>40184.739583333336</v>
      </c>
      <c r="B10340">
        <v>86.70074056</v>
      </c>
      <c r="C10340">
        <v>0</v>
      </c>
      <c r="D10340">
        <v>0.27425311800000002</v>
      </c>
      <c r="E10340">
        <v>1.3921482177631599E-2</v>
      </c>
    </row>
    <row r="10341" spans="1:5">
      <c r="A10341" s="1">
        <v>40184.743055555555</v>
      </c>
      <c r="B10341">
        <v>87.626292520000007</v>
      </c>
      <c r="C10341">
        <v>0</v>
      </c>
      <c r="D10341">
        <v>0.27425311800000002</v>
      </c>
      <c r="E10341">
        <v>1.3921482177631599E-2</v>
      </c>
    </row>
    <row r="10342" spans="1:5">
      <c r="A10342" s="1">
        <v>40184.746527777781</v>
      </c>
      <c r="B10342">
        <v>86.732505919999994</v>
      </c>
      <c r="C10342">
        <v>0</v>
      </c>
      <c r="D10342">
        <v>0.27425311800000002</v>
      </c>
      <c r="E10342">
        <v>1.3921482177631599E-2</v>
      </c>
    </row>
    <row r="10343" spans="1:5">
      <c r="A10343" s="1">
        <v>40184.75</v>
      </c>
      <c r="B10343">
        <v>85.582897729999999</v>
      </c>
      <c r="C10343">
        <v>0</v>
      </c>
      <c r="D10343">
        <v>0.27425311800000002</v>
      </c>
      <c r="E10343">
        <v>1.3921482177631599E-2</v>
      </c>
    </row>
    <row r="10344" spans="1:5">
      <c r="A10344" s="1">
        <v>40184.753472222219</v>
      </c>
      <c r="B10344">
        <v>86.898415979999996</v>
      </c>
      <c r="C10344">
        <v>0</v>
      </c>
      <c r="D10344">
        <v>0.27425311800000002</v>
      </c>
      <c r="E10344">
        <v>1.3921482177631599E-2</v>
      </c>
    </row>
    <row r="10345" spans="1:5">
      <c r="A10345" s="1">
        <v>40184.756944444445</v>
      </c>
      <c r="B10345">
        <v>86.366192470000001</v>
      </c>
      <c r="C10345">
        <v>0</v>
      </c>
      <c r="D10345">
        <v>0.27425311800000002</v>
      </c>
      <c r="E10345">
        <v>1.3921482177631599E-2</v>
      </c>
    </row>
    <row r="10346" spans="1:5">
      <c r="A10346" s="1">
        <v>40184.760416666664</v>
      </c>
      <c r="B10346">
        <v>85.553076020000006</v>
      </c>
      <c r="C10346">
        <v>0</v>
      </c>
      <c r="D10346">
        <v>0.27425311800000002</v>
      </c>
      <c r="E10346">
        <v>1.3921482177631599E-2</v>
      </c>
    </row>
    <row r="10347" spans="1:5">
      <c r="A10347" s="1">
        <v>40184.763888888891</v>
      </c>
      <c r="B10347">
        <v>86.642878330000002</v>
      </c>
      <c r="C10347">
        <v>0</v>
      </c>
      <c r="D10347">
        <v>0.27425311800000002</v>
      </c>
      <c r="E10347">
        <v>1.3921482177631599E-2</v>
      </c>
    </row>
    <row r="10348" spans="1:5">
      <c r="A10348" s="1">
        <v>40184.767361111109</v>
      </c>
      <c r="B10348">
        <v>87.654692220000001</v>
      </c>
      <c r="C10348">
        <v>0</v>
      </c>
      <c r="D10348">
        <v>0.27425311800000002</v>
      </c>
      <c r="E10348">
        <v>1.3921482177631599E-2</v>
      </c>
    </row>
    <row r="10349" spans="1:5">
      <c r="A10349" s="1">
        <v>40184.770833333336</v>
      </c>
      <c r="B10349">
        <v>87.607546319999997</v>
      </c>
      <c r="C10349">
        <v>0</v>
      </c>
      <c r="D10349">
        <v>0.27425311800000002</v>
      </c>
      <c r="E10349">
        <v>1.3921482177631599E-2</v>
      </c>
    </row>
    <row r="10350" spans="1:5">
      <c r="A10350" s="1">
        <v>40184.774305555555</v>
      </c>
      <c r="B10350">
        <v>86.077112799999995</v>
      </c>
      <c r="C10350">
        <v>0</v>
      </c>
      <c r="D10350">
        <v>0.27425311800000002</v>
      </c>
      <c r="E10350">
        <v>1.3921482177631599E-2</v>
      </c>
    </row>
    <row r="10351" spans="1:5">
      <c r="A10351" s="1">
        <v>40184.777777777781</v>
      </c>
      <c r="B10351">
        <v>85.809484979999993</v>
      </c>
      <c r="C10351">
        <v>0</v>
      </c>
      <c r="D10351">
        <v>0.27425311800000002</v>
      </c>
      <c r="E10351">
        <v>1.3921482177631599E-2</v>
      </c>
    </row>
    <row r="10352" spans="1:5">
      <c r="A10352" s="1">
        <v>40184.78125</v>
      </c>
      <c r="B10352">
        <v>87.015641200000005</v>
      </c>
      <c r="C10352">
        <v>0</v>
      </c>
      <c r="D10352">
        <v>0.27425311800000002</v>
      </c>
      <c r="E10352">
        <v>1.3921482177631599E-2</v>
      </c>
    </row>
    <row r="10353" spans="1:5">
      <c r="A10353" s="1">
        <v>40184.784722222219</v>
      </c>
      <c r="B10353">
        <v>87.677901469999995</v>
      </c>
      <c r="C10353">
        <v>0</v>
      </c>
      <c r="D10353">
        <v>0.27425311800000002</v>
      </c>
      <c r="E10353">
        <v>1.3921482177631599E-2</v>
      </c>
    </row>
    <row r="10354" spans="1:5">
      <c r="A10354" s="1">
        <v>40184.788194444445</v>
      </c>
      <c r="B10354">
        <v>87.54734809</v>
      </c>
      <c r="C10354">
        <v>0</v>
      </c>
      <c r="D10354">
        <v>0.27425311800000002</v>
      </c>
      <c r="E10354">
        <v>1.3921482177631599E-2</v>
      </c>
    </row>
    <row r="10355" spans="1:5">
      <c r="A10355" s="1">
        <v>40184.791666666664</v>
      </c>
      <c r="B10355">
        <v>87.608913189999996</v>
      </c>
      <c r="C10355">
        <v>0</v>
      </c>
      <c r="D10355">
        <v>0.27425311800000002</v>
      </c>
      <c r="E10355">
        <v>1.3921482177631599E-2</v>
      </c>
    </row>
    <row r="10356" spans="1:5">
      <c r="A10356" s="1">
        <v>40184.795138888891</v>
      </c>
      <c r="B10356">
        <v>86.890701910000004</v>
      </c>
      <c r="C10356">
        <v>0</v>
      </c>
      <c r="D10356">
        <v>0.27425311800000002</v>
      </c>
      <c r="E10356">
        <v>1.3921482177631599E-2</v>
      </c>
    </row>
    <row r="10357" spans="1:5">
      <c r="A10357" s="1">
        <v>40184.798611111109</v>
      </c>
      <c r="B10357">
        <v>85.998344259999996</v>
      </c>
      <c r="C10357">
        <v>0</v>
      </c>
      <c r="D10357">
        <v>0.27425311800000002</v>
      </c>
      <c r="E10357">
        <v>1.3921482177631599E-2</v>
      </c>
    </row>
    <row r="10358" spans="1:5">
      <c r="A10358" s="1">
        <v>40184.802083333336</v>
      </c>
      <c r="B10358">
        <v>87.734165779999998</v>
      </c>
      <c r="C10358">
        <v>0</v>
      </c>
      <c r="D10358">
        <v>0.27425311800000002</v>
      </c>
      <c r="E10358">
        <v>1.3921482177631599E-2</v>
      </c>
    </row>
    <row r="10359" spans="1:5">
      <c r="A10359" s="1">
        <v>40184.805555555555</v>
      </c>
      <c r="B10359">
        <v>86.507859330000002</v>
      </c>
      <c r="C10359">
        <v>0</v>
      </c>
      <c r="D10359">
        <v>0.27425311800000002</v>
      </c>
      <c r="E10359">
        <v>1.3921482177631599E-2</v>
      </c>
    </row>
    <row r="10360" spans="1:5">
      <c r="A10360" s="1">
        <v>40184.809027777781</v>
      </c>
      <c r="B10360">
        <v>87.673416869999997</v>
      </c>
      <c r="C10360">
        <v>0</v>
      </c>
      <c r="D10360">
        <v>0.27425311800000002</v>
      </c>
      <c r="E10360">
        <v>1.3921482177631599E-2</v>
      </c>
    </row>
    <row r="10361" spans="1:5">
      <c r="A10361" s="1">
        <v>40184.8125</v>
      </c>
      <c r="B10361">
        <v>87.075625459999998</v>
      </c>
      <c r="C10361">
        <v>0</v>
      </c>
      <c r="D10361">
        <v>0.27425311800000002</v>
      </c>
      <c r="E10361">
        <v>1.3921482177631599E-2</v>
      </c>
    </row>
    <row r="10362" spans="1:5">
      <c r="A10362" s="1">
        <v>40184.815972222219</v>
      </c>
      <c r="B10362">
        <v>86.299920619999995</v>
      </c>
      <c r="C10362">
        <v>0</v>
      </c>
      <c r="D10362">
        <v>0.27425311800000002</v>
      </c>
      <c r="E10362">
        <v>1.3921482177631599E-2</v>
      </c>
    </row>
    <row r="10363" spans="1:5">
      <c r="A10363" s="1">
        <v>40184.819444444445</v>
      </c>
      <c r="B10363">
        <v>86.708632129999998</v>
      </c>
      <c r="C10363">
        <v>0</v>
      </c>
      <c r="D10363">
        <v>0.27425311800000002</v>
      </c>
      <c r="E10363">
        <v>1.3921482177631599E-2</v>
      </c>
    </row>
    <row r="10364" spans="1:5">
      <c r="A10364" s="1">
        <v>40184.822916666664</v>
      </c>
      <c r="B10364">
        <v>85.975785790000003</v>
      </c>
      <c r="C10364">
        <v>0</v>
      </c>
      <c r="D10364">
        <v>0.27425311800000002</v>
      </c>
      <c r="E10364">
        <v>1.3921482177631599E-2</v>
      </c>
    </row>
    <row r="10365" spans="1:5">
      <c r="A10365" s="1">
        <v>40184.826388888891</v>
      </c>
      <c r="B10365">
        <v>86.912069750000001</v>
      </c>
      <c r="C10365">
        <v>0</v>
      </c>
      <c r="D10365">
        <v>0.27425311800000002</v>
      </c>
      <c r="E10365">
        <v>1.3921482177631599E-2</v>
      </c>
    </row>
    <row r="10366" spans="1:5">
      <c r="A10366" s="1">
        <v>40184.829861111109</v>
      </c>
      <c r="B10366">
        <v>86.937941670000001</v>
      </c>
      <c r="C10366">
        <v>0</v>
      </c>
      <c r="D10366">
        <v>0.27425311800000002</v>
      </c>
      <c r="E10366">
        <v>1.3921482177631599E-2</v>
      </c>
    </row>
    <row r="10367" spans="1:5">
      <c r="A10367" s="1">
        <v>40184.833333333336</v>
      </c>
      <c r="B10367">
        <v>86.895326240000003</v>
      </c>
      <c r="C10367">
        <v>0</v>
      </c>
      <c r="D10367">
        <v>0.27425311800000002</v>
      </c>
      <c r="E10367">
        <v>1.3921482177631599E-2</v>
      </c>
    </row>
    <row r="10368" spans="1:5">
      <c r="A10368" s="1">
        <v>40184.836805555555</v>
      </c>
      <c r="B10368">
        <v>86.877218229999997</v>
      </c>
      <c r="C10368">
        <v>0</v>
      </c>
      <c r="D10368">
        <v>0.27425311800000002</v>
      </c>
      <c r="E10368">
        <v>1.3921482177631599E-2</v>
      </c>
    </row>
    <row r="10369" spans="1:5">
      <c r="A10369" s="1">
        <v>40184.840277777781</v>
      </c>
      <c r="B10369">
        <v>87.718628269999996</v>
      </c>
      <c r="C10369">
        <v>0</v>
      </c>
      <c r="D10369">
        <v>0.27425311800000002</v>
      </c>
      <c r="E10369">
        <v>1.3921482177631599E-2</v>
      </c>
    </row>
    <row r="10370" spans="1:5">
      <c r="A10370" s="1">
        <v>40184.84375</v>
      </c>
      <c r="B10370">
        <v>86.127846719999994</v>
      </c>
      <c r="C10370">
        <v>0</v>
      </c>
      <c r="D10370">
        <v>0.27425311800000002</v>
      </c>
      <c r="E10370">
        <v>1.3921482177631599E-2</v>
      </c>
    </row>
    <row r="10371" spans="1:5">
      <c r="A10371" s="1">
        <v>40184.847222222219</v>
      </c>
      <c r="B10371">
        <v>85.877250450000005</v>
      </c>
      <c r="C10371">
        <v>0</v>
      </c>
      <c r="D10371">
        <v>0.27425311800000002</v>
      </c>
      <c r="E10371">
        <v>1.3921482177631599E-2</v>
      </c>
    </row>
    <row r="10372" spans="1:5">
      <c r="A10372" s="1">
        <v>40184.850694444445</v>
      </c>
      <c r="B10372">
        <v>86.87023791</v>
      </c>
      <c r="C10372">
        <v>0</v>
      </c>
      <c r="D10372">
        <v>0.27425311800000002</v>
      </c>
      <c r="E10372">
        <v>1.3921482177631599E-2</v>
      </c>
    </row>
    <row r="10373" spans="1:5">
      <c r="A10373" s="1">
        <v>40184.854166666664</v>
      </c>
      <c r="B10373">
        <v>85.9933269</v>
      </c>
      <c r="C10373">
        <v>0</v>
      </c>
      <c r="D10373">
        <v>0.27425311800000002</v>
      </c>
      <c r="E10373">
        <v>1.3921482177631599E-2</v>
      </c>
    </row>
    <row r="10374" spans="1:5">
      <c r="A10374" s="1">
        <v>40184.857638888891</v>
      </c>
      <c r="B10374">
        <v>85.643980350000007</v>
      </c>
      <c r="C10374">
        <v>0</v>
      </c>
      <c r="D10374">
        <v>0.27425311800000002</v>
      </c>
      <c r="E10374">
        <v>1.3921482177631599E-2</v>
      </c>
    </row>
    <row r="10375" spans="1:5">
      <c r="A10375" s="1">
        <v>40184.861111111109</v>
      </c>
      <c r="B10375">
        <v>85.649906779999995</v>
      </c>
      <c r="C10375">
        <v>0</v>
      </c>
      <c r="D10375">
        <v>0.27425311800000002</v>
      </c>
      <c r="E10375">
        <v>1.3921482177631599E-2</v>
      </c>
    </row>
    <row r="10376" spans="1:5">
      <c r="A10376" s="1">
        <v>40184.864583333336</v>
      </c>
      <c r="B10376">
        <v>85.654785840000002</v>
      </c>
      <c r="C10376">
        <v>0</v>
      </c>
      <c r="D10376">
        <v>0.27425311800000002</v>
      </c>
      <c r="E10376">
        <v>1.3921482177631599E-2</v>
      </c>
    </row>
    <row r="10377" spans="1:5">
      <c r="A10377" s="1">
        <v>40184.868055555555</v>
      </c>
      <c r="B10377">
        <v>87.151821740000003</v>
      </c>
      <c r="C10377">
        <v>0</v>
      </c>
      <c r="D10377">
        <v>0.27425311800000002</v>
      </c>
      <c r="E10377">
        <v>1.3921482177631599E-2</v>
      </c>
    </row>
    <row r="10378" spans="1:5">
      <c r="A10378" s="1">
        <v>40184.871527777781</v>
      </c>
      <c r="B10378">
        <v>86.008390840000004</v>
      </c>
      <c r="C10378">
        <v>0</v>
      </c>
      <c r="D10378">
        <v>0.27425311800000002</v>
      </c>
      <c r="E10378">
        <v>1.3921482177631599E-2</v>
      </c>
    </row>
    <row r="10379" spans="1:5">
      <c r="A10379" s="1">
        <v>40184.875</v>
      </c>
      <c r="B10379">
        <v>85.807111759999998</v>
      </c>
      <c r="C10379">
        <v>0</v>
      </c>
      <c r="D10379">
        <v>0.27425311800000002</v>
      </c>
      <c r="E10379">
        <v>1.3921482177631599E-2</v>
      </c>
    </row>
    <row r="10380" spans="1:5">
      <c r="A10380" s="1">
        <v>40184.878472222219</v>
      </c>
      <c r="B10380">
        <v>87.367838899999995</v>
      </c>
      <c r="C10380">
        <v>0</v>
      </c>
      <c r="D10380">
        <v>0.27425311800000002</v>
      </c>
      <c r="E10380">
        <v>1.3921482177631599E-2</v>
      </c>
    </row>
    <row r="10381" spans="1:5">
      <c r="A10381" s="1">
        <v>40184.881944444445</v>
      </c>
      <c r="B10381">
        <v>87.658109699999997</v>
      </c>
      <c r="C10381">
        <v>0</v>
      </c>
      <c r="D10381">
        <v>0.27425311800000002</v>
      </c>
      <c r="E10381">
        <v>1.3921482177631599E-2</v>
      </c>
    </row>
    <row r="10382" spans="1:5">
      <c r="A10382" s="1">
        <v>40184.885416666664</v>
      </c>
      <c r="B10382">
        <v>86.822503889999993</v>
      </c>
      <c r="C10382">
        <v>0</v>
      </c>
      <c r="D10382">
        <v>0.27425311800000002</v>
      </c>
      <c r="E10382">
        <v>1.3921482177631599E-2</v>
      </c>
    </row>
    <row r="10383" spans="1:5">
      <c r="A10383" s="1">
        <v>40184.888888888891</v>
      </c>
      <c r="B10383">
        <v>86.549335130000003</v>
      </c>
      <c r="C10383">
        <v>0</v>
      </c>
      <c r="D10383">
        <v>0.27425311800000002</v>
      </c>
      <c r="E10383">
        <v>1.3921482177631599E-2</v>
      </c>
    </row>
    <row r="10384" spans="1:5">
      <c r="A10384" s="1">
        <v>40184.892361111109</v>
      </c>
      <c r="B10384">
        <v>86.378092910000007</v>
      </c>
      <c r="C10384">
        <v>0</v>
      </c>
      <c r="D10384">
        <v>0.27425311800000002</v>
      </c>
      <c r="E10384">
        <v>1.3921482177631599E-2</v>
      </c>
    </row>
    <row r="10385" spans="1:5">
      <c r="A10385" s="1">
        <v>40184.895833333336</v>
      </c>
      <c r="B10385">
        <v>85.496624479999994</v>
      </c>
      <c r="C10385">
        <v>0</v>
      </c>
      <c r="D10385">
        <v>0.27425311800000002</v>
      </c>
      <c r="E10385">
        <v>1.3921482177631599E-2</v>
      </c>
    </row>
    <row r="10386" spans="1:5">
      <c r="A10386" s="1">
        <v>40184.899305555555</v>
      </c>
      <c r="B10386">
        <v>87.607057650000002</v>
      </c>
      <c r="C10386">
        <v>0</v>
      </c>
      <c r="D10386">
        <v>0.27425311800000002</v>
      </c>
      <c r="E10386">
        <v>1.3921482177631599E-2</v>
      </c>
    </row>
    <row r="10387" spans="1:5">
      <c r="A10387" s="1">
        <v>40184.902777777781</v>
      </c>
      <c r="B10387">
        <v>85.917528369999999</v>
      </c>
      <c r="C10387">
        <v>0</v>
      </c>
      <c r="D10387">
        <v>0.27425311800000002</v>
      </c>
      <c r="E10387">
        <v>1.3921482177631599E-2</v>
      </c>
    </row>
    <row r="10388" spans="1:5">
      <c r="A10388" s="1">
        <v>40184.90625</v>
      </c>
      <c r="B10388">
        <v>87.593246359999995</v>
      </c>
      <c r="C10388">
        <v>0</v>
      </c>
      <c r="D10388">
        <v>0.27425311800000002</v>
      </c>
      <c r="E10388">
        <v>1.3921482177631599E-2</v>
      </c>
    </row>
    <row r="10389" spans="1:5">
      <c r="A10389" s="1">
        <v>40184.909722222219</v>
      </c>
      <c r="B10389">
        <v>85.599573579999998</v>
      </c>
      <c r="C10389">
        <v>0</v>
      </c>
      <c r="D10389">
        <v>0.27425311800000002</v>
      </c>
      <c r="E10389">
        <v>1.3921482177631599E-2</v>
      </c>
    </row>
    <row r="10390" spans="1:5">
      <c r="A10390" s="1">
        <v>40184.913194444445</v>
      </c>
      <c r="B10390">
        <v>86.902525060000002</v>
      </c>
      <c r="C10390">
        <v>0</v>
      </c>
      <c r="D10390">
        <v>0.27425311800000002</v>
      </c>
      <c r="E10390">
        <v>1.3921482177631599E-2</v>
      </c>
    </row>
    <row r="10391" spans="1:5">
      <c r="A10391" s="1">
        <v>40184.916666666664</v>
      </c>
      <c r="B10391">
        <v>86.348250680000007</v>
      </c>
      <c r="C10391">
        <v>0</v>
      </c>
      <c r="D10391">
        <v>0.27425311800000002</v>
      </c>
      <c r="E10391">
        <v>1.3921482177631599E-2</v>
      </c>
    </row>
    <row r="10392" spans="1:5">
      <c r="A10392" s="1">
        <v>40184.920138888891</v>
      </c>
      <c r="B10392">
        <v>87.621619100000004</v>
      </c>
      <c r="C10392">
        <v>0</v>
      </c>
      <c r="D10392">
        <v>0.27425311800000002</v>
      </c>
      <c r="E10392">
        <v>1.3921482177631599E-2</v>
      </c>
    </row>
    <row r="10393" spans="1:5">
      <c r="A10393" s="1">
        <v>40184.923611111109</v>
      </c>
      <c r="B10393">
        <v>86.890880480000007</v>
      </c>
      <c r="C10393">
        <v>0</v>
      </c>
      <c r="D10393">
        <v>0.27425311800000002</v>
      </c>
      <c r="E10393">
        <v>1.3921482177631599E-2</v>
      </c>
    </row>
    <row r="10394" spans="1:5">
      <c r="A10394" s="1">
        <v>40184.927083333336</v>
      </c>
      <c r="B10394">
        <v>86.420334879999999</v>
      </c>
      <c r="C10394">
        <v>0</v>
      </c>
      <c r="D10394">
        <v>0.27425311800000002</v>
      </c>
      <c r="E10394">
        <v>1.3921482177631599E-2</v>
      </c>
    </row>
    <row r="10395" spans="1:5">
      <c r="A10395" s="1">
        <v>40184.930555555555</v>
      </c>
      <c r="B10395">
        <v>86.100946690000001</v>
      </c>
      <c r="C10395">
        <v>0</v>
      </c>
      <c r="D10395">
        <v>0.27425311800000002</v>
      </c>
      <c r="E10395">
        <v>1.3921482177631599E-2</v>
      </c>
    </row>
    <row r="10396" spans="1:5">
      <c r="A10396" s="1">
        <v>40184.934027777781</v>
      </c>
      <c r="B10396">
        <v>87.106502489999997</v>
      </c>
      <c r="C10396">
        <v>0</v>
      </c>
      <c r="D10396">
        <v>0.27425311800000002</v>
      </c>
      <c r="E10396">
        <v>1.3921482177631599E-2</v>
      </c>
    </row>
    <row r="10397" spans="1:5">
      <c r="A10397" s="1">
        <v>40184.9375</v>
      </c>
      <c r="B10397">
        <v>85.865564030000002</v>
      </c>
      <c r="C10397">
        <v>0</v>
      </c>
      <c r="D10397">
        <v>0.27425311800000002</v>
      </c>
      <c r="E10397">
        <v>1.3921482177631599E-2</v>
      </c>
    </row>
    <row r="10398" spans="1:5">
      <c r="A10398" s="1">
        <v>40184.940972222219</v>
      </c>
      <c r="B10398">
        <v>85.773674850000006</v>
      </c>
      <c r="C10398">
        <v>0</v>
      </c>
      <c r="D10398">
        <v>0.27425311800000002</v>
      </c>
      <c r="E10398">
        <v>1.3921482177631599E-2</v>
      </c>
    </row>
    <row r="10399" spans="1:5">
      <c r="A10399" s="1">
        <v>40184.944444444445</v>
      </c>
      <c r="B10399">
        <v>87.189296830000004</v>
      </c>
      <c r="C10399">
        <v>0</v>
      </c>
      <c r="D10399">
        <v>0.27425311800000002</v>
      </c>
      <c r="E10399">
        <v>1.3921482177631599E-2</v>
      </c>
    </row>
    <row r="10400" spans="1:5">
      <c r="A10400" s="1">
        <v>40184.947916666664</v>
      </c>
      <c r="B10400">
        <v>87.690070570000003</v>
      </c>
      <c r="C10400">
        <v>0</v>
      </c>
      <c r="D10400">
        <v>0.27425311800000002</v>
      </c>
      <c r="E10400">
        <v>1.3921482177631599E-2</v>
      </c>
    </row>
    <row r="10401" spans="1:5">
      <c r="A10401" s="1">
        <v>40184.951388888891</v>
      </c>
      <c r="B10401">
        <v>86.312633750000003</v>
      </c>
      <c r="C10401">
        <v>0</v>
      </c>
      <c r="D10401">
        <v>0.27425311800000002</v>
      </c>
      <c r="E10401">
        <v>1.3921482177631599E-2</v>
      </c>
    </row>
    <row r="10402" spans="1:5">
      <c r="A10402" s="1">
        <v>40184.954861111109</v>
      </c>
      <c r="B10402">
        <v>87.011714339999997</v>
      </c>
      <c r="C10402">
        <v>0</v>
      </c>
      <c r="D10402">
        <v>0.27425311800000002</v>
      </c>
      <c r="E10402">
        <v>1.3921482177631599E-2</v>
      </c>
    </row>
    <row r="10403" spans="1:5">
      <c r="A10403" s="1">
        <v>40184.958333333336</v>
      </c>
      <c r="B10403">
        <v>85.587635309999996</v>
      </c>
      <c r="C10403">
        <v>0</v>
      </c>
      <c r="D10403">
        <v>0.27425311800000002</v>
      </c>
      <c r="E10403">
        <v>1.3921482177631599E-2</v>
      </c>
    </row>
    <row r="10404" spans="1:5">
      <c r="A10404" s="1">
        <v>40184.961805555555</v>
      </c>
      <c r="B10404">
        <v>86.233532729999993</v>
      </c>
      <c r="C10404">
        <v>0</v>
      </c>
      <c r="D10404">
        <v>0.27425311800000002</v>
      </c>
      <c r="E10404">
        <v>1.3921482177631599E-2</v>
      </c>
    </row>
    <row r="10405" spans="1:5">
      <c r="A10405" s="1">
        <v>40184.965277777781</v>
      </c>
      <c r="B10405">
        <v>85.48381363</v>
      </c>
      <c r="C10405">
        <v>0</v>
      </c>
      <c r="D10405">
        <v>0.27425311800000002</v>
      </c>
      <c r="E10405">
        <v>1.3921482177631599E-2</v>
      </c>
    </row>
    <row r="10406" spans="1:5">
      <c r="A10406" s="1">
        <v>40184.96875</v>
      </c>
      <c r="B10406">
        <v>87.128693760000004</v>
      </c>
      <c r="C10406">
        <v>0</v>
      </c>
      <c r="D10406">
        <v>0.27425311800000002</v>
      </c>
      <c r="E10406">
        <v>1.3921482177631599E-2</v>
      </c>
    </row>
    <row r="10407" spans="1:5">
      <c r="A10407" s="1">
        <v>40184.972222222219</v>
      </c>
      <c r="B10407">
        <v>87.667497359999999</v>
      </c>
      <c r="C10407">
        <v>0</v>
      </c>
      <c r="D10407">
        <v>0.27425311800000002</v>
      </c>
      <c r="E10407">
        <v>1.3921482177631599E-2</v>
      </c>
    </row>
    <row r="10408" spans="1:5">
      <c r="A10408" s="1">
        <v>40184.975694444445</v>
      </c>
      <c r="B10408">
        <v>87.427531239999993</v>
      </c>
      <c r="C10408">
        <v>0</v>
      </c>
      <c r="D10408">
        <v>0.27425311800000002</v>
      </c>
      <c r="E10408">
        <v>1.3921482177631599E-2</v>
      </c>
    </row>
    <row r="10409" spans="1:5">
      <c r="A10409" s="1">
        <v>40184.979166666664</v>
      </c>
      <c r="B10409">
        <v>87.337294389999997</v>
      </c>
      <c r="C10409">
        <v>0</v>
      </c>
      <c r="D10409">
        <v>0.27425311800000002</v>
      </c>
      <c r="E10409">
        <v>1.3921482177631599E-2</v>
      </c>
    </row>
    <row r="10410" spans="1:5">
      <c r="A10410" s="1">
        <v>40184.982638888891</v>
      </c>
      <c r="B10410">
        <v>87.757763330000003</v>
      </c>
      <c r="C10410">
        <v>0</v>
      </c>
      <c r="D10410">
        <v>0.27425311800000002</v>
      </c>
      <c r="E10410">
        <v>1.3921482177631599E-2</v>
      </c>
    </row>
    <row r="10411" spans="1:5">
      <c r="A10411" s="1">
        <v>40184.986111111109</v>
      </c>
      <c r="B10411">
        <v>87.38104543</v>
      </c>
      <c r="C10411">
        <v>0</v>
      </c>
      <c r="D10411">
        <v>0.27425311800000002</v>
      </c>
      <c r="E10411">
        <v>1.3921482177631599E-2</v>
      </c>
    </row>
    <row r="10412" spans="1:5">
      <c r="A10412" s="1">
        <v>40184.989583333336</v>
      </c>
      <c r="B10412">
        <v>85.813413659999995</v>
      </c>
      <c r="C10412">
        <v>0</v>
      </c>
      <c r="D10412">
        <v>0.27425311800000002</v>
      </c>
      <c r="E10412">
        <v>1.3921482177631599E-2</v>
      </c>
    </row>
    <row r="10413" spans="1:5">
      <c r="A10413" s="1">
        <v>40184.993055555555</v>
      </c>
      <c r="B10413">
        <v>87.264909810000006</v>
      </c>
      <c r="C10413">
        <v>0</v>
      </c>
      <c r="D10413">
        <v>0.27425311800000002</v>
      </c>
      <c r="E10413">
        <v>1.3921482177631599E-2</v>
      </c>
    </row>
    <row r="10414" spans="1:5">
      <c r="A10414" s="1">
        <v>40184.996527777781</v>
      </c>
      <c r="B10414">
        <v>86.144157219999997</v>
      </c>
      <c r="C10414">
        <v>0</v>
      </c>
      <c r="D10414">
        <v>0.27425311800000002</v>
      </c>
      <c r="E10414">
        <v>1.3921482177631599E-2</v>
      </c>
    </row>
    <row r="10415" spans="1:5">
      <c r="A10415" s="1">
        <v>40185</v>
      </c>
      <c r="B10415">
        <v>86.114221150000006</v>
      </c>
      <c r="C10415">
        <v>0</v>
      </c>
      <c r="D10415">
        <v>0.27425311800000002</v>
      </c>
      <c r="E10415">
        <v>1.3921482177631599E-2</v>
      </c>
    </row>
    <row r="10416" spans="1:5">
      <c r="A10416" s="1">
        <v>40185.003472222219</v>
      </c>
      <c r="B10416">
        <v>86.262620580000004</v>
      </c>
      <c r="C10416">
        <v>2.5000000000000001E-2</v>
      </c>
      <c r="D10416">
        <v>0.30853753900000003</v>
      </c>
      <c r="E10416">
        <v>1.6023139296291299E-2</v>
      </c>
    </row>
    <row r="10417" spans="1:5">
      <c r="A10417" s="1">
        <v>40185.006944444445</v>
      </c>
      <c r="B10417">
        <v>86.696642170000004</v>
      </c>
      <c r="C10417">
        <v>2.5000000000000001E-2</v>
      </c>
      <c r="D10417">
        <v>0.30853753900000003</v>
      </c>
      <c r="E10417">
        <v>1.6023139296291299E-2</v>
      </c>
    </row>
    <row r="10418" spans="1:5">
      <c r="A10418" s="1">
        <v>40185.010416666664</v>
      </c>
      <c r="B10418">
        <v>85.970994320000003</v>
      </c>
      <c r="C10418">
        <v>2.5000000000000001E-2</v>
      </c>
      <c r="D10418">
        <v>0.34457825800000003</v>
      </c>
      <c r="E10418">
        <v>1.8347915665927798E-2</v>
      </c>
    </row>
    <row r="10419" spans="1:5">
      <c r="A10419" s="1">
        <v>40185.013888888891</v>
      </c>
      <c r="B10419">
        <v>87.787040480000002</v>
      </c>
      <c r="C10419">
        <v>0</v>
      </c>
      <c r="D10419">
        <v>0.34457825800000003</v>
      </c>
      <c r="E10419">
        <v>1.8347915665927798E-2</v>
      </c>
    </row>
    <row r="10420" spans="1:5">
      <c r="A10420" s="1">
        <v>40185.017361111109</v>
      </c>
      <c r="B10420">
        <v>86.042921239999998</v>
      </c>
      <c r="C10420">
        <v>0</v>
      </c>
      <c r="D10420">
        <v>0.34457825800000003</v>
      </c>
      <c r="E10420">
        <v>1.8347915665927798E-2</v>
      </c>
    </row>
    <row r="10421" spans="1:5">
      <c r="A10421" s="1">
        <v>40185.020833333336</v>
      </c>
      <c r="B10421">
        <v>86.849119150000007</v>
      </c>
      <c r="C10421">
        <v>0</v>
      </c>
      <c r="D10421">
        <v>0.34457825800000003</v>
      </c>
      <c r="E10421">
        <v>1.8347915665927798E-2</v>
      </c>
    </row>
    <row r="10422" spans="1:5">
      <c r="A10422" s="1">
        <v>40185.024305555555</v>
      </c>
      <c r="B10422">
        <v>86.342801829999999</v>
      </c>
      <c r="C10422">
        <v>0</v>
      </c>
      <c r="D10422">
        <v>0.34457825800000003</v>
      </c>
      <c r="E10422">
        <v>1.8347915665927798E-2</v>
      </c>
    </row>
    <row r="10423" spans="1:5">
      <c r="A10423" s="1">
        <v>40185.027777777781</v>
      </c>
      <c r="B10423">
        <v>85.656447389999997</v>
      </c>
      <c r="C10423">
        <v>0</v>
      </c>
      <c r="D10423">
        <v>0.34457825800000003</v>
      </c>
      <c r="E10423">
        <v>1.8347915665927798E-2</v>
      </c>
    </row>
    <row r="10424" spans="1:5">
      <c r="A10424" s="1">
        <v>40185.03125</v>
      </c>
      <c r="B10424">
        <v>87.117213910000004</v>
      </c>
      <c r="C10424">
        <v>0</v>
      </c>
      <c r="D10424">
        <v>0.34457825800000003</v>
      </c>
      <c r="E10424">
        <v>1.8347915665927798E-2</v>
      </c>
    </row>
    <row r="10425" spans="1:5">
      <c r="A10425" s="1">
        <v>40185.034722222219</v>
      </c>
      <c r="B10425">
        <v>86.961160269999993</v>
      </c>
      <c r="C10425">
        <v>0</v>
      </c>
      <c r="D10425">
        <v>0.34457825800000003</v>
      </c>
      <c r="E10425">
        <v>1.8347915665927798E-2</v>
      </c>
    </row>
    <row r="10426" spans="1:5">
      <c r="A10426" s="1">
        <v>40185.038194444445</v>
      </c>
      <c r="B10426">
        <v>86.898830860000004</v>
      </c>
      <c r="C10426">
        <v>0</v>
      </c>
      <c r="D10426">
        <v>0.30853753900000003</v>
      </c>
      <c r="E10426">
        <v>1.6023139296291299E-2</v>
      </c>
    </row>
    <row r="10427" spans="1:5">
      <c r="A10427" s="1">
        <v>40185.041666666664</v>
      </c>
      <c r="B10427">
        <v>86.542027570000002</v>
      </c>
      <c r="C10427">
        <v>0</v>
      </c>
      <c r="D10427">
        <v>0.30853753900000003</v>
      </c>
      <c r="E10427">
        <v>1.6023139296291299E-2</v>
      </c>
    </row>
    <row r="10428" spans="1:5">
      <c r="A10428" s="1">
        <v>40185.045138888891</v>
      </c>
      <c r="B10428">
        <v>85.882574700000006</v>
      </c>
      <c r="C10428">
        <v>0</v>
      </c>
      <c r="D10428">
        <v>0.27425311800000002</v>
      </c>
      <c r="E10428">
        <v>1.3921482177631599E-2</v>
      </c>
    </row>
    <row r="10429" spans="1:5">
      <c r="A10429" s="1">
        <v>40185.048611111109</v>
      </c>
      <c r="B10429">
        <v>85.853849120000007</v>
      </c>
      <c r="C10429">
        <v>0</v>
      </c>
      <c r="D10429">
        <v>0.27425311800000002</v>
      </c>
      <c r="E10429">
        <v>1.3921482177631599E-2</v>
      </c>
    </row>
    <row r="10430" spans="1:5">
      <c r="A10430" s="1">
        <v>40185.052083333336</v>
      </c>
      <c r="B10430">
        <v>86.181796379999994</v>
      </c>
      <c r="C10430">
        <v>0</v>
      </c>
      <c r="D10430">
        <v>0.27425311800000002</v>
      </c>
      <c r="E10430">
        <v>1.3921482177631599E-2</v>
      </c>
    </row>
    <row r="10431" spans="1:5">
      <c r="A10431" s="1">
        <v>40185.055555555555</v>
      </c>
      <c r="B10431">
        <v>87.532865360000002</v>
      </c>
      <c r="C10431">
        <v>0</v>
      </c>
      <c r="D10431">
        <v>0.27425311800000002</v>
      </c>
      <c r="E10431">
        <v>1.3921482177631599E-2</v>
      </c>
    </row>
    <row r="10432" spans="1:5">
      <c r="A10432" s="1">
        <v>40185.059027777781</v>
      </c>
      <c r="B10432">
        <v>87.125655159999994</v>
      </c>
      <c r="C10432">
        <v>0</v>
      </c>
      <c r="D10432">
        <v>0.27425311800000002</v>
      </c>
      <c r="E10432">
        <v>1.3921482177631599E-2</v>
      </c>
    </row>
    <row r="10433" spans="1:5">
      <c r="A10433" s="1">
        <v>40185.0625</v>
      </c>
      <c r="B10433">
        <v>86.243548090000004</v>
      </c>
      <c r="C10433">
        <v>0</v>
      </c>
      <c r="D10433">
        <v>0.27425311800000002</v>
      </c>
      <c r="E10433">
        <v>1.3921482177631599E-2</v>
      </c>
    </row>
    <row r="10434" spans="1:5">
      <c r="A10434" s="1">
        <v>40185.065972222219</v>
      </c>
      <c r="B10434">
        <v>86.814484179999994</v>
      </c>
      <c r="C10434">
        <v>0</v>
      </c>
      <c r="D10434">
        <v>0.27425311800000002</v>
      </c>
      <c r="E10434">
        <v>1.3921482177631599E-2</v>
      </c>
    </row>
    <row r="10435" spans="1:5">
      <c r="A10435" s="1">
        <v>40185.069444444445</v>
      </c>
      <c r="B10435">
        <v>85.689728239999994</v>
      </c>
      <c r="C10435">
        <v>0</v>
      </c>
      <c r="D10435">
        <v>0.27425311800000002</v>
      </c>
      <c r="E10435">
        <v>1.3921482177631599E-2</v>
      </c>
    </row>
    <row r="10436" spans="1:5">
      <c r="A10436" s="1">
        <v>40185.072916666664</v>
      </c>
      <c r="B10436">
        <v>87.423746609999995</v>
      </c>
      <c r="C10436">
        <v>0</v>
      </c>
      <c r="D10436">
        <v>0.27425311800000002</v>
      </c>
      <c r="E10436">
        <v>1.3921482177631599E-2</v>
      </c>
    </row>
    <row r="10437" spans="1:5">
      <c r="A10437" s="1">
        <v>40185.076388888891</v>
      </c>
      <c r="B10437">
        <v>87.042494719999993</v>
      </c>
      <c r="C10437">
        <v>0</v>
      </c>
      <c r="D10437">
        <v>0.27425311800000002</v>
      </c>
      <c r="E10437">
        <v>1.3921482177631599E-2</v>
      </c>
    </row>
    <row r="10438" spans="1:5">
      <c r="A10438" s="1">
        <v>40185.079861111109</v>
      </c>
      <c r="B10438">
        <v>87.339769820000001</v>
      </c>
      <c r="C10438">
        <v>0</v>
      </c>
      <c r="D10438">
        <v>0.27425311800000002</v>
      </c>
      <c r="E10438">
        <v>1.3921482177631599E-2</v>
      </c>
    </row>
    <row r="10439" spans="1:5">
      <c r="A10439" s="1">
        <v>40185.083333333336</v>
      </c>
      <c r="B10439">
        <v>86.318325259999995</v>
      </c>
      <c r="C10439">
        <v>0</v>
      </c>
      <c r="D10439">
        <v>0.27425311800000002</v>
      </c>
      <c r="E10439">
        <v>1.3921482177631599E-2</v>
      </c>
    </row>
    <row r="10440" spans="1:5">
      <c r="A10440" s="1">
        <v>40185.086805555555</v>
      </c>
      <c r="B10440">
        <v>87.610160219999997</v>
      </c>
      <c r="C10440">
        <v>0</v>
      </c>
      <c r="D10440">
        <v>0.27425311800000002</v>
      </c>
      <c r="E10440">
        <v>1.3921482177631599E-2</v>
      </c>
    </row>
    <row r="10441" spans="1:5">
      <c r="A10441" s="1">
        <v>40185.090277777781</v>
      </c>
      <c r="B10441">
        <v>86.002986010000001</v>
      </c>
      <c r="C10441">
        <v>0</v>
      </c>
      <c r="D10441">
        <v>0.27425311800000002</v>
      </c>
      <c r="E10441">
        <v>1.3921482177631599E-2</v>
      </c>
    </row>
    <row r="10442" spans="1:5">
      <c r="A10442" s="1">
        <v>40185.09375</v>
      </c>
      <c r="B10442">
        <v>86.361978800000003</v>
      </c>
      <c r="C10442">
        <v>0</v>
      </c>
      <c r="D10442">
        <v>0.27425311800000002</v>
      </c>
      <c r="E10442">
        <v>1.3921482177631599E-2</v>
      </c>
    </row>
    <row r="10443" spans="1:5">
      <c r="A10443" s="1">
        <v>40185.097222222219</v>
      </c>
      <c r="B10443">
        <v>87.422744539999997</v>
      </c>
      <c r="C10443">
        <v>0</v>
      </c>
      <c r="D10443">
        <v>0.27425311800000002</v>
      </c>
      <c r="E10443">
        <v>1.3921482177631599E-2</v>
      </c>
    </row>
    <row r="10444" spans="1:5">
      <c r="A10444" s="1">
        <v>40185.100694444445</v>
      </c>
      <c r="B10444">
        <v>85.623117890000003</v>
      </c>
      <c r="C10444">
        <v>0</v>
      </c>
      <c r="D10444">
        <v>0.27425311800000002</v>
      </c>
      <c r="E10444">
        <v>1.3921482177631599E-2</v>
      </c>
    </row>
    <row r="10445" spans="1:5">
      <c r="A10445" s="1">
        <v>40185.104166666664</v>
      </c>
      <c r="B10445">
        <v>85.467478470000003</v>
      </c>
      <c r="C10445">
        <v>0</v>
      </c>
      <c r="D10445">
        <v>0.27425311800000002</v>
      </c>
      <c r="E10445">
        <v>1.3921482177631599E-2</v>
      </c>
    </row>
    <row r="10446" spans="1:5">
      <c r="A10446" s="1">
        <v>40185.107638888891</v>
      </c>
      <c r="B10446">
        <v>85.534700869999995</v>
      </c>
      <c r="C10446">
        <v>0</v>
      </c>
      <c r="D10446">
        <v>0.27425311800000002</v>
      </c>
      <c r="E10446">
        <v>1.3921482177631599E-2</v>
      </c>
    </row>
    <row r="10447" spans="1:5">
      <c r="A10447" s="1">
        <v>40185.111111111109</v>
      </c>
      <c r="B10447">
        <v>86.352555769999995</v>
      </c>
      <c r="C10447">
        <v>0</v>
      </c>
      <c r="D10447">
        <v>0.27425311800000002</v>
      </c>
      <c r="E10447">
        <v>1.3921482177631599E-2</v>
      </c>
    </row>
    <row r="10448" spans="1:5">
      <c r="A10448" s="1">
        <v>40185.114583333336</v>
      </c>
      <c r="B10448">
        <v>85.790545030000004</v>
      </c>
      <c r="C10448">
        <v>0</v>
      </c>
      <c r="D10448">
        <v>0.27425311800000002</v>
      </c>
      <c r="E10448">
        <v>1.3921482177631599E-2</v>
      </c>
    </row>
    <row r="10449" spans="1:5">
      <c r="A10449" s="1">
        <v>40185.118055555555</v>
      </c>
      <c r="B10449">
        <v>85.761622270000004</v>
      </c>
      <c r="C10449">
        <v>0</v>
      </c>
      <c r="D10449">
        <v>0.27425311800000002</v>
      </c>
      <c r="E10449">
        <v>1.3921482177631599E-2</v>
      </c>
    </row>
    <row r="10450" spans="1:5">
      <c r="A10450" s="1">
        <v>40185.121527777781</v>
      </c>
      <c r="B10450">
        <v>87.607253560000004</v>
      </c>
      <c r="C10450">
        <v>0</v>
      </c>
      <c r="D10450">
        <v>0.27425311800000002</v>
      </c>
      <c r="E10450">
        <v>1.3921482177631599E-2</v>
      </c>
    </row>
    <row r="10451" spans="1:5">
      <c r="A10451" s="1">
        <v>40185.125</v>
      </c>
      <c r="B10451">
        <v>87.041929909999993</v>
      </c>
      <c r="C10451">
        <v>0</v>
      </c>
      <c r="D10451">
        <v>0.27425311800000002</v>
      </c>
      <c r="E10451">
        <v>1.3921482177631599E-2</v>
      </c>
    </row>
    <row r="10452" spans="1:5">
      <c r="A10452" s="1">
        <v>40185.128472222219</v>
      </c>
      <c r="B10452">
        <v>87.490973690000004</v>
      </c>
      <c r="C10452">
        <v>0</v>
      </c>
      <c r="D10452">
        <v>0.27425311800000002</v>
      </c>
      <c r="E10452">
        <v>1.3921482177631599E-2</v>
      </c>
    </row>
    <row r="10453" spans="1:5">
      <c r="A10453" s="1">
        <v>40185.131944444445</v>
      </c>
      <c r="B10453">
        <v>87.122643620000005</v>
      </c>
      <c r="C10453">
        <v>0</v>
      </c>
      <c r="D10453">
        <v>0.27425311800000002</v>
      </c>
      <c r="E10453">
        <v>1.3921482177631599E-2</v>
      </c>
    </row>
    <row r="10454" spans="1:5">
      <c r="A10454" s="1">
        <v>40185.135416666664</v>
      </c>
      <c r="B10454">
        <v>86.981073019999997</v>
      </c>
      <c r="C10454">
        <v>0</v>
      </c>
      <c r="D10454">
        <v>0.27425311800000002</v>
      </c>
      <c r="E10454">
        <v>1.3921482177631599E-2</v>
      </c>
    </row>
    <row r="10455" spans="1:5">
      <c r="A10455" s="1">
        <v>40185.138888888891</v>
      </c>
      <c r="B10455">
        <v>87.457025810000005</v>
      </c>
      <c r="C10455">
        <v>0</v>
      </c>
      <c r="D10455">
        <v>0.27425311800000002</v>
      </c>
      <c r="E10455">
        <v>1.3921482177631599E-2</v>
      </c>
    </row>
    <row r="10456" spans="1:5">
      <c r="A10456" s="1">
        <v>40185.142361111109</v>
      </c>
      <c r="B10456">
        <v>87.056580199999999</v>
      </c>
      <c r="C10456">
        <v>0</v>
      </c>
      <c r="D10456">
        <v>0.27425311800000002</v>
      </c>
      <c r="E10456">
        <v>1.3921482177631599E-2</v>
      </c>
    </row>
    <row r="10457" spans="1:5">
      <c r="A10457" s="1">
        <v>40185.145833333336</v>
      </c>
      <c r="B10457">
        <v>85.672858099999999</v>
      </c>
      <c r="C10457">
        <v>0</v>
      </c>
      <c r="D10457">
        <v>0.27425311800000002</v>
      </c>
      <c r="E10457">
        <v>1.3921482177631599E-2</v>
      </c>
    </row>
    <row r="10458" spans="1:5">
      <c r="A10458" s="1">
        <v>40185.149305555555</v>
      </c>
      <c r="B10458">
        <v>87.741900310000005</v>
      </c>
      <c r="C10458">
        <v>0</v>
      </c>
      <c r="D10458">
        <v>0.27425311800000002</v>
      </c>
      <c r="E10458">
        <v>1.3921482177631599E-2</v>
      </c>
    </row>
    <row r="10459" spans="1:5">
      <c r="A10459" s="1">
        <v>40185.152777777781</v>
      </c>
      <c r="B10459">
        <v>87.487008149999994</v>
      </c>
      <c r="C10459">
        <v>0</v>
      </c>
      <c r="D10459">
        <v>0.27425311800000002</v>
      </c>
      <c r="E10459">
        <v>1.3921482177631599E-2</v>
      </c>
    </row>
    <row r="10460" spans="1:5">
      <c r="A10460" s="1">
        <v>40185.15625</v>
      </c>
      <c r="B10460">
        <v>86.746396250000004</v>
      </c>
      <c r="C10460">
        <v>0</v>
      </c>
      <c r="D10460">
        <v>0.27425311800000002</v>
      </c>
      <c r="E10460">
        <v>1.3921482177631599E-2</v>
      </c>
    </row>
    <row r="10461" spans="1:5">
      <c r="A10461" s="1">
        <v>40185.159722222219</v>
      </c>
      <c r="B10461">
        <v>85.990600619999995</v>
      </c>
      <c r="C10461">
        <v>0</v>
      </c>
      <c r="D10461">
        <v>0.27425311800000002</v>
      </c>
      <c r="E10461">
        <v>1.3921482177631599E-2</v>
      </c>
    </row>
    <row r="10462" spans="1:5">
      <c r="A10462" s="1">
        <v>40185.163194444445</v>
      </c>
      <c r="B10462">
        <v>87.504782930000005</v>
      </c>
      <c r="C10462">
        <v>0</v>
      </c>
      <c r="D10462">
        <v>0.27425311800000002</v>
      </c>
      <c r="E10462">
        <v>1.3921482177631599E-2</v>
      </c>
    </row>
    <row r="10463" spans="1:5">
      <c r="A10463" s="1">
        <v>40185.166666666664</v>
      </c>
      <c r="B10463">
        <v>87.756446569999994</v>
      </c>
      <c r="C10463">
        <v>0</v>
      </c>
      <c r="D10463">
        <v>0.27425311800000002</v>
      </c>
      <c r="E10463">
        <v>1.3921482177631599E-2</v>
      </c>
    </row>
    <row r="10464" spans="1:5">
      <c r="A10464" s="1">
        <v>40185.170138888891</v>
      </c>
      <c r="B10464">
        <v>87.512068229999997</v>
      </c>
      <c r="C10464">
        <v>0</v>
      </c>
      <c r="D10464">
        <v>0.27425311800000002</v>
      </c>
      <c r="E10464">
        <v>1.3921482177631599E-2</v>
      </c>
    </row>
    <row r="10465" spans="1:5">
      <c r="A10465" s="1">
        <v>40185.173611111109</v>
      </c>
      <c r="B10465">
        <v>85.775393100000002</v>
      </c>
      <c r="C10465">
        <v>0</v>
      </c>
      <c r="D10465">
        <v>0.27425311800000002</v>
      </c>
      <c r="E10465">
        <v>1.3921482177631599E-2</v>
      </c>
    </row>
    <row r="10466" spans="1:5">
      <c r="A10466" s="1">
        <v>40185.177083333336</v>
      </c>
      <c r="B10466">
        <v>85.87378416</v>
      </c>
      <c r="C10466">
        <v>0</v>
      </c>
      <c r="D10466">
        <v>0.27425311800000002</v>
      </c>
      <c r="E10466">
        <v>1.3921482177631599E-2</v>
      </c>
    </row>
    <row r="10467" spans="1:5">
      <c r="A10467" s="1">
        <v>40185.180555555555</v>
      </c>
      <c r="B10467">
        <v>86.703745859999998</v>
      </c>
      <c r="C10467">
        <v>0</v>
      </c>
      <c r="D10467">
        <v>0.27425311800000002</v>
      </c>
      <c r="E10467">
        <v>1.3921482177631599E-2</v>
      </c>
    </row>
    <row r="10468" spans="1:5">
      <c r="A10468" s="1">
        <v>40185.184027777781</v>
      </c>
      <c r="B10468">
        <v>86.743556799999993</v>
      </c>
      <c r="C10468">
        <v>0</v>
      </c>
      <c r="D10468">
        <v>0.27425311800000002</v>
      </c>
      <c r="E10468">
        <v>1.3921482177631599E-2</v>
      </c>
    </row>
    <row r="10469" spans="1:5">
      <c r="A10469" s="1">
        <v>40185.1875</v>
      </c>
      <c r="B10469">
        <v>87.509220319999997</v>
      </c>
      <c r="C10469">
        <v>0</v>
      </c>
      <c r="D10469">
        <v>0.27425311800000002</v>
      </c>
      <c r="E10469">
        <v>1.3921482177631599E-2</v>
      </c>
    </row>
    <row r="10470" spans="1:5">
      <c r="A10470" s="1">
        <v>40185.190972222219</v>
      </c>
      <c r="B10470">
        <v>86.326296880000001</v>
      </c>
      <c r="C10470">
        <v>0</v>
      </c>
      <c r="D10470">
        <v>0.27425311800000002</v>
      </c>
      <c r="E10470">
        <v>1.3921482177631599E-2</v>
      </c>
    </row>
    <row r="10471" spans="1:5">
      <c r="A10471" s="1">
        <v>40185.194444444445</v>
      </c>
      <c r="B10471">
        <v>87.232937489999998</v>
      </c>
      <c r="C10471">
        <v>0</v>
      </c>
      <c r="D10471">
        <v>0.27425311800000002</v>
      </c>
      <c r="E10471">
        <v>1.3921482177631599E-2</v>
      </c>
    </row>
    <row r="10472" spans="1:5">
      <c r="A10472" s="1">
        <v>40185.197916666664</v>
      </c>
      <c r="B10472">
        <v>85.683155760000005</v>
      </c>
      <c r="C10472">
        <v>0</v>
      </c>
      <c r="D10472">
        <v>0.27425311800000002</v>
      </c>
      <c r="E10472">
        <v>1.3921482177631599E-2</v>
      </c>
    </row>
    <row r="10473" spans="1:5">
      <c r="A10473" s="1">
        <v>40185.201388888891</v>
      </c>
      <c r="B10473">
        <v>86.124005839999995</v>
      </c>
      <c r="C10473">
        <v>0</v>
      </c>
      <c r="D10473">
        <v>0.27425311800000002</v>
      </c>
      <c r="E10473">
        <v>1.3921482177631599E-2</v>
      </c>
    </row>
    <row r="10474" spans="1:5">
      <c r="A10474" s="1">
        <v>40185.204861111109</v>
      </c>
      <c r="B10474">
        <v>86.691246230000004</v>
      </c>
      <c r="C10474">
        <v>0</v>
      </c>
      <c r="D10474">
        <v>0.27425311800000002</v>
      </c>
      <c r="E10474">
        <v>1.3921482177631599E-2</v>
      </c>
    </row>
    <row r="10475" spans="1:5">
      <c r="A10475" s="1">
        <v>40185.208333333336</v>
      </c>
      <c r="B10475">
        <v>85.861980500000001</v>
      </c>
      <c r="C10475">
        <v>0</v>
      </c>
      <c r="D10475">
        <v>0.27425311800000002</v>
      </c>
      <c r="E10475">
        <v>1.3921482177631599E-2</v>
      </c>
    </row>
    <row r="10476" spans="1:5">
      <c r="A10476" s="1">
        <v>40185.211805555555</v>
      </c>
      <c r="B10476">
        <v>86.439385479999999</v>
      </c>
      <c r="C10476">
        <v>0</v>
      </c>
      <c r="D10476">
        <v>0.27425311800000002</v>
      </c>
      <c r="E10476">
        <v>1.3921482177631599E-2</v>
      </c>
    </row>
    <row r="10477" spans="1:5">
      <c r="A10477" s="1">
        <v>40185.215277777781</v>
      </c>
      <c r="B10477">
        <v>85.395250399999995</v>
      </c>
      <c r="C10477">
        <v>0</v>
      </c>
      <c r="D10477">
        <v>0.27425311800000002</v>
      </c>
      <c r="E10477">
        <v>1.3921482177631599E-2</v>
      </c>
    </row>
    <row r="10478" spans="1:5">
      <c r="A10478" s="1">
        <v>40185.21875</v>
      </c>
      <c r="B10478">
        <v>85.66972208</v>
      </c>
      <c r="C10478">
        <v>0</v>
      </c>
      <c r="D10478">
        <v>0.27425311800000002</v>
      </c>
      <c r="E10478">
        <v>1.3921482177631599E-2</v>
      </c>
    </row>
    <row r="10479" spans="1:5">
      <c r="A10479" s="1">
        <v>40185.222222222219</v>
      </c>
      <c r="B10479">
        <v>87.335322340000005</v>
      </c>
      <c r="C10479">
        <v>0</v>
      </c>
      <c r="D10479">
        <v>0.27425311800000002</v>
      </c>
      <c r="E10479">
        <v>1.3921482177631599E-2</v>
      </c>
    </row>
    <row r="10480" spans="1:5">
      <c r="A10480" s="1">
        <v>40185.225694444445</v>
      </c>
      <c r="B10480">
        <v>87.633182379999994</v>
      </c>
      <c r="C10480">
        <v>0</v>
      </c>
      <c r="D10480">
        <v>0.27425311800000002</v>
      </c>
      <c r="E10480">
        <v>1.3921482177631599E-2</v>
      </c>
    </row>
    <row r="10481" spans="1:5">
      <c r="A10481" s="1">
        <v>40185.229166666664</v>
      </c>
      <c r="B10481">
        <v>85.606710949999993</v>
      </c>
      <c r="C10481">
        <v>0</v>
      </c>
      <c r="D10481">
        <v>0.27425311800000002</v>
      </c>
      <c r="E10481">
        <v>1.3921482177631599E-2</v>
      </c>
    </row>
    <row r="10482" spans="1:5">
      <c r="A10482" s="1">
        <v>40185.232638888891</v>
      </c>
      <c r="B10482">
        <v>87.452487239999996</v>
      </c>
      <c r="C10482">
        <v>0</v>
      </c>
      <c r="D10482">
        <v>0.27425311800000002</v>
      </c>
      <c r="E10482">
        <v>1.3921482177631599E-2</v>
      </c>
    </row>
    <row r="10483" spans="1:5">
      <c r="A10483" s="1">
        <v>40185.236111111109</v>
      </c>
      <c r="B10483">
        <v>86.595477310000007</v>
      </c>
      <c r="C10483">
        <v>0</v>
      </c>
      <c r="D10483">
        <v>0.27425311800000002</v>
      </c>
      <c r="E10483">
        <v>1.3921482177631599E-2</v>
      </c>
    </row>
    <row r="10484" spans="1:5">
      <c r="A10484" s="1">
        <v>40185.239583333336</v>
      </c>
      <c r="B10484">
        <v>86.932333409999998</v>
      </c>
      <c r="C10484">
        <v>0</v>
      </c>
      <c r="D10484">
        <v>0.27425311800000002</v>
      </c>
      <c r="E10484">
        <v>1.3921482177631599E-2</v>
      </c>
    </row>
    <row r="10485" spans="1:5">
      <c r="A10485" s="1">
        <v>40185.243055555555</v>
      </c>
      <c r="B10485">
        <v>86.511173740000004</v>
      </c>
      <c r="C10485">
        <v>0</v>
      </c>
      <c r="D10485">
        <v>0.27425311800000002</v>
      </c>
      <c r="E10485">
        <v>1.3921482177631599E-2</v>
      </c>
    </row>
    <row r="10486" spans="1:5">
      <c r="A10486" s="1">
        <v>40185.246527777781</v>
      </c>
      <c r="B10486">
        <v>85.355631399999993</v>
      </c>
      <c r="C10486">
        <v>0</v>
      </c>
      <c r="D10486">
        <v>0.27425311800000002</v>
      </c>
      <c r="E10486">
        <v>1.3921482177631599E-2</v>
      </c>
    </row>
    <row r="10487" spans="1:5">
      <c r="A10487" s="1">
        <v>40185.25</v>
      </c>
      <c r="B10487">
        <v>86.682027289999994</v>
      </c>
      <c r="C10487">
        <v>0</v>
      </c>
      <c r="D10487">
        <v>0.27425311800000002</v>
      </c>
      <c r="E10487">
        <v>1.3921482177631599E-2</v>
      </c>
    </row>
    <row r="10488" spans="1:5">
      <c r="A10488" s="1">
        <v>40185.253472222219</v>
      </c>
      <c r="B10488">
        <v>86.648887180000003</v>
      </c>
      <c r="C10488">
        <v>0</v>
      </c>
      <c r="D10488">
        <v>0.27425311800000002</v>
      </c>
      <c r="E10488">
        <v>1.3921482177631599E-2</v>
      </c>
    </row>
    <row r="10489" spans="1:5">
      <c r="A10489" s="1">
        <v>40185.256944444445</v>
      </c>
      <c r="B10489">
        <v>86.169959410000004</v>
      </c>
      <c r="C10489">
        <v>0</v>
      </c>
      <c r="D10489">
        <v>0.27425311800000002</v>
      </c>
      <c r="E10489">
        <v>1.3921482177631599E-2</v>
      </c>
    </row>
    <row r="10490" spans="1:5">
      <c r="A10490" s="1">
        <v>40185.260416666664</v>
      </c>
      <c r="B10490">
        <v>87.08531997</v>
      </c>
      <c r="C10490">
        <v>0</v>
      </c>
      <c r="D10490">
        <v>0.27425311800000002</v>
      </c>
      <c r="E10490">
        <v>1.3921482177631599E-2</v>
      </c>
    </row>
    <row r="10491" spans="1:5">
      <c r="A10491" s="1">
        <v>40185.263888888891</v>
      </c>
      <c r="B10491">
        <v>86.698144459999995</v>
      </c>
      <c r="C10491">
        <v>0</v>
      </c>
      <c r="D10491">
        <v>0.27425311800000002</v>
      </c>
      <c r="E10491">
        <v>1.3921482177631599E-2</v>
      </c>
    </row>
    <row r="10492" spans="1:5">
      <c r="A10492" s="1">
        <v>40185.267361111109</v>
      </c>
      <c r="B10492">
        <v>87.217096949999998</v>
      </c>
      <c r="C10492">
        <v>0</v>
      </c>
      <c r="D10492">
        <v>0.27425311800000002</v>
      </c>
      <c r="E10492">
        <v>1.3921482177631599E-2</v>
      </c>
    </row>
    <row r="10493" spans="1:5">
      <c r="A10493" s="1">
        <v>40185.270833333336</v>
      </c>
      <c r="B10493">
        <v>85.996492880000005</v>
      </c>
      <c r="C10493">
        <v>0</v>
      </c>
      <c r="D10493">
        <v>0.27425311800000002</v>
      </c>
      <c r="E10493">
        <v>1.3921482177631599E-2</v>
      </c>
    </row>
    <row r="10494" spans="1:5">
      <c r="A10494" s="1">
        <v>40185.274305555555</v>
      </c>
      <c r="B10494">
        <v>87.433294840000002</v>
      </c>
      <c r="C10494">
        <v>0</v>
      </c>
      <c r="D10494">
        <v>0.27425311800000002</v>
      </c>
      <c r="E10494">
        <v>1.3921482177631599E-2</v>
      </c>
    </row>
    <row r="10495" spans="1:5">
      <c r="A10495" s="1">
        <v>40185.277777777781</v>
      </c>
      <c r="B10495">
        <v>85.728729079999994</v>
      </c>
      <c r="C10495">
        <v>0</v>
      </c>
      <c r="D10495">
        <v>0.27425311800000002</v>
      </c>
      <c r="E10495">
        <v>1.3921482177631599E-2</v>
      </c>
    </row>
    <row r="10496" spans="1:5">
      <c r="A10496" s="1">
        <v>40185.28125</v>
      </c>
      <c r="B10496">
        <v>85.362262490000006</v>
      </c>
      <c r="C10496">
        <v>0</v>
      </c>
      <c r="D10496">
        <v>0.27425311800000002</v>
      </c>
      <c r="E10496">
        <v>1.3921482177631599E-2</v>
      </c>
    </row>
    <row r="10497" spans="1:5">
      <c r="A10497" s="1">
        <v>40185.284722222219</v>
      </c>
      <c r="B10497">
        <v>86.581695120000006</v>
      </c>
      <c r="C10497">
        <v>0</v>
      </c>
      <c r="D10497">
        <v>0.27425311800000002</v>
      </c>
      <c r="E10497">
        <v>1.3921482177631599E-2</v>
      </c>
    </row>
    <row r="10498" spans="1:5">
      <c r="A10498" s="1">
        <v>40185.288194444445</v>
      </c>
      <c r="B10498">
        <v>87.201054850000006</v>
      </c>
      <c r="C10498">
        <v>0</v>
      </c>
      <c r="D10498">
        <v>0.27425311800000002</v>
      </c>
      <c r="E10498">
        <v>1.3921482177631599E-2</v>
      </c>
    </row>
    <row r="10499" spans="1:5">
      <c r="A10499" s="1">
        <v>40185.291666666664</v>
      </c>
      <c r="B10499">
        <v>85.942707690000006</v>
      </c>
      <c r="C10499">
        <v>0</v>
      </c>
      <c r="D10499">
        <v>0.27425311800000002</v>
      </c>
      <c r="E10499">
        <v>1.3921482177631599E-2</v>
      </c>
    </row>
    <row r="10500" spans="1:5">
      <c r="A10500" s="1">
        <v>40185.295138888891</v>
      </c>
      <c r="B10500">
        <v>87.022319830000001</v>
      </c>
      <c r="C10500">
        <v>0</v>
      </c>
      <c r="D10500">
        <v>0.27425311800000002</v>
      </c>
      <c r="E10500">
        <v>1.3921482177631599E-2</v>
      </c>
    </row>
    <row r="10501" spans="1:5">
      <c r="A10501" s="1">
        <v>40185.298611111109</v>
      </c>
      <c r="B10501">
        <v>85.711046850000002</v>
      </c>
      <c r="C10501">
        <v>0</v>
      </c>
      <c r="D10501">
        <v>0.27425311800000002</v>
      </c>
      <c r="E10501">
        <v>1.3921482177631599E-2</v>
      </c>
    </row>
    <row r="10502" spans="1:5">
      <c r="A10502" s="1">
        <v>40185.302083333336</v>
      </c>
      <c r="B10502">
        <v>85.563515030000005</v>
      </c>
      <c r="C10502">
        <v>0</v>
      </c>
      <c r="D10502">
        <v>0.27425311800000002</v>
      </c>
      <c r="E10502">
        <v>1.3921482177631599E-2</v>
      </c>
    </row>
    <row r="10503" spans="1:5">
      <c r="A10503" s="1">
        <v>40185.305555555555</v>
      </c>
      <c r="B10503">
        <v>85.899470039999997</v>
      </c>
      <c r="C10503">
        <v>0</v>
      </c>
      <c r="D10503">
        <v>0.27425311800000002</v>
      </c>
      <c r="E10503">
        <v>1.3921482177631599E-2</v>
      </c>
    </row>
    <row r="10504" spans="1:5">
      <c r="A10504" s="1">
        <v>40185.309027777781</v>
      </c>
      <c r="B10504">
        <v>86.787212100000005</v>
      </c>
      <c r="C10504">
        <v>0</v>
      </c>
      <c r="D10504">
        <v>0.27425311800000002</v>
      </c>
      <c r="E10504">
        <v>1.3921482177631599E-2</v>
      </c>
    </row>
    <row r="10505" spans="1:5">
      <c r="A10505" s="1">
        <v>40185.3125</v>
      </c>
      <c r="B10505">
        <v>84.989453119999993</v>
      </c>
      <c r="C10505">
        <v>0</v>
      </c>
      <c r="D10505">
        <v>0.27425311800000002</v>
      </c>
      <c r="E10505">
        <v>1.3921482177631599E-2</v>
      </c>
    </row>
    <row r="10506" spans="1:5">
      <c r="A10506" s="1">
        <v>40185.315972222219</v>
      </c>
      <c r="B10506">
        <v>85.646353989999994</v>
      </c>
      <c r="C10506">
        <v>0</v>
      </c>
      <c r="D10506">
        <v>0.27425311800000002</v>
      </c>
      <c r="E10506">
        <v>1.3921482177631599E-2</v>
      </c>
    </row>
    <row r="10507" spans="1:5">
      <c r="A10507" s="1">
        <v>40185.319444444445</v>
      </c>
      <c r="B10507">
        <v>86.173961270000007</v>
      </c>
      <c r="C10507">
        <v>0</v>
      </c>
      <c r="D10507">
        <v>0.27425311800000002</v>
      </c>
      <c r="E10507">
        <v>1.3921482177631599E-2</v>
      </c>
    </row>
    <row r="10508" spans="1:5">
      <c r="A10508" s="1">
        <v>40185.322916666664</v>
      </c>
      <c r="B10508">
        <v>86.543675329999999</v>
      </c>
      <c r="C10508">
        <v>0</v>
      </c>
      <c r="D10508">
        <v>0.27425311800000002</v>
      </c>
      <c r="E10508">
        <v>1.3921482177631599E-2</v>
      </c>
    </row>
    <row r="10509" spans="1:5">
      <c r="A10509" s="1">
        <v>40185.326388888891</v>
      </c>
      <c r="B10509">
        <v>86.961262329999997</v>
      </c>
      <c r="C10509">
        <v>0</v>
      </c>
      <c r="D10509">
        <v>0.27425311800000002</v>
      </c>
      <c r="E10509">
        <v>1.3921482177631599E-2</v>
      </c>
    </row>
    <row r="10510" spans="1:5">
      <c r="A10510" s="1">
        <v>40185.329861111109</v>
      </c>
      <c r="B10510">
        <v>86.950928899999994</v>
      </c>
      <c r="C10510">
        <v>0</v>
      </c>
      <c r="D10510">
        <v>0.27425311800000002</v>
      </c>
      <c r="E10510">
        <v>1.3921482177631599E-2</v>
      </c>
    </row>
    <row r="10511" spans="1:5">
      <c r="A10511" s="1">
        <v>40185.333333333336</v>
      </c>
      <c r="B10511">
        <v>84.965862700000002</v>
      </c>
      <c r="C10511">
        <v>0</v>
      </c>
      <c r="D10511">
        <v>0.27425311800000002</v>
      </c>
      <c r="E10511">
        <v>1.3921482177631599E-2</v>
      </c>
    </row>
    <row r="10512" spans="1:5">
      <c r="A10512" s="1">
        <v>40185.336805555555</v>
      </c>
      <c r="B10512">
        <v>85.265244429999996</v>
      </c>
      <c r="C10512">
        <v>0</v>
      </c>
      <c r="D10512">
        <v>0.27425311800000002</v>
      </c>
      <c r="E10512">
        <v>1.3921482177631599E-2</v>
      </c>
    </row>
    <row r="10513" spans="1:5">
      <c r="A10513" s="1">
        <v>40185.340277777781</v>
      </c>
      <c r="B10513">
        <v>85.106269510000004</v>
      </c>
      <c r="C10513">
        <v>0</v>
      </c>
      <c r="D10513">
        <v>0.27425311800000002</v>
      </c>
      <c r="E10513">
        <v>1.3921482177631599E-2</v>
      </c>
    </row>
    <row r="10514" spans="1:5">
      <c r="A10514" s="1">
        <v>40185.34375</v>
      </c>
      <c r="B10514">
        <v>86.993719679999998</v>
      </c>
      <c r="C10514">
        <v>0</v>
      </c>
      <c r="D10514">
        <v>0.27425311800000002</v>
      </c>
      <c r="E10514">
        <v>1.3921482177631599E-2</v>
      </c>
    </row>
    <row r="10515" spans="1:5">
      <c r="A10515" s="1">
        <v>40185.347222222219</v>
      </c>
      <c r="B10515">
        <v>86.488339310000001</v>
      </c>
      <c r="C10515">
        <v>0</v>
      </c>
      <c r="D10515">
        <v>0.27425311800000002</v>
      </c>
      <c r="E10515">
        <v>1.3921482177631599E-2</v>
      </c>
    </row>
    <row r="10516" spans="1:5">
      <c r="A10516" s="1">
        <v>40185.350694444445</v>
      </c>
      <c r="B10516">
        <v>85.227182909999996</v>
      </c>
      <c r="C10516">
        <v>0</v>
      </c>
      <c r="D10516">
        <v>0.27425311800000002</v>
      </c>
      <c r="E10516">
        <v>1.3921482177631599E-2</v>
      </c>
    </row>
    <row r="10517" spans="1:5">
      <c r="A10517" s="1">
        <v>40185.354166666664</v>
      </c>
      <c r="B10517">
        <v>86.65664246</v>
      </c>
      <c r="C10517">
        <v>0</v>
      </c>
      <c r="D10517">
        <v>0.27425311800000002</v>
      </c>
      <c r="E10517">
        <v>1.3921482177631599E-2</v>
      </c>
    </row>
    <row r="10518" spans="1:5">
      <c r="A10518" s="1">
        <v>40185.357638888891</v>
      </c>
      <c r="B10518">
        <v>85.167200320000006</v>
      </c>
      <c r="C10518">
        <v>0</v>
      </c>
      <c r="D10518">
        <v>0.27425311800000002</v>
      </c>
      <c r="E10518">
        <v>1.3921482177631599E-2</v>
      </c>
    </row>
    <row r="10519" spans="1:5">
      <c r="A10519" s="1">
        <v>40185.361111111109</v>
      </c>
      <c r="B10519">
        <v>84.967508359999997</v>
      </c>
      <c r="C10519">
        <v>0</v>
      </c>
      <c r="D10519">
        <v>0.27425311800000002</v>
      </c>
      <c r="E10519">
        <v>1.3921482177631599E-2</v>
      </c>
    </row>
    <row r="10520" spans="1:5">
      <c r="A10520" s="1">
        <v>40185.364583333336</v>
      </c>
      <c r="B10520">
        <v>85.798843460000001</v>
      </c>
      <c r="C10520">
        <v>0</v>
      </c>
      <c r="D10520">
        <v>0.27425311800000002</v>
      </c>
      <c r="E10520">
        <v>1.3921482177631599E-2</v>
      </c>
    </row>
    <row r="10521" spans="1:5">
      <c r="A10521" s="1">
        <v>40185.368055555555</v>
      </c>
      <c r="B10521">
        <v>85.861677110000002</v>
      </c>
      <c r="C10521">
        <v>0</v>
      </c>
      <c r="D10521">
        <v>0.27425311800000002</v>
      </c>
      <c r="E10521">
        <v>1.3921482177631599E-2</v>
      </c>
    </row>
    <row r="10522" spans="1:5">
      <c r="A10522" s="1">
        <v>40185.371527777781</v>
      </c>
      <c r="B10522">
        <v>87.046256639999996</v>
      </c>
      <c r="C10522">
        <v>0</v>
      </c>
      <c r="D10522">
        <v>0.27425311800000002</v>
      </c>
      <c r="E10522">
        <v>1.3921482177631599E-2</v>
      </c>
    </row>
    <row r="10523" spans="1:5">
      <c r="A10523" s="1">
        <v>40185.375</v>
      </c>
      <c r="B10523">
        <v>85.587490869999996</v>
      </c>
      <c r="C10523">
        <v>0</v>
      </c>
      <c r="D10523">
        <v>0.27425311800000002</v>
      </c>
      <c r="E10523">
        <v>1.3921482177631599E-2</v>
      </c>
    </row>
    <row r="10524" spans="1:5">
      <c r="A10524" s="1">
        <v>40185.378472222219</v>
      </c>
      <c r="B10524">
        <v>84.681751759999997</v>
      </c>
      <c r="C10524">
        <v>0</v>
      </c>
      <c r="D10524">
        <v>0.27425311800000002</v>
      </c>
      <c r="E10524">
        <v>1.3921482177631599E-2</v>
      </c>
    </row>
    <row r="10525" spans="1:5">
      <c r="A10525" s="1">
        <v>40185.381944444445</v>
      </c>
      <c r="B10525">
        <v>86.363791699999993</v>
      </c>
      <c r="C10525">
        <v>0</v>
      </c>
      <c r="D10525">
        <v>0.27425311800000002</v>
      </c>
      <c r="E10525">
        <v>1.3921482177631599E-2</v>
      </c>
    </row>
    <row r="10526" spans="1:5">
      <c r="A10526" s="1">
        <v>40185.385416666664</v>
      </c>
      <c r="B10526">
        <v>85.84506949</v>
      </c>
      <c r="C10526">
        <v>0</v>
      </c>
      <c r="D10526">
        <v>0.27425311800000002</v>
      </c>
      <c r="E10526">
        <v>1.3921482177631599E-2</v>
      </c>
    </row>
    <row r="10527" spans="1:5">
      <c r="A10527" s="1">
        <v>40185.388888888891</v>
      </c>
      <c r="B10527">
        <v>86.161993240000001</v>
      </c>
      <c r="C10527">
        <v>0</v>
      </c>
      <c r="D10527">
        <v>0.27425311800000002</v>
      </c>
      <c r="E10527">
        <v>1.3921482177631599E-2</v>
      </c>
    </row>
    <row r="10528" spans="1:5">
      <c r="A10528" s="1">
        <v>40185.392361111109</v>
      </c>
      <c r="B10528">
        <v>84.885110240000003</v>
      </c>
      <c r="C10528">
        <v>0</v>
      </c>
      <c r="D10528">
        <v>0.27425311800000002</v>
      </c>
      <c r="E10528">
        <v>1.3921482177631599E-2</v>
      </c>
    </row>
    <row r="10529" spans="1:5">
      <c r="A10529" s="1">
        <v>40185.395833333336</v>
      </c>
      <c r="B10529">
        <v>85.90038054</v>
      </c>
      <c r="C10529">
        <v>0</v>
      </c>
      <c r="D10529">
        <v>0.27425311800000002</v>
      </c>
      <c r="E10529">
        <v>1.3921482177631599E-2</v>
      </c>
    </row>
    <row r="10530" spans="1:5">
      <c r="A10530" s="1">
        <v>40185.399305555555</v>
      </c>
      <c r="B10530">
        <v>86.687698119999993</v>
      </c>
      <c r="C10530">
        <v>0</v>
      </c>
      <c r="D10530">
        <v>0.27425311800000002</v>
      </c>
      <c r="E10530">
        <v>1.3921482177631599E-2</v>
      </c>
    </row>
    <row r="10531" spans="1:5">
      <c r="A10531" s="1">
        <v>40185.402777777781</v>
      </c>
      <c r="B10531">
        <v>84.732125949999997</v>
      </c>
      <c r="C10531">
        <v>0</v>
      </c>
      <c r="D10531">
        <v>0.27425311800000002</v>
      </c>
      <c r="E10531">
        <v>1.3921482177631599E-2</v>
      </c>
    </row>
    <row r="10532" spans="1:5">
      <c r="A10532" s="1">
        <v>40185.40625</v>
      </c>
      <c r="B10532">
        <v>86.690071889999999</v>
      </c>
      <c r="C10532">
        <v>0</v>
      </c>
      <c r="D10532">
        <v>0.27425311800000002</v>
      </c>
      <c r="E10532">
        <v>1.3921482177631599E-2</v>
      </c>
    </row>
    <row r="10533" spans="1:5">
      <c r="A10533" s="1">
        <v>40185.409722222219</v>
      </c>
      <c r="B10533">
        <v>85.205840879999997</v>
      </c>
      <c r="C10533">
        <v>0</v>
      </c>
      <c r="D10533">
        <v>0.27425311800000002</v>
      </c>
      <c r="E10533">
        <v>1.3921482177631599E-2</v>
      </c>
    </row>
    <row r="10534" spans="1:5">
      <c r="A10534" s="1">
        <v>40185.413194444445</v>
      </c>
      <c r="B10534">
        <v>84.750393540000005</v>
      </c>
      <c r="C10534">
        <v>0</v>
      </c>
      <c r="D10534">
        <v>0.27425311800000002</v>
      </c>
      <c r="E10534">
        <v>1.3921482177631599E-2</v>
      </c>
    </row>
    <row r="10535" spans="1:5">
      <c r="A10535" s="1">
        <v>40185.416666666664</v>
      </c>
      <c r="B10535">
        <v>85.239702980000004</v>
      </c>
      <c r="C10535">
        <v>0</v>
      </c>
      <c r="D10535">
        <v>0.27425311800000002</v>
      </c>
      <c r="E10535">
        <v>1.3921482177631599E-2</v>
      </c>
    </row>
    <row r="10536" spans="1:5">
      <c r="A10536" s="1">
        <v>40185.420138888891</v>
      </c>
      <c r="B10536">
        <v>85.929877239999996</v>
      </c>
      <c r="C10536">
        <v>0</v>
      </c>
      <c r="D10536">
        <v>0.27425311800000002</v>
      </c>
      <c r="E10536">
        <v>1.3921482177631599E-2</v>
      </c>
    </row>
    <row r="10537" spans="1:5">
      <c r="A10537" s="1">
        <v>40185.423611111109</v>
      </c>
      <c r="B10537">
        <v>85.484462649999998</v>
      </c>
      <c r="C10537">
        <v>0</v>
      </c>
      <c r="D10537">
        <v>0.27425311800000002</v>
      </c>
      <c r="E10537">
        <v>1.3921482177631599E-2</v>
      </c>
    </row>
    <row r="10538" spans="1:5">
      <c r="A10538" s="1">
        <v>40185.427083333336</v>
      </c>
      <c r="B10538">
        <v>84.839890710000006</v>
      </c>
      <c r="C10538">
        <v>0</v>
      </c>
      <c r="D10538">
        <v>0.27425311800000002</v>
      </c>
      <c r="E10538">
        <v>1.3921482177631599E-2</v>
      </c>
    </row>
    <row r="10539" spans="1:5">
      <c r="A10539" s="1">
        <v>40185.430555555555</v>
      </c>
      <c r="B10539">
        <v>84.879591919999996</v>
      </c>
      <c r="C10539">
        <v>0</v>
      </c>
      <c r="D10539">
        <v>0.27425311800000002</v>
      </c>
      <c r="E10539">
        <v>1.3921482177631599E-2</v>
      </c>
    </row>
    <row r="10540" spans="1:5">
      <c r="A10540" s="1">
        <v>40185.434027777781</v>
      </c>
      <c r="B10540">
        <v>86.509779859999995</v>
      </c>
      <c r="C10540">
        <v>0</v>
      </c>
      <c r="D10540">
        <v>0.27425311800000002</v>
      </c>
      <c r="E10540">
        <v>1.3921482177631599E-2</v>
      </c>
    </row>
    <row r="10541" spans="1:5">
      <c r="A10541" s="1">
        <v>40185.4375</v>
      </c>
      <c r="B10541">
        <v>84.517542019999993</v>
      </c>
      <c r="C10541">
        <v>0</v>
      </c>
      <c r="D10541">
        <v>0.27425311800000002</v>
      </c>
      <c r="E10541">
        <v>1.3921482177631599E-2</v>
      </c>
    </row>
    <row r="10542" spans="1:5">
      <c r="A10542" s="1">
        <v>40185.440972222219</v>
      </c>
      <c r="B10542">
        <v>85.797348540000002</v>
      </c>
      <c r="C10542">
        <v>0</v>
      </c>
      <c r="D10542">
        <v>0.27425311800000002</v>
      </c>
      <c r="E10542">
        <v>1.3921482177631599E-2</v>
      </c>
    </row>
    <row r="10543" spans="1:5">
      <c r="A10543" s="1">
        <v>40185.444444444445</v>
      </c>
      <c r="B10543">
        <v>86.439726539999995</v>
      </c>
      <c r="C10543">
        <v>0</v>
      </c>
      <c r="D10543">
        <v>0.27425311800000002</v>
      </c>
      <c r="E10543">
        <v>1.3921482177631599E-2</v>
      </c>
    </row>
    <row r="10544" spans="1:5">
      <c r="A10544" s="1">
        <v>40185.447916666664</v>
      </c>
      <c r="B10544">
        <v>84.66251887</v>
      </c>
      <c r="C10544">
        <v>0</v>
      </c>
      <c r="D10544">
        <v>0.27425311800000002</v>
      </c>
      <c r="E10544">
        <v>1.3921482177631599E-2</v>
      </c>
    </row>
    <row r="10545" spans="1:5">
      <c r="A10545" s="1">
        <v>40185.451388888891</v>
      </c>
      <c r="B10545">
        <v>86.035749460000005</v>
      </c>
      <c r="C10545">
        <v>0</v>
      </c>
      <c r="D10545">
        <v>0.27425311800000002</v>
      </c>
      <c r="E10545">
        <v>1.3921482177631599E-2</v>
      </c>
    </row>
    <row r="10546" spans="1:5">
      <c r="A10546" s="1">
        <v>40185.454861111109</v>
      </c>
      <c r="B10546">
        <v>86.511683340000005</v>
      </c>
      <c r="C10546">
        <v>0</v>
      </c>
      <c r="D10546">
        <v>0.27425311800000002</v>
      </c>
      <c r="E10546">
        <v>1.3921482177631599E-2</v>
      </c>
    </row>
    <row r="10547" spans="1:5">
      <c r="A10547" s="1">
        <v>40185.458333333336</v>
      </c>
      <c r="B10547">
        <v>86.491632170000003</v>
      </c>
      <c r="C10547">
        <v>0</v>
      </c>
      <c r="D10547">
        <v>0.27425311800000002</v>
      </c>
      <c r="E10547">
        <v>1.3921482177631599E-2</v>
      </c>
    </row>
    <row r="10548" spans="1:5">
      <c r="A10548" s="1">
        <v>40185.461805555555</v>
      </c>
      <c r="B10548">
        <v>85.607759479999999</v>
      </c>
      <c r="C10548">
        <v>0</v>
      </c>
      <c r="D10548">
        <v>0.27425311800000002</v>
      </c>
      <c r="E10548">
        <v>1.3921482177631599E-2</v>
      </c>
    </row>
    <row r="10549" spans="1:5">
      <c r="A10549" s="1">
        <v>40185.465277777781</v>
      </c>
      <c r="B10549">
        <v>84.883868059999998</v>
      </c>
      <c r="C10549">
        <v>0</v>
      </c>
      <c r="D10549">
        <v>0.27425311800000002</v>
      </c>
      <c r="E10549">
        <v>1.3921482177631599E-2</v>
      </c>
    </row>
    <row r="10550" spans="1:5">
      <c r="A10550" s="1">
        <v>40185.46875</v>
      </c>
      <c r="B10550">
        <v>84.563605030000005</v>
      </c>
      <c r="C10550">
        <v>0</v>
      </c>
      <c r="D10550">
        <v>0.27425311800000002</v>
      </c>
      <c r="E10550">
        <v>1.3921482177631599E-2</v>
      </c>
    </row>
    <row r="10551" spans="1:5">
      <c r="A10551" s="1">
        <v>40185.472222222219</v>
      </c>
      <c r="B10551">
        <v>84.361281629999993</v>
      </c>
      <c r="C10551">
        <v>0</v>
      </c>
      <c r="D10551">
        <v>0.27425311800000002</v>
      </c>
      <c r="E10551">
        <v>1.3921482177631599E-2</v>
      </c>
    </row>
    <row r="10552" spans="1:5">
      <c r="A10552" s="1">
        <v>40185.475694444445</v>
      </c>
      <c r="B10552">
        <v>85.347282699999994</v>
      </c>
      <c r="C10552">
        <v>0</v>
      </c>
      <c r="D10552">
        <v>0.27425311800000002</v>
      </c>
      <c r="E10552">
        <v>1.3921482177631599E-2</v>
      </c>
    </row>
    <row r="10553" spans="1:5">
      <c r="A10553" s="1">
        <v>40185.479166666664</v>
      </c>
      <c r="B10553">
        <v>86.340024540000002</v>
      </c>
      <c r="C10553">
        <v>0</v>
      </c>
      <c r="D10553">
        <v>0.27425311800000002</v>
      </c>
      <c r="E10553">
        <v>1.3921482177631599E-2</v>
      </c>
    </row>
    <row r="10554" spans="1:5">
      <c r="A10554" s="1">
        <v>40185.482638888891</v>
      </c>
      <c r="B10554">
        <v>86.116222870000001</v>
      </c>
      <c r="C10554">
        <v>0</v>
      </c>
      <c r="D10554">
        <v>0.27425311800000002</v>
      </c>
      <c r="E10554">
        <v>1.3921482177631599E-2</v>
      </c>
    </row>
    <row r="10555" spans="1:5">
      <c r="A10555" s="1">
        <v>40185.486111111109</v>
      </c>
      <c r="B10555">
        <v>86.466686330000002</v>
      </c>
      <c r="C10555">
        <v>0</v>
      </c>
      <c r="D10555">
        <v>0.27425311800000002</v>
      </c>
      <c r="E10555">
        <v>1.3921482177631599E-2</v>
      </c>
    </row>
    <row r="10556" spans="1:5">
      <c r="A10556" s="1">
        <v>40185.489583333336</v>
      </c>
      <c r="B10556">
        <v>85.400476530000006</v>
      </c>
      <c r="C10556">
        <v>0</v>
      </c>
      <c r="D10556">
        <v>0.27425311800000002</v>
      </c>
      <c r="E10556">
        <v>1.3921482177631599E-2</v>
      </c>
    </row>
    <row r="10557" spans="1:5">
      <c r="A10557" s="1">
        <v>40185.493055555555</v>
      </c>
      <c r="B10557">
        <v>84.422649109999995</v>
      </c>
      <c r="C10557">
        <v>0</v>
      </c>
      <c r="D10557">
        <v>0.27425311800000002</v>
      </c>
      <c r="E10557">
        <v>1.3921482177631599E-2</v>
      </c>
    </row>
    <row r="10558" spans="1:5">
      <c r="A10558" s="1">
        <v>40185.496527777781</v>
      </c>
      <c r="B10558">
        <v>85.182609360000001</v>
      </c>
      <c r="C10558">
        <v>0</v>
      </c>
      <c r="D10558">
        <v>0.27425311800000002</v>
      </c>
      <c r="E10558">
        <v>1.3921482177631599E-2</v>
      </c>
    </row>
    <row r="10559" spans="1:5">
      <c r="A10559" s="1">
        <v>40185.5</v>
      </c>
      <c r="B10559">
        <v>85.510742260000001</v>
      </c>
      <c r="C10559">
        <v>0</v>
      </c>
      <c r="D10559">
        <v>0.27425311800000002</v>
      </c>
      <c r="E10559">
        <v>1.3921482177631599E-2</v>
      </c>
    </row>
    <row r="10560" spans="1:5">
      <c r="A10560" s="1">
        <v>40185.503472222219</v>
      </c>
      <c r="B10560">
        <v>86.180088479999995</v>
      </c>
      <c r="C10560">
        <v>0</v>
      </c>
      <c r="D10560">
        <v>0.27425311800000002</v>
      </c>
      <c r="E10560">
        <v>1.3921482177631599E-2</v>
      </c>
    </row>
    <row r="10561" spans="1:5">
      <c r="A10561" s="1">
        <v>40185.506944444445</v>
      </c>
      <c r="B10561">
        <v>84.802991700000007</v>
      </c>
      <c r="C10561">
        <v>0</v>
      </c>
      <c r="D10561">
        <v>0.27425311800000002</v>
      </c>
      <c r="E10561">
        <v>1.3921482177631599E-2</v>
      </c>
    </row>
    <row r="10562" spans="1:5">
      <c r="A10562" s="1">
        <v>40185.510416666664</v>
      </c>
      <c r="B10562">
        <v>84.940871599999994</v>
      </c>
      <c r="C10562">
        <v>0</v>
      </c>
      <c r="D10562">
        <v>0.27425311800000002</v>
      </c>
      <c r="E10562">
        <v>1.3921482177631599E-2</v>
      </c>
    </row>
    <row r="10563" spans="1:5">
      <c r="A10563" s="1">
        <v>40185.513888888891</v>
      </c>
      <c r="B10563">
        <v>86.008161009999995</v>
      </c>
      <c r="C10563">
        <v>0</v>
      </c>
      <c r="D10563">
        <v>0.27425311800000002</v>
      </c>
      <c r="E10563">
        <v>1.3921482177631599E-2</v>
      </c>
    </row>
    <row r="10564" spans="1:5">
      <c r="A10564" s="1">
        <v>40185.517361111109</v>
      </c>
      <c r="B10564">
        <v>84.649139020000007</v>
      </c>
      <c r="C10564">
        <v>0</v>
      </c>
      <c r="D10564">
        <v>0.27425311800000002</v>
      </c>
      <c r="E10564">
        <v>1.3921482177631599E-2</v>
      </c>
    </row>
    <row r="10565" spans="1:5">
      <c r="A10565" s="1">
        <v>40185.520833333336</v>
      </c>
      <c r="B10565">
        <v>84.129643130000005</v>
      </c>
      <c r="C10565">
        <v>0</v>
      </c>
      <c r="D10565">
        <v>0.27425311800000002</v>
      </c>
      <c r="E10565">
        <v>1.3921482177631599E-2</v>
      </c>
    </row>
    <row r="10566" spans="1:5">
      <c r="A10566" s="1">
        <v>40185.524305555555</v>
      </c>
      <c r="B10566">
        <v>85.671566929999997</v>
      </c>
      <c r="C10566">
        <v>0</v>
      </c>
      <c r="D10566">
        <v>0.27425311800000002</v>
      </c>
      <c r="E10566">
        <v>1.3921482177631599E-2</v>
      </c>
    </row>
    <row r="10567" spans="1:5">
      <c r="A10567" s="1">
        <v>40185.527777777781</v>
      </c>
      <c r="B10567">
        <v>84.319335469999999</v>
      </c>
      <c r="C10567">
        <v>0</v>
      </c>
      <c r="D10567">
        <v>0.27425311800000002</v>
      </c>
      <c r="E10567">
        <v>1.3921482177631599E-2</v>
      </c>
    </row>
    <row r="10568" spans="1:5">
      <c r="A10568" s="1">
        <v>40185.53125</v>
      </c>
      <c r="B10568">
        <v>84.611837230000006</v>
      </c>
      <c r="C10568">
        <v>0</v>
      </c>
      <c r="D10568">
        <v>0.27425311800000002</v>
      </c>
      <c r="E10568">
        <v>1.3921482177631599E-2</v>
      </c>
    </row>
    <row r="10569" spans="1:5">
      <c r="A10569" s="1">
        <v>40185.534722222219</v>
      </c>
      <c r="B10569">
        <v>84.579746220000004</v>
      </c>
      <c r="C10569">
        <v>0</v>
      </c>
      <c r="D10569">
        <v>0.27425311800000002</v>
      </c>
      <c r="E10569">
        <v>1.3921482177631599E-2</v>
      </c>
    </row>
    <row r="10570" spans="1:5">
      <c r="A10570" s="1">
        <v>40185.538194444445</v>
      </c>
      <c r="B10570">
        <v>85.989825400000001</v>
      </c>
      <c r="C10570">
        <v>0</v>
      </c>
      <c r="D10570">
        <v>0.27425311800000002</v>
      </c>
      <c r="E10570">
        <v>1.3921482177631599E-2</v>
      </c>
    </row>
    <row r="10571" spans="1:5">
      <c r="A10571" s="1">
        <v>40185.541666666664</v>
      </c>
      <c r="B10571">
        <v>85.15992507</v>
      </c>
      <c r="C10571">
        <v>0</v>
      </c>
      <c r="D10571">
        <v>0.27425311800000002</v>
      </c>
      <c r="E10571">
        <v>1.3921482177631599E-2</v>
      </c>
    </row>
    <row r="10572" spans="1:5">
      <c r="A10572" s="1">
        <v>40185.545138888891</v>
      </c>
      <c r="B10572">
        <v>84.670851780000007</v>
      </c>
      <c r="C10572">
        <v>0</v>
      </c>
      <c r="D10572">
        <v>0.27425311800000002</v>
      </c>
      <c r="E10572">
        <v>1.3921482177631599E-2</v>
      </c>
    </row>
    <row r="10573" spans="1:5">
      <c r="A10573" s="1">
        <v>40185.548611111109</v>
      </c>
      <c r="B10573">
        <v>86.59882906</v>
      </c>
      <c r="C10573">
        <v>0</v>
      </c>
      <c r="D10573">
        <v>0.27425311800000002</v>
      </c>
      <c r="E10573">
        <v>1.3921482177631599E-2</v>
      </c>
    </row>
    <row r="10574" spans="1:5">
      <c r="A10574" s="1">
        <v>40185.552083333336</v>
      </c>
      <c r="B10574">
        <v>85.752125989999996</v>
      </c>
      <c r="C10574">
        <v>0</v>
      </c>
      <c r="D10574">
        <v>0.27425311800000002</v>
      </c>
      <c r="E10574">
        <v>1.3921482177631599E-2</v>
      </c>
    </row>
    <row r="10575" spans="1:5">
      <c r="A10575" s="1">
        <v>40185.555555555555</v>
      </c>
      <c r="B10575">
        <v>85.250801499999994</v>
      </c>
      <c r="C10575">
        <v>0</v>
      </c>
      <c r="D10575">
        <v>0.27425311800000002</v>
      </c>
      <c r="E10575">
        <v>1.3921482177631599E-2</v>
      </c>
    </row>
    <row r="10576" spans="1:5">
      <c r="A10576" s="1">
        <v>40185.559027777781</v>
      </c>
      <c r="B10576">
        <v>86.763597140000002</v>
      </c>
      <c r="C10576">
        <v>0</v>
      </c>
      <c r="D10576">
        <v>0.27425311800000002</v>
      </c>
      <c r="E10576">
        <v>1.3921482177631599E-2</v>
      </c>
    </row>
    <row r="10577" spans="1:5">
      <c r="A10577" s="1">
        <v>40185.5625</v>
      </c>
      <c r="B10577">
        <v>85.614465890000005</v>
      </c>
      <c r="C10577">
        <v>0</v>
      </c>
      <c r="D10577">
        <v>0.27425311800000002</v>
      </c>
      <c r="E10577">
        <v>1.3921482177631599E-2</v>
      </c>
    </row>
    <row r="10578" spans="1:5">
      <c r="A10578" s="1">
        <v>40185.565972222219</v>
      </c>
      <c r="B10578">
        <v>86.635879290000005</v>
      </c>
      <c r="C10578">
        <v>0</v>
      </c>
      <c r="D10578">
        <v>0.27425311800000002</v>
      </c>
      <c r="E10578">
        <v>1.3921482177631599E-2</v>
      </c>
    </row>
    <row r="10579" spans="1:5">
      <c r="A10579" s="1">
        <v>40185.569444444445</v>
      </c>
      <c r="B10579">
        <v>86.383810650000001</v>
      </c>
      <c r="C10579">
        <v>0</v>
      </c>
      <c r="D10579">
        <v>0.27425311800000002</v>
      </c>
      <c r="E10579">
        <v>1.3921482177631599E-2</v>
      </c>
    </row>
    <row r="10580" spans="1:5">
      <c r="A10580" s="1">
        <v>40185.572916666664</v>
      </c>
      <c r="B10580">
        <v>84.866123079999994</v>
      </c>
      <c r="C10580">
        <v>0</v>
      </c>
      <c r="D10580">
        <v>0.27425311800000002</v>
      </c>
      <c r="E10580">
        <v>1.3921482177631599E-2</v>
      </c>
    </row>
    <row r="10581" spans="1:5">
      <c r="A10581" s="1">
        <v>40185.576388888891</v>
      </c>
      <c r="B10581">
        <v>86.518785769999994</v>
      </c>
      <c r="C10581">
        <v>0</v>
      </c>
      <c r="D10581">
        <v>0.27425311800000002</v>
      </c>
      <c r="E10581">
        <v>1.3921482177631599E-2</v>
      </c>
    </row>
    <row r="10582" spans="1:5">
      <c r="A10582" s="1">
        <v>40185.579861111109</v>
      </c>
      <c r="B10582">
        <v>84.906006550000001</v>
      </c>
      <c r="C10582">
        <v>0</v>
      </c>
      <c r="D10582">
        <v>0.27425311800000002</v>
      </c>
      <c r="E10582">
        <v>1.3921482177631599E-2</v>
      </c>
    </row>
    <row r="10583" spans="1:5">
      <c r="A10583" s="1">
        <v>40185.583333333336</v>
      </c>
      <c r="B10583">
        <v>86.663411539999998</v>
      </c>
      <c r="C10583">
        <v>0</v>
      </c>
      <c r="D10583">
        <v>0.27425311800000002</v>
      </c>
      <c r="E10583">
        <v>1.3921482177631599E-2</v>
      </c>
    </row>
    <row r="10584" spans="1:5">
      <c r="A10584" s="1">
        <v>40185.586805555555</v>
      </c>
      <c r="B10584">
        <v>85.522974579999996</v>
      </c>
      <c r="C10584">
        <v>0</v>
      </c>
      <c r="D10584">
        <v>0.27425311800000002</v>
      </c>
      <c r="E10584">
        <v>1.3921482177631599E-2</v>
      </c>
    </row>
    <row r="10585" spans="1:5">
      <c r="A10585" s="1">
        <v>40185.590277777781</v>
      </c>
      <c r="B10585">
        <v>86.587164849999994</v>
      </c>
      <c r="C10585">
        <v>0</v>
      </c>
      <c r="D10585">
        <v>0.27425311800000002</v>
      </c>
      <c r="E10585">
        <v>1.3921482177631599E-2</v>
      </c>
    </row>
    <row r="10586" spans="1:5">
      <c r="A10586" s="1">
        <v>40185.59375</v>
      </c>
      <c r="B10586">
        <v>87.069062549999998</v>
      </c>
      <c r="C10586">
        <v>0</v>
      </c>
      <c r="D10586">
        <v>0.27425311800000002</v>
      </c>
      <c r="E10586">
        <v>1.3921482177631599E-2</v>
      </c>
    </row>
    <row r="10587" spans="1:5">
      <c r="A10587" s="1">
        <v>40185.597222222219</v>
      </c>
      <c r="B10587">
        <v>86.173937550000005</v>
      </c>
      <c r="C10587">
        <v>0</v>
      </c>
      <c r="D10587">
        <v>0.27425311800000002</v>
      </c>
      <c r="E10587">
        <v>1.3921482177631599E-2</v>
      </c>
    </row>
    <row r="10588" spans="1:5">
      <c r="A10588" s="1">
        <v>40185.600694444445</v>
      </c>
      <c r="B10588">
        <v>87.099993130000001</v>
      </c>
      <c r="C10588">
        <v>0</v>
      </c>
      <c r="D10588">
        <v>0.27425311800000002</v>
      </c>
      <c r="E10588">
        <v>1.3921482177631599E-2</v>
      </c>
    </row>
    <row r="10589" spans="1:5">
      <c r="A10589" s="1">
        <v>40185.604166666664</v>
      </c>
      <c r="B10589">
        <v>85.579415179999998</v>
      </c>
      <c r="C10589">
        <v>0</v>
      </c>
      <c r="D10589">
        <v>0.27425311800000002</v>
      </c>
      <c r="E10589">
        <v>1.3921482177631599E-2</v>
      </c>
    </row>
    <row r="10590" spans="1:5">
      <c r="A10590" s="1">
        <v>40185.607638888891</v>
      </c>
      <c r="B10590">
        <v>86.614672859999999</v>
      </c>
      <c r="C10590">
        <v>0</v>
      </c>
      <c r="D10590">
        <v>0.27425311800000002</v>
      </c>
      <c r="E10590">
        <v>1.3921482177631599E-2</v>
      </c>
    </row>
    <row r="10591" spans="1:5">
      <c r="A10591" s="1">
        <v>40185.611111111109</v>
      </c>
      <c r="B10591">
        <v>86.784226259999997</v>
      </c>
      <c r="C10591">
        <v>0</v>
      </c>
      <c r="D10591">
        <v>0.27425311800000002</v>
      </c>
      <c r="E10591">
        <v>1.3921482177631599E-2</v>
      </c>
    </row>
    <row r="10592" spans="1:5">
      <c r="A10592" s="1">
        <v>40185.614583333336</v>
      </c>
      <c r="B10592">
        <v>87.082772759999997</v>
      </c>
      <c r="C10592">
        <v>0</v>
      </c>
      <c r="D10592">
        <v>0.27425311800000002</v>
      </c>
      <c r="E10592">
        <v>1.3921482177631599E-2</v>
      </c>
    </row>
    <row r="10593" spans="1:5">
      <c r="A10593" s="1">
        <v>40185.618055555555</v>
      </c>
      <c r="B10593">
        <v>87.072254040000004</v>
      </c>
      <c r="C10593">
        <v>0</v>
      </c>
      <c r="D10593">
        <v>0.27425311800000002</v>
      </c>
      <c r="E10593">
        <v>1.3921482177631599E-2</v>
      </c>
    </row>
    <row r="10594" spans="1:5">
      <c r="A10594" s="1">
        <v>40185.621527777781</v>
      </c>
      <c r="B10594">
        <v>87.237199189999998</v>
      </c>
      <c r="C10594">
        <v>0</v>
      </c>
      <c r="D10594">
        <v>0.27425311800000002</v>
      </c>
      <c r="E10594">
        <v>1.3921482177631599E-2</v>
      </c>
    </row>
    <row r="10595" spans="1:5">
      <c r="A10595" s="1">
        <v>40185.625</v>
      </c>
      <c r="B10595">
        <v>86.276340840000003</v>
      </c>
      <c r="C10595">
        <v>0</v>
      </c>
      <c r="D10595">
        <v>0.27425311800000002</v>
      </c>
      <c r="E10595">
        <v>1.3921482177631599E-2</v>
      </c>
    </row>
    <row r="10596" spans="1:5">
      <c r="A10596" s="1">
        <v>40185.628472222219</v>
      </c>
      <c r="B10596">
        <v>86.662789250000003</v>
      </c>
      <c r="C10596">
        <v>0</v>
      </c>
      <c r="D10596">
        <v>0.27425311800000002</v>
      </c>
      <c r="E10596">
        <v>1.3921482177631599E-2</v>
      </c>
    </row>
    <row r="10597" spans="1:5">
      <c r="A10597" s="1">
        <v>40185.631944444445</v>
      </c>
      <c r="B10597">
        <v>86.813296859999994</v>
      </c>
      <c r="C10597">
        <v>0</v>
      </c>
      <c r="D10597">
        <v>0.27425311800000002</v>
      </c>
      <c r="E10597">
        <v>1.3921482177631599E-2</v>
      </c>
    </row>
    <row r="10598" spans="1:5">
      <c r="A10598" s="1">
        <v>40185.635416666664</v>
      </c>
      <c r="B10598">
        <v>86.767815119999995</v>
      </c>
      <c r="C10598">
        <v>0</v>
      </c>
      <c r="D10598">
        <v>0.27425311800000002</v>
      </c>
      <c r="E10598">
        <v>1.3921482177631599E-2</v>
      </c>
    </row>
    <row r="10599" spans="1:5">
      <c r="A10599" s="1">
        <v>40185.638888888891</v>
      </c>
      <c r="B10599">
        <v>85.64576332</v>
      </c>
      <c r="C10599">
        <v>0</v>
      </c>
      <c r="D10599">
        <v>0.27425311800000002</v>
      </c>
      <c r="E10599">
        <v>1.3921482177631599E-2</v>
      </c>
    </row>
    <row r="10600" spans="1:5">
      <c r="A10600" s="1">
        <v>40185.642361111109</v>
      </c>
      <c r="B10600">
        <v>86.5825909</v>
      </c>
      <c r="C10600">
        <v>0</v>
      </c>
      <c r="D10600">
        <v>0.27425311800000002</v>
      </c>
      <c r="E10600">
        <v>1.3921482177631599E-2</v>
      </c>
    </row>
    <row r="10601" spans="1:5">
      <c r="A10601" s="1">
        <v>40185.645833333336</v>
      </c>
      <c r="B10601">
        <v>86.218837339999993</v>
      </c>
      <c r="C10601">
        <v>0</v>
      </c>
      <c r="D10601">
        <v>0.27425311800000002</v>
      </c>
      <c r="E10601">
        <v>1.3921482177631599E-2</v>
      </c>
    </row>
    <row r="10602" spans="1:5">
      <c r="A10602" s="1">
        <v>40185.649305555555</v>
      </c>
      <c r="B10602">
        <v>87.103124940000001</v>
      </c>
      <c r="C10602">
        <v>0</v>
      </c>
      <c r="D10602">
        <v>0.27425311800000002</v>
      </c>
      <c r="E10602">
        <v>1.3921482177631599E-2</v>
      </c>
    </row>
    <row r="10603" spans="1:5">
      <c r="A10603" s="1">
        <v>40185.652777777781</v>
      </c>
      <c r="B10603">
        <v>87.447690739999999</v>
      </c>
      <c r="C10603">
        <v>0</v>
      </c>
      <c r="D10603">
        <v>0.27425311800000002</v>
      </c>
      <c r="E10603">
        <v>1.3921482177631599E-2</v>
      </c>
    </row>
    <row r="10604" spans="1:5">
      <c r="A10604" s="1">
        <v>40185.65625</v>
      </c>
      <c r="B10604">
        <v>86.381967149999994</v>
      </c>
      <c r="C10604">
        <v>0</v>
      </c>
      <c r="D10604">
        <v>0.27425311800000002</v>
      </c>
      <c r="E10604">
        <v>1.3921482177631599E-2</v>
      </c>
    </row>
    <row r="10605" spans="1:5">
      <c r="A10605" s="1">
        <v>40185.659722222219</v>
      </c>
      <c r="B10605">
        <v>85.729825320000003</v>
      </c>
      <c r="C10605">
        <v>0</v>
      </c>
      <c r="D10605">
        <v>0.27425311800000002</v>
      </c>
      <c r="E10605">
        <v>1.3921482177631599E-2</v>
      </c>
    </row>
    <row r="10606" spans="1:5">
      <c r="A10606" s="1">
        <v>40185.663194444445</v>
      </c>
      <c r="B10606">
        <v>87.712133499999993</v>
      </c>
      <c r="C10606">
        <v>0</v>
      </c>
      <c r="D10606">
        <v>0.27425311800000002</v>
      </c>
      <c r="E10606">
        <v>1.3921482177631599E-2</v>
      </c>
    </row>
    <row r="10607" spans="1:5">
      <c r="A10607" s="1">
        <v>40185.666666666664</v>
      </c>
      <c r="B10607">
        <v>86.114128469999997</v>
      </c>
      <c r="C10607">
        <v>0</v>
      </c>
      <c r="D10607">
        <v>0.27425311800000002</v>
      </c>
      <c r="E10607">
        <v>1.3921482177631599E-2</v>
      </c>
    </row>
    <row r="10608" spans="1:5">
      <c r="A10608" s="1">
        <v>40185.670138888891</v>
      </c>
      <c r="B10608">
        <v>85.713827670000001</v>
      </c>
      <c r="C10608">
        <v>0</v>
      </c>
      <c r="D10608">
        <v>0.27425311800000002</v>
      </c>
      <c r="E10608">
        <v>1.3921482177631599E-2</v>
      </c>
    </row>
    <row r="10609" spans="1:5">
      <c r="A10609" s="1">
        <v>40185.673611111109</v>
      </c>
      <c r="B10609">
        <v>85.460979719999997</v>
      </c>
      <c r="C10609">
        <v>0</v>
      </c>
      <c r="D10609">
        <v>0.27425311800000002</v>
      </c>
      <c r="E10609">
        <v>1.3921482177631599E-2</v>
      </c>
    </row>
    <row r="10610" spans="1:5">
      <c r="A10610" s="1">
        <v>40185.677083333336</v>
      </c>
      <c r="B10610">
        <v>86.766366820000002</v>
      </c>
      <c r="C10610">
        <v>0</v>
      </c>
      <c r="D10610">
        <v>0.27425311800000002</v>
      </c>
      <c r="E10610">
        <v>1.3921482177631599E-2</v>
      </c>
    </row>
    <row r="10611" spans="1:5">
      <c r="A10611" s="1">
        <v>40185.680555555555</v>
      </c>
      <c r="B10611">
        <v>87.143803550000001</v>
      </c>
      <c r="C10611">
        <v>0</v>
      </c>
      <c r="D10611">
        <v>0.27425311800000002</v>
      </c>
      <c r="E10611">
        <v>1.3921482177631599E-2</v>
      </c>
    </row>
    <row r="10612" spans="1:5">
      <c r="A10612" s="1">
        <v>40185.684027777781</v>
      </c>
      <c r="B10612">
        <v>85.673997499999999</v>
      </c>
      <c r="C10612">
        <v>0</v>
      </c>
      <c r="D10612">
        <v>0.27425311800000002</v>
      </c>
      <c r="E10612">
        <v>1.3921482177631599E-2</v>
      </c>
    </row>
    <row r="10613" spans="1:5">
      <c r="A10613" s="1">
        <v>40185.6875</v>
      </c>
      <c r="B10613">
        <v>87.502948250000003</v>
      </c>
      <c r="C10613">
        <v>0</v>
      </c>
      <c r="D10613">
        <v>0.27425311800000002</v>
      </c>
      <c r="E10613">
        <v>1.3921482177631599E-2</v>
      </c>
    </row>
    <row r="10614" spans="1:5">
      <c r="A10614" s="1">
        <v>40185.690972222219</v>
      </c>
      <c r="B10614">
        <v>86.103562659999994</v>
      </c>
      <c r="C10614">
        <v>0</v>
      </c>
      <c r="D10614">
        <v>0.27425311800000002</v>
      </c>
      <c r="E10614">
        <v>1.3921482177631599E-2</v>
      </c>
    </row>
    <row r="10615" spans="1:5">
      <c r="A10615" s="1">
        <v>40185.694444444445</v>
      </c>
      <c r="B10615">
        <v>85.737650900000006</v>
      </c>
      <c r="C10615">
        <v>0</v>
      </c>
      <c r="D10615">
        <v>0.27425311800000002</v>
      </c>
      <c r="E10615">
        <v>1.3921482177631599E-2</v>
      </c>
    </row>
    <row r="10616" spans="1:5">
      <c r="A10616" s="1">
        <v>40185.697916666664</v>
      </c>
      <c r="B10616">
        <v>87.408160969999997</v>
      </c>
      <c r="C10616">
        <v>0</v>
      </c>
      <c r="D10616">
        <v>0.27425311800000002</v>
      </c>
      <c r="E10616">
        <v>1.3921482177631599E-2</v>
      </c>
    </row>
    <row r="10617" spans="1:5">
      <c r="A10617" s="1">
        <v>40185.701388888891</v>
      </c>
      <c r="B10617">
        <v>88.012165620000005</v>
      </c>
      <c r="C10617">
        <v>0</v>
      </c>
      <c r="D10617">
        <v>0.27425311800000002</v>
      </c>
      <c r="E10617">
        <v>1.3921482177631599E-2</v>
      </c>
    </row>
    <row r="10618" spans="1:5">
      <c r="A10618" s="1">
        <v>40185.704861111109</v>
      </c>
      <c r="B10618">
        <v>87.42356968</v>
      </c>
      <c r="C10618">
        <v>0</v>
      </c>
      <c r="D10618">
        <v>0.27425311800000002</v>
      </c>
      <c r="E10618">
        <v>1.3921482177631599E-2</v>
      </c>
    </row>
    <row r="10619" spans="1:5">
      <c r="A10619" s="1">
        <v>40185.708333333336</v>
      </c>
      <c r="B10619">
        <v>87.90336465</v>
      </c>
      <c r="C10619">
        <v>0</v>
      </c>
      <c r="D10619">
        <v>0.27425311800000002</v>
      </c>
      <c r="E10619">
        <v>1.3921482177631599E-2</v>
      </c>
    </row>
    <row r="10620" spans="1:5">
      <c r="A10620" s="1">
        <v>40185.711805555555</v>
      </c>
      <c r="B10620">
        <v>86.524746629999996</v>
      </c>
      <c r="C10620">
        <v>0</v>
      </c>
      <c r="D10620">
        <v>0.27425311800000002</v>
      </c>
      <c r="E10620">
        <v>1.3921482177631599E-2</v>
      </c>
    </row>
    <row r="10621" spans="1:5">
      <c r="A10621" s="1">
        <v>40185.715277777781</v>
      </c>
      <c r="B10621">
        <v>86.038999930000003</v>
      </c>
      <c r="C10621">
        <v>0</v>
      </c>
      <c r="D10621">
        <v>0.27425311800000002</v>
      </c>
      <c r="E10621">
        <v>1.3921482177631599E-2</v>
      </c>
    </row>
    <row r="10622" spans="1:5">
      <c r="A10622" s="1">
        <v>40185.71875</v>
      </c>
      <c r="B10622">
        <v>87.25378551</v>
      </c>
      <c r="C10622">
        <v>0</v>
      </c>
      <c r="D10622">
        <v>0.27425311800000002</v>
      </c>
      <c r="E10622">
        <v>1.3921482177631599E-2</v>
      </c>
    </row>
    <row r="10623" spans="1:5">
      <c r="A10623" s="1">
        <v>40185.722222222219</v>
      </c>
      <c r="B10623">
        <v>86.178908359999994</v>
      </c>
      <c r="C10623">
        <v>0</v>
      </c>
      <c r="D10623">
        <v>0.27425311800000002</v>
      </c>
      <c r="E10623">
        <v>1.3921482177631599E-2</v>
      </c>
    </row>
    <row r="10624" spans="1:5">
      <c r="A10624" s="1">
        <v>40185.725694444445</v>
      </c>
      <c r="B10624">
        <v>87.037368279999995</v>
      </c>
      <c r="C10624">
        <v>0</v>
      </c>
      <c r="D10624">
        <v>0.27425311800000002</v>
      </c>
      <c r="E10624">
        <v>1.3921482177631599E-2</v>
      </c>
    </row>
    <row r="10625" spans="1:5">
      <c r="A10625" s="1">
        <v>40185.729166666664</v>
      </c>
      <c r="B10625">
        <v>87.512181330000004</v>
      </c>
      <c r="C10625">
        <v>0</v>
      </c>
      <c r="D10625">
        <v>0.27425311800000002</v>
      </c>
      <c r="E10625">
        <v>1.3921482177631599E-2</v>
      </c>
    </row>
    <row r="10626" spans="1:5">
      <c r="A10626" s="1">
        <v>40185.732638888891</v>
      </c>
      <c r="B10626">
        <v>87.397919229999999</v>
      </c>
      <c r="C10626">
        <v>0</v>
      </c>
      <c r="D10626">
        <v>0.27425311800000002</v>
      </c>
      <c r="E10626">
        <v>1.3921482177631599E-2</v>
      </c>
    </row>
    <row r="10627" spans="1:5">
      <c r="A10627" s="1">
        <v>40185.736111111109</v>
      </c>
      <c r="B10627">
        <v>86.207026150000004</v>
      </c>
      <c r="C10627">
        <v>0</v>
      </c>
      <c r="D10627">
        <v>0.27425311800000002</v>
      </c>
      <c r="E10627">
        <v>1.3921482177631599E-2</v>
      </c>
    </row>
    <row r="10628" spans="1:5">
      <c r="A10628" s="1">
        <v>40185.739583333336</v>
      </c>
      <c r="B10628">
        <v>88.426530080000006</v>
      </c>
      <c r="C10628">
        <v>0</v>
      </c>
      <c r="D10628">
        <v>0.27425311800000002</v>
      </c>
      <c r="E10628">
        <v>1.3921482177631599E-2</v>
      </c>
    </row>
    <row r="10629" spans="1:5">
      <c r="A10629" s="1">
        <v>40185.743055555555</v>
      </c>
      <c r="B10629">
        <v>87.573749910000004</v>
      </c>
      <c r="C10629">
        <v>0</v>
      </c>
      <c r="D10629">
        <v>0.27425311800000002</v>
      </c>
      <c r="E10629">
        <v>1.3921482177631599E-2</v>
      </c>
    </row>
    <row r="10630" spans="1:5">
      <c r="A10630" s="1">
        <v>40185.746527777781</v>
      </c>
      <c r="B10630">
        <v>87.441251960000002</v>
      </c>
      <c r="C10630">
        <v>0</v>
      </c>
      <c r="D10630">
        <v>0.27425311800000002</v>
      </c>
      <c r="E10630">
        <v>1.3921482177631599E-2</v>
      </c>
    </row>
    <row r="10631" spans="1:5">
      <c r="A10631" s="1">
        <v>40185.75</v>
      </c>
      <c r="B10631">
        <v>86.54493248</v>
      </c>
      <c r="C10631">
        <v>0</v>
      </c>
      <c r="D10631">
        <v>0.27425311800000002</v>
      </c>
      <c r="E10631">
        <v>1.3921482177631599E-2</v>
      </c>
    </row>
    <row r="10632" spans="1:5">
      <c r="A10632" s="1">
        <v>40185.753472222219</v>
      </c>
      <c r="B10632">
        <v>88.102005570000003</v>
      </c>
      <c r="C10632">
        <v>0</v>
      </c>
      <c r="D10632">
        <v>0.27425311800000002</v>
      </c>
      <c r="E10632">
        <v>1.3921482177631599E-2</v>
      </c>
    </row>
    <row r="10633" spans="1:5">
      <c r="A10633" s="1">
        <v>40185.756944444445</v>
      </c>
      <c r="B10633">
        <v>88.622894939999995</v>
      </c>
      <c r="C10633">
        <v>0</v>
      </c>
      <c r="D10633">
        <v>0.27425311800000002</v>
      </c>
      <c r="E10633">
        <v>1.3921482177631599E-2</v>
      </c>
    </row>
    <row r="10634" spans="1:5">
      <c r="A10634" s="1">
        <v>40185.760416666664</v>
      </c>
      <c r="B10634">
        <v>87.779281499999996</v>
      </c>
      <c r="C10634">
        <v>0</v>
      </c>
      <c r="D10634">
        <v>0.27425311800000002</v>
      </c>
      <c r="E10634">
        <v>1.3921482177631599E-2</v>
      </c>
    </row>
    <row r="10635" spans="1:5">
      <c r="A10635" s="1">
        <v>40185.763888888891</v>
      </c>
      <c r="B10635">
        <v>86.645919509999999</v>
      </c>
      <c r="C10635">
        <v>0</v>
      </c>
      <c r="D10635">
        <v>0.27425311800000002</v>
      </c>
      <c r="E10635">
        <v>1.3921482177631599E-2</v>
      </c>
    </row>
    <row r="10636" spans="1:5">
      <c r="A10636" s="1">
        <v>40185.767361111109</v>
      </c>
      <c r="B10636">
        <v>88.7008881</v>
      </c>
      <c r="C10636">
        <v>0</v>
      </c>
      <c r="D10636">
        <v>0.27425311800000002</v>
      </c>
      <c r="E10636">
        <v>1.3921482177631599E-2</v>
      </c>
    </row>
    <row r="10637" spans="1:5">
      <c r="A10637" s="1">
        <v>40185.770833333336</v>
      </c>
      <c r="B10637">
        <v>87.092506850000007</v>
      </c>
      <c r="C10637">
        <v>0</v>
      </c>
      <c r="D10637">
        <v>0.27425311800000002</v>
      </c>
      <c r="E10637">
        <v>1.3921482177631599E-2</v>
      </c>
    </row>
    <row r="10638" spans="1:5">
      <c r="A10638" s="1">
        <v>40185.774305555555</v>
      </c>
      <c r="B10638">
        <v>87.851192139999995</v>
      </c>
      <c r="C10638">
        <v>0</v>
      </c>
      <c r="D10638">
        <v>0.27425311800000002</v>
      </c>
      <c r="E10638">
        <v>1.3921482177631599E-2</v>
      </c>
    </row>
    <row r="10639" spans="1:5">
      <c r="A10639" s="1">
        <v>40185.777777777781</v>
      </c>
      <c r="B10639">
        <v>88.609560900000005</v>
      </c>
      <c r="C10639">
        <v>0</v>
      </c>
      <c r="D10639">
        <v>0.27425311800000002</v>
      </c>
      <c r="E10639">
        <v>1.3921482177631599E-2</v>
      </c>
    </row>
    <row r="10640" spans="1:5">
      <c r="A10640" s="1">
        <v>40185.78125</v>
      </c>
      <c r="B10640">
        <v>88.590993269999998</v>
      </c>
      <c r="C10640">
        <v>0</v>
      </c>
      <c r="D10640">
        <v>0.27425311800000002</v>
      </c>
      <c r="E10640">
        <v>1.3921482177631599E-2</v>
      </c>
    </row>
    <row r="10641" spans="1:5">
      <c r="A10641" s="1">
        <v>40185.784722222219</v>
      </c>
      <c r="B10641">
        <v>88.699322890000005</v>
      </c>
      <c r="C10641">
        <v>0</v>
      </c>
      <c r="D10641">
        <v>0.27425311800000002</v>
      </c>
      <c r="E10641">
        <v>1.3921482177631599E-2</v>
      </c>
    </row>
    <row r="10642" spans="1:5">
      <c r="A10642" s="1">
        <v>40185.788194444445</v>
      </c>
      <c r="B10642">
        <v>87.904209300000005</v>
      </c>
      <c r="C10642">
        <v>0</v>
      </c>
      <c r="D10642">
        <v>0.27425311800000002</v>
      </c>
      <c r="E10642">
        <v>1.3921482177631599E-2</v>
      </c>
    </row>
    <row r="10643" spans="1:5">
      <c r="A10643" s="1">
        <v>40185.791666666664</v>
      </c>
      <c r="B10643">
        <v>89.369906270000001</v>
      </c>
      <c r="C10643">
        <v>0</v>
      </c>
      <c r="D10643">
        <v>0.27425311800000002</v>
      </c>
      <c r="E10643">
        <v>1.3921482177631599E-2</v>
      </c>
    </row>
    <row r="10644" spans="1:5">
      <c r="A10644" s="1">
        <v>40185.795138888891</v>
      </c>
      <c r="B10644">
        <v>88.556225049999995</v>
      </c>
      <c r="C10644">
        <v>0</v>
      </c>
      <c r="D10644">
        <v>0.27425311800000002</v>
      </c>
      <c r="E10644">
        <v>1.3921482177631599E-2</v>
      </c>
    </row>
    <row r="10645" spans="1:5">
      <c r="A10645" s="1">
        <v>40185.798611111109</v>
      </c>
      <c r="B10645">
        <v>89.698094280000007</v>
      </c>
      <c r="C10645">
        <v>0</v>
      </c>
      <c r="D10645">
        <v>0.27425311800000002</v>
      </c>
      <c r="E10645">
        <v>1.3921482177631599E-2</v>
      </c>
    </row>
    <row r="10646" spans="1:5">
      <c r="A10646" s="1">
        <v>40185.802083333336</v>
      </c>
      <c r="B10646">
        <v>88.818066729999998</v>
      </c>
      <c r="C10646">
        <v>0</v>
      </c>
      <c r="D10646">
        <v>0.27425311800000002</v>
      </c>
      <c r="E10646">
        <v>1.3921482177631599E-2</v>
      </c>
    </row>
    <row r="10647" spans="1:5">
      <c r="A10647" s="1">
        <v>40185.805555555555</v>
      </c>
      <c r="B10647">
        <v>89.759634340000005</v>
      </c>
      <c r="C10647">
        <v>0</v>
      </c>
      <c r="D10647">
        <v>0.27425311800000002</v>
      </c>
      <c r="E10647">
        <v>1.3921482177631599E-2</v>
      </c>
    </row>
    <row r="10648" spans="1:5">
      <c r="A10648" s="1">
        <v>40185.809027777781</v>
      </c>
      <c r="B10648">
        <v>90.521152970000003</v>
      </c>
      <c r="C10648">
        <v>0</v>
      </c>
      <c r="D10648">
        <v>0.27425311800000002</v>
      </c>
      <c r="E10648">
        <v>1.3921482177631599E-2</v>
      </c>
    </row>
    <row r="10649" spans="1:5">
      <c r="A10649" s="1">
        <v>40185.8125</v>
      </c>
      <c r="B10649">
        <v>90.321317719999996</v>
      </c>
      <c r="C10649">
        <v>0</v>
      </c>
      <c r="D10649">
        <v>0.27425311800000002</v>
      </c>
      <c r="E10649">
        <v>1.3921482177631599E-2</v>
      </c>
    </row>
    <row r="10650" spans="1:5">
      <c r="A10650" s="1">
        <v>40185.815972222219</v>
      </c>
      <c r="B10650">
        <v>90.274132660000006</v>
      </c>
      <c r="C10650">
        <v>0</v>
      </c>
      <c r="D10650">
        <v>0.27425311800000002</v>
      </c>
      <c r="E10650">
        <v>1.3921482177631599E-2</v>
      </c>
    </row>
    <row r="10651" spans="1:5">
      <c r="A10651" s="1">
        <v>40185.819444444445</v>
      </c>
      <c r="B10651">
        <v>90.809305120000005</v>
      </c>
      <c r="C10651">
        <v>0</v>
      </c>
      <c r="D10651">
        <v>0.27425311800000002</v>
      </c>
      <c r="E10651">
        <v>1.3921482177631599E-2</v>
      </c>
    </row>
    <row r="10652" spans="1:5">
      <c r="A10652" s="1">
        <v>40185.822916666664</v>
      </c>
      <c r="B10652">
        <v>91.122548019999996</v>
      </c>
      <c r="C10652">
        <v>0</v>
      </c>
      <c r="D10652">
        <v>0.27425311800000002</v>
      </c>
      <c r="E10652">
        <v>1.3921482177631599E-2</v>
      </c>
    </row>
    <row r="10653" spans="1:5">
      <c r="A10653" s="1">
        <v>40185.826388888891</v>
      </c>
      <c r="B10653">
        <v>91.109866719999999</v>
      </c>
      <c r="C10653">
        <v>0</v>
      </c>
      <c r="D10653">
        <v>0.27425311800000002</v>
      </c>
      <c r="E10653">
        <v>1.3921482177631599E-2</v>
      </c>
    </row>
    <row r="10654" spans="1:5">
      <c r="A10654" s="1">
        <v>40185.829861111109</v>
      </c>
      <c r="B10654">
        <v>91.245324800000006</v>
      </c>
      <c r="C10654">
        <v>0</v>
      </c>
      <c r="D10654">
        <v>0.27425311800000002</v>
      </c>
      <c r="E10654">
        <v>1.3921482177631599E-2</v>
      </c>
    </row>
    <row r="10655" spans="1:5">
      <c r="A10655" s="1">
        <v>40185.833333333336</v>
      </c>
      <c r="B10655">
        <v>92.7491828</v>
      </c>
      <c r="C10655">
        <v>0</v>
      </c>
      <c r="D10655">
        <v>0.27425311800000002</v>
      </c>
      <c r="E10655">
        <v>1.3921482177631599E-2</v>
      </c>
    </row>
    <row r="10656" spans="1:5">
      <c r="A10656" s="1">
        <v>40185.836805555555</v>
      </c>
      <c r="B10656">
        <v>91.917778089999999</v>
      </c>
      <c r="C10656">
        <v>0</v>
      </c>
      <c r="D10656">
        <v>0.27425311800000002</v>
      </c>
      <c r="E10656">
        <v>1.3921482177631599E-2</v>
      </c>
    </row>
    <row r="10657" spans="1:5">
      <c r="A10657" s="1">
        <v>40185.840277777781</v>
      </c>
      <c r="B10657">
        <v>92.660329250000004</v>
      </c>
      <c r="C10657">
        <v>0</v>
      </c>
      <c r="D10657">
        <v>0.27425311800000002</v>
      </c>
      <c r="E10657">
        <v>1.3921482177631599E-2</v>
      </c>
    </row>
    <row r="10658" spans="1:5">
      <c r="A10658" s="1">
        <v>40185.84375</v>
      </c>
      <c r="B10658">
        <v>92.319223519999994</v>
      </c>
      <c r="C10658">
        <v>0</v>
      </c>
      <c r="D10658">
        <v>0.27425311800000002</v>
      </c>
      <c r="E10658">
        <v>1.3921482177631599E-2</v>
      </c>
    </row>
    <row r="10659" spans="1:5">
      <c r="A10659" s="1">
        <v>40185.847222222219</v>
      </c>
      <c r="B10659">
        <v>92.316844739999993</v>
      </c>
      <c r="C10659">
        <v>0</v>
      </c>
      <c r="D10659">
        <v>0.27425311800000002</v>
      </c>
      <c r="E10659">
        <v>1.3921482177631599E-2</v>
      </c>
    </row>
    <row r="10660" spans="1:5">
      <c r="A10660" s="1">
        <v>40185.850694444445</v>
      </c>
      <c r="B10660">
        <v>92.680462689999999</v>
      </c>
      <c r="C10660">
        <v>0</v>
      </c>
      <c r="D10660">
        <v>0.27425311800000002</v>
      </c>
      <c r="E10660">
        <v>1.3921482177631599E-2</v>
      </c>
    </row>
    <row r="10661" spans="1:5">
      <c r="A10661" s="1">
        <v>40185.854166666664</v>
      </c>
      <c r="B10661">
        <v>93.839722690000002</v>
      </c>
      <c r="C10661">
        <v>0</v>
      </c>
      <c r="D10661">
        <v>0.27425311800000002</v>
      </c>
      <c r="E10661">
        <v>1.3921482177631599E-2</v>
      </c>
    </row>
    <row r="10662" spans="1:5">
      <c r="A10662" s="1">
        <v>40185.857638888891</v>
      </c>
      <c r="B10662">
        <v>93.722881130000005</v>
      </c>
      <c r="C10662">
        <v>0</v>
      </c>
      <c r="D10662">
        <v>0.27425311800000002</v>
      </c>
      <c r="E10662">
        <v>1.3921482177631599E-2</v>
      </c>
    </row>
    <row r="10663" spans="1:5">
      <c r="A10663" s="1">
        <v>40185.861111111109</v>
      </c>
      <c r="B10663">
        <v>93.982987120000004</v>
      </c>
      <c r="C10663">
        <v>0</v>
      </c>
      <c r="D10663">
        <v>0.27425311800000002</v>
      </c>
      <c r="E10663">
        <v>1.3921482177631599E-2</v>
      </c>
    </row>
    <row r="10664" spans="1:5">
      <c r="A10664" s="1">
        <v>40185.864583333336</v>
      </c>
      <c r="B10664">
        <v>95.658092249999996</v>
      </c>
      <c r="C10664">
        <v>0</v>
      </c>
      <c r="D10664">
        <v>0.27425311800000002</v>
      </c>
      <c r="E10664">
        <v>1.3921482177631599E-2</v>
      </c>
    </row>
    <row r="10665" spans="1:5">
      <c r="A10665" s="1">
        <v>40185.868055555555</v>
      </c>
      <c r="B10665">
        <v>95.832111139999995</v>
      </c>
      <c r="C10665">
        <v>0</v>
      </c>
      <c r="D10665">
        <v>0.27425311800000002</v>
      </c>
      <c r="E10665">
        <v>1.3921482177631599E-2</v>
      </c>
    </row>
    <row r="10666" spans="1:5">
      <c r="A10666" s="1">
        <v>40185.871527777781</v>
      </c>
      <c r="B10666">
        <v>95.817233979999997</v>
      </c>
      <c r="C10666">
        <v>0</v>
      </c>
      <c r="D10666">
        <v>0.27425311800000002</v>
      </c>
      <c r="E10666">
        <v>1.3921482177631599E-2</v>
      </c>
    </row>
    <row r="10667" spans="1:5">
      <c r="A10667" s="1">
        <v>40185.875</v>
      </c>
      <c r="B10667">
        <v>94.055173479999993</v>
      </c>
      <c r="C10667">
        <v>0</v>
      </c>
      <c r="D10667">
        <v>0.27425311800000002</v>
      </c>
      <c r="E10667">
        <v>1.3921482177631599E-2</v>
      </c>
    </row>
    <row r="10668" spans="1:5">
      <c r="A10668" s="1">
        <v>40185.878472222219</v>
      </c>
      <c r="B10668">
        <v>94.702648019999998</v>
      </c>
      <c r="C10668">
        <v>0</v>
      </c>
      <c r="D10668">
        <v>0.27425311800000002</v>
      </c>
      <c r="E10668">
        <v>1.3921482177631599E-2</v>
      </c>
    </row>
    <row r="10669" spans="1:5">
      <c r="A10669" s="1">
        <v>40185.881944444445</v>
      </c>
      <c r="B10669">
        <v>96.089668599999996</v>
      </c>
      <c r="C10669">
        <v>0</v>
      </c>
      <c r="D10669">
        <v>0.27425311800000002</v>
      </c>
      <c r="E10669">
        <v>1.3921482177631599E-2</v>
      </c>
    </row>
    <row r="10670" spans="1:5">
      <c r="A10670" s="1">
        <v>40185.885416666664</v>
      </c>
      <c r="B10670">
        <v>95.017044720000001</v>
      </c>
      <c r="C10670">
        <v>0</v>
      </c>
      <c r="D10670">
        <v>0.27425311800000002</v>
      </c>
      <c r="E10670">
        <v>1.3921482177631599E-2</v>
      </c>
    </row>
    <row r="10671" spans="1:5">
      <c r="A10671" s="1">
        <v>40185.888888888891</v>
      </c>
      <c r="B10671">
        <v>96.436861489999998</v>
      </c>
      <c r="C10671">
        <v>0</v>
      </c>
      <c r="D10671">
        <v>0.27425311800000002</v>
      </c>
      <c r="E10671">
        <v>1.3921482177631599E-2</v>
      </c>
    </row>
    <row r="10672" spans="1:5">
      <c r="A10672" s="1">
        <v>40185.892361111109</v>
      </c>
      <c r="B10672">
        <v>95.946563589999997</v>
      </c>
      <c r="C10672">
        <v>0</v>
      </c>
      <c r="D10672">
        <v>0.27425311800000002</v>
      </c>
      <c r="E10672">
        <v>1.3921482177631599E-2</v>
      </c>
    </row>
    <row r="10673" spans="1:5">
      <c r="A10673" s="1">
        <v>40185.895833333336</v>
      </c>
      <c r="B10673">
        <v>94.550218959999995</v>
      </c>
      <c r="C10673">
        <v>0</v>
      </c>
      <c r="D10673">
        <v>0.27425311800000002</v>
      </c>
      <c r="E10673">
        <v>1.3921482177631599E-2</v>
      </c>
    </row>
    <row r="10674" spans="1:5">
      <c r="A10674" s="1">
        <v>40185.899305555555</v>
      </c>
      <c r="B10674">
        <v>94.722503549999999</v>
      </c>
      <c r="C10674">
        <v>0</v>
      </c>
      <c r="D10674">
        <v>0.27425311800000002</v>
      </c>
      <c r="E10674">
        <v>1.3921482177631599E-2</v>
      </c>
    </row>
    <row r="10675" spans="1:5">
      <c r="A10675" s="1">
        <v>40185.902777777781</v>
      </c>
      <c r="B10675">
        <v>95.854967540000004</v>
      </c>
      <c r="C10675">
        <v>0</v>
      </c>
      <c r="D10675">
        <v>0.27425311800000002</v>
      </c>
      <c r="E10675">
        <v>1.3921482177631599E-2</v>
      </c>
    </row>
    <row r="10676" spans="1:5">
      <c r="A10676" s="1">
        <v>40185.90625</v>
      </c>
      <c r="B10676">
        <v>95.376251420000003</v>
      </c>
      <c r="C10676">
        <v>0</v>
      </c>
      <c r="D10676">
        <v>0.27425311800000002</v>
      </c>
      <c r="E10676">
        <v>1.3921482177631599E-2</v>
      </c>
    </row>
    <row r="10677" spans="1:5">
      <c r="A10677" s="1">
        <v>40185.909722222219</v>
      </c>
      <c r="B10677">
        <v>95.566511860000006</v>
      </c>
      <c r="C10677">
        <v>0</v>
      </c>
      <c r="D10677">
        <v>0.27425311800000002</v>
      </c>
      <c r="E10677">
        <v>1.3921482177631599E-2</v>
      </c>
    </row>
    <row r="10678" spans="1:5">
      <c r="A10678" s="1">
        <v>40185.913194444445</v>
      </c>
      <c r="B10678">
        <v>95.209051590000001</v>
      </c>
      <c r="C10678">
        <v>0</v>
      </c>
      <c r="D10678">
        <v>0.27425311800000002</v>
      </c>
      <c r="E10678">
        <v>1.3921482177631599E-2</v>
      </c>
    </row>
    <row r="10679" spans="1:5">
      <c r="A10679" s="1">
        <v>40185.916666666664</v>
      </c>
      <c r="B10679">
        <v>95.031205279999995</v>
      </c>
      <c r="C10679">
        <v>0</v>
      </c>
      <c r="D10679">
        <v>0.27425311800000002</v>
      </c>
      <c r="E10679">
        <v>1.3921482177631599E-2</v>
      </c>
    </row>
    <row r="10680" spans="1:5">
      <c r="A10680" s="1">
        <v>40185.920138888891</v>
      </c>
      <c r="B10680">
        <v>95.184052159999993</v>
      </c>
      <c r="C10680">
        <v>0</v>
      </c>
      <c r="D10680">
        <v>0.27425311800000002</v>
      </c>
      <c r="E10680">
        <v>1.3921482177631599E-2</v>
      </c>
    </row>
    <row r="10681" spans="1:5">
      <c r="A10681" s="1">
        <v>40185.923611111109</v>
      </c>
      <c r="B10681">
        <v>97.029485120000004</v>
      </c>
      <c r="C10681">
        <v>0</v>
      </c>
      <c r="D10681">
        <v>0.27425311800000002</v>
      </c>
      <c r="E10681">
        <v>1.3921482177631599E-2</v>
      </c>
    </row>
    <row r="10682" spans="1:5">
      <c r="A10682" s="1">
        <v>40185.927083333336</v>
      </c>
      <c r="B10682">
        <v>95.261964590000005</v>
      </c>
      <c r="C10682">
        <v>0</v>
      </c>
      <c r="D10682">
        <v>0.27425311800000002</v>
      </c>
      <c r="E10682">
        <v>1.3921482177631599E-2</v>
      </c>
    </row>
    <row r="10683" spans="1:5">
      <c r="A10683" s="1">
        <v>40185.930555555555</v>
      </c>
      <c r="B10683">
        <v>95.513949510000003</v>
      </c>
      <c r="C10683">
        <v>0</v>
      </c>
      <c r="D10683">
        <v>0.27425311800000002</v>
      </c>
      <c r="E10683">
        <v>1.3921482177631599E-2</v>
      </c>
    </row>
    <row r="10684" spans="1:5">
      <c r="A10684" s="1">
        <v>40185.934027777781</v>
      </c>
      <c r="B10684">
        <v>95.47555878</v>
      </c>
      <c r="C10684">
        <v>0</v>
      </c>
      <c r="D10684">
        <v>0.27425311800000002</v>
      </c>
      <c r="E10684">
        <v>1.3921482177631599E-2</v>
      </c>
    </row>
    <row r="10685" spans="1:5">
      <c r="A10685" s="1">
        <v>40185.9375</v>
      </c>
      <c r="B10685">
        <v>95.634123770000002</v>
      </c>
      <c r="C10685">
        <v>0</v>
      </c>
      <c r="D10685">
        <v>0.27425311800000002</v>
      </c>
      <c r="E10685">
        <v>1.3921482177631599E-2</v>
      </c>
    </row>
    <row r="10686" spans="1:5">
      <c r="A10686" s="1">
        <v>40185.940972222219</v>
      </c>
      <c r="B10686">
        <v>97.070824439999996</v>
      </c>
      <c r="C10686">
        <v>0</v>
      </c>
      <c r="D10686">
        <v>0.27425311800000002</v>
      </c>
      <c r="E10686">
        <v>1.3921482177631599E-2</v>
      </c>
    </row>
    <row r="10687" spans="1:5">
      <c r="A10687" s="1">
        <v>40185.944444444445</v>
      </c>
      <c r="B10687">
        <v>95.716482330000005</v>
      </c>
      <c r="C10687">
        <v>0</v>
      </c>
      <c r="D10687">
        <v>0.27425311800000002</v>
      </c>
      <c r="E10687">
        <v>1.3921482177631599E-2</v>
      </c>
    </row>
    <row r="10688" spans="1:5">
      <c r="A10688" s="1">
        <v>40185.947916666664</v>
      </c>
      <c r="B10688">
        <v>96.445309600000002</v>
      </c>
      <c r="C10688">
        <v>0</v>
      </c>
      <c r="D10688">
        <v>0.27425311800000002</v>
      </c>
      <c r="E10688">
        <v>1.3921482177631599E-2</v>
      </c>
    </row>
    <row r="10689" spans="1:5">
      <c r="A10689" s="1">
        <v>40185.951388888891</v>
      </c>
      <c r="B10689">
        <v>97.269600319999995</v>
      </c>
      <c r="C10689">
        <v>0</v>
      </c>
      <c r="D10689">
        <v>0.27425311800000002</v>
      </c>
      <c r="E10689">
        <v>1.3921482177631599E-2</v>
      </c>
    </row>
    <row r="10690" spans="1:5">
      <c r="A10690" s="1">
        <v>40185.954861111109</v>
      </c>
      <c r="B10690">
        <v>97.610105250000004</v>
      </c>
      <c r="C10690">
        <v>0</v>
      </c>
      <c r="D10690">
        <v>0.27425311800000002</v>
      </c>
      <c r="E10690">
        <v>1.3921482177631599E-2</v>
      </c>
    </row>
    <row r="10691" spans="1:5">
      <c r="A10691" s="1">
        <v>40185.958333333336</v>
      </c>
      <c r="B10691">
        <v>96.483390589999999</v>
      </c>
      <c r="C10691">
        <v>0</v>
      </c>
      <c r="D10691">
        <v>0.27425311800000002</v>
      </c>
      <c r="E10691">
        <v>1.3921482177631599E-2</v>
      </c>
    </row>
    <row r="10692" spans="1:5">
      <c r="A10692" s="1">
        <v>40185.961805555555</v>
      </c>
      <c r="B10692">
        <v>97.545794360000002</v>
      </c>
      <c r="C10692">
        <v>0</v>
      </c>
      <c r="D10692">
        <v>0.27425311800000002</v>
      </c>
      <c r="E10692">
        <v>1.3921482177631599E-2</v>
      </c>
    </row>
    <row r="10693" spans="1:5">
      <c r="A10693" s="1">
        <v>40185.965277777781</v>
      </c>
      <c r="B10693">
        <v>96.863207130000006</v>
      </c>
      <c r="C10693">
        <v>0</v>
      </c>
      <c r="D10693">
        <v>0.27425311800000002</v>
      </c>
      <c r="E10693">
        <v>1.3921482177631599E-2</v>
      </c>
    </row>
    <row r="10694" spans="1:5">
      <c r="A10694" s="1">
        <v>40185.96875</v>
      </c>
      <c r="B10694">
        <v>96.440099520000004</v>
      </c>
      <c r="C10694">
        <v>0</v>
      </c>
      <c r="D10694">
        <v>0.27425311800000002</v>
      </c>
      <c r="E10694">
        <v>1.3921482177631599E-2</v>
      </c>
    </row>
    <row r="10695" spans="1:5">
      <c r="A10695" s="1">
        <v>40185.972222222219</v>
      </c>
      <c r="B10695">
        <v>97.436084600000001</v>
      </c>
      <c r="C10695">
        <v>0</v>
      </c>
      <c r="D10695">
        <v>0.27425311800000002</v>
      </c>
      <c r="E10695">
        <v>1.3921482177631599E-2</v>
      </c>
    </row>
    <row r="10696" spans="1:5">
      <c r="A10696" s="1">
        <v>40185.975694444445</v>
      </c>
      <c r="B10696">
        <v>96.800693580000001</v>
      </c>
      <c r="C10696">
        <v>0</v>
      </c>
      <c r="D10696">
        <v>0.27425311800000002</v>
      </c>
      <c r="E10696">
        <v>1.3921482177631599E-2</v>
      </c>
    </row>
    <row r="10697" spans="1:5">
      <c r="A10697" s="1">
        <v>40185.979166666664</v>
      </c>
      <c r="B10697">
        <v>98.164269790000006</v>
      </c>
      <c r="C10697">
        <v>0</v>
      </c>
      <c r="D10697">
        <v>0.27425311800000002</v>
      </c>
      <c r="E10697">
        <v>1.3921482177631599E-2</v>
      </c>
    </row>
    <row r="10698" spans="1:5">
      <c r="A10698" s="1">
        <v>40185.982638888891</v>
      </c>
      <c r="B10698">
        <v>96.520760170000003</v>
      </c>
      <c r="C10698">
        <v>0</v>
      </c>
      <c r="D10698">
        <v>0.27425311800000002</v>
      </c>
      <c r="E10698">
        <v>1.3921482177631599E-2</v>
      </c>
    </row>
    <row r="10699" spans="1:5">
      <c r="A10699" s="1">
        <v>40185.986111111109</v>
      </c>
      <c r="B10699">
        <v>97.258350289999996</v>
      </c>
      <c r="C10699">
        <v>0</v>
      </c>
      <c r="D10699">
        <v>0.27425311800000002</v>
      </c>
      <c r="E10699">
        <v>1.3921482177631599E-2</v>
      </c>
    </row>
    <row r="10700" spans="1:5">
      <c r="A10700" s="1">
        <v>40185.989583333336</v>
      </c>
      <c r="B10700">
        <v>97.476251570000002</v>
      </c>
      <c r="C10700">
        <v>0</v>
      </c>
      <c r="D10700">
        <v>0.27425311800000002</v>
      </c>
      <c r="E10700">
        <v>1.3921482177631599E-2</v>
      </c>
    </row>
    <row r="10701" spans="1:5">
      <c r="A10701" s="1">
        <v>40185.993055555555</v>
      </c>
      <c r="B10701">
        <v>97.742302910000006</v>
      </c>
      <c r="C10701">
        <v>0</v>
      </c>
      <c r="D10701">
        <v>0.27425311800000002</v>
      </c>
      <c r="E10701">
        <v>1.3921482177631599E-2</v>
      </c>
    </row>
    <row r="10702" spans="1:5">
      <c r="A10702" s="1">
        <v>40185.996527777781</v>
      </c>
      <c r="B10702">
        <v>98.070911269999996</v>
      </c>
      <c r="C10702">
        <v>0</v>
      </c>
      <c r="D10702">
        <v>0.27425311800000002</v>
      </c>
      <c r="E10702">
        <v>1.3921482177631599E-2</v>
      </c>
    </row>
    <row r="10703" spans="1:5">
      <c r="A10703" s="1">
        <v>40186</v>
      </c>
      <c r="B10703">
        <v>98.065295169999999</v>
      </c>
      <c r="C10703">
        <v>0</v>
      </c>
      <c r="D10703">
        <v>0.27425311800000002</v>
      </c>
      <c r="E10703">
        <v>1.3921482177631599E-2</v>
      </c>
    </row>
    <row r="10704" spans="1:5">
      <c r="A10704" s="1">
        <v>40186.003472222219</v>
      </c>
      <c r="B10704">
        <v>97.552373849999995</v>
      </c>
      <c r="C10704">
        <v>0</v>
      </c>
      <c r="D10704">
        <v>0.27425311800000002</v>
      </c>
      <c r="E10704">
        <v>1.3921482177631599E-2</v>
      </c>
    </row>
    <row r="10705" spans="1:5">
      <c r="A10705" s="1">
        <v>40186.006944444445</v>
      </c>
      <c r="B10705">
        <v>96.923460419999998</v>
      </c>
      <c r="C10705">
        <v>0</v>
      </c>
      <c r="D10705">
        <v>0.27425311800000002</v>
      </c>
      <c r="E10705">
        <v>1.3921482177631599E-2</v>
      </c>
    </row>
    <row r="10706" spans="1:5">
      <c r="A10706" s="1">
        <v>40186.010416666664</v>
      </c>
      <c r="B10706">
        <v>96.565559710000002</v>
      </c>
      <c r="C10706">
        <v>0</v>
      </c>
      <c r="D10706">
        <v>0.27425311800000002</v>
      </c>
      <c r="E10706">
        <v>1.3921482177631599E-2</v>
      </c>
    </row>
    <row r="10707" spans="1:5">
      <c r="A10707" s="1">
        <v>40186.013888888891</v>
      </c>
      <c r="B10707">
        <v>97.131394189999995</v>
      </c>
      <c r="C10707">
        <v>0</v>
      </c>
      <c r="D10707">
        <v>0.27425311800000002</v>
      </c>
      <c r="E10707">
        <v>1.3921482177631599E-2</v>
      </c>
    </row>
    <row r="10708" spans="1:5">
      <c r="A10708" s="1">
        <v>40186.017361111109</v>
      </c>
      <c r="B10708">
        <v>97.140728129999999</v>
      </c>
      <c r="C10708">
        <v>0</v>
      </c>
      <c r="D10708">
        <v>0.27425311800000002</v>
      </c>
      <c r="E10708">
        <v>1.3921482177631599E-2</v>
      </c>
    </row>
    <row r="10709" spans="1:5">
      <c r="A10709" s="1">
        <v>40186.020833333336</v>
      </c>
      <c r="B10709">
        <v>97.306530359999996</v>
      </c>
      <c r="C10709">
        <v>0</v>
      </c>
      <c r="D10709">
        <v>0.27425311800000002</v>
      </c>
      <c r="E10709">
        <v>1.3921482177631599E-2</v>
      </c>
    </row>
    <row r="10710" spans="1:5">
      <c r="A10710" s="1">
        <v>40186.024305555555</v>
      </c>
      <c r="B10710">
        <v>97.491213740000006</v>
      </c>
      <c r="C10710">
        <v>0</v>
      </c>
      <c r="D10710">
        <v>0.27425311800000002</v>
      </c>
      <c r="E10710">
        <v>1.3921482177631599E-2</v>
      </c>
    </row>
    <row r="10711" spans="1:5">
      <c r="A10711" s="1">
        <v>40186.027777777781</v>
      </c>
      <c r="B10711">
        <v>99.062633169999998</v>
      </c>
      <c r="C10711">
        <v>0</v>
      </c>
      <c r="D10711">
        <v>0.27425311800000002</v>
      </c>
      <c r="E10711">
        <v>1.3921482177631599E-2</v>
      </c>
    </row>
    <row r="10712" spans="1:5">
      <c r="A10712" s="1">
        <v>40186.03125</v>
      </c>
      <c r="B10712">
        <v>98.307802730000006</v>
      </c>
      <c r="C10712">
        <v>0</v>
      </c>
      <c r="D10712">
        <v>0.27425311800000002</v>
      </c>
      <c r="E10712">
        <v>1.3921482177631599E-2</v>
      </c>
    </row>
    <row r="10713" spans="1:5">
      <c r="A10713" s="1">
        <v>40186.034722222219</v>
      </c>
      <c r="B10713">
        <v>97.642192179999995</v>
      </c>
      <c r="C10713">
        <v>0</v>
      </c>
      <c r="D10713">
        <v>0.27425311800000002</v>
      </c>
      <c r="E10713">
        <v>1.3921482177631599E-2</v>
      </c>
    </row>
    <row r="10714" spans="1:5">
      <c r="A10714" s="1">
        <v>40186.038194444445</v>
      </c>
      <c r="B10714">
        <v>97.729950779999996</v>
      </c>
      <c r="C10714">
        <v>0</v>
      </c>
      <c r="D10714">
        <v>0.27425311800000002</v>
      </c>
      <c r="E10714">
        <v>1.3921482177631599E-2</v>
      </c>
    </row>
    <row r="10715" spans="1:5">
      <c r="A10715" s="1">
        <v>40186.041666666664</v>
      </c>
      <c r="B10715">
        <v>97.234383359999995</v>
      </c>
      <c r="C10715">
        <v>0</v>
      </c>
      <c r="D10715">
        <v>0.27425311800000002</v>
      </c>
      <c r="E10715">
        <v>1.3921482177631599E-2</v>
      </c>
    </row>
    <row r="10716" spans="1:5">
      <c r="A10716" s="1">
        <v>40186.045138888891</v>
      </c>
      <c r="B10716">
        <v>97.671325049999993</v>
      </c>
      <c r="C10716">
        <v>0</v>
      </c>
      <c r="D10716">
        <v>0.27425311800000002</v>
      </c>
      <c r="E10716">
        <v>1.3921482177631599E-2</v>
      </c>
    </row>
    <row r="10717" spans="1:5">
      <c r="A10717" s="1">
        <v>40186.048611111109</v>
      </c>
      <c r="B10717">
        <v>99.070746459999995</v>
      </c>
      <c r="C10717">
        <v>0</v>
      </c>
      <c r="D10717">
        <v>0.27425311800000002</v>
      </c>
      <c r="E10717">
        <v>1.3921482177631599E-2</v>
      </c>
    </row>
    <row r="10718" spans="1:5">
      <c r="A10718" s="1">
        <v>40186.052083333336</v>
      </c>
      <c r="B10718">
        <v>98.211722429999995</v>
      </c>
      <c r="C10718">
        <v>0</v>
      </c>
      <c r="D10718">
        <v>0.27425311800000002</v>
      </c>
      <c r="E10718">
        <v>1.3921482177631599E-2</v>
      </c>
    </row>
    <row r="10719" spans="1:5">
      <c r="A10719" s="1">
        <v>40186.055555555555</v>
      </c>
      <c r="B10719">
        <v>98.845134549999997</v>
      </c>
      <c r="C10719">
        <v>0</v>
      </c>
      <c r="D10719">
        <v>0.27425311800000002</v>
      </c>
      <c r="E10719">
        <v>1.3921482177631599E-2</v>
      </c>
    </row>
    <row r="10720" spans="1:5">
      <c r="A10720" s="1">
        <v>40186.059027777781</v>
      </c>
      <c r="B10720">
        <v>99.447492199999999</v>
      </c>
      <c r="C10720">
        <v>0</v>
      </c>
      <c r="D10720">
        <v>0.27425311800000002</v>
      </c>
      <c r="E10720">
        <v>1.3921482177631599E-2</v>
      </c>
    </row>
    <row r="10721" spans="1:5">
      <c r="A10721" s="1">
        <v>40186.0625</v>
      </c>
      <c r="B10721">
        <v>98.393867</v>
      </c>
      <c r="C10721">
        <v>0</v>
      </c>
      <c r="D10721">
        <v>0.27425311800000002</v>
      </c>
      <c r="E10721">
        <v>1.3921482177631599E-2</v>
      </c>
    </row>
    <row r="10722" spans="1:5">
      <c r="A10722" s="1">
        <v>40186.065972222219</v>
      </c>
      <c r="B10722">
        <v>98.435697180000005</v>
      </c>
      <c r="C10722">
        <v>0</v>
      </c>
      <c r="D10722">
        <v>0.27425311800000002</v>
      </c>
      <c r="E10722">
        <v>1.3921482177631599E-2</v>
      </c>
    </row>
    <row r="10723" spans="1:5">
      <c r="A10723" s="1">
        <v>40186.069444444445</v>
      </c>
      <c r="B10723">
        <v>99.474610470000002</v>
      </c>
      <c r="C10723">
        <v>0</v>
      </c>
      <c r="D10723">
        <v>0.27425311800000002</v>
      </c>
      <c r="E10723">
        <v>1.3921482177631599E-2</v>
      </c>
    </row>
    <row r="10724" spans="1:5">
      <c r="A10724" s="1">
        <v>40186.072916666664</v>
      </c>
      <c r="B10724">
        <v>97.952636459999994</v>
      </c>
      <c r="C10724">
        <v>0</v>
      </c>
      <c r="D10724">
        <v>0.27425311800000002</v>
      </c>
      <c r="E10724">
        <v>1.3921482177631599E-2</v>
      </c>
    </row>
    <row r="10725" spans="1:5">
      <c r="A10725" s="1">
        <v>40186.076388888891</v>
      </c>
      <c r="B10725">
        <v>98.191380030000005</v>
      </c>
      <c r="C10725">
        <v>0</v>
      </c>
      <c r="D10725">
        <v>0.27425311800000002</v>
      </c>
      <c r="E10725">
        <v>1.3921482177631599E-2</v>
      </c>
    </row>
    <row r="10726" spans="1:5">
      <c r="A10726" s="1">
        <v>40186.079861111109</v>
      </c>
      <c r="B10726">
        <v>98.282524660000007</v>
      </c>
      <c r="C10726">
        <v>0</v>
      </c>
      <c r="D10726">
        <v>0.27425311800000002</v>
      </c>
      <c r="E10726">
        <v>1.3921482177631599E-2</v>
      </c>
    </row>
    <row r="10727" spans="1:5">
      <c r="A10727" s="1">
        <v>40186.083333333336</v>
      </c>
      <c r="B10727">
        <v>98.70307751</v>
      </c>
      <c r="C10727">
        <v>0</v>
      </c>
      <c r="D10727">
        <v>0.27425311800000002</v>
      </c>
      <c r="E10727">
        <v>1.3921482177631599E-2</v>
      </c>
    </row>
    <row r="10728" spans="1:5">
      <c r="A10728" s="1">
        <v>40186.086805555555</v>
      </c>
      <c r="B10728">
        <v>98.736415519999994</v>
      </c>
      <c r="C10728">
        <v>0</v>
      </c>
      <c r="D10728">
        <v>0.27425311800000002</v>
      </c>
      <c r="E10728">
        <v>1.3921482177631599E-2</v>
      </c>
    </row>
    <row r="10729" spans="1:5">
      <c r="A10729" s="1">
        <v>40186.090277777781</v>
      </c>
      <c r="B10729">
        <v>99.929716139999996</v>
      </c>
      <c r="C10729">
        <v>0</v>
      </c>
      <c r="D10729">
        <v>0.27425311800000002</v>
      </c>
      <c r="E10729">
        <v>1.3921482177631599E-2</v>
      </c>
    </row>
    <row r="10730" spans="1:5">
      <c r="A10730" s="1">
        <v>40186.09375</v>
      </c>
      <c r="B10730">
        <v>98.140789870000006</v>
      </c>
      <c r="C10730">
        <v>0</v>
      </c>
      <c r="D10730">
        <v>0.27425311800000002</v>
      </c>
      <c r="E10730">
        <v>1.3921482177631599E-2</v>
      </c>
    </row>
    <row r="10731" spans="1:5">
      <c r="A10731" s="1">
        <v>40186.097222222219</v>
      </c>
      <c r="B10731">
        <v>98.869958319999995</v>
      </c>
      <c r="C10731">
        <v>0</v>
      </c>
      <c r="D10731">
        <v>0.27425311800000002</v>
      </c>
      <c r="E10731">
        <v>1.3921482177631599E-2</v>
      </c>
    </row>
    <row r="10732" spans="1:5">
      <c r="A10732" s="1">
        <v>40186.100694444445</v>
      </c>
      <c r="B10732">
        <v>98.376710369999998</v>
      </c>
      <c r="C10732">
        <v>0</v>
      </c>
      <c r="D10732">
        <v>0.27425311800000002</v>
      </c>
      <c r="E10732">
        <v>1.3921482177631599E-2</v>
      </c>
    </row>
    <row r="10733" spans="1:5">
      <c r="A10733" s="1">
        <v>40186.104166666664</v>
      </c>
      <c r="B10733">
        <v>99.920470550000005</v>
      </c>
      <c r="C10733">
        <v>0</v>
      </c>
      <c r="D10733">
        <v>0.27425311800000002</v>
      </c>
      <c r="E10733">
        <v>1.3921482177631599E-2</v>
      </c>
    </row>
    <row r="10734" spans="1:5">
      <c r="A10734" s="1">
        <v>40186.107638888891</v>
      </c>
      <c r="B10734">
        <v>99.312261930000005</v>
      </c>
      <c r="C10734">
        <v>0</v>
      </c>
      <c r="D10734">
        <v>0.27425311800000002</v>
      </c>
      <c r="E10734">
        <v>1.3921482177631599E-2</v>
      </c>
    </row>
    <row r="10735" spans="1:5">
      <c r="A10735" s="1">
        <v>40186.111111111109</v>
      </c>
      <c r="B10735">
        <v>99.338433629999997</v>
      </c>
      <c r="C10735">
        <v>0</v>
      </c>
      <c r="D10735">
        <v>0.27425311800000002</v>
      </c>
      <c r="E10735">
        <v>1.3921482177631599E-2</v>
      </c>
    </row>
    <row r="10736" spans="1:5">
      <c r="A10736" s="1">
        <v>40186.114583333336</v>
      </c>
      <c r="B10736">
        <v>98.638328470000005</v>
      </c>
      <c r="C10736">
        <v>0</v>
      </c>
      <c r="D10736">
        <v>0.27425311800000002</v>
      </c>
      <c r="E10736">
        <v>1.3921482177631599E-2</v>
      </c>
    </row>
    <row r="10737" spans="1:5">
      <c r="A10737" s="1">
        <v>40186.118055555555</v>
      </c>
      <c r="B10737">
        <v>98.784336039999999</v>
      </c>
      <c r="C10737">
        <v>0</v>
      </c>
      <c r="D10737">
        <v>0.27425311800000002</v>
      </c>
      <c r="E10737">
        <v>1.3921482177631599E-2</v>
      </c>
    </row>
    <row r="10738" spans="1:5">
      <c r="A10738" s="1">
        <v>40186.121527777781</v>
      </c>
      <c r="B10738">
        <v>99.097037110000002</v>
      </c>
      <c r="C10738">
        <v>0</v>
      </c>
      <c r="D10738">
        <v>0.27425311800000002</v>
      </c>
      <c r="E10738">
        <v>1.3921482177631599E-2</v>
      </c>
    </row>
    <row r="10739" spans="1:5">
      <c r="A10739" s="1">
        <v>40186.125</v>
      </c>
      <c r="B10739">
        <v>97.251020600000004</v>
      </c>
      <c r="C10739">
        <v>0</v>
      </c>
      <c r="D10739">
        <v>0.27425311800000002</v>
      </c>
      <c r="E10739">
        <v>1.3921482177631599E-2</v>
      </c>
    </row>
    <row r="10740" spans="1:5">
      <c r="A10740" s="1">
        <v>40186.128472222219</v>
      </c>
      <c r="B10740">
        <v>97.258448729999998</v>
      </c>
      <c r="C10740">
        <v>0</v>
      </c>
      <c r="D10740">
        <v>0.27425311800000002</v>
      </c>
      <c r="E10740">
        <v>1.3921482177631599E-2</v>
      </c>
    </row>
    <row r="10741" spans="1:5">
      <c r="A10741" s="1">
        <v>40186.131944444445</v>
      </c>
      <c r="B10741">
        <v>97.966026760000005</v>
      </c>
      <c r="C10741">
        <v>0</v>
      </c>
      <c r="D10741">
        <v>0.27425311800000002</v>
      </c>
      <c r="E10741">
        <v>1.3921482177631599E-2</v>
      </c>
    </row>
    <row r="10742" spans="1:5">
      <c r="A10742" s="1">
        <v>40186.135416666664</v>
      </c>
      <c r="B10742">
        <v>97.631379719999998</v>
      </c>
      <c r="C10742">
        <v>0</v>
      </c>
      <c r="D10742">
        <v>0.27425311800000002</v>
      </c>
      <c r="E10742">
        <v>1.3921482177631599E-2</v>
      </c>
    </row>
    <row r="10743" spans="1:5">
      <c r="A10743" s="1">
        <v>40186.138888888891</v>
      </c>
      <c r="B10743">
        <v>97.942480930000002</v>
      </c>
      <c r="C10743">
        <v>0</v>
      </c>
      <c r="D10743">
        <v>0.27425311800000002</v>
      </c>
      <c r="E10743">
        <v>1.3921482177631599E-2</v>
      </c>
    </row>
    <row r="10744" spans="1:5">
      <c r="A10744" s="1">
        <v>40186.142361111109</v>
      </c>
      <c r="B10744">
        <v>97.851767859999995</v>
      </c>
      <c r="C10744">
        <v>0</v>
      </c>
      <c r="D10744">
        <v>0.27425311800000002</v>
      </c>
      <c r="E10744">
        <v>1.3921482177631599E-2</v>
      </c>
    </row>
    <row r="10745" spans="1:5">
      <c r="A10745" s="1">
        <v>40186.145833333336</v>
      </c>
      <c r="B10745">
        <v>97.840894989999995</v>
      </c>
      <c r="C10745">
        <v>0</v>
      </c>
      <c r="D10745">
        <v>0.27425311800000002</v>
      </c>
      <c r="E10745">
        <v>1.3921482177631599E-2</v>
      </c>
    </row>
    <row r="10746" spans="1:5">
      <c r="A10746" s="1">
        <v>40186.149305555555</v>
      </c>
      <c r="B10746">
        <v>96.583567180000003</v>
      </c>
      <c r="C10746">
        <v>0</v>
      </c>
      <c r="D10746">
        <v>0.27425311800000002</v>
      </c>
      <c r="E10746">
        <v>1.3921482177631599E-2</v>
      </c>
    </row>
    <row r="10747" spans="1:5">
      <c r="A10747" s="1">
        <v>40186.152777777781</v>
      </c>
      <c r="B10747">
        <v>96.879062430000005</v>
      </c>
      <c r="C10747">
        <v>0</v>
      </c>
      <c r="D10747">
        <v>0.27425311800000002</v>
      </c>
      <c r="E10747">
        <v>1.3921482177631599E-2</v>
      </c>
    </row>
    <row r="10748" spans="1:5">
      <c r="A10748" s="1">
        <v>40186.15625</v>
      </c>
      <c r="B10748">
        <v>96.982084569999998</v>
      </c>
      <c r="C10748">
        <v>0</v>
      </c>
      <c r="D10748">
        <v>0.27425311800000002</v>
      </c>
      <c r="E10748">
        <v>1.3921482177631599E-2</v>
      </c>
    </row>
    <row r="10749" spans="1:5">
      <c r="A10749" s="1">
        <v>40186.159722222219</v>
      </c>
      <c r="B10749">
        <v>96.79018198</v>
      </c>
      <c r="C10749">
        <v>0</v>
      </c>
      <c r="D10749">
        <v>0.27425311800000002</v>
      </c>
      <c r="E10749">
        <v>1.3921482177631599E-2</v>
      </c>
    </row>
    <row r="10750" spans="1:5">
      <c r="A10750" s="1">
        <v>40186.163194444445</v>
      </c>
      <c r="B10750">
        <v>95.805584940000003</v>
      </c>
      <c r="C10750">
        <v>0</v>
      </c>
      <c r="D10750">
        <v>0.27425311800000002</v>
      </c>
      <c r="E10750">
        <v>1.3921482177631599E-2</v>
      </c>
    </row>
    <row r="10751" spans="1:5">
      <c r="A10751" s="1">
        <v>40186.166666666664</v>
      </c>
      <c r="B10751">
        <v>95.673451790000001</v>
      </c>
      <c r="C10751">
        <v>0</v>
      </c>
      <c r="D10751">
        <v>0.27425311800000002</v>
      </c>
      <c r="E10751">
        <v>1.3921482177631599E-2</v>
      </c>
    </row>
    <row r="10752" spans="1:5">
      <c r="A10752" s="1">
        <v>40186.170138888891</v>
      </c>
      <c r="B10752">
        <v>96.508873269999995</v>
      </c>
      <c r="C10752">
        <v>0</v>
      </c>
      <c r="D10752">
        <v>0.27425311800000002</v>
      </c>
      <c r="E10752">
        <v>1.3921482177631599E-2</v>
      </c>
    </row>
    <row r="10753" spans="1:5">
      <c r="A10753" s="1">
        <v>40186.173611111109</v>
      </c>
      <c r="B10753">
        <v>95.890010559999993</v>
      </c>
      <c r="C10753">
        <v>0</v>
      </c>
      <c r="D10753">
        <v>0.27425311800000002</v>
      </c>
      <c r="E10753">
        <v>1.3921482177631599E-2</v>
      </c>
    </row>
    <row r="10754" spans="1:5">
      <c r="A10754" s="1">
        <v>40186.177083333336</v>
      </c>
      <c r="B10754">
        <v>94.346843949999993</v>
      </c>
      <c r="C10754">
        <v>0</v>
      </c>
      <c r="D10754">
        <v>0.27425311800000002</v>
      </c>
      <c r="E10754">
        <v>1.3921482177631599E-2</v>
      </c>
    </row>
    <row r="10755" spans="1:5">
      <c r="A10755" s="1">
        <v>40186.180555555555</v>
      </c>
      <c r="B10755">
        <v>94.276751369999999</v>
      </c>
      <c r="C10755">
        <v>0</v>
      </c>
      <c r="D10755">
        <v>0.27425311800000002</v>
      </c>
      <c r="E10755">
        <v>1.3921482177631599E-2</v>
      </c>
    </row>
    <row r="10756" spans="1:5">
      <c r="A10756" s="1">
        <v>40186.184027777781</v>
      </c>
      <c r="B10756">
        <v>95.97536461</v>
      </c>
      <c r="C10756">
        <v>0</v>
      </c>
      <c r="D10756">
        <v>0.27425311800000002</v>
      </c>
      <c r="E10756">
        <v>1.3921482177631599E-2</v>
      </c>
    </row>
    <row r="10757" spans="1:5">
      <c r="A10757" s="1">
        <v>40186.1875</v>
      </c>
      <c r="B10757">
        <v>93.598015029999999</v>
      </c>
      <c r="C10757">
        <v>0</v>
      </c>
      <c r="D10757">
        <v>0.27425311800000002</v>
      </c>
      <c r="E10757">
        <v>1.3921482177631599E-2</v>
      </c>
    </row>
    <row r="10758" spans="1:5">
      <c r="A10758" s="1">
        <v>40186.190972222219</v>
      </c>
      <c r="B10758">
        <v>93.521120920000001</v>
      </c>
      <c r="C10758">
        <v>0</v>
      </c>
      <c r="D10758">
        <v>0.27425311800000002</v>
      </c>
      <c r="E10758">
        <v>1.3921482177631599E-2</v>
      </c>
    </row>
    <row r="10759" spans="1:5">
      <c r="A10759" s="1">
        <v>40186.194444444445</v>
      </c>
      <c r="B10759">
        <v>93.904501139999994</v>
      </c>
      <c r="C10759">
        <v>0</v>
      </c>
      <c r="D10759">
        <v>0.27425311800000002</v>
      </c>
      <c r="E10759">
        <v>1.3921482177631599E-2</v>
      </c>
    </row>
    <row r="10760" spans="1:5">
      <c r="A10760" s="1">
        <v>40186.197916666664</v>
      </c>
      <c r="B10760">
        <v>95.20242331</v>
      </c>
      <c r="C10760">
        <v>0</v>
      </c>
      <c r="D10760">
        <v>0.27425311800000002</v>
      </c>
      <c r="E10760">
        <v>1.3921482177631599E-2</v>
      </c>
    </row>
    <row r="10761" spans="1:5">
      <c r="A10761" s="1">
        <v>40186.201388888891</v>
      </c>
      <c r="B10761">
        <v>95.193996400000003</v>
      </c>
      <c r="C10761">
        <v>0</v>
      </c>
      <c r="D10761">
        <v>0.27425311800000002</v>
      </c>
      <c r="E10761">
        <v>1.3921482177631599E-2</v>
      </c>
    </row>
    <row r="10762" spans="1:5">
      <c r="A10762" s="1">
        <v>40186.204861111109</v>
      </c>
      <c r="B10762">
        <v>93.6251319</v>
      </c>
      <c r="C10762">
        <v>0</v>
      </c>
      <c r="D10762">
        <v>0.27425311800000002</v>
      </c>
      <c r="E10762">
        <v>1.3921482177631599E-2</v>
      </c>
    </row>
    <row r="10763" spans="1:5">
      <c r="A10763" s="1">
        <v>40186.208333333336</v>
      </c>
      <c r="B10763">
        <v>94.247856920000004</v>
      </c>
      <c r="C10763">
        <v>0</v>
      </c>
      <c r="D10763">
        <v>0.27425311800000002</v>
      </c>
      <c r="E10763">
        <v>1.3921482177631599E-2</v>
      </c>
    </row>
    <row r="10764" spans="1:5">
      <c r="A10764" s="1">
        <v>40186.211805555555</v>
      </c>
      <c r="B10764">
        <v>94.260930520000002</v>
      </c>
      <c r="C10764">
        <v>0</v>
      </c>
      <c r="D10764">
        <v>0.27425311800000002</v>
      </c>
      <c r="E10764">
        <v>1.3921482177631599E-2</v>
      </c>
    </row>
    <row r="10765" spans="1:5">
      <c r="A10765" s="1">
        <v>40186.215277777781</v>
      </c>
      <c r="B10765">
        <v>94.341080739999995</v>
      </c>
      <c r="C10765">
        <v>0</v>
      </c>
      <c r="D10765">
        <v>0.27425311800000002</v>
      </c>
      <c r="E10765">
        <v>1.3921482177631599E-2</v>
      </c>
    </row>
    <row r="10766" spans="1:5">
      <c r="A10766" s="1">
        <v>40186.21875</v>
      </c>
      <c r="B10766">
        <v>92.037465049999994</v>
      </c>
      <c r="C10766">
        <v>0</v>
      </c>
      <c r="D10766">
        <v>0.27425311800000002</v>
      </c>
      <c r="E10766">
        <v>1.3921482177631599E-2</v>
      </c>
    </row>
    <row r="10767" spans="1:5">
      <c r="A10767" s="1">
        <v>40186.222222222219</v>
      </c>
      <c r="B10767">
        <v>93.151139549999996</v>
      </c>
      <c r="C10767">
        <v>0</v>
      </c>
      <c r="D10767">
        <v>0.27425311800000002</v>
      </c>
      <c r="E10767">
        <v>1.3921482177631599E-2</v>
      </c>
    </row>
    <row r="10768" spans="1:5">
      <c r="A10768" s="1">
        <v>40186.225694444445</v>
      </c>
      <c r="B10768">
        <v>92.325707850000001</v>
      </c>
      <c r="C10768">
        <v>0</v>
      </c>
      <c r="D10768">
        <v>0.27425311800000002</v>
      </c>
      <c r="E10768">
        <v>1.3921482177631599E-2</v>
      </c>
    </row>
    <row r="10769" spans="1:5">
      <c r="A10769" s="1">
        <v>40186.229166666664</v>
      </c>
      <c r="B10769">
        <v>93.29146695</v>
      </c>
      <c r="C10769">
        <v>0</v>
      </c>
      <c r="D10769">
        <v>0.27425311800000002</v>
      </c>
      <c r="E10769">
        <v>1.3921482177631599E-2</v>
      </c>
    </row>
    <row r="10770" spans="1:5">
      <c r="A10770" s="1">
        <v>40186.232638888891</v>
      </c>
      <c r="B10770">
        <v>93.111365609999993</v>
      </c>
      <c r="C10770">
        <v>0</v>
      </c>
      <c r="D10770">
        <v>0.27425311800000002</v>
      </c>
      <c r="E10770">
        <v>1.3921482177631599E-2</v>
      </c>
    </row>
    <row r="10771" spans="1:5">
      <c r="A10771" s="1">
        <v>40186.236111111109</v>
      </c>
      <c r="B10771">
        <v>92.598491460000005</v>
      </c>
      <c r="C10771">
        <v>0</v>
      </c>
      <c r="D10771">
        <v>0.27425311800000002</v>
      </c>
      <c r="E10771">
        <v>1.3921482177631599E-2</v>
      </c>
    </row>
    <row r="10772" spans="1:5">
      <c r="A10772" s="1">
        <v>40186.239583333336</v>
      </c>
      <c r="B10772">
        <v>91.191261859999997</v>
      </c>
      <c r="C10772">
        <v>0</v>
      </c>
      <c r="D10772">
        <v>0.27425311800000002</v>
      </c>
      <c r="E10772">
        <v>1.3921482177631599E-2</v>
      </c>
    </row>
    <row r="10773" spans="1:5">
      <c r="A10773" s="1">
        <v>40186.243055555555</v>
      </c>
      <c r="B10773">
        <v>92.621041759999997</v>
      </c>
      <c r="C10773">
        <v>0</v>
      </c>
      <c r="D10773">
        <v>0.27425311800000002</v>
      </c>
      <c r="E10773">
        <v>1.3921482177631599E-2</v>
      </c>
    </row>
    <row r="10774" spans="1:5">
      <c r="A10774" s="1">
        <v>40186.246527777781</v>
      </c>
      <c r="B10774">
        <v>92.764375090000001</v>
      </c>
      <c r="C10774">
        <v>0</v>
      </c>
      <c r="D10774">
        <v>0.27425311800000002</v>
      </c>
      <c r="E10774">
        <v>1.3921482177631599E-2</v>
      </c>
    </row>
    <row r="10775" spans="1:5">
      <c r="A10775" s="1">
        <v>40186.25</v>
      </c>
      <c r="B10775">
        <v>90.595892300000003</v>
      </c>
      <c r="C10775">
        <v>0</v>
      </c>
      <c r="D10775">
        <v>0.27425311800000002</v>
      </c>
      <c r="E10775">
        <v>1.3921482177631599E-2</v>
      </c>
    </row>
    <row r="10776" spans="1:5">
      <c r="A10776" s="1">
        <v>40186.253472222219</v>
      </c>
      <c r="B10776">
        <v>92.297569539999998</v>
      </c>
      <c r="C10776">
        <v>0</v>
      </c>
      <c r="D10776">
        <v>0.27425311800000002</v>
      </c>
      <c r="E10776">
        <v>1.3921482177631599E-2</v>
      </c>
    </row>
    <row r="10777" spans="1:5">
      <c r="A10777" s="1">
        <v>40186.256944444445</v>
      </c>
      <c r="B10777">
        <v>91.048496249999999</v>
      </c>
      <c r="C10777">
        <v>0</v>
      </c>
      <c r="D10777">
        <v>0.27425311800000002</v>
      </c>
      <c r="E10777">
        <v>1.3921482177631599E-2</v>
      </c>
    </row>
    <row r="10778" spans="1:5">
      <c r="A10778" s="1">
        <v>40186.260416666664</v>
      </c>
      <c r="B10778">
        <v>90.257278790000001</v>
      </c>
      <c r="C10778">
        <v>0</v>
      </c>
      <c r="D10778">
        <v>0.27425311800000002</v>
      </c>
      <c r="E10778">
        <v>1.3921482177631599E-2</v>
      </c>
    </row>
    <row r="10779" spans="1:5">
      <c r="A10779" s="1">
        <v>40186.263888888891</v>
      </c>
      <c r="B10779">
        <v>90.949545779999994</v>
      </c>
      <c r="C10779">
        <v>0</v>
      </c>
      <c r="D10779">
        <v>0.27425311800000002</v>
      </c>
      <c r="E10779">
        <v>1.3921482177631599E-2</v>
      </c>
    </row>
    <row r="10780" spans="1:5">
      <c r="A10780" s="1">
        <v>40186.267361111109</v>
      </c>
      <c r="B10780">
        <v>91.418699779999997</v>
      </c>
      <c r="C10780">
        <v>0</v>
      </c>
      <c r="D10780">
        <v>0.27425311800000002</v>
      </c>
      <c r="E10780">
        <v>1.3921482177631599E-2</v>
      </c>
    </row>
    <row r="10781" spans="1:5">
      <c r="A10781" s="1">
        <v>40186.270833333336</v>
      </c>
      <c r="B10781">
        <v>91.234940879999996</v>
      </c>
      <c r="C10781">
        <v>0</v>
      </c>
      <c r="D10781">
        <v>0.27425311800000002</v>
      </c>
      <c r="E10781">
        <v>1.3921482177631599E-2</v>
      </c>
    </row>
    <row r="10782" spans="1:5">
      <c r="A10782" s="1">
        <v>40186.274305555555</v>
      </c>
      <c r="B10782">
        <v>90.255234849999994</v>
      </c>
      <c r="C10782">
        <v>0</v>
      </c>
      <c r="D10782">
        <v>0.27425311800000002</v>
      </c>
      <c r="E10782">
        <v>1.3921482177631599E-2</v>
      </c>
    </row>
    <row r="10783" spans="1:5">
      <c r="A10783" s="1">
        <v>40186.277777777781</v>
      </c>
      <c r="B10783">
        <v>90.061393089999996</v>
      </c>
      <c r="C10783">
        <v>0</v>
      </c>
      <c r="D10783">
        <v>0.27425311800000002</v>
      </c>
      <c r="E10783">
        <v>1.3921482177631599E-2</v>
      </c>
    </row>
    <row r="10784" spans="1:5">
      <c r="A10784" s="1">
        <v>40186.28125</v>
      </c>
      <c r="B10784">
        <v>90.389912600000002</v>
      </c>
      <c r="C10784">
        <v>0</v>
      </c>
      <c r="D10784">
        <v>0.27425311800000002</v>
      </c>
      <c r="E10784">
        <v>1.3921482177631599E-2</v>
      </c>
    </row>
    <row r="10785" spans="1:5">
      <c r="A10785" s="1">
        <v>40186.284722222219</v>
      </c>
      <c r="B10785">
        <v>89.430893350000005</v>
      </c>
      <c r="C10785">
        <v>0</v>
      </c>
      <c r="D10785">
        <v>0.27425311800000002</v>
      </c>
      <c r="E10785">
        <v>1.3921482177631599E-2</v>
      </c>
    </row>
    <row r="10786" spans="1:5">
      <c r="A10786" s="1">
        <v>40186.288194444445</v>
      </c>
      <c r="B10786">
        <v>90.407524339999995</v>
      </c>
      <c r="C10786">
        <v>0</v>
      </c>
      <c r="D10786">
        <v>0.27425311800000002</v>
      </c>
      <c r="E10786">
        <v>1.3921482177631599E-2</v>
      </c>
    </row>
    <row r="10787" spans="1:5">
      <c r="A10787" s="1">
        <v>40186.291666666664</v>
      </c>
      <c r="B10787">
        <v>90.419458730000002</v>
      </c>
      <c r="C10787">
        <v>0</v>
      </c>
      <c r="D10787">
        <v>0.27425311800000002</v>
      </c>
      <c r="E10787">
        <v>1.3921482177631599E-2</v>
      </c>
    </row>
    <row r="10788" spans="1:5">
      <c r="A10788" s="1">
        <v>40186.295138888891</v>
      </c>
      <c r="B10788">
        <v>90.461637269999997</v>
      </c>
      <c r="C10788">
        <v>0</v>
      </c>
      <c r="D10788">
        <v>0.27425311800000002</v>
      </c>
      <c r="E10788">
        <v>1.3921482177631599E-2</v>
      </c>
    </row>
    <row r="10789" spans="1:5">
      <c r="A10789" s="1">
        <v>40186.298611111109</v>
      </c>
      <c r="B10789">
        <v>88.38557926</v>
      </c>
      <c r="C10789">
        <v>0</v>
      </c>
      <c r="D10789">
        <v>0.27425311800000002</v>
      </c>
      <c r="E10789">
        <v>1.3921482177631599E-2</v>
      </c>
    </row>
    <row r="10790" spans="1:5">
      <c r="A10790" s="1">
        <v>40186.302083333336</v>
      </c>
      <c r="B10790">
        <v>90.596355829999993</v>
      </c>
      <c r="C10790">
        <v>0</v>
      </c>
      <c r="D10790">
        <v>0.27425311800000002</v>
      </c>
      <c r="E10790">
        <v>1.3921482177631599E-2</v>
      </c>
    </row>
    <row r="10791" spans="1:5">
      <c r="A10791" s="1">
        <v>40186.305555555555</v>
      </c>
      <c r="B10791">
        <v>89.788845960000003</v>
      </c>
      <c r="C10791">
        <v>0</v>
      </c>
      <c r="D10791">
        <v>0.27425311800000002</v>
      </c>
      <c r="E10791">
        <v>1.3921482177631599E-2</v>
      </c>
    </row>
    <row r="10792" spans="1:5">
      <c r="A10792" s="1">
        <v>40186.309027777781</v>
      </c>
      <c r="B10792">
        <v>90.444582530000005</v>
      </c>
      <c r="C10792">
        <v>0</v>
      </c>
      <c r="D10792">
        <v>0.27425311800000002</v>
      </c>
      <c r="E10792">
        <v>1.3921482177631599E-2</v>
      </c>
    </row>
    <row r="10793" spans="1:5">
      <c r="A10793" s="1">
        <v>40186.3125</v>
      </c>
      <c r="B10793">
        <v>89.191890569999998</v>
      </c>
      <c r="C10793">
        <v>0</v>
      </c>
      <c r="D10793">
        <v>0.27425311800000002</v>
      </c>
      <c r="E10793">
        <v>1.3921482177631599E-2</v>
      </c>
    </row>
    <row r="10794" spans="1:5">
      <c r="A10794" s="1">
        <v>40186.315972222219</v>
      </c>
      <c r="B10794">
        <v>90.14954238</v>
      </c>
      <c r="C10794">
        <v>0</v>
      </c>
      <c r="D10794">
        <v>0.27425311800000002</v>
      </c>
      <c r="E10794">
        <v>1.3921482177631599E-2</v>
      </c>
    </row>
    <row r="10795" spans="1:5">
      <c r="A10795" s="1">
        <v>40186.319444444445</v>
      </c>
      <c r="B10795">
        <v>89.172041050000004</v>
      </c>
      <c r="C10795">
        <v>0</v>
      </c>
      <c r="D10795">
        <v>0.27425311800000002</v>
      </c>
      <c r="E10795">
        <v>1.3921482177631599E-2</v>
      </c>
    </row>
    <row r="10796" spans="1:5">
      <c r="A10796" s="1">
        <v>40186.322916666664</v>
      </c>
      <c r="B10796">
        <v>88.826771100000002</v>
      </c>
      <c r="C10796">
        <v>0</v>
      </c>
      <c r="D10796">
        <v>0.27425311800000002</v>
      </c>
      <c r="E10796">
        <v>1.3921482177631599E-2</v>
      </c>
    </row>
    <row r="10797" spans="1:5">
      <c r="A10797" s="1">
        <v>40186.326388888891</v>
      </c>
      <c r="B10797">
        <v>89.392308470000003</v>
      </c>
      <c r="C10797">
        <v>0</v>
      </c>
      <c r="D10797">
        <v>0.27425311800000002</v>
      </c>
      <c r="E10797">
        <v>1.3921482177631599E-2</v>
      </c>
    </row>
    <row r="10798" spans="1:5">
      <c r="A10798" s="1">
        <v>40186.329861111109</v>
      </c>
      <c r="B10798">
        <v>90.224352809999999</v>
      </c>
      <c r="C10798">
        <v>0</v>
      </c>
      <c r="D10798">
        <v>0.27425311800000002</v>
      </c>
      <c r="E10798">
        <v>1.3921482177631599E-2</v>
      </c>
    </row>
    <row r="10799" spans="1:5">
      <c r="A10799" s="1">
        <v>40186.333333333336</v>
      </c>
      <c r="B10799">
        <v>88.765891920000001</v>
      </c>
      <c r="C10799">
        <v>0</v>
      </c>
      <c r="D10799">
        <v>0.27425311800000002</v>
      </c>
      <c r="E10799">
        <v>1.3921482177631599E-2</v>
      </c>
    </row>
    <row r="10800" spans="1:5">
      <c r="A10800" s="1">
        <v>40186.336805555555</v>
      </c>
      <c r="B10800">
        <v>90.418883059999999</v>
      </c>
      <c r="C10800">
        <v>0</v>
      </c>
      <c r="D10800">
        <v>0.27425311800000002</v>
      </c>
      <c r="E10800">
        <v>1.3921482177631599E-2</v>
      </c>
    </row>
    <row r="10801" spans="1:5">
      <c r="A10801" s="1">
        <v>40186.340277777781</v>
      </c>
      <c r="B10801">
        <v>90.360129150000006</v>
      </c>
      <c r="C10801">
        <v>0</v>
      </c>
      <c r="D10801">
        <v>0.27425311800000002</v>
      </c>
      <c r="E10801">
        <v>1.3921482177631599E-2</v>
      </c>
    </row>
    <row r="10802" spans="1:5">
      <c r="A10802" s="1">
        <v>40186.34375</v>
      </c>
      <c r="B10802">
        <v>89.704743449999995</v>
      </c>
      <c r="C10802">
        <v>0</v>
      </c>
      <c r="D10802">
        <v>0.27425311800000002</v>
      </c>
      <c r="E10802">
        <v>1.3921482177631599E-2</v>
      </c>
    </row>
    <row r="10803" spans="1:5">
      <c r="A10803" s="1">
        <v>40186.347222222219</v>
      </c>
      <c r="B10803">
        <v>90.194611420000001</v>
      </c>
      <c r="C10803">
        <v>0</v>
      </c>
      <c r="D10803">
        <v>0.27425311800000002</v>
      </c>
      <c r="E10803">
        <v>1.3921482177631599E-2</v>
      </c>
    </row>
    <row r="10804" spans="1:5">
      <c r="A10804" s="1">
        <v>40186.350694444445</v>
      </c>
      <c r="B10804">
        <v>88.281491430000003</v>
      </c>
      <c r="C10804">
        <v>0</v>
      </c>
      <c r="D10804">
        <v>0.27425311800000002</v>
      </c>
      <c r="E10804">
        <v>1.3921482177631599E-2</v>
      </c>
    </row>
    <row r="10805" spans="1:5">
      <c r="A10805" s="1">
        <v>40186.354166666664</v>
      </c>
      <c r="B10805">
        <v>88.635153419999995</v>
      </c>
      <c r="C10805">
        <v>0</v>
      </c>
      <c r="D10805">
        <v>0.27425311800000002</v>
      </c>
      <c r="E10805">
        <v>1.3921482177631599E-2</v>
      </c>
    </row>
    <row r="10806" spans="1:5">
      <c r="A10806" s="1">
        <v>40186.357638888891</v>
      </c>
      <c r="B10806">
        <v>89.928084940000005</v>
      </c>
      <c r="C10806">
        <v>0</v>
      </c>
      <c r="D10806">
        <v>0.27425311800000002</v>
      </c>
      <c r="E10806">
        <v>1.3921482177631599E-2</v>
      </c>
    </row>
    <row r="10807" spans="1:5">
      <c r="A10807" s="1">
        <v>40186.361111111109</v>
      </c>
      <c r="B10807">
        <v>90.748832840000006</v>
      </c>
      <c r="C10807">
        <v>0</v>
      </c>
      <c r="D10807">
        <v>0.27425311800000002</v>
      </c>
      <c r="E10807">
        <v>1.3921482177631599E-2</v>
      </c>
    </row>
    <row r="10808" spans="1:5">
      <c r="A10808" s="1">
        <v>40186.364583333336</v>
      </c>
      <c r="B10808">
        <v>89.000888520000004</v>
      </c>
      <c r="C10808">
        <v>0</v>
      </c>
      <c r="D10808">
        <v>0.27425311800000002</v>
      </c>
      <c r="E10808">
        <v>1.3921482177631599E-2</v>
      </c>
    </row>
    <row r="10809" spans="1:5">
      <c r="A10809" s="1">
        <v>40186.368055555555</v>
      </c>
      <c r="B10809">
        <v>90.868518379999998</v>
      </c>
      <c r="C10809">
        <v>0</v>
      </c>
      <c r="D10809">
        <v>0.27425311800000002</v>
      </c>
      <c r="E10809">
        <v>1.3921482177631599E-2</v>
      </c>
    </row>
    <row r="10810" spans="1:5">
      <c r="A10810" s="1">
        <v>40186.371527777781</v>
      </c>
      <c r="B10810">
        <v>89.522127019999999</v>
      </c>
      <c r="C10810">
        <v>0</v>
      </c>
      <c r="D10810">
        <v>0.27425311800000002</v>
      </c>
      <c r="E10810">
        <v>1.3921482177631599E-2</v>
      </c>
    </row>
    <row r="10811" spans="1:5">
      <c r="A10811" s="1">
        <v>40186.375</v>
      </c>
      <c r="B10811">
        <v>89.991568939999993</v>
      </c>
      <c r="C10811">
        <v>0</v>
      </c>
      <c r="D10811">
        <v>0.27425311800000002</v>
      </c>
      <c r="E10811">
        <v>1.3921482177631599E-2</v>
      </c>
    </row>
    <row r="10812" spans="1:5">
      <c r="A10812" s="1">
        <v>40186.378472222219</v>
      </c>
      <c r="B10812">
        <v>90.560802809999998</v>
      </c>
      <c r="C10812">
        <v>0</v>
      </c>
      <c r="D10812">
        <v>0.27425311800000002</v>
      </c>
      <c r="E10812">
        <v>1.3921482177631599E-2</v>
      </c>
    </row>
    <row r="10813" spans="1:5">
      <c r="A10813" s="1">
        <v>40186.381944444445</v>
      </c>
      <c r="B10813">
        <v>91.350996600000002</v>
      </c>
      <c r="C10813">
        <v>0</v>
      </c>
      <c r="D10813">
        <v>0.27425311800000002</v>
      </c>
      <c r="E10813">
        <v>1.3921482177631599E-2</v>
      </c>
    </row>
    <row r="10814" spans="1:5">
      <c r="A10814" s="1">
        <v>40186.385416666664</v>
      </c>
      <c r="B10814">
        <v>89.677192730000002</v>
      </c>
      <c r="C10814">
        <v>0</v>
      </c>
      <c r="D10814">
        <v>0.27425311800000002</v>
      </c>
      <c r="E10814">
        <v>1.3921482177631599E-2</v>
      </c>
    </row>
    <row r="10815" spans="1:5">
      <c r="A10815" s="1">
        <v>40186.388888888891</v>
      </c>
      <c r="B10815">
        <v>91.160641810000001</v>
      </c>
      <c r="C10815">
        <v>0</v>
      </c>
      <c r="D10815">
        <v>0.27425311800000002</v>
      </c>
      <c r="E10815">
        <v>1.3921482177631599E-2</v>
      </c>
    </row>
    <row r="10816" spans="1:5">
      <c r="A10816" s="1">
        <v>40186.392361111109</v>
      </c>
      <c r="B10816">
        <v>91.559584869999995</v>
      </c>
      <c r="C10816">
        <v>0</v>
      </c>
      <c r="D10816">
        <v>0.27425311800000002</v>
      </c>
      <c r="E10816">
        <v>1.3921482177631599E-2</v>
      </c>
    </row>
    <row r="10817" spans="1:5">
      <c r="A10817" s="1">
        <v>40186.395833333336</v>
      </c>
      <c r="B10817">
        <v>90.79675254</v>
      </c>
      <c r="C10817">
        <v>0</v>
      </c>
      <c r="D10817">
        <v>0.27425311800000002</v>
      </c>
      <c r="E10817">
        <v>1.3921482177631599E-2</v>
      </c>
    </row>
    <row r="10818" spans="1:5">
      <c r="A10818" s="1">
        <v>40186.399305555555</v>
      </c>
      <c r="B10818">
        <v>89.769556379999997</v>
      </c>
      <c r="C10818">
        <v>0</v>
      </c>
      <c r="D10818">
        <v>0.27425311800000002</v>
      </c>
      <c r="E10818">
        <v>1.3921482177631599E-2</v>
      </c>
    </row>
    <row r="10819" spans="1:5">
      <c r="A10819" s="1">
        <v>40186.402777777781</v>
      </c>
      <c r="B10819">
        <v>91.247438340000002</v>
      </c>
      <c r="C10819">
        <v>0</v>
      </c>
      <c r="D10819">
        <v>0.27425311800000002</v>
      </c>
      <c r="E10819">
        <v>1.3921482177631599E-2</v>
      </c>
    </row>
    <row r="10820" spans="1:5">
      <c r="A10820" s="1">
        <v>40186.40625</v>
      </c>
      <c r="B10820">
        <v>90.414006209999997</v>
      </c>
      <c r="C10820">
        <v>0</v>
      </c>
      <c r="D10820">
        <v>0.27425311800000002</v>
      </c>
      <c r="E10820">
        <v>1.3921482177631599E-2</v>
      </c>
    </row>
    <row r="10821" spans="1:5">
      <c r="A10821" s="1">
        <v>40186.409722222219</v>
      </c>
      <c r="B10821">
        <v>89.921167949999997</v>
      </c>
      <c r="C10821">
        <v>0</v>
      </c>
      <c r="D10821">
        <v>0.27425311800000002</v>
      </c>
      <c r="E10821">
        <v>1.3921482177631599E-2</v>
      </c>
    </row>
    <row r="10822" spans="1:5">
      <c r="A10822" s="1">
        <v>40186.413194444445</v>
      </c>
      <c r="B10822">
        <v>91.542520879999998</v>
      </c>
      <c r="C10822">
        <v>0</v>
      </c>
      <c r="D10822">
        <v>0.27425311800000002</v>
      </c>
      <c r="E10822">
        <v>1.3921482177631599E-2</v>
      </c>
    </row>
    <row r="10823" spans="1:5">
      <c r="A10823" s="1">
        <v>40186.416666666664</v>
      </c>
      <c r="B10823">
        <v>91.109555830000005</v>
      </c>
      <c r="C10823">
        <v>0</v>
      </c>
      <c r="D10823">
        <v>0.27425311800000002</v>
      </c>
      <c r="E10823">
        <v>1.3921482177631599E-2</v>
      </c>
    </row>
    <row r="10824" spans="1:5">
      <c r="A10824" s="1">
        <v>40186.420138888891</v>
      </c>
      <c r="B10824">
        <v>90.966997849999998</v>
      </c>
      <c r="C10824">
        <v>0</v>
      </c>
      <c r="D10824">
        <v>0.27425311800000002</v>
      </c>
      <c r="E10824">
        <v>1.3921482177631599E-2</v>
      </c>
    </row>
    <row r="10825" spans="1:5">
      <c r="A10825" s="1">
        <v>40186.423611111109</v>
      </c>
      <c r="B10825">
        <v>91.650944870000004</v>
      </c>
      <c r="C10825">
        <v>0</v>
      </c>
      <c r="D10825">
        <v>0.27425311800000002</v>
      </c>
      <c r="E10825">
        <v>1.3921482177631599E-2</v>
      </c>
    </row>
    <row r="10826" spans="1:5">
      <c r="A10826" s="1">
        <v>40186.427083333336</v>
      </c>
      <c r="B10826">
        <v>92.207101460000004</v>
      </c>
      <c r="C10826">
        <v>0</v>
      </c>
      <c r="D10826">
        <v>0.27425311800000002</v>
      </c>
      <c r="E10826">
        <v>1.3921482177631599E-2</v>
      </c>
    </row>
    <row r="10827" spans="1:5">
      <c r="A10827" s="1">
        <v>40186.430555555555</v>
      </c>
      <c r="B10827">
        <v>92.634268019999993</v>
      </c>
      <c r="C10827">
        <v>0</v>
      </c>
      <c r="D10827">
        <v>0.27425311800000002</v>
      </c>
      <c r="E10827">
        <v>1.3921482177631599E-2</v>
      </c>
    </row>
    <row r="10828" spans="1:5">
      <c r="A10828" s="1">
        <v>40186.434027777781</v>
      </c>
      <c r="B10828">
        <v>92.541376099999994</v>
      </c>
      <c r="C10828">
        <v>0</v>
      </c>
      <c r="D10828">
        <v>0.27425311800000002</v>
      </c>
      <c r="E10828">
        <v>1.3921482177631599E-2</v>
      </c>
    </row>
    <row r="10829" spans="1:5">
      <c r="A10829" s="1">
        <v>40186.4375</v>
      </c>
      <c r="B10829">
        <v>90.719209730000003</v>
      </c>
      <c r="C10829">
        <v>0</v>
      </c>
      <c r="D10829">
        <v>0.27425311800000002</v>
      </c>
      <c r="E10829">
        <v>1.3921482177631599E-2</v>
      </c>
    </row>
    <row r="10830" spans="1:5">
      <c r="A10830" s="1">
        <v>40186.440972222219</v>
      </c>
      <c r="B10830">
        <v>90.797412059999999</v>
      </c>
      <c r="C10830">
        <v>2.5000000000000001E-2</v>
      </c>
      <c r="D10830">
        <v>0.30853753900000003</v>
      </c>
      <c r="E10830">
        <v>1.6023139296291299E-2</v>
      </c>
    </row>
    <row r="10831" spans="1:5">
      <c r="A10831" s="1">
        <v>40186.444444444445</v>
      </c>
      <c r="B10831">
        <v>90.795221260000005</v>
      </c>
      <c r="C10831">
        <v>0</v>
      </c>
      <c r="D10831">
        <v>0.30853753900000003</v>
      </c>
      <c r="E10831">
        <v>1.6023139296291299E-2</v>
      </c>
    </row>
    <row r="10832" spans="1:5">
      <c r="A10832" s="1">
        <v>40186.447916666664</v>
      </c>
      <c r="B10832">
        <v>92.51811678</v>
      </c>
      <c r="C10832">
        <v>0</v>
      </c>
      <c r="D10832">
        <v>0.30853753900000003</v>
      </c>
      <c r="E10832">
        <v>1.6023139296291299E-2</v>
      </c>
    </row>
    <row r="10833" spans="1:5">
      <c r="A10833" s="1">
        <v>40186.451388888891</v>
      </c>
      <c r="B10833">
        <v>92.527576769999996</v>
      </c>
      <c r="C10833">
        <v>2.5000000000000001E-2</v>
      </c>
      <c r="D10833">
        <v>0.30853753900000003</v>
      </c>
      <c r="E10833">
        <v>1.6023139296291299E-2</v>
      </c>
    </row>
    <row r="10834" spans="1:5">
      <c r="A10834" s="1">
        <v>40186.454861111109</v>
      </c>
      <c r="B10834">
        <v>91.554658739999994</v>
      </c>
      <c r="C10834">
        <v>0</v>
      </c>
      <c r="D10834">
        <v>0.30853753900000003</v>
      </c>
      <c r="E10834">
        <v>1.6023139296291299E-2</v>
      </c>
    </row>
    <row r="10835" spans="1:5">
      <c r="A10835" s="1">
        <v>40186.458333333336</v>
      </c>
      <c r="B10835">
        <v>92.792553679999997</v>
      </c>
      <c r="C10835">
        <v>0</v>
      </c>
      <c r="D10835">
        <v>0.30853753900000003</v>
      </c>
      <c r="E10835">
        <v>1.6023139296291299E-2</v>
      </c>
    </row>
    <row r="10836" spans="1:5">
      <c r="A10836" s="1">
        <v>40186.461805555555</v>
      </c>
      <c r="B10836">
        <v>93.109929149999999</v>
      </c>
      <c r="C10836">
        <v>2.5000000000000001E-2</v>
      </c>
      <c r="D10836">
        <v>0.34457825800000003</v>
      </c>
      <c r="E10836">
        <v>1.8347915665927798E-2</v>
      </c>
    </row>
    <row r="10837" spans="1:5">
      <c r="A10837" s="1">
        <v>40186.465277777781</v>
      </c>
      <c r="B10837">
        <v>91.737162339999998</v>
      </c>
      <c r="C10837">
        <v>0</v>
      </c>
      <c r="D10837">
        <v>0.34457825800000003</v>
      </c>
      <c r="E10837">
        <v>1.8347915665927798E-2</v>
      </c>
    </row>
    <row r="10838" spans="1:5">
      <c r="A10838" s="1">
        <v>40186.46875</v>
      </c>
      <c r="B10838">
        <v>91.919912150000002</v>
      </c>
      <c r="C10838">
        <v>0</v>
      </c>
      <c r="D10838">
        <v>0.34457825800000003</v>
      </c>
      <c r="E10838">
        <v>1.8347915665927798E-2</v>
      </c>
    </row>
    <row r="10839" spans="1:5">
      <c r="A10839" s="1">
        <v>40186.472222222219</v>
      </c>
      <c r="B10839">
        <v>92.070090919999998</v>
      </c>
      <c r="C10839">
        <v>0</v>
      </c>
      <c r="D10839">
        <v>0.34457825800000003</v>
      </c>
      <c r="E10839">
        <v>1.8347915665927798E-2</v>
      </c>
    </row>
    <row r="10840" spans="1:5">
      <c r="A10840" s="1">
        <v>40186.475694444445</v>
      </c>
      <c r="B10840">
        <v>92.186681320000005</v>
      </c>
      <c r="C10840">
        <v>0</v>
      </c>
      <c r="D10840">
        <v>0.30853753900000003</v>
      </c>
      <c r="E10840">
        <v>1.6023139296291299E-2</v>
      </c>
    </row>
    <row r="10841" spans="1:5">
      <c r="A10841" s="1">
        <v>40186.479166666664</v>
      </c>
      <c r="B10841">
        <v>92.057936589999997</v>
      </c>
      <c r="C10841">
        <v>0</v>
      </c>
      <c r="D10841">
        <v>0.30853753900000003</v>
      </c>
      <c r="E10841">
        <v>1.6023139296291299E-2</v>
      </c>
    </row>
    <row r="10842" spans="1:5">
      <c r="A10842" s="1">
        <v>40186.482638888891</v>
      </c>
      <c r="B10842">
        <v>93.027422810000004</v>
      </c>
      <c r="C10842">
        <v>0</v>
      </c>
      <c r="D10842">
        <v>0.30853753900000003</v>
      </c>
      <c r="E10842">
        <v>1.6023139296291299E-2</v>
      </c>
    </row>
    <row r="10843" spans="1:5">
      <c r="A10843" s="1">
        <v>40186.486111111109</v>
      </c>
      <c r="B10843">
        <v>92.472460440000006</v>
      </c>
      <c r="C10843">
        <v>0</v>
      </c>
      <c r="D10843">
        <v>0.30853753900000003</v>
      </c>
      <c r="E10843">
        <v>1.6023139296291299E-2</v>
      </c>
    </row>
    <row r="10844" spans="1:5">
      <c r="A10844" s="1">
        <v>40186.489583333336</v>
      </c>
      <c r="B10844">
        <v>93.912988119999994</v>
      </c>
      <c r="C10844">
        <v>0</v>
      </c>
      <c r="D10844">
        <v>0.30853753900000003</v>
      </c>
      <c r="E10844">
        <v>1.6023139296291299E-2</v>
      </c>
    </row>
    <row r="10845" spans="1:5">
      <c r="A10845" s="1">
        <v>40186.493055555555</v>
      </c>
      <c r="B10845">
        <v>93.781945820000004</v>
      </c>
      <c r="C10845">
        <v>0</v>
      </c>
      <c r="D10845">
        <v>0.30853753900000003</v>
      </c>
      <c r="E10845">
        <v>1.6023139296291299E-2</v>
      </c>
    </row>
    <row r="10846" spans="1:5">
      <c r="A10846" s="1">
        <v>40186.496527777781</v>
      </c>
      <c r="B10846">
        <v>93.411181200000001</v>
      </c>
      <c r="C10846">
        <v>0</v>
      </c>
      <c r="D10846">
        <v>0.27425311800000002</v>
      </c>
      <c r="E10846">
        <v>1.3921482177631599E-2</v>
      </c>
    </row>
    <row r="10847" spans="1:5">
      <c r="A10847" s="1">
        <v>40186.5</v>
      </c>
      <c r="B10847">
        <v>92.693750820000005</v>
      </c>
      <c r="C10847">
        <v>0</v>
      </c>
      <c r="D10847">
        <v>0.27425311800000002</v>
      </c>
      <c r="E10847">
        <v>1.3921482177631599E-2</v>
      </c>
    </row>
    <row r="10848" spans="1:5">
      <c r="A10848" s="1">
        <v>40186.503472222219</v>
      </c>
      <c r="B10848">
        <v>94.598432759999994</v>
      </c>
      <c r="C10848">
        <v>0</v>
      </c>
      <c r="D10848">
        <v>0.27425311800000002</v>
      </c>
      <c r="E10848">
        <v>1.3921482177631599E-2</v>
      </c>
    </row>
    <row r="10849" spans="1:5">
      <c r="A10849" s="1">
        <v>40186.506944444445</v>
      </c>
      <c r="B10849">
        <v>92.314394780000001</v>
      </c>
      <c r="C10849">
        <v>0</v>
      </c>
      <c r="D10849">
        <v>0.27425311800000002</v>
      </c>
      <c r="E10849">
        <v>1.3921482177631599E-2</v>
      </c>
    </row>
    <row r="10850" spans="1:5">
      <c r="A10850" s="1">
        <v>40186.510416666664</v>
      </c>
      <c r="B10850">
        <v>92.221511190000001</v>
      </c>
      <c r="C10850">
        <v>0</v>
      </c>
      <c r="D10850">
        <v>0.27425311800000002</v>
      </c>
      <c r="E10850">
        <v>1.3921482177631599E-2</v>
      </c>
    </row>
    <row r="10851" spans="1:5">
      <c r="A10851" s="1">
        <v>40186.513888888891</v>
      </c>
      <c r="B10851">
        <v>93.215195640000005</v>
      </c>
      <c r="C10851">
        <v>0</v>
      </c>
      <c r="D10851">
        <v>0.27425311800000002</v>
      </c>
      <c r="E10851">
        <v>1.3921482177631599E-2</v>
      </c>
    </row>
    <row r="10852" spans="1:5">
      <c r="A10852" s="1">
        <v>40186.517361111109</v>
      </c>
      <c r="B10852">
        <v>91.710694189999998</v>
      </c>
      <c r="C10852">
        <v>0</v>
      </c>
      <c r="D10852">
        <v>0.27425311800000002</v>
      </c>
      <c r="E10852">
        <v>1.3921482177631599E-2</v>
      </c>
    </row>
    <row r="10853" spans="1:5">
      <c r="A10853" s="1">
        <v>40186.520833333336</v>
      </c>
      <c r="B10853">
        <v>91.241764369999999</v>
      </c>
      <c r="C10853">
        <v>0</v>
      </c>
      <c r="D10853">
        <v>0.27425311800000002</v>
      </c>
      <c r="E10853">
        <v>1.3921482177631599E-2</v>
      </c>
    </row>
    <row r="10854" spans="1:5">
      <c r="A10854" s="1">
        <v>40186.524305555555</v>
      </c>
      <c r="B10854">
        <v>90.707378930000004</v>
      </c>
      <c r="C10854">
        <v>0</v>
      </c>
      <c r="D10854">
        <v>0.27425311800000002</v>
      </c>
      <c r="E10854">
        <v>1.3921482177631599E-2</v>
      </c>
    </row>
    <row r="10855" spans="1:5">
      <c r="A10855" s="1">
        <v>40186.527777777781</v>
      </c>
      <c r="B10855">
        <v>91.572132210000007</v>
      </c>
      <c r="C10855">
        <v>0</v>
      </c>
      <c r="D10855">
        <v>0.27425311800000002</v>
      </c>
      <c r="E10855">
        <v>1.3921482177631599E-2</v>
      </c>
    </row>
    <row r="10856" spans="1:5">
      <c r="A10856" s="1">
        <v>40186.53125</v>
      </c>
      <c r="B10856">
        <v>90.799272299999998</v>
      </c>
      <c r="C10856">
        <v>0</v>
      </c>
      <c r="D10856">
        <v>0.27425311800000002</v>
      </c>
      <c r="E10856">
        <v>1.3921482177631599E-2</v>
      </c>
    </row>
    <row r="10857" spans="1:5">
      <c r="A10857" s="1">
        <v>40186.534722222219</v>
      </c>
      <c r="B10857">
        <v>90.317882310000002</v>
      </c>
      <c r="C10857">
        <v>0</v>
      </c>
      <c r="D10857">
        <v>0.27425311800000002</v>
      </c>
      <c r="E10857">
        <v>1.3921482177631599E-2</v>
      </c>
    </row>
    <row r="10858" spans="1:5">
      <c r="A10858" s="1">
        <v>40186.538194444445</v>
      </c>
      <c r="B10858">
        <v>89.743202670000002</v>
      </c>
      <c r="C10858">
        <v>0</v>
      </c>
      <c r="D10858">
        <v>0.27425311800000002</v>
      </c>
      <c r="E10858">
        <v>1.3921482177631599E-2</v>
      </c>
    </row>
    <row r="10859" spans="1:5">
      <c r="A10859" s="1">
        <v>40186.541666666664</v>
      </c>
      <c r="B10859">
        <v>87.690495900000002</v>
      </c>
      <c r="C10859">
        <v>0</v>
      </c>
      <c r="D10859">
        <v>0.27425311800000002</v>
      </c>
      <c r="E10859">
        <v>1.3921482177631599E-2</v>
      </c>
    </row>
    <row r="10860" spans="1:5">
      <c r="A10860" s="1">
        <v>40186.545138888891</v>
      </c>
      <c r="B10860">
        <v>87.222747519999999</v>
      </c>
      <c r="C10860">
        <v>0</v>
      </c>
      <c r="D10860">
        <v>0.27425311800000002</v>
      </c>
      <c r="E10860">
        <v>1.3921482177631599E-2</v>
      </c>
    </row>
    <row r="10861" spans="1:5">
      <c r="A10861" s="1">
        <v>40186.548611111109</v>
      </c>
      <c r="B10861">
        <v>86.710888760000003</v>
      </c>
      <c r="C10861">
        <v>0</v>
      </c>
      <c r="D10861">
        <v>0.27425311800000002</v>
      </c>
      <c r="E10861">
        <v>1.3921482177631599E-2</v>
      </c>
    </row>
    <row r="10862" spans="1:5">
      <c r="A10862" s="1">
        <v>40186.552083333336</v>
      </c>
      <c r="B10862">
        <v>87.996381630000002</v>
      </c>
      <c r="C10862">
        <v>0</v>
      </c>
      <c r="D10862">
        <v>0.27425311800000002</v>
      </c>
      <c r="E10862">
        <v>1.3921482177631599E-2</v>
      </c>
    </row>
    <row r="10863" spans="1:5">
      <c r="A10863" s="1">
        <v>40186.555555555555</v>
      </c>
      <c r="B10863">
        <v>86.095749170000005</v>
      </c>
      <c r="C10863">
        <v>0</v>
      </c>
      <c r="D10863">
        <v>0.27425311800000002</v>
      </c>
      <c r="E10863">
        <v>1.3921482177631599E-2</v>
      </c>
    </row>
    <row r="10864" spans="1:5">
      <c r="A10864" s="1">
        <v>40186.559027777781</v>
      </c>
      <c r="B10864">
        <v>85.778405699999993</v>
      </c>
      <c r="C10864">
        <v>0</v>
      </c>
      <c r="D10864">
        <v>0.27425311800000002</v>
      </c>
      <c r="E10864">
        <v>1.3921482177631599E-2</v>
      </c>
    </row>
    <row r="10865" spans="1:5">
      <c r="A10865" s="1">
        <v>40186.5625</v>
      </c>
      <c r="B10865">
        <v>84.992242430000005</v>
      </c>
      <c r="C10865">
        <v>0</v>
      </c>
      <c r="D10865">
        <v>0.27425311800000002</v>
      </c>
      <c r="E10865">
        <v>1.3921482177631599E-2</v>
      </c>
    </row>
    <row r="10866" spans="1:5">
      <c r="A10866" s="1">
        <v>40186.565972222219</v>
      </c>
      <c r="B10866">
        <v>85.420970260000004</v>
      </c>
      <c r="C10866">
        <v>0</v>
      </c>
      <c r="D10866">
        <v>0.27425311800000002</v>
      </c>
      <c r="E10866">
        <v>1.3921482177631599E-2</v>
      </c>
    </row>
    <row r="10867" spans="1:5">
      <c r="A10867" s="1">
        <v>40186.569444444445</v>
      </c>
      <c r="B10867">
        <v>84.411042629999997</v>
      </c>
      <c r="C10867">
        <v>0</v>
      </c>
      <c r="D10867">
        <v>0.27425311800000002</v>
      </c>
      <c r="E10867">
        <v>1.3921482177631599E-2</v>
      </c>
    </row>
    <row r="10868" spans="1:5">
      <c r="A10868" s="1">
        <v>40186.572916666664</v>
      </c>
      <c r="B10868">
        <v>85.336560219999996</v>
      </c>
      <c r="C10868">
        <v>0</v>
      </c>
      <c r="D10868">
        <v>0.27425311800000002</v>
      </c>
      <c r="E10868">
        <v>1.3921482177631599E-2</v>
      </c>
    </row>
    <row r="10869" spans="1:5">
      <c r="A10869" s="1">
        <v>40186.576388888891</v>
      </c>
      <c r="B10869">
        <v>86.117162750000006</v>
      </c>
      <c r="C10869">
        <v>0</v>
      </c>
      <c r="D10869">
        <v>0.27425311800000002</v>
      </c>
      <c r="E10869">
        <v>1.3921482177631599E-2</v>
      </c>
    </row>
    <row r="10870" spans="1:5">
      <c r="A10870" s="1">
        <v>40186.579861111109</v>
      </c>
      <c r="B10870">
        <v>84.071134400000005</v>
      </c>
      <c r="C10870">
        <v>0</v>
      </c>
      <c r="D10870">
        <v>0.27425311800000002</v>
      </c>
      <c r="E10870">
        <v>1.3921482177631599E-2</v>
      </c>
    </row>
    <row r="10871" spans="1:5">
      <c r="A10871" s="1">
        <v>40186.583333333336</v>
      </c>
      <c r="B10871">
        <v>86.045870649999998</v>
      </c>
      <c r="C10871">
        <v>0</v>
      </c>
      <c r="D10871">
        <v>0.27425311800000002</v>
      </c>
      <c r="E10871">
        <v>1.3921482177631599E-2</v>
      </c>
    </row>
    <row r="10872" spans="1:5">
      <c r="A10872" s="1">
        <v>40186.586805555555</v>
      </c>
      <c r="B10872">
        <v>85.875388150000006</v>
      </c>
      <c r="C10872">
        <v>0</v>
      </c>
      <c r="D10872">
        <v>0.27425311800000002</v>
      </c>
      <c r="E10872">
        <v>1.3921482177631599E-2</v>
      </c>
    </row>
    <row r="10873" spans="1:5">
      <c r="A10873" s="1">
        <v>40186.590277777781</v>
      </c>
      <c r="B10873">
        <v>84.551557529999997</v>
      </c>
      <c r="C10873">
        <v>0</v>
      </c>
      <c r="D10873">
        <v>0.27425311800000002</v>
      </c>
      <c r="E10873">
        <v>1.3921482177631599E-2</v>
      </c>
    </row>
    <row r="10874" spans="1:5">
      <c r="A10874" s="1">
        <v>40186.59375</v>
      </c>
      <c r="B10874">
        <v>84.082575579999997</v>
      </c>
      <c r="C10874">
        <v>0</v>
      </c>
      <c r="D10874">
        <v>0.27425311800000002</v>
      </c>
      <c r="E10874">
        <v>1.3921482177631599E-2</v>
      </c>
    </row>
    <row r="10875" spans="1:5">
      <c r="A10875" s="1">
        <v>40186.597222222219</v>
      </c>
      <c r="B10875">
        <v>85.470553129999999</v>
      </c>
      <c r="C10875">
        <v>0</v>
      </c>
      <c r="D10875">
        <v>0.27425311800000002</v>
      </c>
      <c r="E10875">
        <v>1.3921482177631599E-2</v>
      </c>
    </row>
    <row r="10876" spans="1:5">
      <c r="A10876" s="1">
        <v>40186.600694444445</v>
      </c>
      <c r="B10876">
        <v>84.472045539999996</v>
      </c>
      <c r="C10876">
        <v>0</v>
      </c>
      <c r="D10876">
        <v>0.27425311800000002</v>
      </c>
      <c r="E10876">
        <v>1.3921482177631599E-2</v>
      </c>
    </row>
    <row r="10877" spans="1:5">
      <c r="A10877" s="1">
        <v>40186.604166666664</v>
      </c>
      <c r="B10877">
        <v>85.771546130000004</v>
      </c>
      <c r="C10877">
        <v>0</v>
      </c>
      <c r="D10877">
        <v>0.27425311800000002</v>
      </c>
      <c r="E10877">
        <v>1.3921482177631599E-2</v>
      </c>
    </row>
    <row r="10878" spans="1:5">
      <c r="A10878" s="1">
        <v>40186.607638888891</v>
      </c>
      <c r="B10878">
        <v>85.669827089999998</v>
      </c>
      <c r="C10878">
        <v>0</v>
      </c>
      <c r="D10878">
        <v>0.27425311800000002</v>
      </c>
      <c r="E10878">
        <v>1.3921482177631599E-2</v>
      </c>
    </row>
    <row r="10879" spans="1:5">
      <c r="A10879" s="1">
        <v>40186.611111111109</v>
      </c>
      <c r="B10879">
        <v>84.747805240000005</v>
      </c>
      <c r="C10879">
        <v>0</v>
      </c>
      <c r="D10879">
        <v>0.27425311800000002</v>
      </c>
      <c r="E10879">
        <v>1.3921482177631599E-2</v>
      </c>
    </row>
    <row r="10880" spans="1:5">
      <c r="A10880" s="1">
        <v>40186.614583333336</v>
      </c>
      <c r="B10880">
        <v>85.7764138</v>
      </c>
      <c r="C10880">
        <v>0</v>
      </c>
      <c r="D10880">
        <v>0.27425311800000002</v>
      </c>
      <c r="E10880">
        <v>1.3921482177631599E-2</v>
      </c>
    </row>
    <row r="10881" spans="1:5">
      <c r="A10881" s="1">
        <v>40186.618055555555</v>
      </c>
      <c r="B10881">
        <v>85.769702760000001</v>
      </c>
      <c r="C10881">
        <v>0</v>
      </c>
      <c r="D10881">
        <v>0.27425311800000002</v>
      </c>
      <c r="E10881">
        <v>1.3921482177631599E-2</v>
      </c>
    </row>
    <row r="10882" spans="1:5">
      <c r="A10882" s="1">
        <v>40186.621527777781</v>
      </c>
      <c r="B10882">
        <v>85.902380800000003</v>
      </c>
      <c r="C10882">
        <v>0</v>
      </c>
      <c r="D10882">
        <v>0.27425311800000002</v>
      </c>
      <c r="E10882">
        <v>1.3921482177631599E-2</v>
      </c>
    </row>
    <row r="10883" spans="1:5">
      <c r="A10883" s="1">
        <v>40186.625</v>
      </c>
      <c r="B10883">
        <v>84.224332020000006</v>
      </c>
      <c r="C10883">
        <v>0</v>
      </c>
      <c r="D10883">
        <v>0.27425311800000002</v>
      </c>
      <c r="E10883">
        <v>1.3921482177631599E-2</v>
      </c>
    </row>
    <row r="10884" spans="1:5">
      <c r="A10884" s="1">
        <v>40186.628472222219</v>
      </c>
      <c r="B10884">
        <v>84.851602799999995</v>
      </c>
      <c r="C10884">
        <v>0</v>
      </c>
      <c r="D10884">
        <v>0.27425311800000002</v>
      </c>
      <c r="E10884">
        <v>1.3921482177631599E-2</v>
      </c>
    </row>
    <row r="10885" spans="1:5">
      <c r="A10885" s="1">
        <v>40186.631944444445</v>
      </c>
      <c r="B10885">
        <v>85.385624489999998</v>
      </c>
      <c r="C10885">
        <v>0</v>
      </c>
      <c r="D10885">
        <v>0.27425311800000002</v>
      </c>
      <c r="E10885">
        <v>1.3921482177631599E-2</v>
      </c>
    </row>
    <row r="10886" spans="1:5">
      <c r="A10886" s="1">
        <v>40186.635416666664</v>
      </c>
      <c r="B10886">
        <v>84.335627810000005</v>
      </c>
      <c r="C10886">
        <v>0</v>
      </c>
      <c r="D10886">
        <v>0.27425311800000002</v>
      </c>
      <c r="E10886">
        <v>1.3921482177631599E-2</v>
      </c>
    </row>
    <row r="10887" spans="1:5">
      <c r="A10887" s="1">
        <v>40186.638888888891</v>
      </c>
      <c r="B10887">
        <v>84.174860879999997</v>
      </c>
      <c r="C10887">
        <v>0</v>
      </c>
      <c r="D10887">
        <v>0.27425311800000002</v>
      </c>
      <c r="E10887">
        <v>1.3921482177631599E-2</v>
      </c>
    </row>
    <row r="10888" spans="1:5">
      <c r="A10888" s="1">
        <v>40186.642361111109</v>
      </c>
      <c r="B10888">
        <v>85.693391719999994</v>
      </c>
      <c r="C10888">
        <v>0</v>
      </c>
      <c r="D10888">
        <v>0.27425311800000002</v>
      </c>
      <c r="E10888">
        <v>1.3921482177631599E-2</v>
      </c>
    </row>
    <row r="10889" spans="1:5">
      <c r="A10889" s="1">
        <v>40186.645833333336</v>
      </c>
      <c r="B10889">
        <v>85.602985410000002</v>
      </c>
      <c r="C10889">
        <v>0</v>
      </c>
      <c r="D10889">
        <v>0.27425311800000002</v>
      </c>
      <c r="E10889">
        <v>1.3921482177631599E-2</v>
      </c>
    </row>
    <row r="10890" spans="1:5">
      <c r="A10890" s="1">
        <v>40186.649305555555</v>
      </c>
      <c r="B10890">
        <v>86.339988259999998</v>
      </c>
      <c r="C10890">
        <v>0</v>
      </c>
      <c r="D10890">
        <v>0.27425311800000002</v>
      </c>
      <c r="E10890">
        <v>1.3921482177631599E-2</v>
      </c>
    </row>
    <row r="10891" spans="1:5">
      <c r="A10891" s="1">
        <v>40186.652777777781</v>
      </c>
      <c r="B10891">
        <v>85.7564864</v>
      </c>
      <c r="C10891">
        <v>0</v>
      </c>
      <c r="D10891">
        <v>0.27425311800000002</v>
      </c>
      <c r="E10891">
        <v>1.3921482177631599E-2</v>
      </c>
    </row>
    <row r="10892" spans="1:5">
      <c r="A10892" s="1">
        <v>40186.65625</v>
      </c>
      <c r="B10892">
        <v>84.617732180000004</v>
      </c>
      <c r="C10892">
        <v>0</v>
      </c>
      <c r="D10892">
        <v>0.27425311800000002</v>
      </c>
      <c r="E10892">
        <v>1.3921482177631599E-2</v>
      </c>
    </row>
    <row r="10893" spans="1:5">
      <c r="A10893" s="1">
        <v>40186.659722222219</v>
      </c>
      <c r="B10893">
        <v>85.945318970000002</v>
      </c>
      <c r="C10893">
        <v>0</v>
      </c>
      <c r="D10893">
        <v>0.27425311800000002</v>
      </c>
      <c r="E10893">
        <v>1.3921482177631599E-2</v>
      </c>
    </row>
    <row r="10894" spans="1:5">
      <c r="A10894" s="1">
        <v>40186.663194444445</v>
      </c>
      <c r="B10894">
        <v>86.335611049999997</v>
      </c>
      <c r="C10894">
        <v>0</v>
      </c>
      <c r="D10894">
        <v>0.27425311800000002</v>
      </c>
      <c r="E10894">
        <v>1.3921482177631599E-2</v>
      </c>
    </row>
    <row r="10895" spans="1:5">
      <c r="A10895" s="1">
        <v>40186.666666666664</v>
      </c>
      <c r="B10895">
        <v>84.645459439999996</v>
      </c>
      <c r="C10895">
        <v>0</v>
      </c>
      <c r="D10895">
        <v>0.27425311800000002</v>
      </c>
      <c r="E10895">
        <v>1.3921482177631599E-2</v>
      </c>
    </row>
    <row r="10896" spans="1:5">
      <c r="A10896" s="1">
        <v>40186.670138888891</v>
      </c>
      <c r="B10896">
        <v>84.817061910000007</v>
      </c>
      <c r="C10896">
        <v>0</v>
      </c>
      <c r="D10896">
        <v>0.27425311800000002</v>
      </c>
      <c r="E10896">
        <v>1.3921482177631599E-2</v>
      </c>
    </row>
    <row r="10897" spans="1:5">
      <c r="A10897" s="1">
        <v>40186.673611111109</v>
      </c>
      <c r="B10897">
        <v>86.776929150000001</v>
      </c>
      <c r="C10897">
        <v>0</v>
      </c>
      <c r="D10897">
        <v>0.27425311800000002</v>
      </c>
      <c r="E10897">
        <v>1.3921482177631599E-2</v>
      </c>
    </row>
    <row r="10898" spans="1:5">
      <c r="A10898" s="1">
        <v>40186.677083333336</v>
      </c>
      <c r="B10898">
        <v>86.578201989999997</v>
      </c>
      <c r="C10898">
        <v>0</v>
      </c>
      <c r="D10898">
        <v>0.27425311800000002</v>
      </c>
      <c r="E10898">
        <v>1.3921482177631599E-2</v>
      </c>
    </row>
    <row r="10899" spans="1:5">
      <c r="A10899" s="1">
        <v>40186.680555555555</v>
      </c>
      <c r="B10899">
        <v>85.266607339999993</v>
      </c>
      <c r="C10899">
        <v>0</v>
      </c>
      <c r="D10899">
        <v>0.27425311800000002</v>
      </c>
      <c r="E10899">
        <v>1.3921482177631599E-2</v>
      </c>
    </row>
    <row r="10900" spans="1:5">
      <c r="A10900" s="1">
        <v>40186.684027777781</v>
      </c>
      <c r="B10900">
        <v>84.974661749999996</v>
      </c>
      <c r="C10900">
        <v>0</v>
      </c>
      <c r="D10900">
        <v>0.27425311800000002</v>
      </c>
      <c r="E10900">
        <v>1.3921482177631599E-2</v>
      </c>
    </row>
    <row r="10901" spans="1:5">
      <c r="A10901" s="1">
        <v>40186.6875</v>
      </c>
      <c r="B10901">
        <v>85.525899330000001</v>
      </c>
      <c r="C10901">
        <v>0</v>
      </c>
      <c r="D10901">
        <v>0.27425311800000002</v>
      </c>
      <c r="E10901">
        <v>1.3921482177631599E-2</v>
      </c>
    </row>
    <row r="10902" spans="1:5">
      <c r="A10902" s="1">
        <v>40186.690972222219</v>
      </c>
      <c r="B10902">
        <v>87.31265277</v>
      </c>
      <c r="C10902">
        <v>0</v>
      </c>
      <c r="D10902">
        <v>0.27425311800000002</v>
      </c>
      <c r="E10902">
        <v>1.3921482177631599E-2</v>
      </c>
    </row>
    <row r="10903" spans="1:5">
      <c r="A10903" s="1">
        <v>40186.694444444445</v>
      </c>
      <c r="B10903">
        <v>85.512928340000002</v>
      </c>
      <c r="C10903">
        <v>0</v>
      </c>
      <c r="D10903">
        <v>0.27425311800000002</v>
      </c>
      <c r="E10903">
        <v>1.3921482177631599E-2</v>
      </c>
    </row>
    <row r="10904" spans="1:5">
      <c r="A10904" s="1">
        <v>40186.697916666664</v>
      </c>
      <c r="B10904">
        <v>86.089340050000004</v>
      </c>
      <c r="C10904">
        <v>0</v>
      </c>
      <c r="D10904">
        <v>0.27425311800000002</v>
      </c>
      <c r="E10904">
        <v>1.3921482177631599E-2</v>
      </c>
    </row>
    <row r="10905" spans="1:5">
      <c r="A10905" s="1">
        <v>40186.701388888891</v>
      </c>
      <c r="B10905">
        <v>86.956549649999999</v>
      </c>
      <c r="C10905">
        <v>0</v>
      </c>
      <c r="D10905">
        <v>0.27425311800000002</v>
      </c>
      <c r="E10905">
        <v>1.3921482177631599E-2</v>
      </c>
    </row>
    <row r="10906" spans="1:5">
      <c r="A10906" s="1">
        <v>40186.704861111109</v>
      </c>
      <c r="B10906">
        <v>86.079507140000004</v>
      </c>
      <c r="C10906">
        <v>0</v>
      </c>
      <c r="D10906">
        <v>0.27425311800000002</v>
      </c>
      <c r="E10906">
        <v>1.3921482177631599E-2</v>
      </c>
    </row>
    <row r="10907" spans="1:5">
      <c r="A10907" s="1">
        <v>40186.708333333336</v>
      </c>
      <c r="B10907">
        <v>85.712439900000007</v>
      </c>
      <c r="C10907">
        <v>0</v>
      </c>
      <c r="D10907">
        <v>0.27425311800000002</v>
      </c>
      <c r="E10907">
        <v>1.3921482177631599E-2</v>
      </c>
    </row>
    <row r="10908" spans="1:5">
      <c r="A10908" s="1">
        <v>40186.711805555555</v>
      </c>
      <c r="B10908">
        <v>86.885648410000002</v>
      </c>
      <c r="C10908">
        <v>0</v>
      </c>
      <c r="D10908">
        <v>0.27425311800000002</v>
      </c>
      <c r="E10908">
        <v>1.3921482177631599E-2</v>
      </c>
    </row>
    <row r="10909" spans="1:5">
      <c r="A10909" s="1">
        <v>40186.715277777781</v>
      </c>
      <c r="B10909">
        <v>85.679799770000002</v>
      </c>
      <c r="C10909">
        <v>0</v>
      </c>
      <c r="D10909">
        <v>0.27425311800000002</v>
      </c>
      <c r="E10909">
        <v>1.3921482177631599E-2</v>
      </c>
    </row>
    <row r="10910" spans="1:5">
      <c r="A10910" s="1">
        <v>40186.71875</v>
      </c>
      <c r="B10910">
        <v>86.448632520000004</v>
      </c>
      <c r="C10910">
        <v>0</v>
      </c>
      <c r="D10910">
        <v>0.27425311800000002</v>
      </c>
      <c r="E10910">
        <v>1.3921482177631599E-2</v>
      </c>
    </row>
    <row r="10911" spans="1:5">
      <c r="A10911" s="1">
        <v>40186.722222222219</v>
      </c>
      <c r="B10911">
        <v>87.43946803</v>
      </c>
      <c r="C10911">
        <v>0</v>
      </c>
      <c r="D10911">
        <v>0.27425311800000002</v>
      </c>
      <c r="E10911">
        <v>1.3921482177631599E-2</v>
      </c>
    </row>
    <row r="10912" spans="1:5">
      <c r="A10912" s="1">
        <v>40186.725694444445</v>
      </c>
      <c r="B10912">
        <v>87.431912170000004</v>
      </c>
      <c r="C10912">
        <v>0</v>
      </c>
      <c r="D10912">
        <v>0.27425311800000002</v>
      </c>
      <c r="E10912">
        <v>1.3921482177631599E-2</v>
      </c>
    </row>
    <row r="10913" spans="1:5">
      <c r="A10913" s="1">
        <v>40186.729166666664</v>
      </c>
      <c r="B10913">
        <v>87.249294070000005</v>
      </c>
      <c r="C10913">
        <v>0</v>
      </c>
      <c r="D10913">
        <v>0.27425311800000002</v>
      </c>
      <c r="E10913">
        <v>1.3921482177631599E-2</v>
      </c>
    </row>
    <row r="10914" spans="1:5">
      <c r="A10914" s="1">
        <v>40186.732638888891</v>
      </c>
      <c r="B10914">
        <v>85.462095950000005</v>
      </c>
      <c r="C10914">
        <v>0</v>
      </c>
      <c r="D10914">
        <v>0.27425311800000002</v>
      </c>
      <c r="E10914">
        <v>1.3921482177631599E-2</v>
      </c>
    </row>
    <row r="10915" spans="1:5">
      <c r="A10915" s="1">
        <v>40186.736111111109</v>
      </c>
      <c r="B10915">
        <v>85.512405580000006</v>
      </c>
      <c r="C10915">
        <v>0</v>
      </c>
      <c r="D10915">
        <v>0.27425311800000002</v>
      </c>
      <c r="E10915">
        <v>1.3921482177631599E-2</v>
      </c>
    </row>
    <row r="10916" spans="1:5">
      <c r="A10916" s="1">
        <v>40186.739583333336</v>
      </c>
      <c r="B10916">
        <v>85.722035250000005</v>
      </c>
      <c r="C10916">
        <v>0</v>
      </c>
      <c r="D10916">
        <v>0.27425311800000002</v>
      </c>
      <c r="E10916">
        <v>1.3921482177631599E-2</v>
      </c>
    </row>
    <row r="10917" spans="1:5">
      <c r="A10917" s="1">
        <v>40186.743055555555</v>
      </c>
      <c r="B10917">
        <v>85.508869669999996</v>
      </c>
      <c r="C10917">
        <v>0</v>
      </c>
      <c r="D10917">
        <v>0.27425311800000002</v>
      </c>
      <c r="E10917">
        <v>1.3921482177631599E-2</v>
      </c>
    </row>
    <row r="10918" spans="1:5">
      <c r="A10918" s="1">
        <v>40186.746527777781</v>
      </c>
      <c r="B10918">
        <v>85.117149679999997</v>
      </c>
      <c r="C10918">
        <v>0</v>
      </c>
      <c r="D10918">
        <v>0.27425311800000002</v>
      </c>
      <c r="E10918">
        <v>1.3921482177631599E-2</v>
      </c>
    </row>
    <row r="10919" spans="1:5">
      <c r="A10919" s="1">
        <v>40186.75</v>
      </c>
      <c r="B10919">
        <v>85.178950999999998</v>
      </c>
      <c r="C10919">
        <v>0</v>
      </c>
      <c r="D10919">
        <v>0.27425311800000002</v>
      </c>
      <c r="E10919">
        <v>1.3921482177631599E-2</v>
      </c>
    </row>
    <row r="10920" spans="1:5">
      <c r="A10920" s="1">
        <v>40186.753472222219</v>
      </c>
      <c r="B10920">
        <v>85.63425642</v>
      </c>
      <c r="C10920">
        <v>0</v>
      </c>
      <c r="D10920">
        <v>0.27425311800000002</v>
      </c>
      <c r="E10920">
        <v>1.3921482177631599E-2</v>
      </c>
    </row>
    <row r="10921" spans="1:5">
      <c r="A10921" s="1">
        <v>40186.756944444445</v>
      </c>
      <c r="B10921">
        <v>85.77141666</v>
      </c>
      <c r="C10921">
        <v>0</v>
      </c>
      <c r="D10921">
        <v>0.27425311800000002</v>
      </c>
      <c r="E10921">
        <v>1.3921482177631599E-2</v>
      </c>
    </row>
    <row r="10922" spans="1:5">
      <c r="A10922" s="1">
        <v>40186.760416666664</v>
      </c>
      <c r="B10922">
        <v>85.966649660000002</v>
      </c>
      <c r="C10922">
        <v>0</v>
      </c>
      <c r="D10922">
        <v>0.27425311800000002</v>
      </c>
      <c r="E10922">
        <v>1.3921482177631599E-2</v>
      </c>
    </row>
    <row r="10923" spans="1:5">
      <c r="A10923" s="1">
        <v>40186.763888888891</v>
      </c>
      <c r="B10923">
        <v>85.366029699999999</v>
      </c>
      <c r="C10923">
        <v>0</v>
      </c>
      <c r="D10923">
        <v>0.27425311800000002</v>
      </c>
      <c r="E10923">
        <v>1.3921482177631599E-2</v>
      </c>
    </row>
    <row r="10924" spans="1:5">
      <c r="A10924" s="1">
        <v>40186.767361111109</v>
      </c>
      <c r="B10924">
        <v>85.038867159999995</v>
      </c>
      <c r="C10924">
        <v>0</v>
      </c>
      <c r="D10924">
        <v>0.27425311800000002</v>
      </c>
      <c r="E10924">
        <v>1.3921482177631599E-2</v>
      </c>
    </row>
    <row r="10925" spans="1:5">
      <c r="A10925" s="1">
        <v>40186.770833333336</v>
      </c>
      <c r="B10925">
        <v>85.494623430000004</v>
      </c>
      <c r="C10925">
        <v>0</v>
      </c>
      <c r="D10925">
        <v>0.27425311800000002</v>
      </c>
      <c r="E10925">
        <v>1.3921482177631599E-2</v>
      </c>
    </row>
    <row r="10926" spans="1:5">
      <c r="A10926" s="1">
        <v>40186.774305555555</v>
      </c>
      <c r="B10926">
        <v>86.068416429999999</v>
      </c>
      <c r="C10926">
        <v>0</v>
      </c>
      <c r="D10926">
        <v>0.27425311800000002</v>
      </c>
      <c r="E10926">
        <v>1.3921482177631599E-2</v>
      </c>
    </row>
    <row r="10927" spans="1:5">
      <c r="A10927" s="1">
        <v>40186.777777777781</v>
      </c>
      <c r="B10927">
        <v>85.248847400000002</v>
      </c>
      <c r="C10927">
        <v>0</v>
      </c>
      <c r="D10927">
        <v>0.27425311800000002</v>
      </c>
      <c r="E10927">
        <v>1.3921482177631599E-2</v>
      </c>
    </row>
    <row r="10928" spans="1:5">
      <c r="A10928" s="1">
        <v>40186.78125</v>
      </c>
      <c r="B10928">
        <v>84.174760239999998</v>
      </c>
      <c r="C10928">
        <v>0</v>
      </c>
      <c r="D10928">
        <v>0.27425311800000002</v>
      </c>
      <c r="E10928">
        <v>1.3921482177631599E-2</v>
      </c>
    </row>
    <row r="10929" spans="1:5">
      <c r="A10929" s="1">
        <v>40186.784722222219</v>
      </c>
      <c r="B10929">
        <v>85.314473950000007</v>
      </c>
      <c r="C10929">
        <v>0</v>
      </c>
      <c r="D10929">
        <v>0.27425311800000002</v>
      </c>
      <c r="E10929">
        <v>1.3921482177631599E-2</v>
      </c>
    </row>
    <row r="10930" spans="1:5">
      <c r="A10930" s="1">
        <v>40186.788194444445</v>
      </c>
      <c r="B10930">
        <v>86.078189390000006</v>
      </c>
      <c r="C10930">
        <v>0</v>
      </c>
      <c r="D10930">
        <v>0.27425311800000002</v>
      </c>
      <c r="E10930">
        <v>1.3921482177631599E-2</v>
      </c>
    </row>
    <row r="10931" spans="1:5">
      <c r="A10931" s="1">
        <v>40186.791666666664</v>
      </c>
      <c r="B10931">
        <v>84.009804970000005</v>
      </c>
      <c r="C10931">
        <v>0</v>
      </c>
      <c r="D10931">
        <v>0.27425311800000002</v>
      </c>
      <c r="E10931">
        <v>1.3921482177631599E-2</v>
      </c>
    </row>
    <row r="10932" spans="1:5">
      <c r="A10932" s="1">
        <v>40186.795138888891</v>
      </c>
      <c r="B10932">
        <v>85.015454910000003</v>
      </c>
      <c r="C10932">
        <v>0</v>
      </c>
      <c r="D10932">
        <v>0.27425311800000002</v>
      </c>
      <c r="E10932">
        <v>1.3921482177631599E-2</v>
      </c>
    </row>
    <row r="10933" spans="1:5">
      <c r="A10933" s="1">
        <v>40186.798611111109</v>
      </c>
      <c r="B10933">
        <v>85.529804010000007</v>
      </c>
      <c r="C10933">
        <v>0</v>
      </c>
      <c r="D10933">
        <v>0.27425311800000002</v>
      </c>
      <c r="E10933">
        <v>1.3921482177631599E-2</v>
      </c>
    </row>
    <row r="10934" spans="1:5">
      <c r="A10934" s="1">
        <v>40186.802083333336</v>
      </c>
      <c r="B10934">
        <v>84.750119740000002</v>
      </c>
      <c r="C10934">
        <v>0</v>
      </c>
      <c r="D10934">
        <v>0.27425311800000002</v>
      </c>
      <c r="E10934">
        <v>1.3921482177631599E-2</v>
      </c>
    </row>
    <row r="10935" spans="1:5">
      <c r="A10935" s="1">
        <v>40186.805555555555</v>
      </c>
      <c r="B10935">
        <v>83.718455129999995</v>
      </c>
      <c r="C10935">
        <v>0</v>
      </c>
      <c r="D10935">
        <v>0.27425311800000002</v>
      </c>
      <c r="E10935">
        <v>1.3921482177631599E-2</v>
      </c>
    </row>
    <row r="10936" spans="1:5">
      <c r="A10936" s="1">
        <v>40186.809027777781</v>
      </c>
      <c r="B10936">
        <v>83.533361880000001</v>
      </c>
      <c r="C10936">
        <v>0</v>
      </c>
      <c r="D10936">
        <v>0.27425311800000002</v>
      </c>
      <c r="E10936">
        <v>1.3921482177631599E-2</v>
      </c>
    </row>
    <row r="10937" spans="1:5">
      <c r="A10937" s="1">
        <v>40186.8125</v>
      </c>
      <c r="B10937">
        <v>83.506385660000007</v>
      </c>
      <c r="C10937">
        <v>0</v>
      </c>
      <c r="D10937">
        <v>0.27425311800000002</v>
      </c>
      <c r="E10937">
        <v>1.3921482177631599E-2</v>
      </c>
    </row>
    <row r="10938" spans="1:5">
      <c r="A10938" s="1">
        <v>40186.815972222219</v>
      </c>
      <c r="B10938">
        <v>84.102908389999996</v>
      </c>
      <c r="C10938">
        <v>0</v>
      </c>
      <c r="D10938">
        <v>0.27425311800000002</v>
      </c>
      <c r="E10938">
        <v>1.3921482177631599E-2</v>
      </c>
    </row>
    <row r="10939" spans="1:5">
      <c r="A10939" s="1">
        <v>40186.819444444445</v>
      </c>
      <c r="B10939">
        <v>85.496727469999996</v>
      </c>
      <c r="C10939">
        <v>0</v>
      </c>
      <c r="D10939">
        <v>0.27425311800000002</v>
      </c>
      <c r="E10939">
        <v>1.3921482177631599E-2</v>
      </c>
    </row>
    <row r="10940" spans="1:5">
      <c r="A10940" s="1">
        <v>40186.822916666664</v>
      </c>
      <c r="B10940">
        <v>83.714591580000004</v>
      </c>
      <c r="C10940">
        <v>0</v>
      </c>
      <c r="D10940">
        <v>0.27425311800000002</v>
      </c>
      <c r="E10940">
        <v>1.3921482177631599E-2</v>
      </c>
    </row>
    <row r="10941" spans="1:5">
      <c r="A10941" s="1">
        <v>40186.826388888891</v>
      </c>
      <c r="B10941">
        <v>83.108527539999997</v>
      </c>
      <c r="C10941">
        <v>0</v>
      </c>
      <c r="D10941">
        <v>0.27425311800000002</v>
      </c>
      <c r="E10941">
        <v>1.3921482177631599E-2</v>
      </c>
    </row>
    <row r="10942" spans="1:5">
      <c r="A10942" s="1">
        <v>40186.829861111109</v>
      </c>
      <c r="B10942">
        <v>83.23391882</v>
      </c>
      <c r="C10942">
        <v>0</v>
      </c>
      <c r="D10942">
        <v>0.27425311800000002</v>
      </c>
      <c r="E10942">
        <v>1.3921482177631599E-2</v>
      </c>
    </row>
    <row r="10943" spans="1:5">
      <c r="A10943" s="1">
        <v>40186.833333333336</v>
      </c>
      <c r="B10943">
        <v>82.894795040000005</v>
      </c>
      <c r="C10943">
        <v>0</v>
      </c>
      <c r="D10943">
        <v>0.27425311800000002</v>
      </c>
      <c r="E10943">
        <v>1.3921482177631599E-2</v>
      </c>
    </row>
    <row r="10944" spans="1:5">
      <c r="A10944" s="1">
        <v>40186.836805555555</v>
      </c>
      <c r="B10944">
        <v>83.119733389999993</v>
      </c>
      <c r="C10944">
        <v>0</v>
      </c>
      <c r="D10944">
        <v>0.27425311800000002</v>
      </c>
      <c r="E10944">
        <v>1.3921482177631599E-2</v>
      </c>
    </row>
    <row r="10945" spans="1:5">
      <c r="A10945" s="1">
        <v>40186.840277777781</v>
      </c>
      <c r="B10945">
        <v>83.13434316</v>
      </c>
      <c r="C10945">
        <v>0</v>
      </c>
      <c r="D10945">
        <v>0.27425311800000002</v>
      </c>
      <c r="E10945">
        <v>1.3921482177631599E-2</v>
      </c>
    </row>
    <row r="10946" spans="1:5">
      <c r="A10946" s="1">
        <v>40186.84375</v>
      </c>
      <c r="B10946">
        <v>84.525783500000003</v>
      </c>
      <c r="C10946">
        <v>0</v>
      </c>
      <c r="D10946">
        <v>0.27425311800000002</v>
      </c>
      <c r="E10946">
        <v>1.3921482177631599E-2</v>
      </c>
    </row>
    <row r="10947" spans="1:5">
      <c r="A10947" s="1">
        <v>40186.847222222219</v>
      </c>
      <c r="B10947">
        <v>84.119849279999997</v>
      </c>
      <c r="C10947">
        <v>0</v>
      </c>
      <c r="D10947">
        <v>0.27425311800000002</v>
      </c>
      <c r="E10947">
        <v>1.3921482177631599E-2</v>
      </c>
    </row>
    <row r="10948" spans="1:5">
      <c r="A10948" s="1">
        <v>40186.850694444445</v>
      </c>
      <c r="B10948">
        <v>84.989821250000006</v>
      </c>
      <c r="C10948">
        <v>0</v>
      </c>
      <c r="D10948">
        <v>0.27425311800000002</v>
      </c>
      <c r="E10948">
        <v>1.3921482177631599E-2</v>
      </c>
    </row>
    <row r="10949" spans="1:5">
      <c r="A10949" s="1">
        <v>40186.854166666664</v>
      </c>
      <c r="B10949">
        <v>84.351281869999994</v>
      </c>
      <c r="C10949">
        <v>0</v>
      </c>
      <c r="D10949">
        <v>0.27425311800000002</v>
      </c>
      <c r="E10949">
        <v>1.3921482177631599E-2</v>
      </c>
    </row>
    <row r="10950" spans="1:5">
      <c r="A10950" s="1">
        <v>40186.857638888891</v>
      </c>
      <c r="B10950">
        <v>84.568315650000002</v>
      </c>
      <c r="C10950">
        <v>0</v>
      </c>
      <c r="D10950">
        <v>0.27425311800000002</v>
      </c>
      <c r="E10950">
        <v>1.3921482177631599E-2</v>
      </c>
    </row>
    <row r="10951" spans="1:5">
      <c r="A10951" s="1">
        <v>40186.861111111109</v>
      </c>
      <c r="B10951">
        <v>83.42178595</v>
      </c>
      <c r="C10951">
        <v>0</v>
      </c>
      <c r="D10951">
        <v>0.27425311800000002</v>
      </c>
      <c r="E10951">
        <v>1.3921482177631599E-2</v>
      </c>
    </row>
    <row r="10952" spans="1:5">
      <c r="A10952" s="1">
        <v>40186.864583333336</v>
      </c>
      <c r="B10952">
        <v>84.9539683</v>
      </c>
      <c r="C10952">
        <v>0</v>
      </c>
      <c r="D10952">
        <v>0.27425311800000002</v>
      </c>
      <c r="E10952">
        <v>1.3921482177631599E-2</v>
      </c>
    </row>
    <row r="10953" spans="1:5">
      <c r="A10953" s="1">
        <v>40186.868055555555</v>
      </c>
      <c r="B10953">
        <v>84.372451979999994</v>
      </c>
      <c r="C10953">
        <v>0</v>
      </c>
      <c r="D10953">
        <v>0.27425311800000002</v>
      </c>
      <c r="E10953">
        <v>1.3921482177631599E-2</v>
      </c>
    </row>
    <row r="10954" spans="1:5">
      <c r="A10954" s="1">
        <v>40186.871527777781</v>
      </c>
      <c r="B10954">
        <v>83.36481689</v>
      </c>
      <c r="C10954">
        <v>0</v>
      </c>
      <c r="D10954">
        <v>0.27425311800000002</v>
      </c>
      <c r="E10954">
        <v>1.3921482177631599E-2</v>
      </c>
    </row>
    <row r="10955" spans="1:5">
      <c r="A10955" s="1">
        <v>40186.875</v>
      </c>
      <c r="B10955">
        <v>85.260420769999996</v>
      </c>
      <c r="C10955">
        <v>0</v>
      </c>
      <c r="D10955">
        <v>0.27425311800000002</v>
      </c>
      <c r="E10955">
        <v>1.3921482177631599E-2</v>
      </c>
    </row>
    <row r="10956" spans="1:5">
      <c r="A10956" s="1">
        <v>40186.878472222219</v>
      </c>
      <c r="B10956">
        <v>84.193632109999996</v>
      </c>
      <c r="C10956">
        <v>0</v>
      </c>
      <c r="D10956">
        <v>0.27425311800000002</v>
      </c>
      <c r="E10956">
        <v>1.3921482177631599E-2</v>
      </c>
    </row>
    <row r="10957" spans="1:5">
      <c r="A10957" s="1">
        <v>40186.881944444445</v>
      </c>
      <c r="B10957">
        <v>85.691777459999997</v>
      </c>
      <c r="C10957">
        <v>0</v>
      </c>
      <c r="D10957">
        <v>0.27425311800000002</v>
      </c>
      <c r="E10957">
        <v>1.3921482177631599E-2</v>
      </c>
    </row>
    <row r="10958" spans="1:5">
      <c r="A10958" s="1">
        <v>40186.885416666664</v>
      </c>
      <c r="B10958">
        <v>85.22075049</v>
      </c>
      <c r="C10958">
        <v>0</v>
      </c>
      <c r="D10958">
        <v>0.27425311800000002</v>
      </c>
      <c r="E10958">
        <v>1.3921482177631599E-2</v>
      </c>
    </row>
    <row r="10959" spans="1:5">
      <c r="A10959" s="1">
        <v>40186.888888888891</v>
      </c>
      <c r="B10959">
        <v>84.881866630000005</v>
      </c>
      <c r="C10959">
        <v>0</v>
      </c>
      <c r="D10959">
        <v>0.27425311800000002</v>
      </c>
      <c r="E10959">
        <v>1.3921482177631599E-2</v>
      </c>
    </row>
    <row r="10960" spans="1:5">
      <c r="A10960" s="1">
        <v>40186.892361111109</v>
      </c>
      <c r="B10960">
        <v>84.270786110000003</v>
      </c>
      <c r="C10960">
        <v>0</v>
      </c>
      <c r="D10960">
        <v>0.27425311800000002</v>
      </c>
      <c r="E10960">
        <v>1.3921482177631599E-2</v>
      </c>
    </row>
    <row r="10961" spans="1:5">
      <c r="A10961" s="1">
        <v>40186.895833333336</v>
      </c>
      <c r="B10961">
        <v>84.489083750000006</v>
      </c>
      <c r="C10961">
        <v>0</v>
      </c>
      <c r="D10961">
        <v>0.27425311800000002</v>
      </c>
      <c r="E10961">
        <v>1.3921482177631599E-2</v>
      </c>
    </row>
    <row r="10962" spans="1:5">
      <c r="A10962" s="1">
        <v>40186.899305555555</v>
      </c>
      <c r="B10962">
        <v>86.166064160000005</v>
      </c>
      <c r="C10962">
        <v>0</v>
      </c>
      <c r="D10962">
        <v>0.27425311800000002</v>
      </c>
      <c r="E10962">
        <v>1.3921482177631599E-2</v>
      </c>
    </row>
    <row r="10963" spans="1:5">
      <c r="A10963" s="1">
        <v>40186.902777777781</v>
      </c>
      <c r="B10963">
        <v>85.987124940000001</v>
      </c>
      <c r="C10963">
        <v>0</v>
      </c>
      <c r="D10963">
        <v>0.27425311800000002</v>
      </c>
      <c r="E10963">
        <v>1.3921482177631599E-2</v>
      </c>
    </row>
    <row r="10964" spans="1:5">
      <c r="A10964" s="1">
        <v>40186.90625</v>
      </c>
      <c r="B10964">
        <v>85.434614819999993</v>
      </c>
      <c r="C10964">
        <v>0</v>
      </c>
      <c r="D10964">
        <v>0.27425311800000002</v>
      </c>
      <c r="E10964">
        <v>1.3921482177631599E-2</v>
      </c>
    </row>
    <row r="10965" spans="1:5">
      <c r="A10965" s="1">
        <v>40186.909722222219</v>
      </c>
      <c r="B10965">
        <v>84.898484210000007</v>
      </c>
      <c r="C10965">
        <v>0</v>
      </c>
      <c r="D10965">
        <v>0.27425311800000002</v>
      </c>
      <c r="E10965">
        <v>1.3921482177631599E-2</v>
      </c>
    </row>
    <row r="10966" spans="1:5">
      <c r="A10966" s="1">
        <v>40186.913194444445</v>
      </c>
      <c r="B10966">
        <v>85.834823080000007</v>
      </c>
      <c r="C10966">
        <v>0</v>
      </c>
      <c r="D10966">
        <v>0.27425311800000002</v>
      </c>
      <c r="E10966">
        <v>1.3921482177631599E-2</v>
      </c>
    </row>
    <row r="10967" spans="1:5">
      <c r="A10967" s="1">
        <v>40186.916666666664</v>
      </c>
      <c r="B10967">
        <v>86.898166700000004</v>
      </c>
      <c r="C10967">
        <v>0</v>
      </c>
      <c r="D10967">
        <v>0.27425311800000002</v>
      </c>
      <c r="E10967">
        <v>1.3921482177631599E-2</v>
      </c>
    </row>
    <row r="10968" spans="1:5">
      <c r="A10968" s="1">
        <v>40186.920138888891</v>
      </c>
      <c r="B10968">
        <v>84.790509360000001</v>
      </c>
      <c r="C10968">
        <v>0</v>
      </c>
      <c r="D10968">
        <v>0.27425311800000002</v>
      </c>
      <c r="E10968">
        <v>1.3921482177631599E-2</v>
      </c>
    </row>
    <row r="10969" spans="1:5">
      <c r="A10969" s="1">
        <v>40186.923611111109</v>
      </c>
      <c r="B10969">
        <v>86.925181379999998</v>
      </c>
      <c r="C10969">
        <v>0</v>
      </c>
      <c r="D10969">
        <v>0.27425311800000002</v>
      </c>
      <c r="E10969">
        <v>1.3921482177631599E-2</v>
      </c>
    </row>
    <row r="10970" spans="1:5">
      <c r="A10970" s="1">
        <v>40186.927083333336</v>
      </c>
      <c r="B10970">
        <v>86.408456490000006</v>
      </c>
      <c r="C10970">
        <v>0</v>
      </c>
      <c r="D10970">
        <v>0.27425311800000002</v>
      </c>
      <c r="E10970">
        <v>1.3921482177631599E-2</v>
      </c>
    </row>
    <row r="10971" spans="1:5">
      <c r="A10971" s="1">
        <v>40186.930555555555</v>
      </c>
      <c r="B10971">
        <v>85.314048909999997</v>
      </c>
      <c r="C10971">
        <v>0</v>
      </c>
      <c r="D10971">
        <v>0.27425311800000002</v>
      </c>
      <c r="E10971">
        <v>1.3921482177631599E-2</v>
      </c>
    </row>
    <row r="10972" spans="1:5">
      <c r="A10972" s="1">
        <v>40186.934027777781</v>
      </c>
      <c r="B10972">
        <v>85.929572809999996</v>
      </c>
      <c r="C10972">
        <v>0</v>
      </c>
      <c r="D10972">
        <v>0.27425311800000002</v>
      </c>
      <c r="E10972">
        <v>1.3921482177631599E-2</v>
      </c>
    </row>
    <row r="10973" spans="1:5">
      <c r="A10973" s="1">
        <v>40186.9375</v>
      </c>
      <c r="B10973">
        <v>86.084648490000006</v>
      </c>
      <c r="C10973">
        <v>0</v>
      </c>
      <c r="D10973">
        <v>0.27425311800000002</v>
      </c>
      <c r="E10973">
        <v>1.3921482177631599E-2</v>
      </c>
    </row>
    <row r="10974" spans="1:5">
      <c r="A10974" s="1">
        <v>40186.940972222219</v>
      </c>
      <c r="B10974">
        <v>86.637060300000002</v>
      </c>
      <c r="C10974">
        <v>0</v>
      </c>
      <c r="D10974">
        <v>0.27425311800000002</v>
      </c>
      <c r="E10974">
        <v>1.3921482177631599E-2</v>
      </c>
    </row>
    <row r="10975" spans="1:5">
      <c r="A10975" s="1">
        <v>40186.944444444445</v>
      </c>
      <c r="B10975">
        <v>86.969527900000003</v>
      </c>
      <c r="C10975">
        <v>0</v>
      </c>
      <c r="D10975">
        <v>0.27425311800000002</v>
      </c>
      <c r="E10975">
        <v>1.3921482177631599E-2</v>
      </c>
    </row>
    <row r="10976" spans="1:5">
      <c r="A10976" s="1">
        <v>40186.947916666664</v>
      </c>
      <c r="B10976">
        <v>87.202406499999995</v>
      </c>
      <c r="C10976">
        <v>0</v>
      </c>
      <c r="D10976">
        <v>0.27425311800000002</v>
      </c>
      <c r="E10976">
        <v>1.3921482177631599E-2</v>
      </c>
    </row>
    <row r="10977" spans="1:5">
      <c r="A10977" s="1">
        <v>40186.951388888891</v>
      </c>
      <c r="B10977">
        <v>86.986838280000001</v>
      </c>
      <c r="C10977">
        <v>0</v>
      </c>
      <c r="D10977">
        <v>0.27425311800000002</v>
      </c>
      <c r="E10977">
        <v>1.3921482177631599E-2</v>
      </c>
    </row>
    <row r="10978" spans="1:5">
      <c r="A10978" s="1">
        <v>40186.954861111109</v>
      </c>
      <c r="B10978">
        <v>87.076696330000004</v>
      </c>
      <c r="C10978">
        <v>0</v>
      </c>
      <c r="D10978">
        <v>0.27425311800000002</v>
      </c>
      <c r="E10978">
        <v>1.3921482177631599E-2</v>
      </c>
    </row>
    <row r="10979" spans="1:5">
      <c r="A10979" s="1">
        <v>40186.958333333336</v>
      </c>
      <c r="B10979">
        <v>86.35429173</v>
      </c>
      <c r="C10979">
        <v>0</v>
      </c>
      <c r="D10979">
        <v>0.27425311800000002</v>
      </c>
      <c r="E10979">
        <v>1.3921482177631599E-2</v>
      </c>
    </row>
    <row r="10980" spans="1:5">
      <c r="A10980" s="1">
        <v>40186.961805555555</v>
      </c>
      <c r="B10980">
        <v>85.73622795</v>
      </c>
      <c r="C10980">
        <v>0</v>
      </c>
      <c r="D10980">
        <v>0.27425311800000002</v>
      </c>
      <c r="E10980">
        <v>1.3921482177631599E-2</v>
      </c>
    </row>
    <row r="10981" spans="1:5">
      <c r="A10981" s="1">
        <v>40186.965277777781</v>
      </c>
      <c r="B10981">
        <v>85.683094299999993</v>
      </c>
      <c r="C10981">
        <v>0</v>
      </c>
      <c r="D10981">
        <v>0.27425311800000002</v>
      </c>
      <c r="E10981">
        <v>1.3921482177631599E-2</v>
      </c>
    </row>
    <row r="10982" spans="1:5">
      <c r="A10982" s="1">
        <v>40186.96875</v>
      </c>
      <c r="B10982">
        <v>85.726788850000005</v>
      </c>
      <c r="C10982">
        <v>0</v>
      </c>
      <c r="D10982">
        <v>0.27425311800000002</v>
      </c>
      <c r="E10982">
        <v>1.3921482177631599E-2</v>
      </c>
    </row>
    <row r="10983" spans="1:5">
      <c r="A10983" s="1">
        <v>40186.972222222219</v>
      </c>
      <c r="B10983">
        <v>86.595399389999997</v>
      </c>
      <c r="C10983">
        <v>0</v>
      </c>
      <c r="D10983">
        <v>0.27425311800000002</v>
      </c>
      <c r="E10983">
        <v>1.3921482177631599E-2</v>
      </c>
    </row>
    <row r="10984" spans="1:5">
      <c r="A10984" s="1">
        <v>40186.975694444445</v>
      </c>
      <c r="B10984">
        <v>86.863718899999995</v>
      </c>
      <c r="C10984">
        <v>0</v>
      </c>
      <c r="D10984">
        <v>0.27425311800000002</v>
      </c>
      <c r="E10984">
        <v>1.3921482177631599E-2</v>
      </c>
    </row>
    <row r="10985" spans="1:5">
      <c r="A10985" s="1">
        <v>40186.979166666664</v>
      </c>
      <c r="B10985">
        <v>87.214323109999995</v>
      </c>
      <c r="C10985">
        <v>0</v>
      </c>
      <c r="D10985">
        <v>0.27425311800000002</v>
      </c>
      <c r="E10985">
        <v>1.3921482177631599E-2</v>
      </c>
    </row>
    <row r="10986" spans="1:5">
      <c r="A10986" s="1">
        <v>40186.982638888891</v>
      </c>
      <c r="B10986">
        <v>86.524572419999998</v>
      </c>
      <c r="C10986">
        <v>0</v>
      </c>
      <c r="D10986">
        <v>0.27425311800000002</v>
      </c>
      <c r="E10986">
        <v>1.3921482177631599E-2</v>
      </c>
    </row>
    <row r="10987" spans="1:5">
      <c r="A10987" s="1">
        <v>40186.986111111109</v>
      </c>
      <c r="B10987">
        <v>87.239324109999998</v>
      </c>
      <c r="C10987">
        <v>0</v>
      </c>
      <c r="D10987">
        <v>0.27425311800000002</v>
      </c>
      <c r="E10987">
        <v>1.3921482177631599E-2</v>
      </c>
    </row>
    <row r="10988" spans="1:5">
      <c r="A10988" s="1">
        <v>40186.989583333336</v>
      </c>
      <c r="B10988">
        <v>86.400047279999995</v>
      </c>
      <c r="C10988">
        <v>0</v>
      </c>
      <c r="D10988">
        <v>0.27425311800000002</v>
      </c>
      <c r="E10988">
        <v>1.3921482177631599E-2</v>
      </c>
    </row>
    <row r="10989" spans="1:5">
      <c r="A10989" s="1">
        <v>40186.993055555555</v>
      </c>
      <c r="B10989">
        <v>86.906577920000004</v>
      </c>
      <c r="C10989">
        <v>0</v>
      </c>
      <c r="D10989">
        <v>0.27425311800000002</v>
      </c>
      <c r="E10989">
        <v>1.3921482177631599E-2</v>
      </c>
    </row>
    <row r="10990" spans="1:5">
      <c r="A10990" s="1">
        <v>40186.996527777781</v>
      </c>
      <c r="B10990">
        <v>87.774320500000002</v>
      </c>
      <c r="C10990">
        <v>0</v>
      </c>
      <c r="D10990">
        <v>0.27425311800000002</v>
      </c>
      <c r="E10990">
        <v>1.3921482177631599E-2</v>
      </c>
    </row>
    <row r="10991" spans="1:5">
      <c r="A10991" s="1">
        <v>40187</v>
      </c>
      <c r="B10991">
        <v>86.963261990000007</v>
      </c>
      <c r="C10991">
        <v>0</v>
      </c>
      <c r="D10991">
        <v>0.27425311800000002</v>
      </c>
      <c r="E10991">
        <v>1.3921482177631599E-2</v>
      </c>
    </row>
    <row r="10992" spans="1:5">
      <c r="A10992" s="1">
        <v>40187.003472222219</v>
      </c>
      <c r="B10992">
        <v>86.564864319999998</v>
      </c>
      <c r="C10992">
        <v>0</v>
      </c>
      <c r="D10992">
        <v>0.27425311800000002</v>
      </c>
      <c r="E10992">
        <v>1.3921482177631599E-2</v>
      </c>
    </row>
    <row r="10993" spans="1:5">
      <c r="A10993" s="1">
        <v>40187.006944444445</v>
      </c>
      <c r="B10993">
        <v>85.876136040000006</v>
      </c>
      <c r="C10993">
        <v>0</v>
      </c>
      <c r="D10993">
        <v>0.27425311800000002</v>
      </c>
      <c r="E10993">
        <v>1.3921482177631599E-2</v>
      </c>
    </row>
    <row r="10994" spans="1:5">
      <c r="A10994" s="1">
        <v>40187.010416666664</v>
      </c>
      <c r="B10994">
        <v>87.043552340000005</v>
      </c>
      <c r="C10994">
        <v>0</v>
      </c>
      <c r="D10994">
        <v>0.27425311800000002</v>
      </c>
      <c r="E10994">
        <v>1.3921482177631599E-2</v>
      </c>
    </row>
    <row r="10995" spans="1:5">
      <c r="A10995" s="1">
        <v>40187.013888888891</v>
      </c>
      <c r="B10995">
        <v>87.260025139999996</v>
      </c>
      <c r="C10995">
        <v>0</v>
      </c>
      <c r="D10995">
        <v>0.27425311800000002</v>
      </c>
      <c r="E10995">
        <v>1.3921482177631599E-2</v>
      </c>
    </row>
    <row r="10996" spans="1:5">
      <c r="A10996" s="1">
        <v>40187.017361111109</v>
      </c>
      <c r="B10996">
        <v>86.639718209999998</v>
      </c>
      <c r="C10996">
        <v>0</v>
      </c>
      <c r="D10996">
        <v>0.27425311800000002</v>
      </c>
      <c r="E10996">
        <v>1.3921482177631599E-2</v>
      </c>
    </row>
    <row r="10997" spans="1:5">
      <c r="A10997" s="1">
        <v>40187.020833333336</v>
      </c>
      <c r="B10997">
        <v>87.388607730000004</v>
      </c>
      <c r="C10997">
        <v>0</v>
      </c>
      <c r="D10997">
        <v>0.27425311800000002</v>
      </c>
      <c r="E10997">
        <v>1.3921482177631599E-2</v>
      </c>
    </row>
    <row r="10998" spans="1:5">
      <c r="A10998" s="1">
        <v>40187.024305555555</v>
      </c>
      <c r="B10998">
        <v>85.510966049999993</v>
      </c>
      <c r="C10998">
        <v>0</v>
      </c>
      <c r="D10998">
        <v>0.27425311800000002</v>
      </c>
      <c r="E10998">
        <v>1.3921482177631599E-2</v>
      </c>
    </row>
    <row r="10999" spans="1:5">
      <c r="A10999" s="1">
        <v>40187.027777777781</v>
      </c>
      <c r="B10999">
        <v>87.275282500000003</v>
      </c>
      <c r="C10999">
        <v>0</v>
      </c>
      <c r="D10999">
        <v>0.27425311800000002</v>
      </c>
      <c r="E10999">
        <v>1.3921482177631599E-2</v>
      </c>
    </row>
    <row r="11000" spans="1:5">
      <c r="A11000" s="1">
        <v>40187.03125</v>
      </c>
      <c r="B11000">
        <v>86.175647519999998</v>
      </c>
      <c r="C11000">
        <v>0</v>
      </c>
      <c r="D11000">
        <v>0.27425311800000002</v>
      </c>
      <c r="E11000">
        <v>1.3921482177631599E-2</v>
      </c>
    </row>
    <row r="11001" spans="1:5">
      <c r="A11001" s="1">
        <v>40187.034722222219</v>
      </c>
      <c r="B11001">
        <v>85.560985239999994</v>
      </c>
      <c r="C11001">
        <v>0</v>
      </c>
      <c r="D11001">
        <v>0.27425311800000002</v>
      </c>
      <c r="E11001">
        <v>1.3921482177631599E-2</v>
      </c>
    </row>
    <row r="11002" spans="1:5">
      <c r="A11002" s="1">
        <v>40187.038194444445</v>
      </c>
      <c r="B11002">
        <v>86.918721379999994</v>
      </c>
      <c r="C11002">
        <v>0</v>
      </c>
      <c r="D11002">
        <v>0.27425311800000002</v>
      </c>
      <c r="E11002">
        <v>1.3921482177631599E-2</v>
      </c>
    </row>
    <row r="11003" spans="1:5">
      <c r="A11003" s="1">
        <v>40187.041666666664</v>
      </c>
      <c r="B11003">
        <v>85.782792049999998</v>
      </c>
      <c r="C11003">
        <v>0</v>
      </c>
      <c r="D11003">
        <v>0.27425311800000002</v>
      </c>
      <c r="E11003">
        <v>1.3921482177631599E-2</v>
      </c>
    </row>
    <row r="11004" spans="1:5">
      <c r="A11004" s="1">
        <v>40187.045138888891</v>
      </c>
      <c r="B11004">
        <v>86.204439800000003</v>
      </c>
      <c r="C11004">
        <v>0</v>
      </c>
      <c r="D11004">
        <v>0.27425311800000002</v>
      </c>
      <c r="E11004">
        <v>1.3921482177631599E-2</v>
      </c>
    </row>
    <row r="11005" spans="1:5">
      <c r="A11005" s="1">
        <v>40187.048611111109</v>
      </c>
      <c r="B11005">
        <v>87.078269610000007</v>
      </c>
      <c r="C11005">
        <v>0</v>
      </c>
      <c r="D11005">
        <v>0.27425311800000002</v>
      </c>
      <c r="E11005">
        <v>1.3921482177631599E-2</v>
      </c>
    </row>
    <row r="11006" spans="1:5">
      <c r="A11006" s="1">
        <v>40187.052083333336</v>
      </c>
      <c r="B11006">
        <v>87.171469239999993</v>
      </c>
      <c r="C11006">
        <v>0</v>
      </c>
      <c r="D11006">
        <v>0.27425311800000002</v>
      </c>
      <c r="E11006">
        <v>1.3921482177631599E-2</v>
      </c>
    </row>
    <row r="11007" spans="1:5">
      <c r="A11007" s="1">
        <v>40187.055555555555</v>
      </c>
      <c r="B11007">
        <v>86.936821330000001</v>
      </c>
      <c r="C11007">
        <v>0</v>
      </c>
      <c r="D11007">
        <v>0.27425311800000002</v>
      </c>
      <c r="E11007">
        <v>1.3921482177631599E-2</v>
      </c>
    </row>
    <row r="11008" spans="1:5">
      <c r="A11008" s="1">
        <v>40187.059027777781</v>
      </c>
      <c r="B11008">
        <v>86.229516259999997</v>
      </c>
      <c r="C11008">
        <v>0</v>
      </c>
      <c r="D11008">
        <v>0.27425311800000002</v>
      </c>
      <c r="E11008">
        <v>1.3921482177631599E-2</v>
      </c>
    </row>
    <row r="11009" spans="1:5">
      <c r="A11009" s="1">
        <v>40187.0625</v>
      </c>
      <c r="B11009">
        <v>87.594519030000001</v>
      </c>
      <c r="C11009">
        <v>0</v>
      </c>
      <c r="D11009">
        <v>0.27425311800000002</v>
      </c>
      <c r="E11009">
        <v>1.3921482177631599E-2</v>
      </c>
    </row>
    <row r="11010" spans="1:5">
      <c r="A11010" s="1">
        <v>40187.065972222219</v>
      </c>
      <c r="B11010">
        <v>85.668036229999998</v>
      </c>
      <c r="C11010">
        <v>0</v>
      </c>
      <c r="D11010">
        <v>0.27425311800000002</v>
      </c>
      <c r="E11010">
        <v>1.3921482177631599E-2</v>
      </c>
    </row>
    <row r="11011" spans="1:5">
      <c r="A11011" s="1">
        <v>40187.069444444445</v>
      </c>
      <c r="B11011">
        <v>85.811318779999993</v>
      </c>
      <c r="C11011">
        <v>0</v>
      </c>
      <c r="D11011">
        <v>0.27425311800000002</v>
      </c>
      <c r="E11011">
        <v>1.3921482177631599E-2</v>
      </c>
    </row>
    <row r="11012" spans="1:5">
      <c r="A11012" s="1">
        <v>40187.072916666664</v>
      </c>
      <c r="B11012">
        <v>86.063343029999999</v>
      </c>
      <c r="C11012">
        <v>0</v>
      </c>
      <c r="D11012">
        <v>0.27425311800000002</v>
      </c>
      <c r="E11012">
        <v>1.3921482177631599E-2</v>
      </c>
    </row>
    <row r="11013" spans="1:5">
      <c r="A11013" s="1">
        <v>40187.076388888891</v>
      </c>
      <c r="B11013">
        <v>87.653578350000004</v>
      </c>
      <c r="C11013">
        <v>0</v>
      </c>
      <c r="D11013">
        <v>0.27425311800000002</v>
      </c>
      <c r="E11013">
        <v>1.3921482177631599E-2</v>
      </c>
    </row>
    <row r="11014" spans="1:5">
      <c r="A11014" s="1">
        <v>40187.079861111109</v>
      </c>
      <c r="B11014">
        <v>86.913682480000006</v>
      </c>
      <c r="C11014">
        <v>0</v>
      </c>
      <c r="D11014">
        <v>0.27425311800000002</v>
      </c>
      <c r="E11014">
        <v>1.3921482177631599E-2</v>
      </c>
    </row>
    <row r="11015" spans="1:5">
      <c r="A11015" s="1">
        <v>40187.083333333336</v>
      </c>
      <c r="B11015">
        <v>87.427337890000004</v>
      </c>
      <c r="C11015">
        <v>0</v>
      </c>
      <c r="D11015">
        <v>0.27425311800000002</v>
      </c>
      <c r="E11015">
        <v>1.3921482177631599E-2</v>
      </c>
    </row>
    <row r="11016" spans="1:5">
      <c r="A11016" s="1">
        <v>40187.086805555555</v>
      </c>
      <c r="B11016">
        <v>87.047885600000001</v>
      </c>
      <c r="C11016">
        <v>0</v>
      </c>
      <c r="D11016">
        <v>0.27425311800000002</v>
      </c>
      <c r="E11016">
        <v>1.3921482177631599E-2</v>
      </c>
    </row>
    <row r="11017" spans="1:5">
      <c r="A11017" s="1">
        <v>40187.090277777781</v>
      </c>
      <c r="B11017">
        <v>85.657001699999995</v>
      </c>
      <c r="C11017">
        <v>0</v>
      </c>
      <c r="D11017">
        <v>0.27425311800000002</v>
      </c>
      <c r="E11017">
        <v>1.3921482177631599E-2</v>
      </c>
    </row>
    <row r="11018" spans="1:5">
      <c r="A11018" s="1">
        <v>40187.09375</v>
      </c>
      <c r="B11018">
        <v>86.179001790000001</v>
      </c>
      <c r="C11018">
        <v>0</v>
      </c>
      <c r="D11018">
        <v>0.27425311800000002</v>
      </c>
      <c r="E11018">
        <v>1.3921482177631599E-2</v>
      </c>
    </row>
    <row r="11019" spans="1:5">
      <c r="A11019" s="1">
        <v>40187.097222222219</v>
      </c>
      <c r="B11019">
        <v>85.920072320000003</v>
      </c>
      <c r="C11019">
        <v>0</v>
      </c>
      <c r="D11019">
        <v>0.27425311800000002</v>
      </c>
      <c r="E11019">
        <v>1.3921482177631599E-2</v>
      </c>
    </row>
    <row r="11020" spans="1:5">
      <c r="A11020" s="1">
        <v>40187.100694444445</v>
      </c>
      <c r="B11020">
        <v>85.662016730000005</v>
      </c>
      <c r="C11020">
        <v>0</v>
      </c>
      <c r="D11020">
        <v>0.27425311800000002</v>
      </c>
      <c r="E11020">
        <v>1.3921482177631599E-2</v>
      </c>
    </row>
    <row r="11021" spans="1:5">
      <c r="A11021" s="1">
        <v>40187.104166666664</v>
      </c>
      <c r="B11021">
        <v>86.806114480000005</v>
      </c>
      <c r="C11021">
        <v>0</v>
      </c>
      <c r="D11021">
        <v>0.27425311800000002</v>
      </c>
      <c r="E11021">
        <v>1.3921482177631599E-2</v>
      </c>
    </row>
    <row r="11022" spans="1:5">
      <c r="A11022" s="1">
        <v>40187.107638888891</v>
      </c>
      <c r="B11022">
        <v>86.367297699999995</v>
      </c>
      <c r="C11022">
        <v>0</v>
      </c>
      <c r="D11022">
        <v>0.27425311800000002</v>
      </c>
      <c r="E11022">
        <v>1.3921482177631599E-2</v>
      </c>
    </row>
    <row r="11023" spans="1:5">
      <c r="A11023" s="1">
        <v>40187.111111111109</v>
      </c>
      <c r="B11023">
        <v>85.44029218</v>
      </c>
      <c r="C11023">
        <v>0</v>
      </c>
      <c r="D11023">
        <v>0.27425311800000002</v>
      </c>
      <c r="E11023">
        <v>1.3921482177631599E-2</v>
      </c>
    </row>
    <row r="11024" spans="1:5">
      <c r="A11024" s="1">
        <v>40187.114583333336</v>
      </c>
      <c r="B11024">
        <v>86.143728379999999</v>
      </c>
      <c r="C11024">
        <v>0</v>
      </c>
      <c r="D11024">
        <v>0.27425311800000002</v>
      </c>
      <c r="E11024">
        <v>1.3921482177631599E-2</v>
      </c>
    </row>
    <row r="11025" spans="1:5">
      <c r="A11025" s="1">
        <v>40187.118055555555</v>
      </c>
      <c r="B11025">
        <v>86.687123499999998</v>
      </c>
      <c r="C11025">
        <v>0</v>
      </c>
      <c r="D11025">
        <v>0.27425311800000002</v>
      </c>
      <c r="E11025">
        <v>1.3921482177631599E-2</v>
      </c>
    </row>
    <row r="11026" spans="1:5">
      <c r="A11026" s="1">
        <v>40187.121527777781</v>
      </c>
      <c r="B11026">
        <v>85.747518510000006</v>
      </c>
      <c r="C11026">
        <v>0</v>
      </c>
      <c r="D11026">
        <v>0.27425311800000002</v>
      </c>
      <c r="E11026">
        <v>1.3921482177631599E-2</v>
      </c>
    </row>
    <row r="11027" spans="1:5">
      <c r="A11027" s="1">
        <v>40187.125</v>
      </c>
      <c r="B11027">
        <v>87.295972629999994</v>
      </c>
      <c r="C11027">
        <v>0</v>
      </c>
      <c r="D11027">
        <v>0.27425311800000002</v>
      </c>
      <c r="E11027">
        <v>1.3921482177631599E-2</v>
      </c>
    </row>
    <row r="11028" spans="1:5">
      <c r="A11028" s="1">
        <v>40187.128472222219</v>
      </c>
      <c r="B11028">
        <v>86.907404880000001</v>
      </c>
      <c r="C11028">
        <v>0</v>
      </c>
      <c r="D11028">
        <v>0.27425311800000002</v>
      </c>
      <c r="E11028">
        <v>1.3921482177631599E-2</v>
      </c>
    </row>
    <row r="11029" spans="1:5">
      <c r="A11029" s="1">
        <v>40187.131944444445</v>
      </c>
      <c r="B11029">
        <v>87.283779339999995</v>
      </c>
      <c r="C11029">
        <v>0</v>
      </c>
      <c r="D11029">
        <v>0.27425311800000002</v>
      </c>
      <c r="E11029">
        <v>1.3921482177631599E-2</v>
      </c>
    </row>
    <row r="11030" spans="1:5">
      <c r="A11030" s="1">
        <v>40187.135416666664</v>
      </c>
      <c r="B11030">
        <v>86.538490240000002</v>
      </c>
      <c r="C11030">
        <v>0</v>
      </c>
      <c r="D11030">
        <v>0.27425311800000002</v>
      </c>
      <c r="E11030">
        <v>1.3921482177631599E-2</v>
      </c>
    </row>
    <row r="11031" spans="1:5">
      <c r="A11031" s="1">
        <v>40187.138888888891</v>
      </c>
      <c r="B11031">
        <v>87.505732030000004</v>
      </c>
      <c r="C11031">
        <v>0</v>
      </c>
      <c r="D11031">
        <v>0.27425311800000002</v>
      </c>
      <c r="E11031">
        <v>1.3921482177631599E-2</v>
      </c>
    </row>
    <row r="11032" spans="1:5">
      <c r="A11032" s="1">
        <v>40187.142361111109</v>
      </c>
      <c r="B11032">
        <v>87.276921189999996</v>
      </c>
      <c r="C11032">
        <v>0</v>
      </c>
      <c r="D11032">
        <v>0.27425311800000002</v>
      </c>
      <c r="E11032">
        <v>1.3921482177631599E-2</v>
      </c>
    </row>
    <row r="11033" spans="1:5">
      <c r="A11033" s="1">
        <v>40187.145833333336</v>
      </c>
      <c r="B11033">
        <v>86.056130199999998</v>
      </c>
      <c r="C11033">
        <v>0</v>
      </c>
      <c r="D11033">
        <v>0.27425311800000002</v>
      </c>
      <c r="E11033">
        <v>1.3921482177631599E-2</v>
      </c>
    </row>
    <row r="11034" spans="1:5">
      <c r="A11034" s="1">
        <v>40187.149305555555</v>
      </c>
      <c r="B11034">
        <v>87.151950069999998</v>
      </c>
      <c r="C11034">
        <v>0</v>
      </c>
      <c r="D11034">
        <v>0.27425311800000002</v>
      </c>
      <c r="E11034">
        <v>1.3921482177631599E-2</v>
      </c>
    </row>
    <row r="11035" spans="1:5">
      <c r="A11035" s="1">
        <v>40187.152777777781</v>
      </c>
      <c r="B11035">
        <v>87.550614120000006</v>
      </c>
      <c r="C11035">
        <v>0</v>
      </c>
      <c r="D11035">
        <v>0.27425311800000002</v>
      </c>
      <c r="E11035">
        <v>1.3921482177631599E-2</v>
      </c>
    </row>
    <row r="11036" spans="1:5">
      <c r="A11036" s="1">
        <v>40187.15625</v>
      </c>
      <c r="B11036">
        <v>87.154619800000006</v>
      </c>
      <c r="C11036">
        <v>0</v>
      </c>
      <c r="D11036">
        <v>0.27425311800000002</v>
      </c>
      <c r="E11036">
        <v>1.3921482177631599E-2</v>
      </c>
    </row>
    <row r="11037" spans="1:5">
      <c r="A11037" s="1">
        <v>40187.159722222219</v>
      </c>
      <c r="B11037">
        <v>86.70444956</v>
      </c>
      <c r="C11037">
        <v>0</v>
      </c>
      <c r="D11037">
        <v>0.27425311800000002</v>
      </c>
      <c r="E11037">
        <v>1.3921482177631599E-2</v>
      </c>
    </row>
    <row r="11038" spans="1:5">
      <c r="A11038" s="1">
        <v>40187.163194444445</v>
      </c>
      <c r="B11038">
        <v>86.404137849999998</v>
      </c>
      <c r="C11038">
        <v>0</v>
      </c>
      <c r="D11038">
        <v>0.27425311800000002</v>
      </c>
      <c r="E11038">
        <v>1.3921482177631599E-2</v>
      </c>
    </row>
    <row r="11039" spans="1:5">
      <c r="A11039" s="1">
        <v>40187.166666666664</v>
      </c>
      <c r="B11039">
        <v>86.033578860000006</v>
      </c>
      <c r="C11039">
        <v>0</v>
      </c>
      <c r="D11039">
        <v>0.27425311800000002</v>
      </c>
      <c r="E11039">
        <v>1.3921482177631599E-2</v>
      </c>
    </row>
    <row r="11040" spans="1:5">
      <c r="A11040" s="1">
        <v>40187.170138888891</v>
      </c>
      <c r="B11040">
        <v>85.641619829999996</v>
      </c>
      <c r="C11040">
        <v>0</v>
      </c>
      <c r="D11040">
        <v>0.27425311800000002</v>
      </c>
      <c r="E11040">
        <v>1.3921482177631599E-2</v>
      </c>
    </row>
    <row r="11041" spans="1:5">
      <c r="A11041" s="1">
        <v>40187.173611111109</v>
      </c>
      <c r="B11041">
        <v>85.681095479999996</v>
      </c>
      <c r="C11041">
        <v>0</v>
      </c>
      <c r="D11041">
        <v>0.27425311800000002</v>
      </c>
      <c r="E11041">
        <v>1.3921482177631599E-2</v>
      </c>
    </row>
    <row r="11042" spans="1:5">
      <c r="A11042" s="1">
        <v>40187.177083333336</v>
      </c>
      <c r="B11042">
        <v>86.462317670000004</v>
      </c>
      <c r="C11042">
        <v>0</v>
      </c>
      <c r="D11042">
        <v>0.27425311800000002</v>
      </c>
      <c r="E11042">
        <v>1.3921482177631599E-2</v>
      </c>
    </row>
    <row r="11043" spans="1:5">
      <c r="A11043" s="1">
        <v>40187.180555555555</v>
      </c>
      <c r="B11043">
        <v>85.786173969999993</v>
      </c>
      <c r="C11043">
        <v>0</v>
      </c>
      <c r="D11043">
        <v>0.27425311800000002</v>
      </c>
      <c r="E11043">
        <v>1.3921482177631599E-2</v>
      </c>
    </row>
    <row r="11044" spans="1:5">
      <c r="A11044" s="1">
        <v>40187.184027777781</v>
      </c>
      <c r="B11044">
        <v>86.950728260000005</v>
      </c>
      <c r="C11044">
        <v>0</v>
      </c>
      <c r="D11044">
        <v>0.27425311800000002</v>
      </c>
      <c r="E11044">
        <v>1.3921482177631599E-2</v>
      </c>
    </row>
    <row r="11045" spans="1:5">
      <c r="A11045" s="1">
        <v>40187.1875</v>
      </c>
      <c r="B11045">
        <v>86.099414839999994</v>
      </c>
      <c r="C11045">
        <v>0</v>
      </c>
      <c r="D11045">
        <v>0.27425311800000002</v>
      </c>
      <c r="E11045">
        <v>1.3921482177631599E-2</v>
      </c>
    </row>
    <row r="11046" spans="1:5">
      <c r="A11046" s="1">
        <v>40187.190972222219</v>
      </c>
      <c r="B11046">
        <v>86.621953939999997</v>
      </c>
      <c r="C11046">
        <v>0</v>
      </c>
      <c r="D11046">
        <v>0.27425311800000002</v>
      </c>
      <c r="E11046">
        <v>1.3921482177631599E-2</v>
      </c>
    </row>
    <row r="11047" spans="1:5">
      <c r="A11047" s="1">
        <v>40187.194444444445</v>
      </c>
      <c r="B11047">
        <v>86.671415150000001</v>
      </c>
      <c r="C11047">
        <v>0</v>
      </c>
      <c r="D11047">
        <v>0.27425311800000002</v>
      </c>
      <c r="E11047">
        <v>1.3921482177631599E-2</v>
      </c>
    </row>
    <row r="11048" spans="1:5">
      <c r="A11048" s="1">
        <v>40187.197916666664</v>
      </c>
      <c r="B11048">
        <v>87.670649109999999</v>
      </c>
      <c r="C11048">
        <v>0</v>
      </c>
      <c r="D11048">
        <v>0.27425311800000002</v>
      </c>
      <c r="E11048">
        <v>1.3921482177631599E-2</v>
      </c>
    </row>
    <row r="11049" spans="1:5">
      <c r="A11049" s="1">
        <v>40187.201388888891</v>
      </c>
      <c r="B11049">
        <v>86.406182650000005</v>
      </c>
      <c r="C11049">
        <v>0</v>
      </c>
      <c r="D11049">
        <v>0.27425311800000002</v>
      </c>
      <c r="E11049">
        <v>1.3921482177631599E-2</v>
      </c>
    </row>
    <row r="11050" spans="1:5">
      <c r="A11050" s="1">
        <v>40187.204861111109</v>
      </c>
      <c r="B11050">
        <v>86.095884650000002</v>
      </c>
      <c r="C11050">
        <v>0</v>
      </c>
      <c r="D11050">
        <v>0.27425311800000002</v>
      </c>
      <c r="E11050">
        <v>1.3921482177631599E-2</v>
      </c>
    </row>
    <row r="11051" spans="1:5">
      <c r="A11051" s="1">
        <v>40187.208333333336</v>
      </c>
      <c r="B11051">
        <v>86.642654239999999</v>
      </c>
      <c r="C11051">
        <v>0</v>
      </c>
      <c r="D11051">
        <v>0.27425311800000002</v>
      </c>
      <c r="E11051">
        <v>1.3921482177631599E-2</v>
      </c>
    </row>
    <row r="11052" spans="1:5">
      <c r="A11052" s="1">
        <v>40187.211805555555</v>
      </c>
      <c r="B11052">
        <v>86.275756419999993</v>
      </c>
      <c r="C11052">
        <v>0</v>
      </c>
      <c r="D11052">
        <v>0.27425311800000002</v>
      </c>
      <c r="E11052">
        <v>1.3921482177631599E-2</v>
      </c>
    </row>
    <row r="11053" spans="1:5">
      <c r="A11053" s="1">
        <v>40187.215277777781</v>
      </c>
      <c r="B11053">
        <v>86.289967869999998</v>
      </c>
      <c r="C11053">
        <v>0</v>
      </c>
      <c r="D11053">
        <v>0.27425311800000002</v>
      </c>
      <c r="E11053">
        <v>1.3921482177631599E-2</v>
      </c>
    </row>
    <row r="11054" spans="1:5">
      <c r="A11054" s="1">
        <v>40187.21875</v>
      </c>
      <c r="B11054">
        <v>88.015649510000003</v>
      </c>
      <c r="C11054">
        <v>0</v>
      </c>
      <c r="D11054">
        <v>0.27425311800000002</v>
      </c>
      <c r="E11054">
        <v>1.3921482177631599E-2</v>
      </c>
    </row>
    <row r="11055" spans="1:5">
      <c r="A11055" s="1">
        <v>40187.222222222219</v>
      </c>
      <c r="B11055">
        <v>86.673090360000003</v>
      </c>
      <c r="C11055">
        <v>0</v>
      </c>
      <c r="D11055">
        <v>0.27425311800000002</v>
      </c>
      <c r="E11055">
        <v>1.3921482177631599E-2</v>
      </c>
    </row>
    <row r="11056" spans="1:5">
      <c r="A11056" s="1">
        <v>40187.225694444445</v>
      </c>
      <c r="B11056">
        <v>86.975954549999997</v>
      </c>
      <c r="C11056">
        <v>0</v>
      </c>
      <c r="D11056">
        <v>0.27425311800000002</v>
      </c>
      <c r="E11056">
        <v>1.3921482177631599E-2</v>
      </c>
    </row>
    <row r="11057" spans="1:5">
      <c r="A11057" s="1">
        <v>40187.229166666664</v>
      </c>
      <c r="B11057">
        <v>86.565983700000004</v>
      </c>
      <c r="C11057">
        <v>0</v>
      </c>
      <c r="D11057">
        <v>0.27425311800000002</v>
      </c>
      <c r="E11057">
        <v>1.3921482177631599E-2</v>
      </c>
    </row>
    <row r="11058" spans="1:5">
      <c r="A11058" s="1">
        <v>40187.232638888891</v>
      </c>
      <c r="B11058">
        <v>86.860072419999995</v>
      </c>
      <c r="C11058">
        <v>0</v>
      </c>
      <c r="D11058">
        <v>0.27425311800000002</v>
      </c>
      <c r="E11058">
        <v>1.3921482177631599E-2</v>
      </c>
    </row>
    <row r="11059" spans="1:5">
      <c r="A11059" s="1">
        <v>40187.236111111109</v>
      </c>
      <c r="B11059">
        <v>88.092024870000003</v>
      </c>
      <c r="C11059">
        <v>0</v>
      </c>
      <c r="D11059">
        <v>0.27425311800000002</v>
      </c>
      <c r="E11059">
        <v>1.3921482177631599E-2</v>
      </c>
    </row>
    <row r="11060" spans="1:5">
      <c r="A11060" s="1">
        <v>40187.239583333336</v>
      </c>
      <c r="B11060">
        <v>87.641376410000007</v>
      </c>
      <c r="C11060">
        <v>0</v>
      </c>
      <c r="D11060">
        <v>0.27425311800000002</v>
      </c>
      <c r="E11060">
        <v>1.3921482177631599E-2</v>
      </c>
    </row>
    <row r="11061" spans="1:5">
      <c r="A11061" s="1">
        <v>40187.243055555555</v>
      </c>
      <c r="B11061">
        <v>88.541075030000002</v>
      </c>
      <c r="C11061">
        <v>0</v>
      </c>
      <c r="D11061">
        <v>0.27425311800000002</v>
      </c>
      <c r="E11061">
        <v>1.3921482177631599E-2</v>
      </c>
    </row>
    <row r="11062" spans="1:5">
      <c r="A11062" s="1">
        <v>40187.246527777781</v>
      </c>
      <c r="B11062">
        <v>87.283310799999995</v>
      </c>
      <c r="C11062">
        <v>0</v>
      </c>
      <c r="D11062">
        <v>0.27425311800000002</v>
      </c>
      <c r="E11062">
        <v>1.3921482177631599E-2</v>
      </c>
    </row>
    <row r="11063" spans="1:5">
      <c r="A11063" s="1">
        <v>40187.25</v>
      </c>
      <c r="B11063">
        <v>88.228954650000006</v>
      </c>
      <c r="C11063">
        <v>0</v>
      </c>
      <c r="D11063">
        <v>0.27425311800000002</v>
      </c>
      <c r="E11063">
        <v>1.3921482177631599E-2</v>
      </c>
    </row>
    <row r="11064" spans="1:5">
      <c r="A11064" s="1">
        <v>40187.253472222219</v>
      </c>
      <c r="B11064">
        <v>89.329790090000003</v>
      </c>
      <c r="C11064">
        <v>0</v>
      </c>
      <c r="D11064">
        <v>0.27425311800000002</v>
      </c>
      <c r="E11064">
        <v>1.3921482177631599E-2</v>
      </c>
    </row>
    <row r="11065" spans="1:5">
      <c r="A11065" s="1">
        <v>40187.256944444445</v>
      </c>
      <c r="B11065">
        <v>89.133103329999997</v>
      </c>
      <c r="C11065">
        <v>0</v>
      </c>
      <c r="D11065">
        <v>0.27425311800000002</v>
      </c>
      <c r="E11065">
        <v>1.3921482177631599E-2</v>
      </c>
    </row>
    <row r="11066" spans="1:5">
      <c r="A11066" s="1">
        <v>40187.260416666664</v>
      </c>
      <c r="B11066">
        <v>87.855650990000001</v>
      </c>
      <c r="C11066">
        <v>0</v>
      </c>
      <c r="D11066">
        <v>0.27425311800000002</v>
      </c>
      <c r="E11066">
        <v>1.3921482177631599E-2</v>
      </c>
    </row>
    <row r="11067" spans="1:5">
      <c r="A11067" s="1">
        <v>40187.263888888891</v>
      </c>
      <c r="B11067">
        <v>87.511772399999998</v>
      </c>
      <c r="C11067">
        <v>0</v>
      </c>
      <c r="D11067">
        <v>0.27425311800000002</v>
      </c>
      <c r="E11067">
        <v>1.3921482177631599E-2</v>
      </c>
    </row>
    <row r="11068" spans="1:5">
      <c r="A11068" s="1">
        <v>40187.267361111109</v>
      </c>
      <c r="B11068">
        <v>88.574965379999995</v>
      </c>
      <c r="C11068">
        <v>0</v>
      </c>
      <c r="D11068">
        <v>0.27425311800000002</v>
      </c>
      <c r="E11068">
        <v>1.3921482177631599E-2</v>
      </c>
    </row>
    <row r="11069" spans="1:5">
      <c r="A11069" s="1">
        <v>40187.270833333336</v>
      </c>
      <c r="B11069">
        <v>88.921802130000003</v>
      </c>
      <c r="C11069">
        <v>0</v>
      </c>
      <c r="D11069">
        <v>0.27425311800000002</v>
      </c>
      <c r="E11069">
        <v>1.3921482177631599E-2</v>
      </c>
    </row>
    <row r="11070" spans="1:5">
      <c r="A11070" s="1">
        <v>40187.274305555555</v>
      </c>
      <c r="B11070">
        <v>89.913671690000001</v>
      </c>
      <c r="C11070">
        <v>0</v>
      </c>
      <c r="D11070">
        <v>0.27425311800000002</v>
      </c>
      <c r="E11070">
        <v>1.3921482177631599E-2</v>
      </c>
    </row>
    <row r="11071" spans="1:5">
      <c r="A11071" s="1">
        <v>40187.277777777781</v>
      </c>
      <c r="B11071">
        <v>87.734766710000002</v>
      </c>
      <c r="C11071">
        <v>0</v>
      </c>
      <c r="D11071">
        <v>0.27425311800000002</v>
      </c>
      <c r="E11071">
        <v>1.3921482177631599E-2</v>
      </c>
    </row>
    <row r="11072" spans="1:5">
      <c r="A11072" s="1">
        <v>40187.28125</v>
      </c>
      <c r="B11072">
        <v>87.913624850000005</v>
      </c>
      <c r="C11072">
        <v>0</v>
      </c>
      <c r="D11072">
        <v>0.27425311800000002</v>
      </c>
      <c r="E11072">
        <v>1.3921482177631599E-2</v>
      </c>
    </row>
    <row r="11073" spans="1:5">
      <c r="A11073" s="1">
        <v>40187.284722222219</v>
      </c>
      <c r="B11073">
        <v>89.648676219999999</v>
      </c>
      <c r="C11073">
        <v>0</v>
      </c>
      <c r="D11073">
        <v>0.27425311800000002</v>
      </c>
      <c r="E11073">
        <v>1.3921482177631599E-2</v>
      </c>
    </row>
    <row r="11074" spans="1:5">
      <c r="A11074" s="1">
        <v>40187.288194444445</v>
      </c>
      <c r="B11074">
        <v>90.144124610000006</v>
      </c>
      <c r="C11074">
        <v>0</v>
      </c>
      <c r="D11074">
        <v>0.27425311800000002</v>
      </c>
      <c r="E11074">
        <v>1.3921482177631599E-2</v>
      </c>
    </row>
    <row r="11075" spans="1:5">
      <c r="A11075" s="1">
        <v>40187.291666666664</v>
      </c>
      <c r="B11075">
        <v>88.055632660000001</v>
      </c>
      <c r="C11075">
        <v>0</v>
      </c>
      <c r="D11075">
        <v>0.27425311800000002</v>
      </c>
      <c r="E11075">
        <v>1.3921482177631599E-2</v>
      </c>
    </row>
    <row r="11076" spans="1:5">
      <c r="A11076" s="1">
        <v>40187.295138888891</v>
      </c>
      <c r="B11076">
        <v>89.10505938</v>
      </c>
      <c r="C11076">
        <v>0</v>
      </c>
      <c r="D11076">
        <v>0.27425311800000002</v>
      </c>
      <c r="E11076">
        <v>1.3921482177631599E-2</v>
      </c>
    </row>
    <row r="11077" spans="1:5">
      <c r="A11077" s="1">
        <v>40187.298611111109</v>
      </c>
      <c r="B11077">
        <v>90.584258869999999</v>
      </c>
      <c r="C11077">
        <v>0</v>
      </c>
      <c r="D11077">
        <v>0.27425311800000002</v>
      </c>
      <c r="E11077">
        <v>1.3921482177631599E-2</v>
      </c>
    </row>
    <row r="11078" spans="1:5">
      <c r="A11078" s="1">
        <v>40187.302083333336</v>
      </c>
      <c r="B11078">
        <v>89.184660050000005</v>
      </c>
      <c r="C11078">
        <v>0</v>
      </c>
      <c r="D11078">
        <v>0.27425311800000002</v>
      </c>
      <c r="E11078">
        <v>1.3921482177631599E-2</v>
      </c>
    </row>
    <row r="11079" spans="1:5">
      <c r="A11079" s="1">
        <v>40187.305555555555</v>
      </c>
      <c r="B11079">
        <v>88.871395039999996</v>
      </c>
      <c r="C11079">
        <v>0</v>
      </c>
      <c r="D11079">
        <v>0.27425311800000002</v>
      </c>
      <c r="E11079">
        <v>1.3921482177631599E-2</v>
      </c>
    </row>
    <row r="11080" spans="1:5">
      <c r="A11080" s="1">
        <v>40187.309027777781</v>
      </c>
      <c r="B11080">
        <v>90.644263030000005</v>
      </c>
      <c r="C11080">
        <v>0</v>
      </c>
      <c r="D11080">
        <v>0.27425311800000002</v>
      </c>
      <c r="E11080">
        <v>1.3921482177631599E-2</v>
      </c>
    </row>
    <row r="11081" spans="1:5">
      <c r="A11081" s="1">
        <v>40187.3125</v>
      </c>
      <c r="B11081">
        <v>90.655162219999994</v>
      </c>
      <c r="C11081">
        <v>0</v>
      </c>
      <c r="D11081">
        <v>0.27425311800000002</v>
      </c>
      <c r="E11081">
        <v>1.3921482177631599E-2</v>
      </c>
    </row>
    <row r="11082" spans="1:5">
      <c r="A11082" s="1">
        <v>40187.315972222219</v>
      </c>
      <c r="B11082">
        <v>90.010839930000003</v>
      </c>
      <c r="C11082">
        <v>0</v>
      </c>
      <c r="D11082">
        <v>0.27425311800000002</v>
      </c>
      <c r="E11082">
        <v>1.3921482177631599E-2</v>
      </c>
    </row>
    <row r="11083" spans="1:5">
      <c r="A11083" s="1">
        <v>40187.319444444445</v>
      </c>
      <c r="B11083">
        <v>89.726215499999995</v>
      </c>
      <c r="C11083">
        <v>0</v>
      </c>
      <c r="D11083">
        <v>0.27425311800000002</v>
      </c>
      <c r="E11083">
        <v>1.3921482177631599E-2</v>
      </c>
    </row>
    <row r="11084" spans="1:5">
      <c r="A11084" s="1">
        <v>40187.322916666664</v>
      </c>
      <c r="B11084">
        <v>89.238800800000007</v>
      </c>
      <c r="C11084">
        <v>0</v>
      </c>
      <c r="D11084">
        <v>0.27425311800000002</v>
      </c>
      <c r="E11084">
        <v>1.3921482177631599E-2</v>
      </c>
    </row>
    <row r="11085" spans="1:5">
      <c r="A11085" s="1">
        <v>40187.326388888891</v>
      </c>
      <c r="B11085">
        <v>89.772192140000001</v>
      </c>
      <c r="C11085">
        <v>0</v>
      </c>
      <c r="D11085">
        <v>0.27425311800000002</v>
      </c>
      <c r="E11085">
        <v>1.3921482177631599E-2</v>
      </c>
    </row>
    <row r="11086" spans="1:5">
      <c r="A11086" s="1">
        <v>40187.329861111109</v>
      </c>
      <c r="B11086">
        <v>90.012892059999999</v>
      </c>
      <c r="C11086">
        <v>0</v>
      </c>
      <c r="D11086">
        <v>0.27425311800000002</v>
      </c>
      <c r="E11086">
        <v>1.3921482177631599E-2</v>
      </c>
    </row>
    <row r="11087" spans="1:5">
      <c r="A11087" s="1">
        <v>40187.333333333336</v>
      </c>
      <c r="B11087">
        <v>89.519385170000007</v>
      </c>
      <c r="C11087">
        <v>0</v>
      </c>
      <c r="D11087">
        <v>0.27425311800000002</v>
      </c>
      <c r="E11087">
        <v>1.3921482177631599E-2</v>
      </c>
    </row>
    <row r="11088" spans="1:5">
      <c r="A11088" s="1">
        <v>40187.336805555555</v>
      </c>
      <c r="B11088">
        <v>90.357251180000006</v>
      </c>
      <c r="C11088">
        <v>0</v>
      </c>
      <c r="D11088">
        <v>0.27425311800000002</v>
      </c>
      <c r="E11088">
        <v>1.3921482177631599E-2</v>
      </c>
    </row>
    <row r="11089" spans="1:5">
      <c r="A11089" s="1">
        <v>40187.340277777781</v>
      </c>
      <c r="B11089">
        <v>90.539265700000001</v>
      </c>
      <c r="C11089">
        <v>0</v>
      </c>
      <c r="D11089">
        <v>0.27425311800000002</v>
      </c>
      <c r="E11089">
        <v>1.3921482177631599E-2</v>
      </c>
    </row>
    <row r="11090" spans="1:5">
      <c r="A11090" s="1">
        <v>40187.34375</v>
      </c>
      <c r="B11090">
        <v>88.665277720000006</v>
      </c>
      <c r="C11090">
        <v>0</v>
      </c>
      <c r="D11090">
        <v>0.27425311800000002</v>
      </c>
      <c r="E11090">
        <v>1.3921482177631599E-2</v>
      </c>
    </row>
    <row r="11091" spans="1:5">
      <c r="A11091" s="1">
        <v>40187.347222222219</v>
      </c>
      <c r="B11091">
        <v>88.730103560000003</v>
      </c>
      <c r="C11091">
        <v>0</v>
      </c>
      <c r="D11091">
        <v>0.27425311800000002</v>
      </c>
      <c r="E11091">
        <v>1.3921482177631599E-2</v>
      </c>
    </row>
    <row r="11092" spans="1:5">
      <c r="A11092" s="1">
        <v>40187.350694444445</v>
      </c>
      <c r="B11092">
        <v>90.650255709999996</v>
      </c>
      <c r="C11092">
        <v>0</v>
      </c>
      <c r="D11092">
        <v>0.27425311800000002</v>
      </c>
      <c r="E11092">
        <v>1.3921482177631599E-2</v>
      </c>
    </row>
    <row r="11093" spans="1:5">
      <c r="A11093" s="1">
        <v>40187.354166666664</v>
      </c>
      <c r="B11093">
        <v>90.537338370000001</v>
      </c>
      <c r="C11093">
        <v>0</v>
      </c>
      <c r="D11093">
        <v>0.27425311800000002</v>
      </c>
      <c r="E11093">
        <v>1.3921482177631599E-2</v>
      </c>
    </row>
    <row r="11094" spans="1:5">
      <c r="A11094" s="1">
        <v>40187.357638888891</v>
      </c>
      <c r="B11094">
        <v>90.273190540000002</v>
      </c>
      <c r="C11094">
        <v>0</v>
      </c>
      <c r="D11094">
        <v>0.27425311800000002</v>
      </c>
      <c r="E11094">
        <v>1.3921482177631599E-2</v>
      </c>
    </row>
    <row r="11095" spans="1:5">
      <c r="A11095" s="1">
        <v>40187.361111111109</v>
      </c>
      <c r="B11095">
        <v>89.246413340000004</v>
      </c>
      <c r="C11095">
        <v>0</v>
      </c>
      <c r="D11095">
        <v>0.27425311800000002</v>
      </c>
      <c r="E11095">
        <v>1.3921482177631599E-2</v>
      </c>
    </row>
    <row r="11096" spans="1:5">
      <c r="A11096" s="1">
        <v>40187.364583333336</v>
      </c>
      <c r="B11096">
        <v>88.871759479999994</v>
      </c>
      <c r="C11096">
        <v>0</v>
      </c>
      <c r="D11096">
        <v>0.27425311800000002</v>
      </c>
      <c r="E11096">
        <v>1.3921482177631599E-2</v>
      </c>
    </row>
    <row r="11097" spans="1:5">
      <c r="A11097" s="1">
        <v>40187.368055555555</v>
      </c>
      <c r="B11097">
        <v>90.765580060000005</v>
      </c>
      <c r="C11097">
        <v>0</v>
      </c>
      <c r="D11097">
        <v>0.27425311800000002</v>
      </c>
      <c r="E11097">
        <v>1.3921482177631599E-2</v>
      </c>
    </row>
    <row r="11098" spans="1:5">
      <c r="A11098" s="1">
        <v>40187.371527777781</v>
      </c>
      <c r="B11098">
        <v>89.836366720000001</v>
      </c>
      <c r="C11098">
        <v>0</v>
      </c>
      <c r="D11098">
        <v>0.27425311800000002</v>
      </c>
      <c r="E11098">
        <v>1.3921482177631599E-2</v>
      </c>
    </row>
    <row r="11099" spans="1:5">
      <c r="A11099" s="1">
        <v>40187.375</v>
      </c>
      <c r="B11099">
        <v>89.009359110000005</v>
      </c>
      <c r="C11099">
        <v>0</v>
      </c>
      <c r="D11099">
        <v>0.27425311800000002</v>
      </c>
      <c r="E11099">
        <v>1.3921482177631599E-2</v>
      </c>
    </row>
    <row r="11100" spans="1:5">
      <c r="A11100" s="1">
        <v>40187.378472222219</v>
      </c>
      <c r="B11100">
        <v>91.061818389999999</v>
      </c>
      <c r="C11100">
        <v>0</v>
      </c>
      <c r="D11100">
        <v>0.27425311800000002</v>
      </c>
      <c r="E11100">
        <v>1.3921482177631599E-2</v>
      </c>
    </row>
    <row r="11101" spans="1:5">
      <c r="A11101" s="1">
        <v>40187.381944444445</v>
      </c>
      <c r="B11101">
        <v>89.580041969999996</v>
      </c>
      <c r="C11101">
        <v>0</v>
      </c>
      <c r="D11101">
        <v>0.27425311800000002</v>
      </c>
      <c r="E11101">
        <v>1.3921482177631599E-2</v>
      </c>
    </row>
    <row r="11102" spans="1:5">
      <c r="A11102" s="1">
        <v>40187.385416666664</v>
      </c>
      <c r="B11102">
        <v>90.167100099999999</v>
      </c>
      <c r="C11102">
        <v>0</v>
      </c>
      <c r="D11102">
        <v>0.27425311800000002</v>
      </c>
      <c r="E11102">
        <v>1.3921482177631599E-2</v>
      </c>
    </row>
    <row r="11103" spans="1:5">
      <c r="A11103" s="1">
        <v>40187.388888888891</v>
      </c>
      <c r="B11103">
        <v>89.996174150000002</v>
      </c>
      <c r="C11103">
        <v>0</v>
      </c>
      <c r="D11103">
        <v>0.27425311800000002</v>
      </c>
      <c r="E11103">
        <v>1.3921482177631599E-2</v>
      </c>
    </row>
    <row r="11104" spans="1:5">
      <c r="A11104" s="1">
        <v>40187.392361111109</v>
      </c>
      <c r="B11104">
        <v>91.13308352</v>
      </c>
      <c r="C11104">
        <v>0</v>
      </c>
      <c r="D11104">
        <v>0.27425311800000002</v>
      </c>
      <c r="E11104">
        <v>1.3921482177631599E-2</v>
      </c>
    </row>
    <row r="11105" spans="1:5">
      <c r="A11105" s="1">
        <v>40187.395833333336</v>
      </c>
      <c r="B11105">
        <v>90.416552150000001</v>
      </c>
      <c r="C11105">
        <v>0</v>
      </c>
      <c r="D11105">
        <v>0.27425311800000002</v>
      </c>
      <c r="E11105">
        <v>1.3921482177631599E-2</v>
      </c>
    </row>
    <row r="11106" spans="1:5">
      <c r="A11106" s="1">
        <v>40187.399305555555</v>
      </c>
      <c r="B11106">
        <v>89.597068640000003</v>
      </c>
      <c r="C11106">
        <v>0</v>
      </c>
      <c r="D11106">
        <v>0.27425311800000002</v>
      </c>
      <c r="E11106">
        <v>1.3921482177631599E-2</v>
      </c>
    </row>
    <row r="11107" spans="1:5">
      <c r="A11107" s="1">
        <v>40187.402777777781</v>
      </c>
      <c r="B11107">
        <v>90.344049409999997</v>
      </c>
      <c r="C11107">
        <v>0</v>
      </c>
      <c r="D11107">
        <v>0.27425311800000002</v>
      </c>
      <c r="E11107">
        <v>1.3921482177631599E-2</v>
      </c>
    </row>
    <row r="11108" spans="1:5">
      <c r="A11108" s="1">
        <v>40187.40625</v>
      </c>
      <c r="B11108">
        <v>89.124327199999996</v>
      </c>
      <c r="C11108">
        <v>0</v>
      </c>
      <c r="D11108">
        <v>0.27425311800000002</v>
      </c>
      <c r="E11108">
        <v>1.3921482177631599E-2</v>
      </c>
    </row>
    <row r="11109" spans="1:5">
      <c r="A11109" s="1">
        <v>40187.409722222219</v>
      </c>
      <c r="B11109">
        <v>91.189939240000001</v>
      </c>
      <c r="C11109">
        <v>0</v>
      </c>
      <c r="D11109">
        <v>0.27425311800000002</v>
      </c>
      <c r="E11109">
        <v>1.3921482177631599E-2</v>
      </c>
    </row>
    <row r="11110" spans="1:5">
      <c r="A11110" s="1">
        <v>40187.413194444445</v>
      </c>
      <c r="B11110">
        <v>91.311176160000002</v>
      </c>
      <c r="C11110">
        <v>0</v>
      </c>
      <c r="D11110">
        <v>0.27425311800000002</v>
      </c>
      <c r="E11110">
        <v>1.3921482177631599E-2</v>
      </c>
    </row>
    <row r="11111" spans="1:5">
      <c r="A11111" s="1">
        <v>40187.416666666664</v>
      </c>
      <c r="B11111">
        <v>89.159982549999995</v>
      </c>
      <c r="C11111">
        <v>0</v>
      </c>
      <c r="D11111">
        <v>0.27425311800000002</v>
      </c>
      <c r="E11111">
        <v>1.3921482177631599E-2</v>
      </c>
    </row>
    <row r="11112" spans="1:5">
      <c r="A11112" s="1">
        <v>40187.420138888891</v>
      </c>
      <c r="B11112">
        <v>89.976725729999998</v>
      </c>
      <c r="C11112">
        <v>0</v>
      </c>
      <c r="D11112">
        <v>0.27425311800000002</v>
      </c>
      <c r="E11112">
        <v>1.3921482177631599E-2</v>
      </c>
    </row>
    <row r="11113" spans="1:5">
      <c r="A11113" s="1">
        <v>40187.423611111109</v>
      </c>
      <c r="B11113">
        <v>90.792079740000005</v>
      </c>
      <c r="C11113">
        <v>0</v>
      </c>
      <c r="D11113">
        <v>0.27425311800000002</v>
      </c>
      <c r="E11113">
        <v>1.3921482177631599E-2</v>
      </c>
    </row>
    <row r="11114" spans="1:5">
      <c r="A11114" s="1">
        <v>40187.427083333336</v>
      </c>
      <c r="B11114">
        <v>90.474258669999998</v>
      </c>
      <c r="C11114">
        <v>0</v>
      </c>
      <c r="D11114">
        <v>0.27425311800000002</v>
      </c>
      <c r="E11114">
        <v>1.3921482177631599E-2</v>
      </c>
    </row>
    <row r="11115" spans="1:5">
      <c r="A11115" s="1">
        <v>40187.430555555555</v>
      </c>
      <c r="B11115">
        <v>90.104004099999997</v>
      </c>
      <c r="C11115">
        <v>0</v>
      </c>
      <c r="D11115">
        <v>0.27425311800000002</v>
      </c>
      <c r="E11115">
        <v>1.3921482177631599E-2</v>
      </c>
    </row>
    <row r="11116" spans="1:5">
      <c r="A11116" s="1">
        <v>40187.434027777781</v>
      </c>
      <c r="B11116">
        <v>89.909633360000001</v>
      </c>
      <c r="C11116">
        <v>0</v>
      </c>
      <c r="D11116">
        <v>0.27425311800000002</v>
      </c>
      <c r="E11116">
        <v>1.3921482177631599E-2</v>
      </c>
    </row>
    <row r="11117" spans="1:5">
      <c r="A11117" s="1">
        <v>40187.4375</v>
      </c>
      <c r="B11117">
        <v>91.072214099999997</v>
      </c>
      <c r="C11117">
        <v>0</v>
      </c>
      <c r="D11117">
        <v>0.27425311800000002</v>
      </c>
      <c r="E11117">
        <v>1.3921482177631599E-2</v>
      </c>
    </row>
    <row r="11118" spans="1:5">
      <c r="A11118" s="1">
        <v>40187.440972222219</v>
      </c>
      <c r="B11118">
        <v>91.242582339999998</v>
      </c>
      <c r="C11118">
        <v>0</v>
      </c>
      <c r="D11118">
        <v>0.27425311800000002</v>
      </c>
      <c r="E11118">
        <v>1.3921482177631599E-2</v>
      </c>
    </row>
    <row r="11119" spans="1:5">
      <c r="A11119" s="1">
        <v>40187.444444444445</v>
      </c>
      <c r="B11119">
        <v>90.595739339999994</v>
      </c>
      <c r="C11119">
        <v>0</v>
      </c>
      <c r="D11119">
        <v>0.27425311800000002</v>
      </c>
      <c r="E11119">
        <v>1.3921482177631599E-2</v>
      </c>
    </row>
    <row r="11120" spans="1:5">
      <c r="A11120" s="1">
        <v>40187.447916666664</v>
      </c>
      <c r="B11120">
        <v>90.195029919999996</v>
      </c>
      <c r="C11120">
        <v>0</v>
      </c>
      <c r="D11120">
        <v>0.27425311800000002</v>
      </c>
      <c r="E11120">
        <v>1.3921482177631599E-2</v>
      </c>
    </row>
    <row r="11121" spans="1:5">
      <c r="A11121" s="1">
        <v>40187.451388888891</v>
      </c>
      <c r="B11121">
        <v>91.272385529999994</v>
      </c>
      <c r="C11121">
        <v>0</v>
      </c>
      <c r="D11121">
        <v>0.27425311800000002</v>
      </c>
      <c r="E11121">
        <v>1.3921482177631599E-2</v>
      </c>
    </row>
    <row r="11122" spans="1:5">
      <c r="A11122" s="1">
        <v>40187.454861111109</v>
      </c>
      <c r="B11122">
        <v>91.397148790000003</v>
      </c>
      <c r="C11122">
        <v>0</v>
      </c>
      <c r="D11122">
        <v>0.27425311800000002</v>
      </c>
      <c r="E11122">
        <v>1.3921482177631599E-2</v>
      </c>
    </row>
    <row r="11123" spans="1:5">
      <c r="A11123" s="1">
        <v>40187.458333333336</v>
      </c>
      <c r="B11123">
        <v>90.229466700000003</v>
      </c>
      <c r="C11123">
        <v>0</v>
      </c>
      <c r="D11123">
        <v>0.27425311800000002</v>
      </c>
      <c r="E11123">
        <v>1.3921482177631599E-2</v>
      </c>
    </row>
    <row r="11124" spans="1:5">
      <c r="A11124" s="1">
        <v>40187.461805555555</v>
      </c>
      <c r="B11124">
        <v>90.401872209999993</v>
      </c>
      <c r="C11124">
        <v>0</v>
      </c>
      <c r="D11124">
        <v>0.27425311800000002</v>
      </c>
      <c r="E11124">
        <v>1.3921482177631599E-2</v>
      </c>
    </row>
    <row r="11125" spans="1:5">
      <c r="A11125" s="1">
        <v>40187.465277777781</v>
      </c>
      <c r="B11125">
        <v>91.22138794</v>
      </c>
      <c r="C11125">
        <v>0</v>
      </c>
      <c r="D11125">
        <v>0.27425311800000002</v>
      </c>
      <c r="E11125">
        <v>1.3921482177631599E-2</v>
      </c>
    </row>
    <row r="11126" spans="1:5">
      <c r="A11126" s="1">
        <v>40187.46875</v>
      </c>
      <c r="B11126">
        <v>91.51603652</v>
      </c>
      <c r="C11126">
        <v>0</v>
      </c>
      <c r="D11126">
        <v>0.27425311800000002</v>
      </c>
      <c r="E11126">
        <v>1.3921482177631599E-2</v>
      </c>
    </row>
    <row r="11127" spans="1:5">
      <c r="A11127" s="1">
        <v>40187.472222222219</v>
      </c>
      <c r="B11127">
        <v>90.405725720000007</v>
      </c>
      <c r="C11127">
        <v>0</v>
      </c>
      <c r="D11127">
        <v>0.27425311800000002</v>
      </c>
      <c r="E11127">
        <v>1.3921482177631599E-2</v>
      </c>
    </row>
    <row r="11128" spans="1:5">
      <c r="A11128" s="1">
        <v>40187.475694444445</v>
      </c>
      <c r="B11128">
        <v>90.036624209999999</v>
      </c>
      <c r="C11128">
        <v>0</v>
      </c>
      <c r="D11128">
        <v>0.27425311800000002</v>
      </c>
      <c r="E11128">
        <v>1.3921482177631599E-2</v>
      </c>
    </row>
    <row r="11129" spans="1:5">
      <c r="A11129" s="1">
        <v>40187.479166666664</v>
      </c>
      <c r="B11129">
        <v>91.325753660000004</v>
      </c>
      <c r="C11129">
        <v>0</v>
      </c>
      <c r="D11129">
        <v>0.27425311800000002</v>
      </c>
      <c r="E11129">
        <v>1.3921482177631599E-2</v>
      </c>
    </row>
    <row r="11130" spans="1:5">
      <c r="A11130" s="1">
        <v>40187.482638888891</v>
      </c>
      <c r="B11130">
        <v>89.477211530000005</v>
      </c>
      <c r="C11130">
        <v>0</v>
      </c>
      <c r="D11130">
        <v>0.27425311800000002</v>
      </c>
      <c r="E11130">
        <v>1.3921482177631599E-2</v>
      </c>
    </row>
    <row r="11131" spans="1:5">
      <c r="A11131" s="1">
        <v>40187.486111111109</v>
      </c>
      <c r="B11131">
        <v>91.668662600000005</v>
      </c>
      <c r="C11131">
        <v>0</v>
      </c>
      <c r="D11131">
        <v>0.27425311800000002</v>
      </c>
      <c r="E11131">
        <v>1.3921482177631599E-2</v>
      </c>
    </row>
    <row r="11132" spans="1:5">
      <c r="A11132" s="1">
        <v>40187.489583333336</v>
      </c>
      <c r="B11132">
        <v>89.454308470000001</v>
      </c>
      <c r="C11132">
        <v>0</v>
      </c>
      <c r="D11132">
        <v>0.27425311800000002</v>
      </c>
      <c r="E11132">
        <v>1.3921482177631599E-2</v>
      </c>
    </row>
    <row r="11133" spans="1:5">
      <c r="A11133" s="1">
        <v>40187.493055555555</v>
      </c>
      <c r="B11133">
        <v>90.6322823</v>
      </c>
      <c r="C11133">
        <v>0</v>
      </c>
      <c r="D11133">
        <v>0.27425311800000002</v>
      </c>
      <c r="E11133">
        <v>1.3921482177631599E-2</v>
      </c>
    </row>
    <row r="11134" spans="1:5">
      <c r="A11134" s="1">
        <v>40187.496527777781</v>
      </c>
      <c r="B11134">
        <v>91.200990239999996</v>
      </c>
      <c r="C11134">
        <v>0</v>
      </c>
      <c r="D11134">
        <v>0.27425311800000002</v>
      </c>
      <c r="E11134">
        <v>1.3921482177631599E-2</v>
      </c>
    </row>
    <row r="11135" spans="1:5">
      <c r="A11135" s="1">
        <v>40187.5</v>
      </c>
      <c r="B11135">
        <v>90.468439489999994</v>
      </c>
      <c r="C11135">
        <v>0</v>
      </c>
      <c r="D11135">
        <v>0.27425311800000002</v>
      </c>
      <c r="E11135">
        <v>1.3921482177631599E-2</v>
      </c>
    </row>
    <row r="11136" spans="1:5">
      <c r="A11136" s="1">
        <v>40187.503472222219</v>
      </c>
      <c r="B11136">
        <v>91.085740439999995</v>
      </c>
      <c r="C11136">
        <v>0</v>
      </c>
      <c r="D11136">
        <v>0.27425311800000002</v>
      </c>
      <c r="E11136">
        <v>1.3921482177631599E-2</v>
      </c>
    </row>
    <row r="11137" spans="1:5">
      <c r="A11137" s="1">
        <v>40187.506944444445</v>
      </c>
      <c r="B11137">
        <v>90.854937039999996</v>
      </c>
      <c r="C11137">
        <v>0</v>
      </c>
      <c r="D11137">
        <v>0.27425311800000002</v>
      </c>
      <c r="E11137">
        <v>1.3921482177631599E-2</v>
      </c>
    </row>
    <row r="11138" spans="1:5">
      <c r="A11138" s="1">
        <v>40187.510416666664</v>
      </c>
      <c r="B11138">
        <v>91.564554599999994</v>
      </c>
      <c r="C11138">
        <v>0</v>
      </c>
      <c r="D11138">
        <v>0.27425311800000002</v>
      </c>
      <c r="E11138">
        <v>1.3921482177631599E-2</v>
      </c>
    </row>
    <row r="11139" spans="1:5">
      <c r="A11139" s="1">
        <v>40187.513888888891</v>
      </c>
      <c r="B11139">
        <v>90.666544340000002</v>
      </c>
      <c r="C11139">
        <v>0</v>
      </c>
      <c r="D11139">
        <v>0.27425311800000002</v>
      </c>
      <c r="E11139">
        <v>1.3921482177631599E-2</v>
      </c>
    </row>
    <row r="11140" spans="1:5">
      <c r="A11140" s="1">
        <v>40187.517361111109</v>
      </c>
      <c r="B11140">
        <v>91.663939549999995</v>
      </c>
      <c r="C11140">
        <v>0</v>
      </c>
      <c r="D11140">
        <v>0.27425311800000002</v>
      </c>
      <c r="E11140">
        <v>1.3921482177631599E-2</v>
      </c>
    </row>
    <row r="11141" spans="1:5">
      <c r="A11141" s="1">
        <v>40187.520833333336</v>
      </c>
      <c r="B11141">
        <v>89.717423729999993</v>
      </c>
      <c r="C11141">
        <v>0</v>
      </c>
      <c r="D11141">
        <v>0.27425311800000002</v>
      </c>
      <c r="E11141">
        <v>1.3921482177631599E-2</v>
      </c>
    </row>
    <row r="11142" spans="1:5">
      <c r="A11142" s="1">
        <v>40187.524305555555</v>
      </c>
      <c r="B11142">
        <v>89.75722107</v>
      </c>
      <c r="C11142">
        <v>0</v>
      </c>
      <c r="D11142">
        <v>0.27425311800000002</v>
      </c>
      <c r="E11142">
        <v>1.3921482177631599E-2</v>
      </c>
    </row>
    <row r="11143" spans="1:5">
      <c r="A11143" s="1">
        <v>40187.527777777781</v>
      </c>
      <c r="B11143">
        <v>91.171455440000003</v>
      </c>
      <c r="C11143">
        <v>0</v>
      </c>
      <c r="D11143">
        <v>0.27425311800000002</v>
      </c>
      <c r="E11143">
        <v>1.3921482177631599E-2</v>
      </c>
    </row>
    <row r="11144" spans="1:5">
      <c r="A11144" s="1">
        <v>40187.53125</v>
      </c>
      <c r="B11144">
        <v>90.032552699999997</v>
      </c>
      <c r="C11144">
        <v>0</v>
      </c>
      <c r="D11144">
        <v>0.27425311800000002</v>
      </c>
      <c r="E11144">
        <v>1.3921482177631599E-2</v>
      </c>
    </row>
    <row r="11145" spans="1:5">
      <c r="A11145" s="1">
        <v>40187.534722222219</v>
      </c>
      <c r="B11145">
        <v>90.467851150000001</v>
      </c>
      <c r="C11145">
        <v>0</v>
      </c>
      <c r="D11145">
        <v>0.27425311800000002</v>
      </c>
      <c r="E11145">
        <v>1.3921482177631599E-2</v>
      </c>
    </row>
    <row r="11146" spans="1:5">
      <c r="A11146" s="1">
        <v>40187.538194444445</v>
      </c>
      <c r="B11146">
        <v>91.577837990000006</v>
      </c>
      <c r="C11146">
        <v>0</v>
      </c>
      <c r="D11146">
        <v>0.27425311800000002</v>
      </c>
      <c r="E11146">
        <v>1.3921482177631599E-2</v>
      </c>
    </row>
    <row r="11147" spans="1:5">
      <c r="A11147" s="1">
        <v>40187.541666666664</v>
      </c>
      <c r="B11147">
        <v>91.456779209999993</v>
      </c>
      <c r="C11147">
        <v>0</v>
      </c>
      <c r="D11147">
        <v>0.27425311800000002</v>
      </c>
      <c r="E11147">
        <v>1.3921482177631599E-2</v>
      </c>
    </row>
    <row r="11148" spans="1:5">
      <c r="A11148" s="1">
        <v>40187.545138888891</v>
      </c>
      <c r="B11148">
        <v>90.221561149999999</v>
      </c>
      <c r="C11148">
        <v>0</v>
      </c>
      <c r="D11148">
        <v>0.27425311800000002</v>
      </c>
      <c r="E11148">
        <v>1.3921482177631599E-2</v>
      </c>
    </row>
    <row r="11149" spans="1:5">
      <c r="A11149" s="1">
        <v>40187.548611111109</v>
      </c>
      <c r="B11149">
        <v>91.517162170000006</v>
      </c>
      <c r="C11149">
        <v>0</v>
      </c>
      <c r="D11149">
        <v>0.27425311800000002</v>
      </c>
      <c r="E11149">
        <v>1.3921482177631599E-2</v>
      </c>
    </row>
    <row r="11150" spans="1:5">
      <c r="A11150" s="1">
        <v>40187.552083333336</v>
      </c>
      <c r="B11150">
        <v>91.020960729999999</v>
      </c>
      <c r="C11150">
        <v>0</v>
      </c>
      <c r="D11150">
        <v>0.27425311800000002</v>
      </c>
      <c r="E11150">
        <v>1.3921482177631599E-2</v>
      </c>
    </row>
    <row r="11151" spans="1:5">
      <c r="A11151" s="1">
        <v>40187.555555555555</v>
      </c>
      <c r="B11151">
        <v>91.939806390000001</v>
      </c>
      <c r="C11151">
        <v>0</v>
      </c>
      <c r="D11151">
        <v>0.27425311800000002</v>
      </c>
      <c r="E11151">
        <v>1.3921482177631599E-2</v>
      </c>
    </row>
    <row r="11152" spans="1:5">
      <c r="A11152" s="1">
        <v>40187.559027777781</v>
      </c>
      <c r="B11152">
        <v>90.030668489999996</v>
      </c>
      <c r="C11152">
        <v>0</v>
      </c>
      <c r="D11152">
        <v>0.27425311800000002</v>
      </c>
      <c r="E11152">
        <v>1.3921482177631599E-2</v>
      </c>
    </row>
    <row r="11153" spans="1:5">
      <c r="A11153" s="1">
        <v>40187.5625</v>
      </c>
      <c r="B11153">
        <v>91.268716159999997</v>
      </c>
      <c r="C11153">
        <v>0</v>
      </c>
      <c r="D11153">
        <v>0.27425311800000002</v>
      </c>
      <c r="E11153">
        <v>1.3921482177631599E-2</v>
      </c>
    </row>
    <row r="11154" spans="1:5">
      <c r="A11154" s="1">
        <v>40187.565972222219</v>
      </c>
      <c r="B11154">
        <v>91.769349559999995</v>
      </c>
      <c r="C11154">
        <v>0</v>
      </c>
      <c r="D11154">
        <v>0.27425311800000002</v>
      </c>
      <c r="E11154">
        <v>1.3921482177631599E-2</v>
      </c>
    </row>
    <row r="11155" spans="1:5">
      <c r="A11155" s="1">
        <v>40187.569444444445</v>
      </c>
      <c r="B11155">
        <v>89.740247719999999</v>
      </c>
      <c r="C11155">
        <v>0</v>
      </c>
      <c r="D11155">
        <v>0.27425311800000002</v>
      </c>
      <c r="E11155">
        <v>1.3921482177631599E-2</v>
      </c>
    </row>
    <row r="11156" spans="1:5">
      <c r="A11156" s="1">
        <v>40187.572916666664</v>
      </c>
      <c r="B11156">
        <v>89.842486609999995</v>
      </c>
      <c r="C11156">
        <v>0</v>
      </c>
      <c r="D11156">
        <v>0.27425311800000002</v>
      </c>
      <c r="E11156">
        <v>1.3921482177631599E-2</v>
      </c>
    </row>
    <row r="11157" spans="1:5">
      <c r="A11157" s="1">
        <v>40187.576388888891</v>
      </c>
      <c r="B11157">
        <v>89.680016660000007</v>
      </c>
      <c r="C11157">
        <v>0</v>
      </c>
      <c r="D11157">
        <v>0.27425311800000002</v>
      </c>
      <c r="E11157">
        <v>1.3921482177631599E-2</v>
      </c>
    </row>
    <row r="11158" spans="1:5">
      <c r="A11158" s="1">
        <v>40187.579861111109</v>
      </c>
      <c r="B11158">
        <v>89.003730279999999</v>
      </c>
      <c r="C11158">
        <v>0</v>
      </c>
      <c r="D11158">
        <v>0.27425311800000002</v>
      </c>
      <c r="E11158">
        <v>1.3921482177631599E-2</v>
      </c>
    </row>
    <row r="11159" spans="1:5">
      <c r="A11159" s="1">
        <v>40187.583333333336</v>
      </c>
      <c r="B11159">
        <v>89.604550340000003</v>
      </c>
      <c r="C11159">
        <v>0</v>
      </c>
      <c r="D11159">
        <v>0.27425311800000002</v>
      </c>
      <c r="E11159">
        <v>1.3921482177631599E-2</v>
      </c>
    </row>
    <row r="11160" spans="1:5">
      <c r="A11160" s="1">
        <v>40187.586805555555</v>
      </c>
      <c r="B11160">
        <v>89.630769729999997</v>
      </c>
      <c r="C11160">
        <v>0</v>
      </c>
      <c r="D11160">
        <v>0.27425311800000002</v>
      </c>
      <c r="E11160">
        <v>1.3921482177631599E-2</v>
      </c>
    </row>
    <row r="11161" spans="1:5">
      <c r="A11161" s="1">
        <v>40187.590277777781</v>
      </c>
      <c r="B11161">
        <v>89.638945440000001</v>
      </c>
      <c r="C11161">
        <v>0</v>
      </c>
      <c r="D11161">
        <v>0.27425311800000002</v>
      </c>
      <c r="E11161">
        <v>1.3921482177631599E-2</v>
      </c>
    </row>
    <row r="11162" spans="1:5">
      <c r="A11162" s="1">
        <v>40187.59375</v>
      </c>
      <c r="B11162">
        <v>90.163082189999997</v>
      </c>
      <c r="C11162">
        <v>0</v>
      </c>
      <c r="D11162">
        <v>0.27425311800000002</v>
      </c>
      <c r="E11162">
        <v>1.3921482177631599E-2</v>
      </c>
    </row>
    <row r="11163" spans="1:5">
      <c r="A11163" s="1">
        <v>40187.597222222219</v>
      </c>
      <c r="B11163">
        <v>88.420472799999999</v>
      </c>
      <c r="C11163">
        <v>0</v>
      </c>
      <c r="D11163">
        <v>0.27425311800000002</v>
      </c>
      <c r="E11163">
        <v>1.3921482177631599E-2</v>
      </c>
    </row>
    <row r="11164" spans="1:5">
      <c r="A11164" s="1">
        <v>40187.600694444445</v>
      </c>
      <c r="B11164">
        <v>88.514547300000004</v>
      </c>
      <c r="C11164">
        <v>0</v>
      </c>
      <c r="D11164">
        <v>0.27425311800000002</v>
      </c>
      <c r="E11164">
        <v>1.3921482177631599E-2</v>
      </c>
    </row>
    <row r="11165" spans="1:5">
      <c r="A11165" s="1">
        <v>40187.604166666664</v>
      </c>
      <c r="B11165">
        <v>88.347500049999994</v>
      </c>
      <c r="C11165">
        <v>0</v>
      </c>
      <c r="D11165">
        <v>0.27425311800000002</v>
      </c>
      <c r="E11165">
        <v>1.3921482177631599E-2</v>
      </c>
    </row>
    <row r="11166" spans="1:5">
      <c r="A11166" s="1">
        <v>40187.607638888891</v>
      </c>
      <c r="B11166">
        <v>89.118946219999998</v>
      </c>
      <c r="C11166">
        <v>0</v>
      </c>
      <c r="D11166">
        <v>0.27425311800000002</v>
      </c>
      <c r="E11166">
        <v>1.3921482177631599E-2</v>
      </c>
    </row>
    <row r="11167" spans="1:5">
      <c r="A11167" s="1">
        <v>40187.611111111109</v>
      </c>
      <c r="B11167">
        <v>88.299195069999996</v>
      </c>
      <c r="C11167">
        <v>0</v>
      </c>
      <c r="D11167">
        <v>0.27425311800000002</v>
      </c>
      <c r="E11167">
        <v>1.3921482177631599E-2</v>
      </c>
    </row>
    <row r="11168" spans="1:5">
      <c r="A11168" s="1">
        <v>40187.614583333336</v>
      </c>
      <c r="B11168">
        <v>88.438808969999997</v>
      </c>
      <c r="C11168">
        <v>0</v>
      </c>
      <c r="D11168">
        <v>0.27425311800000002</v>
      </c>
      <c r="E11168">
        <v>1.3921482177631599E-2</v>
      </c>
    </row>
    <row r="11169" spans="1:5">
      <c r="A11169" s="1">
        <v>40187.618055555555</v>
      </c>
      <c r="B11169">
        <v>88.032892599999997</v>
      </c>
      <c r="C11169">
        <v>0</v>
      </c>
      <c r="D11169">
        <v>0.27425311800000002</v>
      </c>
      <c r="E11169">
        <v>1.3921482177631599E-2</v>
      </c>
    </row>
    <row r="11170" spans="1:5">
      <c r="A11170" s="1">
        <v>40187.621527777781</v>
      </c>
      <c r="B11170">
        <v>87.139681870000004</v>
      </c>
      <c r="C11170">
        <v>0</v>
      </c>
      <c r="D11170">
        <v>0.27425311800000002</v>
      </c>
      <c r="E11170">
        <v>1.3921482177631599E-2</v>
      </c>
    </row>
    <row r="11171" spans="1:5">
      <c r="A11171" s="1">
        <v>40187.625</v>
      </c>
      <c r="B11171">
        <v>86.772890989999993</v>
      </c>
      <c r="C11171">
        <v>0</v>
      </c>
      <c r="D11171">
        <v>0.27425311800000002</v>
      </c>
      <c r="E11171">
        <v>1.3921482177631599E-2</v>
      </c>
    </row>
    <row r="11172" spans="1:5">
      <c r="A11172" s="1">
        <v>40187.628472222219</v>
      </c>
      <c r="B11172">
        <v>87.413732780000004</v>
      </c>
      <c r="C11172">
        <v>0</v>
      </c>
      <c r="D11172">
        <v>0.27425311800000002</v>
      </c>
      <c r="E11172">
        <v>1.3921482177631599E-2</v>
      </c>
    </row>
    <row r="11173" spans="1:5">
      <c r="A11173" s="1">
        <v>40187.631944444445</v>
      </c>
      <c r="B11173">
        <v>85.663638079999998</v>
      </c>
      <c r="C11173">
        <v>0</v>
      </c>
      <c r="D11173">
        <v>0.27425311800000002</v>
      </c>
      <c r="E11173">
        <v>1.3921482177631599E-2</v>
      </c>
    </row>
    <row r="11174" spans="1:5">
      <c r="A11174" s="1">
        <v>40187.635416666664</v>
      </c>
      <c r="B11174">
        <v>87.134699249999997</v>
      </c>
      <c r="C11174">
        <v>0</v>
      </c>
      <c r="D11174">
        <v>0.27425311800000002</v>
      </c>
      <c r="E11174">
        <v>1.3921482177631599E-2</v>
      </c>
    </row>
    <row r="11175" spans="1:5">
      <c r="A11175" s="1">
        <v>40187.638888888891</v>
      </c>
      <c r="B11175">
        <v>87.409421280000004</v>
      </c>
      <c r="C11175">
        <v>0</v>
      </c>
      <c r="D11175">
        <v>0.27425311800000002</v>
      </c>
      <c r="E11175">
        <v>1.3921482177631599E-2</v>
      </c>
    </row>
    <row r="11176" spans="1:5">
      <c r="A11176" s="1">
        <v>40187.642361111109</v>
      </c>
      <c r="B11176">
        <v>87.128770470000006</v>
      </c>
      <c r="C11176">
        <v>0</v>
      </c>
      <c r="D11176">
        <v>0.27425311800000002</v>
      </c>
      <c r="E11176">
        <v>1.3921482177631599E-2</v>
      </c>
    </row>
    <row r="11177" spans="1:5">
      <c r="A11177" s="1">
        <v>40187.645833333336</v>
      </c>
      <c r="B11177">
        <v>89.070866409999994</v>
      </c>
      <c r="C11177">
        <v>0</v>
      </c>
      <c r="D11177">
        <v>0.27425311800000002</v>
      </c>
      <c r="E11177">
        <v>1.3921482177631599E-2</v>
      </c>
    </row>
    <row r="11178" spans="1:5">
      <c r="A11178" s="1">
        <v>40187.649305555555</v>
      </c>
      <c r="B11178">
        <v>87.997879780000005</v>
      </c>
      <c r="C11178">
        <v>0</v>
      </c>
      <c r="D11178">
        <v>0.27425311800000002</v>
      </c>
      <c r="E11178">
        <v>1.3921482177631599E-2</v>
      </c>
    </row>
    <row r="11179" spans="1:5">
      <c r="A11179" s="1">
        <v>40187.652777777781</v>
      </c>
      <c r="B11179">
        <v>88.586784629999997</v>
      </c>
      <c r="C11179">
        <v>0</v>
      </c>
      <c r="D11179">
        <v>0.27425311800000002</v>
      </c>
      <c r="E11179">
        <v>1.3921482177631599E-2</v>
      </c>
    </row>
    <row r="11180" spans="1:5">
      <c r="A11180" s="1">
        <v>40187.65625</v>
      </c>
      <c r="B11180">
        <v>90.043018349999997</v>
      </c>
      <c r="C11180">
        <v>0</v>
      </c>
      <c r="D11180">
        <v>0.27425311800000002</v>
      </c>
      <c r="E11180">
        <v>1.3921482177631599E-2</v>
      </c>
    </row>
    <row r="11181" spans="1:5">
      <c r="A11181" s="1">
        <v>40187.659722222219</v>
      </c>
      <c r="B11181">
        <v>88.913917299999994</v>
      </c>
      <c r="C11181">
        <v>0</v>
      </c>
      <c r="D11181">
        <v>0.27425311800000002</v>
      </c>
      <c r="E11181">
        <v>1.3921482177631599E-2</v>
      </c>
    </row>
    <row r="11182" spans="1:5">
      <c r="A11182" s="1">
        <v>40187.663194444445</v>
      </c>
      <c r="B11182">
        <v>89.556189040000007</v>
      </c>
      <c r="C11182">
        <v>0</v>
      </c>
      <c r="D11182">
        <v>0.27425311800000002</v>
      </c>
      <c r="E11182">
        <v>1.3921482177631599E-2</v>
      </c>
    </row>
    <row r="11183" spans="1:5">
      <c r="A11183" s="1">
        <v>40187.666666666664</v>
      </c>
      <c r="B11183">
        <v>91.727592860000001</v>
      </c>
      <c r="C11183">
        <v>0</v>
      </c>
      <c r="D11183">
        <v>0.27425311800000002</v>
      </c>
      <c r="E11183">
        <v>1.3921482177631599E-2</v>
      </c>
    </row>
    <row r="11184" spans="1:5">
      <c r="A11184" s="1">
        <v>40187.670138888891</v>
      </c>
      <c r="B11184">
        <v>91.245554760000005</v>
      </c>
      <c r="C11184">
        <v>0</v>
      </c>
      <c r="D11184">
        <v>0.27425311800000002</v>
      </c>
      <c r="E11184">
        <v>1.3921482177631599E-2</v>
      </c>
    </row>
    <row r="11185" spans="1:5">
      <c r="A11185" s="1">
        <v>40187.673611111109</v>
      </c>
      <c r="B11185">
        <v>91.022147480000001</v>
      </c>
      <c r="C11185">
        <v>0</v>
      </c>
      <c r="D11185">
        <v>0.27425311800000002</v>
      </c>
      <c r="E11185">
        <v>1.3921482177631599E-2</v>
      </c>
    </row>
    <row r="11186" spans="1:5">
      <c r="A11186" s="1">
        <v>40187.677083333336</v>
      </c>
      <c r="B11186">
        <v>91.798408629999997</v>
      </c>
      <c r="C11186">
        <v>0</v>
      </c>
      <c r="D11186">
        <v>0.27425311800000002</v>
      </c>
      <c r="E11186">
        <v>1.3921482177631599E-2</v>
      </c>
    </row>
    <row r="11187" spans="1:5">
      <c r="A11187" s="1">
        <v>40187.680555555555</v>
      </c>
      <c r="B11187">
        <v>92.176855140000001</v>
      </c>
      <c r="C11187">
        <v>0</v>
      </c>
      <c r="D11187">
        <v>0.27425311800000002</v>
      </c>
      <c r="E11187">
        <v>1.3921482177631599E-2</v>
      </c>
    </row>
    <row r="11188" spans="1:5">
      <c r="A11188" s="1">
        <v>40187.684027777781</v>
      </c>
      <c r="B11188">
        <v>91.934340860000006</v>
      </c>
      <c r="C11188">
        <v>0</v>
      </c>
      <c r="D11188">
        <v>0.27425311800000002</v>
      </c>
      <c r="E11188">
        <v>1.3921482177631599E-2</v>
      </c>
    </row>
    <row r="11189" spans="1:5">
      <c r="A11189" s="1">
        <v>40187.6875</v>
      </c>
      <c r="B11189">
        <v>93.125384969999999</v>
      </c>
      <c r="C11189">
        <v>0</v>
      </c>
      <c r="D11189">
        <v>0.27425311800000002</v>
      </c>
      <c r="E11189">
        <v>1.3921482177631599E-2</v>
      </c>
    </row>
    <row r="11190" spans="1:5">
      <c r="A11190" s="1">
        <v>40187.690972222219</v>
      </c>
      <c r="B11190">
        <v>91.638261760000006</v>
      </c>
      <c r="C11190">
        <v>0</v>
      </c>
      <c r="D11190">
        <v>0.27425311800000002</v>
      </c>
      <c r="E11190">
        <v>1.3921482177631599E-2</v>
      </c>
    </row>
    <row r="11191" spans="1:5">
      <c r="A11191" s="1">
        <v>40187.694444444445</v>
      </c>
      <c r="B11191">
        <v>93.032773660000004</v>
      </c>
      <c r="C11191">
        <v>0</v>
      </c>
      <c r="D11191">
        <v>0.27425311800000002</v>
      </c>
      <c r="E11191">
        <v>1.3921482177631599E-2</v>
      </c>
    </row>
    <row r="11192" spans="1:5">
      <c r="A11192" s="1">
        <v>40187.697916666664</v>
      </c>
      <c r="B11192">
        <v>93.252363119999998</v>
      </c>
      <c r="C11192">
        <v>0</v>
      </c>
      <c r="D11192">
        <v>0.27425311800000002</v>
      </c>
      <c r="E11192">
        <v>1.3921482177631599E-2</v>
      </c>
    </row>
    <row r="11193" spans="1:5">
      <c r="A11193" s="1">
        <v>40187.701388888891</v>
      </c>
      <c r="B11193">
        <v>92.16872291</v>
      </c>
      <c r="C11193">
        <v>0</v>
      </c>
      <c r="D11193">
        <v>0.27425311800000002</v>
      </c>
      <c r="E11193">
        <v>1.3921482177631599E-2</v>
      </c>
    </row>
    <row r="11194" spans="1:5">
      <c r="A11194" s="1">
        <v>40187.704861111109</v>
      </c>
      <c r="B11194">
        <v>91.47670703</v>
      </c>
      <c r="C11194">
        <v>0</v>
      </c>
      <c r="D11194">
        <v>0.27425311800000002</v>
      </c>
      <c r="E11194">
        <v>1.3921482177631599E-2</v>
      </c>
    </row>
    <row r="11195" spans="1:5">
      <c r="A11195" s="1">
        <v>40187.708333333336</v>
      </c>
      <c r="B11195">
        <v>92.660899819999997</v>
      </c>
      <c r="C11195">
        <v>0</v>
      </c>
      <c r="D11195">
        <v>0.27425311800000002</v>
      </c>
      <c r="E11195">
        <v>1.3921482177631599E-2</v>
      </c>
    </row>
    <row r="11196" spans="1:5">
      <c r="A11196" s="1">
        <v>40187.711805555555</v>
      </c>
      <c r="B11196">
        <v>91.592614639999994</v>
      </c>
      <c r="C11196">
        <v>0</v>
      </c>
      <c r="D11196">
        <v>0.27425311800000002</v>
      </c>
      <c r="E11196">
        <v>1.3921482177631599E-2</v>
      </c>
    </row>
    <row r="11197" spans="1:5">
      <c r="A11197" s="1">
        <v>40187.715277777781</v>
      </c>
      <c r="B11197">
        <v>92.650868160000002</v>
      </c>
      <c r="C11197">
        <v>0</v>
      </c>
      <c r="D11197">
        <v>0.27425311800000002</v>
      </c>
      <c r="E11197">
        <v>1.3921482177631599E-2</v>
      </c>
    </row>
    <row r="11198" spans="1:5">
      <c r="A11198" s="1">
        <v>40187.71875</v>
      </c>
      <c r="B11198">
        <v>91.586471689999996</v>
      </c>
      <c r="C11198">
        <v>0</v>
      </c>
      <c r="D11198">
        <v>0.27425311800000002</v>
      </c>
      <c r="E11198">
        <v>1.3921482177631599E-2</v>
      </c>
    </row>
    <row r="11199" spans="1:5">
      <c r="A11199" s="1">
        <v>40187.722222222219</v>
      </c>
      <c r="B11199">
        <v>93.827669720000003</v>
      </c>
      <c r="C11199">
        <v>0</v>
      </c>
      <c r="D11199">
        <v>0.27425311800000002</v>
      </c>
      <c r="E11199">
        <v>1.3921482177631599E-2</v>
      </c>
    </row>
    <row r="11200" spans="1:5">
      <c r="A11200" s="1">
        <v>40187.725694444445</v>
      </c>
      <c r="B11200">
        <v>92.741865110000006</v>
      </c>
      <c r="C11200">
        <v>0</v>
      </c>
      <c r="D11200">
        <v>0.27425311800000002</v>
      </c>
      <c r="E11200">
        <v>1.3921482177631599E-2</v>
      </c>
    </row>
    <row r="11201" spans="1:5">
      <c r="A11201" s="1">
        <v>40187.729166666664</v>
      </c>
      <c r="B11201">
        <v>92.450060809999997</v>
      </c>
      <c r="C11201">
        <v>0</v>
      </c>
      <c r="D11201">
        <v>0.27425311800000002</v>
      </c>
      <c r="E11201">
        <v>1.3921482177631599E-2</v>
      </c>
    </row>
    <row r="11202" spans="1:5">
      <c r="A11202" s="1">
        <v>40187.732638888891</v>
      </c>
      <c r="B11202">
        <v>93.506232420000003</v>
      </c>
      <c r="C11202">
        <v>0</v>
      </c>
      <c r="D11202">
        <v>0.27425311800000002</v>
      </c>
      <c r="E11202">
        <v>1.3921482177631599E-2</v>
      </c>
    </row>
    <row r="11203" spans="1:5">
      <c r="A11203" s="1">
        <v>40187.736111111109</v>
      </c>
      <c r="B11203">
        <v>93.107988050000003</v>
      </c>
      <c r="C11203">
        <v>0</v>
      </c>
      <c r="D11203">
        <v>0.27425311800000002</v>
      </c>
      <c r="E11203">
        <v>1.3921482177631599E-2</v>
      </c>
    </row>
    <row r="11204" spans="1:5">
      <c r="A11204" s="1">
        <v>40187.739583333336</v>
      </c>
      <c r="B11204">
        <v>93.008904549999997</v>
      </c>
      <c r="C11204">
        <v>0</v>
      </c>
      <c r="D11204">
        <v>0.27425311800000002</v>
      </c>
      <c r="E11204">
        <v>1.3921482177631599E-2</v>
      </c>
    </row>
    <row r="11205" spans="1:5">
      <c r="A11205" s="1">
        <v>40187.743055555555</v>
      </c>
      <c r="B11205">
        <v>92.404540760000003</v>
      </c>
      <c r="C11205">
        <v>0</v>
      </c>
      <c r="D11205">
        <v>0.27425311800000002</v>
      </c>
      <c r="E11205">
        <v>1.3921482177631599E-2</v>
      </c>
    </row>
    <row r="11206" spans="1:5">
      <c r="A11206" s="1">
        <v>40187.746527777781</v>
      </c>
      <c r="B11206">
        <v>93.758255950000006</v>
      </c>
      <c r="C11206">
        <v>0</v>
      </c>
      <c r="D11206">
        <v>0.27425311800000002</v>
      </c>
      <c r="E11206">
        <v>1.3921482177631599E-2</v>
      </c>
    </row>
    <row r="11207" spans="1:5">
      <c r="A11207" s="1">
        <v>40187.75</v>
      </c>
      <c r="B11207">
        <v>92.271983640000002</v>
      </c>
      <c r="C11207">
        <v>0</v>
      </c>
      <c r="D11207">
        <v>0.27425311800000002</v>
      </c>
      <c r="E11207">
        <v>1.3921482177631599E-2</v>
      </c>
    </row>
    <row r="11208" spans="1:5">
      <c r="A11208" s="1">
        <v>40187.753472222219</v>
      </c>
      <c r="B11208">
        <v>92.863187479999993</v>
      </c>
      <c r="C11208">
        <v>0</v>
      </c>
      <c r="D11208">
        <v>0.27425311800000002</v>
      </c>
      <c r="E11208">
        <v>1.3921482177631599E-2</v>
      </c>
    </row>
    <row r="11209" spans="1:5">
      <c r="A11209" s="1">
        <v>40187.756944444445</v>
      </c>
      <c r="B11209">
        <v>93.314407000000003</v>
      </c>
      <c r="C11209">
        <v>0</v>
      </c>
      <c r="D11209">
        <v>0.27425311800000002</v>
      </c>
      <c r="E11209">
        <v>1.3921482177631599E-2</v>
      </c>
    </row>
    <row r="11210" spans="1:5">
      <c r="A11210" s="1">
        <v>40187.760416666664</v>
      </c>
      <c r="B11210">
        <v>94.042908120000007</v>
      </c>
      <c r="C11210">
        <v>0</v>
      </c>
      <c r="D11210">
        <v>0.27425311800000002</v>
      </c>
      <c r="E11210">
        <v>1.3921482177631599E-2</v>
      </c>
    </row>
    <row r="11211" spans="1:5">
      <c r="A11211" s="1">
        <v>40187.763888888891</v>
      </c>
      <c r="B11211">
        <v>92.679639879999996</v>
      </c>
      <c r="C11211">
        <v>0</v>
      </c>
      <c r="D11211">
        <v>0.27425311800000002</v>
      </c>
      <c r="E11211">
        <v>1.3921482177631599E-2</v>
      </c>
    </row>
    <row r="11212" spans="1:5">
      <c r="A11212" s="1">
        <v>40187.767361111109</v>
      </c>
      <c r="B11212">
        <v>94.001178839999994</v>
      </c>
      <c r="C11212">
        <v>0</v>
      </c>
      <c r="D11212">
        <v>0.27425311800000002</v>
      </c>
      <c r="E11212">
        <v>1.3921482177631599E-2</v>
      </c>
    </row>
    <row r="11213" spans="1:5">
      <c r="A11213" s="1">
        <v>40187.770833333336</v>
      </c>
      <c r="B11213">
        <v>92.784811230000003</v>
      </c>
      <c r="C11213">
        <v>0</v>
      </c>
      <c r="D11213">
        <v>0.27425311800000002</v>
      </c>
      <c r="E11213">
        <v>1.3921482177631599E-2</v>
      </c>
    </row>
    <row r="11214" spans="1:5">
      <c r="A11214" s="1">
        <v>40187.774305555555</v>
      </c>
      <c r="B11214">
        <v>94.507512379999994</v>
      </c>
      <c r="C11214">
        <v>0</v>
      </c>
      <c r="D11214">
        <v>0.27425311800000002</v>
      </c>
      <c r="E11214">
        <v>1.3921482177631599E-2</v>
      </c>
    </row>
    <row r="11215" spans="1:5">
      <c r="A11215" s="1">
        <v>40187.777777777781</v>
      </c>
      <c r="B11215">
        <v>94.512837399999995</v>
      </c>
      <c r="C11215">
        <v>0</v>
      </c>
      <c r="D11215">
        <v>0.27425311800000002</v>
      </c>
      <c r="E11215">
        <v>1.3921482177631599E-2</v>
      </c>
    </row>
    <row r="11216" spans="1:5">
      <c r="A11216" s="1">
        <v>40187.78125</v>
      </c>
      <c r="B11216">
        <v>93.616375619999999</v>
      </c>
      <c r="C11216">
        <v>0</v>
      </c>
      <c r="D11216">
        <v>0.27425311800000002</v>
      </c>
      <c r="E11216">
        <v>1.3921482177631599E-2</v>
      </c>
    </row>
    <row r="11217" spans="1:5">
      <c r="A11217" s="1">
        <v>40187.784722222219</v>
      </c>
      <c r="B11217">
        <v>92.915088780000005</v>
      </c>
      <c r="C11217">
        <v>0</v>
      </c>
      <c r="D11217">
        <v>0.27425311800000002</v>
      </c>
      <c r="E11217">
        <v>1.3921482177631599E-2</v>
      </c>
    </row>
    <row r="11218" spans="1:5">
      <c r="A11218" s="1">
        <v>40187.788194444445</v>
      </c>
      <c r="B11218">
        <v>93.29132525</v>
      </c>
      <c r="C11218">
        <v>0</v>
      </c>
      <c r="D11218">
        <v>0.27425311800000002</v>
      </c>
      <c r="E11218">
        <v>1.3921482177631599E-2</v>
      </c>
    </row>
    <row r="11219" spans="1:5">
      <c r="A11219" s="1">
        <v>40187.791666666664</v>
      </c>
      <c r="B11219">
        <v>93.080959590000006</v>
      </c>
      <c r="C11219">
        <v>0</v>
      </c>
      <c r="D11219">
        <v>0.27425311800000002</v>
      </c>
      <c r="E11219">
        <v>1.3921482177631599E-2</v>
      </c>
    </row>
    <row r="11220" spans="1:5">
      <c r="A11220" s="1">
        <v>40187.795138888891</v>
      </c>
      <c r="B11220">
        <v>94.702958809999998</v>
      </c>
      <c r="C11220">
        <v>0</v>
      </c>
      <c r="D11220">
        <v>0.27425311800000002</v>
      </c>
      <c r="E11220">
        <v>1.3921482177631599E-2</v>
      </c>
    </row>
    <row r="11221" spans="1:5">
      <c r="A11221" s="1">
        <v>40187.798611111109</v>
      </c>
      <c r="B11221">
        <v>92.79071648</v>
      </c>
      <c r="C11221">
        <v>0</v>
      </c>
      <c r="D11221">
        <v>0.27425311800000002</v>
      </c>
      <c r="E11221">
        <v>1.3921482177631599E-2</v>
      </c>
    </row>
    <row r="11222" spans="1:5">
      <c r="A11222" s="1">
        <v>40187.802083333336</v>
      </c>
      <c r="B11222">
        <v>92.663500749999997</v>
      </c>
      <c r="C11222">
        <v>0</v>
      </c>
      <c r="D11222">
        <v>0.27425311800000002</v>
      </c>
      <c r="E11222">
        <v>1.3921482177631599E-2</v>
      </c>
    </row>
    <row r="11223" spans="1:5">
      <c r="A11223" s="1">
        <v>40187.805555555555</v>
      </c>
      <c r="B11223">
        <v>93.138521999999995</v>
      </c>
      <c r="C11223">
        <v>0</v>
      </c>
      <c r="D11223">
        <v>0.27425311800000002</v>
      </c>
      <c r="E11223">
        <v>1.3921482177631599E-2</v>
      </c>
    </row>
    <row r="11224" spans="1:5">
      <c r="A11224" s="1">
        <v>40187.809027777781</v>
      </c>
      <c r="B11224">
        <v>94.139842239999993</v>
      </c>
      <c r="C11224">
        <v>0</v>
      </c>
      <c r="D11224">
        <v>0.27425311800000002</v>
      </c>
      <c r="E11224">
        <v>1.3921482177631599E-2</v>
      </c>
    </row>
    <row r="11225" spans="1:5">
      <c r="A11225" s="1">
        <v>40187.8125</v>
      </c>
      <c r="B11225">
        <v>94.957563410000006</v>
      </c>
      <c r="C11225">
        <v>0</v>
      </c>
      <c r="D11225">
        <v>0.27425311800000002</v>
      </c>
      <c r="E11225">
        <v>1.3921482177631599E-2</v>
      </c>
    </row>
    <row r="11226" spans="1:5">
      <c r="A11226" s="1">
        <v>40187.815972222219</v>
      </c>
      <c r="B11226">
        <v>94.912223969999999</v>
      </c>
      <c r="C11226">
        <v>0</v>
      </c>
      <c r="D11226">
        <v>0.27425311800000002</v>
      </c>
      <c r="E11226">
        <v>1.3921482177631599E-2</v>
      </c>
    </row>
    <row r="11227" spans="1:5">
      <c r="A11227" s="1">
        <v>40187.819444444445</v>
      </c>
      <c r="B11227">
        <v>93.293132310000004</v>
      </c>
      <c r="C11227">
        <v>0</v>
      </c>
      <c r="D11227">
        <v>0.27425311800000002</v>
      </c>
      <c r="E11227">
        <v>1.3921482177631599E-2</v>
      </c>
    </row>
    <row r="11228" spans="1:5">
      <c r="A11228" s="1">
        <v>40187.822916666664</v>
      </c>
      <c r="B11228">
        <v>94.623974849999996</v>
      </c>
      <c r="C11228">
        <v>0</v>
      </c>
      <c r="D11228">
        <v>0.27425311800000002</v>
      </c>
      <c r="E11228">
        <v>1.3921482177631599E-2</v>
      </c>
    </row>
    <row r="11229" spans="1:5">
      <c r="A11229" s="1">
        <v>40187.826388888891</v>
      </c>
      <c r="B11229">
        <v>95.242691059999999</v>
      </c>
      <c r="C11229">
        <v>0</v>
      </c>
      <c r="D11229">
        <v>0.27425311800000002</v>
      </c>
      <c r="E11229">
        <v>1.3921482177631599E-2</v>
      </c>
    </row>
    <row r="11230" spans="1:5">
      <c r="A11230" s="1">
        <v>40187.829861111109</v>
      </c>
      <c r="B11230">
        <v>93.96844213</v>
      </c>
      <c r="C11230">
        <v>0</v>
      </c>
      <c r="D11230">
        <v>0.27425311800000002</v>
      </c>
      <c r="E11230">
        <v>1.3921482177631599E-2</v>
      </c>
    </row>
    <row r="11231" spans="1:5">
      <c r="A11231" s="1">
        <v>40187.833333333336</v>
      </c>
      <c r="B11231">
        <v>95.153633990000003</v>
      </c>
      <c r="C11231">
        <v>0</v>
      </c>
      <c r="D11231">
        <v>0.27425311800000002</v>
      </c>
      <c r="E11231">
        <v>1.3921482177631599E-2</v>
      </c>
    </row>
    <row r="11232" spans="1:5">
      <c r="A11232" s="1">
        <v>40187.836805555555</v>
      </c>
      <c r="B11232">
        <v>95.312141929999996</v>
      </c>
      <c r="C11232">
        <v>0</v>
      </c>
      <c r="D11232">
        <v>0.27425311800000002</v>
      </c>
      <c r="E11232">
        <v>1.3921482177631599E-2</v>
      </c>
    </row>
    <row r="11233" spans="1:5">
      <c r="A11233" s="1">
        <v>40187.840277777781</v>
      </c>
      <c r="B11233">
        <v>95.157028749999995</v>
      </c>
      <c r="C11233">
        <v>0</v>
      </c>
      <c r="D11233">
        <v>0.27425311800000002</v>
      </c>
      <c r="E11233">
        <v>1.3921482177631599E-2</v>
      </c>
    </row>
    <row r="11234" spans="1:5">
      <c r="A11234" s="1">
        <v>40187.84375</v>
      </c>
      <c r="B11234">
        <v>93.951908709999998</v>
      </c>
      <c r="C11234">
        <v>0</v>
      </c>
      <c r="D11234">
        <v>0.27425311800000002</v>
      </c>
      <c r="E11234">
        <v>1.3921482177631599E-2</v>
      </c>
    </row>
    <row r="11235" spans="1:5">
      <c r="A11235" s="1">
        <v>40187.847222222219</v>
      </c>
      <c r="B11235">
        <v>95.497669380000005</v>
      </c>
      <c r="C11235">
        <v>0</v>
      </c>
      <c r="D11235">
        <v>0.27425311800000002</v>
      </c>
      <c r="E11235">
        <v>1.3921482177631599E-2</v>
      </c>
    </row>
    <row r="11236" spans="1:5">
      <c r="A11236" s="1">
        <v>40187.850694444445</v>
      </c>
      <c r="B11236">
        <v>95.214719970000004</v>
      </c>
      <c r="C11236">
        <v>0</v>
      </c>
      <c r="D11236">
        <v>0.27425311800000002</v>
      </c>
      <c r="E11236">
        <v>1.3921482177631599E-2</v>
      </c>
    </row>
    <row r="11237" spans="1:5">
      <c r="A11237" s="1">
        <v>40187.854166666664</v>
      </c>
      <c r="B11237">
        <v>93.351724559999994</v>
      </c>
      <c r="C11237">
        <v>0</v>
      </c>
      <c r="D11237">
        <v>0.27425311800000002</v>
      </c>
      <c r="E11237">
        <v>1.3921482177631599E-2</v>
      </c>
    </row>
    <row r="11238" spans="1:5">
      <c r="A11238" s="1">
        <v>40187.857638888891</v>
      </c>
      <c r="B11238">
        <v>93.933641690000002</v>
      </c>
      <c r="C11238">
        <v>0</v>
      </c>
      <c r="D11238">
        <v>0.27425311800000002</v>
      </c>
      <c r="E11238">
        <v>1.3921482177631599E-2</v>
      </c>
    </row>
    <row r="11239" spans="1:5">
      <c r="A11239" s="1">
        <v>40187.861111111109</v>
      </c>
      <c r="B11239">
        <v>94.967831989999993</v>
      </c>
      <c r="C11239">
        <v>0</v>
      </c>
      <c r="D11239">
        <v>0.27425311800000002</v>
      </c>
      <c r="E11239">
        <v>1.3921482177631599E-2</v>
      </c>
    </row>
    <row r="11240" spans="1:5">
      <c r="A11240" s="1">
        <v>40187.864583333336</v>
      </c>
      <c r="B11240">
        <v>93.421078840000007</v>
      </c>
      <c r="C11240">
        <v>0</v>
      </c>
      <c r="D11240">
        <v>0.27425311800000002</v>
      </c>
      <c r="E11240">
        <v>1.3921482177631599E-2</v>
      </c>
    </row>
    <row r="11241" spans="1:5">
      <c r="A11241" s="1">
        <v>40187.868055555555</v>
      </c>
      <c r="B11241">
        <v>94.110707450000007</v>
      </c>
      <c r="C11241">
        <v>0</v>
      </c>
      <c r="D11241">
        <v>0.27425311800000002</v>
      </c>
      <c r="E11241">
        <v>1.3921482177631599E-2</v>
      </c>
    </row>
    <row r="11242" spans="1:5">
      <c r="A11242" s="1">
        <v>40187.871527777781</v>
      </c>
      <c r="B11242">
        <v>95.651920399999995</v>
      </c>
      <c r="C11242">
        <v>0</v>
      </c>
      <c r="D11242">
        <v>0.27425311800000002</v>
      </c>
      <c r="E11242">
        <v>1.3921482177631599E-2</v>
      </c>
    </row>
    <row r="11243" spans="1:5">
      <c r="A11243" s="1">
        <v>40187.875</v>
      </c>
      <c r="B11243">
        <v>95.605787340000006</v>
      </c>
      <c r="C11243">
        <v>0</v>
      </c>
      <c r="D11243">
        <v>0.27425311800000002</v>
      </c>
      <c r="E11243">
        <v>1.3921482177631599E-2</v>
      </c>
    </row>
    <row r="11244" spans="1:5">
      <c r="A11244" s="1">
        <v>40187.878472222219</v>
      </c>
      <c r="B11244">
        <v>94.118539729999995</v>
      </c>
      <c r="C11244">
        <v>0</v>
      </c>
      <c r="D11244">
        <v>0.27425311800000002</v>
      </c>
      <c r="E11244">
        <v>1.3921482177631599E-2</v>
      </c>
    </row>
    <row r="11245" spans="1:5">
      <c r="A11245" s="1">
        <v>40187.881944444445</v>
      </c>
      <c r="B11245">
        <v>94.837103260000006</v>
      </c>
      <c r="C11245">
        <v>0</v>
      </c>
      <c r="D11245">
        <v>0.27425311800000002</v>
      </c>
      <c r="E11245">
        <v>1.3921482177631599E-2</v>
      </c>
    </row>
    <row r="11246" spans="1:5">
      <c r="A11246" s="1">
        <v>40187.885416666664</v>
      </c>
      <c r="B11246">
        <v>94.211049639999999</v>
      </c>
      <c r="C11246">
        <v>0</v>
      </c>
      <c r="D11246">
        <v>0.27425311800000002</v>
      </c>
      <c r="E11246">
        <v>1.3921482177631599E-2</v>
      </c>
    </row>
    <row r="11247" spans="1:5">
      <c r="A11247" s="1">
        <v>40187.888888888891</v>
      </c>
      <c r="B11247">
        <v>95.657765960000006</v>
      </c>
      <c r="C11247">
        <v>0</v>
      </c>
      <c r="D11247">
        <v>0.27425311800000002</v>
      </c>
      <c r="E11247">
        <v>1.3921482177631599E-2</v>
      </c>
    </row>
    <row r="11248" spans="1:5">
      <c r="A11248" s="1">
        <v>40187.892361111109</v>
      </c>
      <c r="B11248">
        <v>94.734191589999995</v>
      </c>
      <c r="C11248">
        <v>0</v>
      </c>
      <c r="D11248">
        <v>0.27425311800000002</v>
      </c>
      <c r="E11248">
        <v>1.3921482177631599E-2</v>
      </c>
    </row>
    <row r="11249" spans="1:5">
      <c r="A11249" s="1">
        <v>40187.895833333336</v>
      </c>
      <c r="B11249">
        <v>95.019047610000001</v>
      </c>
      <c r="C11249">
        <v>0</v>
      </c>
      <c r="D11249">
        <v>0.27425311800000002</v>
      </c>
      <c r="E11249">
        <v>1.3921482177631599E-2</v>
      </c>
    </row>
    <row r="11250" spans="1:5">
      <c r="A11250" s="1">
        <v>40187.899305555555</v>
      </c>
      <c r="B11250">
        <v>94.539790659999994</v>
      </c>
      <c r="C11250">
        <v>0</v>
      </c>
      <c r="D11250">
        <v>0.27425311800000002</v>
      </c>
      <c r="E11250">
        <v>1.3921482177631599E-2</v>
      </c>
    </row>
    <row r="11251" spans="1:5">
      <c r="A11251" s="1">
        <v>40187.902777777781</v>
      </c>
      <c r="B11251">
        <v>94.0162251</v>
      </c>
      <c r="C11251">
        <v>0</v>
      </c>
      <c r="D11251">
        <v>0.27425311800000002</v>
      </c>
      <c r="E11251">
        <v>1.3921482177631599E-2</v>
      </c>
    </row>
    <row r="11252" spans="1:5">
      <c r="A11252" s="1">
        <v>40187.90625</v>
      </c>
      <c r="B11252">
        <v>94.325568369999999</v>
      </c>
      <c r="C11252">
        <v>0</v>
      </c>
      <c r="D11252">
        <v>0.27425311800000002</v>
      </c>
      <c r="E11252">
        <v>1.3921482177631599E-2</v>
      </c>
    </row>
    <row r="11253" spans="1:5">
      <c r="A11253" s="1">
        <v>40187.909722222219</v>
      </c>
      <c r="B11253">
        <v>94.088439309999998</v>
      </c>
      <c r="C11253">
        <v>0</v>
      </c>
      <c r="D11253">
        <v>0.27425311800000002</v>
      </c>
      <c r="E11253">
        <v>1.3921482177631599E-2</v>
      </c>
    </row>
    <row r="11254" spans="1:5">
      <c r="A11254" s="1">
        <v>40187.913194444445</v>
      </c>
      <c r="B11254">
        <v>94.089202909999997</v>
      </c>
      <c r="C11254">
        <v>0</v>
      </c>
      <c r="D11254">
        <v>0.27425311800000002</v>
      </c>
      <c r="E11254">
        <v>1.3921482177631599E-2</v>
      </c>
    </row>
    <row r="11255" spans="1:5">
      <c r="A11255" s="1">
        <v>40187.916666666664</v>
      </c>
      <c r="B11255">
        <v>95.783880510000003</v>
      </c>
      <c r="C11255">
        <v>0</v>
      </c>
      <c r="D11255">
        <v>0.27425311800000002</v>
      </c>
      <c r="E11255">
        <v>1.3921482177631599E-2</v>
      </c>
    </row>
    <row r="11256" spans="1:5">
      <c r="A11256" s="1">
        <v>40187.920138888891</v>
      </c>
      <c r="B11256">
        <v>94.995808769999996</v>
      </c>
      <c r="C11256">
        <v>0</v>
      </c>
      <c r="D11256">
        <v>0.27425311800000002</v>
      </c>
      <c r="E11256">
        <v>1.3921482177631599E-2</v>
      </c>
    </row>
    <row r="11257" spans="1:5">
      <c r="A11257" s="1">
        <v>40187.923611111109</v>
      </c>
      <c r="B11257">
        <v>95.855335879999998</v>
      </c>
      <c r="C11257">
        <v>0</v>
      </c>
      <c r="D11257">
        <v>0.27425311800000002</v>
      </c>
      <c r="E11257">
        <v>1.3921482177631599E-2</v>
      </c>
    </row>
    <row r="11258" spans="1:5">
      <c r="A11258" s="1">
        <v>40187.927083333336</v>
      </c>
      <c r="B11258">
        <v>95.023685420000007</v>
      </c>
      <c r="C11258">
        <v>0</v>
      </c>
      <c r="D11258">
        <v>0.27425311800000002</v>
      </c>
      <c r="E11258">
        <v>1.3921482177631599E-2</v>
      </c>
    </row>
    <row r="11259" spans="1:5">
      <c r="A11259" s="1">
        <v>40187.930555555555</v>
      </c>
      <c r="B11259">
        <v>94.451837900000001</v>
      </c>
      <c r="C11259">
        <v>0</v>
      </c>
      <c r="D11259">
        <v>0.27425311800000002</v>
      </c>
      <c r="E11259">
        <v>1.3921482177631599E-2</v>
      </c>
    </row>
    <row r="11260" spans="1:5">
      <c r="A11260" s="1">
        <v>40187.934027777781</v>
      </c>
      <c r="B11260">
        <v>94.405772389999996</v>
      </c>
      <c r="C11260">
        <v>0</v>
      </c>
      <c r="D11260">
        <v>0.27425311800000002</v>
      </c>
      <c r="E11260">
        <v>1.3921482177631599E-2</v>
      </c>
    </row>
    <row r="11261" spans="1:5">
      <c r="A11261" s="1">
        <v>40187.9375</v>
      </c>
      <c r="B11261">
        <v>94.834007209999996</v>
      </c>
      <c r="C11261">
        <v>0</v>
      </c>
      <c r="D11261">
        <v>0.27425311800000002</v>
      </c>
      <c r="E11261">
        <v>1.3921482177631599E-2</v>
      </c>
    </row>
    <row r="11262" spans="1:5">
      <c r="A11262" s="1">
        <v>40187.940972222219</v>
      </c>
      <c r="B11262">
        <v>96.268881609999994</v>
      </c>
      <c r="C11262">
        <v>0</v>
      </c>
      <c r="D11262">
        <v>0.27425311800000002</v>
      </c>
      <c r="E11262">
        <v>1.3921482177631599E-2</v>
      </c>
    </row>
    <row r="11263" spans="1:5">
      <c r="A11263" s="1">
        <v>40187.944444444445</v>
      </c>
      <c r="B11263">
        <v>96.740242800000004</v>
      </c>
      <c r="C11263">
        <v>0</v>
      </c>
      <c r="D11263">
        <v>0.27425311800000002</v>
      </c>
      <c r="E11263">
        <v>1.3921482177631599E-2</v>
      </c>
    </row>
    <row r="11264" spans="1:5">
      <c r="A11264" s="1">
        <v>40187.947916666664</v>
      </c>
      <c r="B11264">
        <v>94.734653870000002</v>
      </c>
      <c r="C11264">
        <v>0</v>
      </c>
      <c r="D11264">
        <v>0.27425311800000002</v>
      </c>
      <c r="E11264">
        <v>1.3921482177631599E-2</v>
      </c>
    </row>
    <row r="11265" spans="1:5">
      <c r="A11265" s="1">
        <v>40187.951388888891</v>
      </c>
      <c r="B11265">
        <v>95.647954080000005</v>
      </c>
      <c r="C11265">
        <v>0</v>
      </c>
      <c r="D11265">
        <v>0.27425311800000002</v>
      </c>
      <c r="E11265">
        <v>1.3921482177631599E-2</v>
      </c>
    </row>
    <row r="11266" spans="1:5">
      <c r="A11266" s="1">
        <v>40187.954861111109</v>
      </c>
      <c r="B11266">
        <v>94.963010179999998</v>
      </c>
      <c r="C11266">
        <v>0</v>
      </c>
      <c r="D11266">
        <v>0.27425311800000002</v>
      </c>
      <c r="E11266">
        <v>1.3921482177631599E-2</v>
      </c>
    </row>
    <row r="11267" spans="1:5">
      <c r="A11267" s="1">
        <v>40187.958333333336</v>
      </c>
      <c r="B11267">
        <v>95.581357409999995</v>
      </c>
      <c r="C11267">
        <v>0</v>
      </c>
      <c r="D11267">
        <v>0.27425311800000002</v>
      </c>
      <c r="E11267">
        <v>1.3921482177631599E-2</v>
      </c>
    </row>
    <row r="11268" spans="1:5">
      <c r="A11268" s="1">
        <v>40187.961805555555</v>
      </c>
      <c r="B11268">
        <v>95.804110410000007</v>
      </c>
      <c r="C11268">
        <v>0</v>
      </c>
      <c r="D11268">
        <v>0.27425311800000002</v>
      </c>
      <c r="E11268">
        <v>1.3921482177631599E-2</v>
      </c>
    </row>
    <row r="11269" spans="1:5">
      <c r="A11269" s="1">
        <v>40187.965277777781</v>
      </c>
      <c r="B11269">
        <v>96.625488480000001</v>
      </c>
      <c r="C11269">
        <v>0</v>
      </c>
      <c r="D11269">
        <v>0.27425311800000002</v>
      </c>
      <c r="E11269">
        <v>1.3921482177631599E-2</v>
      </c>
    </row>
    <row r="11270" spans="1:5">
      <c r="A11270" s="1">
        <v>40187.96875</v>
      </c>
      <c r="B11270">
        <v>96.86522746</v>
      </c>
      <c r="C11270">
        <v>0</v>
      </c>
      <c r="D11270">
        <v>0.27425311800000002</v>
      </c>
      <c r="E11270">
        <v>1.3921482177631599E-2</v>
      </c>
    </row>
    <row r="11271" spans="1:5">
      <c r="A11271" s="1">
        <v>40187.972222222219</v>
      </c>
      <c r="B11271">
        <v>94.759409509999998</v>
      </c>
      <c r="C11271">
        <v>0</v>
      </c>
      <c r="D11271">
        <v>0.27425311800000002</v>
      </c>
      <c r="E11271">
        <v>1.3921482177631599E-2</v>
      </c>
    </row>
    <row r="11272" spans="1:5">
      <c r="A11272" s="1">
        <v>40187.975694444445</v>
      </c>
      <c r="B11272">
        <v>96.362508030000001</v>
      </c>
      <c r="C11272">
        <v>0</v>
      </c>
      <c r="D11272">
        <v>0.27425311800000002</v>
      </c>
      <c r="E11272">
        <v>1.3921482177631599E-2</v>
      </c>
    </row>
    <row r="11273" spans="1:5">
      <c r="A11273" s="1">
        <v>40187.979166666664</v>
      </c>
      <c r="B11273">
        <v>96.436538630000001</v>
      </c>
      <c r="C11273">
        <v>0</v>
      </c>
      <c r="D11273">
        <v>0.27425311800000002</v>
      </c>
      <c r="E11273">
        <v>1.3921482177631599E-2</v>
      </c>
    </row>
    <row r="11274" spans="1:5">
      <c r="A11274" s="1">
        <v>40187.982638888891</v>
      </c>
      <c r="B11274">
        <v>95.313666089999998</v>
      </c>
      <c r="C11274">
        <v>0</v>
      </c>
      <c r="D11274">
        <v>0.27425311800000002</v>
      </c>
      <c r="E11274">
        <v>1.3921482177631599E-2</v>
      </c>
    </row>
    <row r="11275" spans="1:5">
      <c r="A11275" s="1">
        <v>40187.986111111109</v>
      </c>
      <c r="B11275">
        <v>96.584341699999996</v>
      </c>
      <c r="C11275">
        <v>0</v>
      </c>
      <c r="D11275">
        <v>0.27425311800000002</v>
      </c>
      <c r="E11275">
        <v>1.3921482177631599E-2</v>
      </c>
    </row>
    <row r="11276" spans="1:5">
      <c r="A11276" s="1">
        <v>40187.989583333336</v>
      </c>
      <c r="B11276">
        <v>95.261420749999999</v>
      </c>
      <c r="C11276">
        <v>0</v>
      </c>
      <c r="D11276">
        <v>0.27425311800000002</v>
      </c>
      <c r="E11276">
        <v>1.3921482177631599E-2</v>
      </c>
    </row>
    <row r="11277" spans="1:5">
      <c r="A11277" s="1">
        <v>40187.993055555555</v>
      </c>
      <c r="B11277">
        <v>95.966068489999998</v>
      </c>
      <c r="C11277">
        <v>0</v>
      </c>
      <c r="D11277">
        <v>0.27425311800000002</v>
      </c>
      <c r="E11277">
        <v>1.3921482177631599E-2</v>
      </c>
    </row>
    <row r="11278" spans="1:5">
      <c r="A11278" s="1">
        <v>40187.996527777781</v>
      </c>
      <c r="B11278">
        <v>96.915578679999996</v>
      </c>
      <c r="C11278">
        <v>0</v>
      </c>
      <c r="D11278">
        <v>0.27425311800000002</v>
      </c>
      <c r="E11278">
        <v>1.3921482177631599E-2</v>
      </c>
    </row>
    <row r="11279" spans="1:5">
      <c r="A11279" s="1">
        <v>40188</v>
      </c>
      <c r="B11279">
        <v>96.262710549999994</v>
      </c>
      <c r="C11279">
        <v>0</v>
      </c>
      <c r="D11279">
        <v>0.27425311800000002</v>
      </c>
      <c r="E11279">
        <v>1.3921482177631599E-2</v>
      </c>
    </row>
    <row r="11280" spans="1:5">
      <c r="A11280" s="1">
        <v>40188.003472222219</v>
      </c>
      <c r="B11280">
        <v>95.229307379999995</v>
      </c>
      <c r="C11280">
        <v>0</v>
      </c>
      <c r="D11280">
        <v>0.27425311800000002</v>
      </c>
      <c r="E11280">
        <v>1.3921482177631599E-2</v>
      </c>
    </row>
    <row r="11281" spans="1:5">
      <c r="A11281" s="1">
        <v>40188.006944444445</v>
      </c>
      <c r="B11281">
        <v>95.364205089999999</v>
      </c>
      <c r="C11281">
        <v>0</v>
      </c>
      <c r="D11281">
        <v>0.27425311800000002</v>
      </c>
      <c r="E11281">
        <v>1.3921482177631599E-2</v>
      </c>
    </row>
    <row r="11282" spans="1:5">
      <c r="A11282" s="1">
        <v>40188.010416666664</v>
      </c>
      <c r="B11282">
        <v>97.162175399999995</v>
      </c>
      <c r="C11282">
        <v>0</v>
      </c>
      <c r="D11282">
        <v>0.27425311800000002</v>
      </c>
      <c r="E11282">
        <v>1.3921482177631599E-2</v>
      </c>
    </row>
    <row r="11283" spans="1:5">
      <c r="A11283" s="1">
        <v>40188.013888888891</v>
      </c>
      <c r="B11283">
        <v>95.237527729999996</v>
      </c>
      <c r="C11283">
        <v>0</v>
      </c>
      <c r="D11283">
        <v>0.27425311800000002</v>
      </c>
      <c r="E11283">
        <v>1.3921482177631599E-2</v>
      </c>
    </row>
    <row r="11284" spans="1:5">
      <c r="A11284" s="1">
        <v>40188.017361111109</v>
      </c>
      <c r="B11284">
        <v>97.468150059999999</v>
      </c>
      <c r="C11284">
        <v>0</v>
      </c>
      <c r="D11284">
        <v>0.27425311800000002</v>
      </c>
      <c r="E11284">
        <v>1.3921482177631599E-2</v>
      </c>
    </row>
    <row r="11285" spans="1:5">
      <c r="A11285" s="1">
        <v>40188.020833333336</v>
      </c>
      <c r="B11285">
        <v>95.221997790000003</v>
      </c>
      <c r="C11285">
        <v>0</v>
      </c>
      <c r="D11285">
        <v>0.27425311800000002</v>
      </c>
      <c r="E11285">
        <v>1.3921482177631599E-2</v>
      </c>
    </row>
    <row r="11286" spans="1:5">
      <c r="A11286" s="1">
        <v>40188.024305555555</v>
      </c>
      <c r="B11286">
        <v>96.583011010000007</v>
      </c>
      <c r="C11286">
        <v>0</v>
      </c>
      <c r="D11286">
        <v>0.27425311800000002</v>
      </c>
      <c r="E11286">
        <v>1.3921482177631599E-2</v>
      </c>
    </row>
    <row r="11287" spans="1:5">
      <c r="A11287" s="1">
        <v>40188.027777777781</v>
      </c>
      <c r="B11287">
        <v>96.63535254</v>
      </c>
      <c r="C11287">
        <v>0</v>
      </c>
      <c r="D11287">
        <v>0.27425311800000002</v>
      </c>
      <c r="E11287">
        <v>1.3921482177631599E-2</v>
      </c>
    </row>
    <row r="11288" spans="1:5">
      <c r="A11288" s="1">
        <v>40188.03125</v>
      </c>
      <c r="B11288">
        <v>97.238103839999994</v>
      </c>
      <c r="C11288">
        <v>0</v>
      </c>
      <c r="D11288">
        <v>0.27425311800000002</v>
      </c>
      <c r="E11288">
        <v>1.3921482177631599E-2</v>
      </c>
    </row>
    <row r="11289" spans="1:5">
      <c r="A11289" s="1">
        <v>40188.034722222219</v>
      </c>
      <c r="B11289">
        <v>96.312034960000005</v>
      </c>
      <c r="C11289">
        <v>0</v>
      </c>
      <c r="D11289">
        <v>0.27425311800000002</v>
      </c>
      <c r="E11289">
        <v>1.3921482177631599E-2</v>
      </c>
    </row>
    <row r="11290" spans="1:5">
      <c r="A11290" s="1">
        <v>40188.038194444445</v>
      </c>
      <c r="B11290">
        <v>97.291934830000002</v>
      </c>
      <c r="C11290">
        <v>0</v>
      </c>
      <c r="D11290">
        <v>0.27425311800000002</v>
      </c>
      <c r="E11290">
        <v>1.3921482177631599E-2</v>
      </c>
    </row>
    <row r="11291" spans="1:5">
      <c r="A11291" s="1">
        <v>40188.041666666664</v>
      </c>
      <c r="B11291">
        <v>96.310852949999997</v>
      </c>
      <c r="C11291">
        <v>0</v>
      </c>
      <c r="D11291">
        <v>0.27425311800000002</v>
      </c>
      <c r="E11291">
        <v>1.3921482177631599E-2</v>
      </c>
    </row>
    <row r="11292" spans="1:5">
      <c r="A11292" s="1">
        <v>40188.045138888891</v>
      </c>
      <c r="B11292">
        <v>96.842748080000007</v>
      </c>
      <c r="C11292">
        <v>0</v>
      </c>
      <c r="D11292">
        <v>0.27425311800000002</v>
      </c>
      <c r="E11292">
        <v>1.3921482177631599E-2</v>
      </c>
    </row>
    <row r="11293" spans="1:5">
      <c r="A11293" s="1">
        <v>40188.048611111109</v>
      </c>
      <c r="B11293">
        <v>96.866481809999996</v>
      </c>
      <c r="C11293">
        <v>0</v>
      </c>
      <c r="D11293">
        <v>0.27425311800000002</v>
      </c>
      <c r="E11293">
        <v>1.3921482177631599E-2</v>
      </c>
    </row>
    <row r="11294" spans="1:5">
      <c r="A11294" s="1">
        <v>40188.052083333336</v>
      </c>
      <c r="B11294">
        <v>94.89278367</v>
      </c>
      <c r="C11294">
        <v>0</v>
      </c>
      <c r="D11294">
        <v>0.27425311800000002</v>
      </c>
      <c r="E11294">
        <v>1.3921482177631599E-2</v>
      </c>
    </row>
    <row r="11295" spans="1:5">
      <c r="A11295" s="1">
        <v>40188.055555555555</v>
      </c>
      <c r="B11295">
        <v>94.782533889999996</v>
      </c>
      <c r="C11295">
        <v>0</v>
      </c>
      <c r="D11295">
        <v>0.27425311800000002</v>
      </c>
      <c r="E11295">
        <v>1.3921482177631599E-2</v>
      </c>
    </row>
    <row r="11296" spans="1:5">
      <c r="A11296" s="1">
        <v>40188.059027777781</v>
      </c>
      <c r="B11296">
        <v>94.889136350000001</v>
      </c>
      <c r="C11296">
        <v>0</v>
      </c>
      <c r="D11296">
        <v>0.27425311800000002</v>
      </c>
      <c r="E11296">
        <v>1.3921482177631599E-2</v>
      </c>
    </row>
    <row r="11297" spans="1:5">
      <c r="A11297" s="1">
        <v>40188.0625</v>
      </c>
      <c r="B11297">
        <v>96.885722680000001</v>
      </c>
      <c r="C11297">
        <v>0</v>
      </c>
      <c r="D11297">
        <v>0.27425311800000002</v>
      </c>
      <c r="E11297">
        <v>1.3921482177631599E-2</v>
      </c>
    </row>
    <row r="11298" spans="1:5">
      <c r="A11298" s="1">
        <v>40188.065972222219</v>
      </c>
      <c r="B11298">
        <v>95.386525000000006</v>
      </c>
      <c r="C11298">
        <v>0</v>
      </c>
      <c r="D11298">
        <v>0.27425311800000002</v>
      </c>
      <c r="E11298">
        <v>1.3921482177631599E-2</v>
      </c>
    </row>
    <row r="11299" spans="1:5">
      <c r="A11299" s="1">
        <v>40188.069444444445</v>
      </c>
      <c r="B11299">
        <v>94.644169239999997</v>
      </c>
      <c r="C11299">
        <v>0</v>
      </c>
      <c r="D11299">
        <v>0.27425311800000002</v>
      </c>
      <c r="E11299">
        <v>1.3921482177631599E-2</v>
      </c>
    </row>
    <row r="11300" spans="1:5">
      <c r="A11300" s="1">
        <v>40188.072916666664</v>
      </c>
      <c r="B11300">
        <v>95.395501780000004</v>
      </c>
      <c r="C11300">
        <v>0</v>
      </c>
      <c r="D11300">
        <v>0.27425311800000002</v>
      </c>
      <c r="E11300">
        <v>1.3921482177631599E-2</v>
      </c>
    </row>
    <row r="11301" spans="1:5">
      <c r="A11301" s="1">
        <v>40188.076388888891</v>
      </c>
      <c r="B11301">
        <v>95.101285869999998</v>
      </c>
      <c r="C11301">
        <v>0</v>
      </c>
      <c r="D11301">
        <v>0.27425311800000002</v>
      </c>
      <c r="E11301">
        <v>1.3921482177631599E-2</v>
      </c>
    </row>
    <row r="11302" spans="1:5">
      <c r="A11302" s="1">
        <v>40188.079861111109</v>
      </c>
      <c r="B11302">
        <v>95.750185920000007</v>
      </c>
      <c r="C11302">
        <v>0</v>
      </c>
      <c r="D11302">
        <v>0.27425311800000002</v>
      </c>
      <c r="E11302">
        <v>1.3921482177631599E-2</v>
      </c>
    </row>
    <row r="11303" spans="1:5">
      <c r="A11303" s="1">
        <v>40188.083333333336</v>
      </c>
      <c r="B11303">
        <v>96.181457760000001</v>
      </c>
      <c r="C11303">
        <v>0</v>
      </c>
      <c r="D11303">
        <v>0.27425311800000002</v>
      </c>
      <c r="E11303">
        <v>1.3921482177631599E-2</v>
      </c>
    </row>
    <row r="11304" spans="1:5">
      <c r="A11304" s="1">
        <v>40188.086805555555</v>
      </c>
      <c r="B11304">
        <v>94.503439389999997</v>
      </c>
      <c r="C11304">
        <v>0</v>
      </c>
      <c r="D11304">
        <v>0.27425311800000002</v>
      </c>
      <c r="E11304">
        <v>1.3921482177631599E-2</v>
      </c>
    </row>
    <row r="11305" spans="1:5">
      <c r="A11305" s="1">
        <v>40188.090277777781</v>
      </c>
      <c r="B11305">
        <v>95.839413660000005</v>
      </c>
      <c r="C11305">
        <v>0</v>
      </c>
      <c r="D11305">
        <v>0.27425311800000002</v>
      </c>
      <c r="E11305">
        <v>1.3921482177631599E-2</v>
      </c>
    </row>
    <row r="11306" spans="1:5">
      <c r="A11306" s="1">
        <v>40188.09375</v>
      </c>
      <c r="B11306">
        <v>94.964789809999999</v>
      </c>
      <c r="C11306">
        <v>0</v>
      </c>
      <c r="D11306">
        <v>0.27425311800000002</v>
      </c>
      <c r="E11306">
        <v>1.3921482177631599E-2</v>
      </c>
    </row>
    <row r="11307" spans="1:5">
      <c r="A11307" s="1">
        <v>40188.097222222219</v>
      </c>
      <c r="B11307">
        <v>95.139467240000002</v>
      </c>
      <c r="C11307">
        <v>0</v>
      </c>
      <c r="D11307">
        <v>0.27425311800000002</v>
      </c>
      <c r="E11307">
        <v>1.3921482177631599E-2</v>
      </c>
    </row>
    <row r="11308" spans="1:5">
      <c r="A11308" s="1">
        <v>40188.100694444445</v>
      </c>
      <c r="B11308">
        <v>96.185282229999999</v>
      </c>
      <c r="C11308">
        <v>0</v>
      </c>
      <c r="D11308">
        <v>0.27425311800000002</v>
      </c>
      <c r="E11308">
        <v>1.3921482177631599E-2</v>
      </c>
    </row>
    <row r="11309" spans="1:5">
      <c r="A11309" s="1">
        <v>40188.104166666664</v>
      </c>
      <c r="B11309">
        <v>95.149079299999997</v>
      </c>
      <c r="C11309">
        <v>0</v>
      </c>
      <c r="D11309">
        <v>0.27425311800000002</v>
      </c>
      <c r="E11309">
        <v>1.3921482177631599E-2</v>
      </c>
    </row>
    <row r="11310" spans="1:5">
      <c r="A11310" s="1">
        <v>40188.107638888891</v>
      </c>
      <c r="B11310">
        <v>95.052650310000004</v>
      </c>
      <c r="C11310">
        <v>0</v>
      </c>
      <c r="D11310">
        <v>0.27425311800000002</v>
      </c>
      <c r="E11310">
        <v>1.3921482177631599E-2</v>
      </c>
    </row>
    <row r="11311" spans="1:5">
      <c r="A11311" s="1">
        <v>40188.111111111109</v>
      </c>
      <c r="B11311">
        <v>94.988605559999996</v>
      </c>
      <c r="C11311">
        <v>0</v>
      </c>
      <c r="D11311">
        <v>0.27425311800000002</v>
      </c>
      <c r="E11311">
        <v>1.3921482177631599E-2</v>
      </c>
    </row>
    <row r="11312" spans="1:5">
      <c r="A11312" s="1">
        <v>40188.114583333336</v>
      </c>
      <c r="B11312">
        <v>96.066742849999997</v>
      </c>
      <c r="C11312">
        <v>0</v>
      </c>
      <c r="D11312">
        <v>0.27425311800000002</v>
      </c>
      <c r="E11312">
        <v>1.3921482177631599E-2</v>
      </c>
    </row>
    <row r="11313" spans="1:5">
      <c r="A11313" s="1">
        <v>40188.118055555555</v>
      </c>
      <c r="B11313">
        <v>95.511389710000003</v>
      </c>
      <c r="C11313">
        <v>0</v>
      </c>
      <c r="D11313">
        <v>0.27425311800000002</v>
      </c>
      <c r="E11313">
        <v>1.3921482177631599E-2</v>
      </c>
    </row>
    <row r="11314" spans="1:5">
      <c r="A11314" s="1">
        <v>40188.121527777781</v>
      </c>
      <c r="B11314">
        <v>95.824732859999997</v>
      </c>
      <c r="C11314">
        <v>0</v>
      </c>
      <c r="D11314">
        <v>0.27425311800000002</v>
      </c>
      <c r="E11314">
        <v>1.3921482177631599E-2</v>
      </c>
    </row>
    <row r="11315" spans="1:5">
      <c r="A11315" s="1">
        <v>40188.125</v>
      </c>
      <c r="B11315">
        <v>94.177812750000001</v>
      </c>
      <c r="C11315">
        <v>0</v>
      </c>
      <c r="D11315">
        <v>0.27425311800000002</v>
      </c>
      <c r="E11315">
        <v>1.3921482177631599E-2</v>
      </c>
    </row>
    <row r="11316" spans="1:5">
      <c r="A11316" s="1">
        <v>40188.128472222219</v>
      </c>
      <c r="B11316">
        <v>94.787823549999999</v>
      </c>
      <c r="C11316">
        <v>0</v>
      </c>
      <c r="D11316">
        <v>0.27425311800000002</v>
      </c>
      <c r="E11316">
        <v>1.3921482177631599E-2</v>
      </c>
    </row>
    <row r="11317" spans="1:5">
      <c r="A11317" s="1">
        <v>40188.131944444445</v>
      </c>
      <c r="B11317">
        <v>96.037211299999996</v>
      </c>
      <c r="C11317">
        <v>0</v>
      </c>
      <c r="D11317">
        <v>0.27425311800000002</v>
      </c>
      <c r="E11317">
        <v>1.3921482177631599E-2</v>
      </c>
    </row>
    <row r="11318" spans="1:5">
      <c r="A11318" s="1">
        <v>40188.135416666664</v>
      </c>
      <c r="B11318">
        <v>95.728048329999993</v>
      </c>
      <c r="C11318">
        <v>0</v>
      </c>
      <c r="D11318">
        <v>0.27425311800000002</v>
      </c>
      <c r="E11318">
        <v>1.3921482177631599E-2</v>
      </c>
    </row>
    <row r="11319" spans="1:5">
      <c r="A11319" s="1">
        <v>40188.138888888891</v>
      </c>
      <c r="B11319">
        <v>94.506144469999995</v>
      </c>
      <c r="C11319">
        <v>0</v>
      </c>
      <c r="D11319">
        <v>0.27425311800000002</v>
      </c>
      <c r="E11319">
        <v>1.3921482177631599E-2</v>
      </c>
    </row>
    <row r="11320" spans="1:5">
      <c r="A11320" s="1">
        <v>40188.142361111109</v>
      </c>
      <c r="B11320">
        <v>93.809369619999998</v>
      </c>
      <c r="C11320">
        <v>0</v>
      </c>
      <c r="D11320">
        <v>0.27425311800000002</v>
      </c>
      <c r="E11320">
        <v>1.3921482177631599E-2</v>
      </c>
    </row>
    <row r="11321" spans="1:5">
      <c r="A11321" s="1">
        <v>40188.145833333336</v>
      </c>
      <c r="B11321">
        <v>95.335816300000005</v>
      </c>
      <c r="C11321">
        <v>0</v>
      </c>
      <c r="D11321">
        <v>0.27425311800000002</v>
      </c>
      <c r="E11321">
        <v>1.3921482177631599E-2</v>
      </c>
    </row>
    <row r="11322" spans="1:5">
      <c r="A11322" s="1">
        <v>40188.149305555555</v>
      </c>
      <c r="B11322">
        <v>95.448043870000006</v>
      </c>
      <c r="C11322">
        <v>0</v>
      </c>
      <c r="D11322">
        <v>0.27425311800000002</v>
      </c>
      <c r="E11322">
        <v>1.3921482177631599E-2</v>
      </c>
    </row>
    <row r="11323" spans="1:5">
      <c r="A11323" s="1">
        <v>40188.152777777781</v>
      </c>
      <c r="B11323">
        <v>93.847130539999995</v>
      </c>
      <c r="C11323">
        <v>0</v>
      </c>
      <c r="D11323">
        <v>0.27425311800000002</v>
      </c>
      <c r="E11323">
        <v>1.3921482177631599E-2</v>
      </c>
    </row>
    <row r="11324" spans="1:5">
      <c r="A11324" s="1">
        <v>40188.15625</v>
      </c>
      <c r="B11324">
        <v>95.411650989999998</v>
      </c>
      <c r="C11324">
        <v>0</v>
      </c>
      <c r="D11324">
        <v>0.27425311800000002</v>
      </c>
      <c r="E11324">
        <v>1.3921482177631599E-2</v>
      </c>
    </row>
    <row r="11325" spans="1:5">
      <c r="A11325" s="1">
        <v>40188.159722222219</v>
      </c>
      <c r="B11325">
        <v>94.294701040000007</v>
      </c>
      <c r="C11325">
        <v>0</v>
      </c>
      <c r="D11325">
        <v>0.27425311800000002</v>
      </c>
      <c r="E11325">
        <v>1.3921482177631599E-2</v>
      </c>
    </row>
    <row r="11326" spans="1:5">
      <c r="A11326" s="1">
        <v>40188.163194444445</v>
      </c>
      <c r="B11326">
        <v>95.223130049999995</v>
      </c>
      <c r="C11326">
        <v>0</v>
      </c>
      <c r="D11326">
        <v>0.27425311800000002</v>
      </c>
      <c r="E11326">
        <v>1.3921482177631599E-2</v>
      </c>
    </row>
    <row r="11327" spans="1:5">
      <c r="A11327" s="1">
        <v>40188.166666666664</v>
      </c>
      <c r="B11327">
        <v>94.479061279999996</v>
      </c>
      <c r="C11327">
        <v>0</v>
      </c>
      <c r="D11327">
        <v>0.27425311800000002</v>
      </c>
      <c r="E11327">
        <v>1.3921482177631599E-2</v>
      </c>
    </row>
    <row r="11328" spans="1:5">
      <c r="A11328" s="1">
        <v>40188.170138888891</v>
      </c>
      <c r="B11328">
        <v>95.631446769999997</v>
      </c>
      <c r="C11328">
        <v>0</v>
      </c>
      <c r="D11328">
        <v>0.27425311800000002</v>
      </c>
      <c r="E11328">
        <v>1.3921482177631599E-2</v>
      </c>
    </row>
    <row r="11329" spans="1:5">
      <c r="A11329" s="1">
        <v>40188.173611111109</v>
      </c>
      <c r="B11329">
        <v>93.578919760000005</v>
      </c>
      <c r="C11329">
        <v>0</v>
      </c>
      <c r="D11329">
        <v>0.27425311800000002</v>
      </c>
      <c r="E11329">
        <v>1.3921482177631599E-2</v>
      </c>
    </row>
    <row r="11330" spans="1:5">
      <c r="A11330" s="1">
        <v>40188.177083333336</v>
      </c>
      <c r="B11330">
        <v>94.205298189999993</v>
      </c>
      <c r="C11330">
        <v>0</v>
      </c>
      <c r="D11330">
        <v>0.27425311800000002</v>
      </c>
      <c r="E11330">
        <v>1.3921482177631599E-2</v>
      </c>
    </row>
    <row r="11331" spans="1:5">
      <c r="A11331" s="1">
        <v>40188.180555555555</v>
      </c>
      <c r="B11331">
        <v>95.353602269999996</v>
      </c>
      <c r="C11331">
        <v>0</v>
      </c>
      <c r="D11331">
        <v>0.27425311800000002</v>
      </c>
      <c r="E11331">
        <v>1.3921482177631599E-2</v>
      </c>
    </row>
    <row r="11332" spans="1:5">
      <c r="A11332" s="1">
        <v>40188.184027777781</v>
      </c>
      <c r="B11332">
        <v>94.463762619999997</v>
      </c>
      <c r="C11332">
        <v>0</v>
      </c>
      <c r="D11332">
        <v>0.27425311800000002</v>
      </c>
      <c r="E11332">
        <v>1.3921482177631599E-2</v>
      </c>
    </row>
    <row r="11333" spans="1:5">
      <c r="A11333" s="1">
        <v>40188.1875</v>
      </c>
      <c r="B11333">
        <v>93.68519646</v>
      </c>
      <c r="C11333">
        <v>0</v>
      </c>
      <c r="D11333">
        <v>0.27425311800000002</v>
      </c>
      <c r="E11333">
        <v>1.3921482177631599E-2</v>
      </c>
    </row>
    <row r="11334" spans="1:5">
      <c r="A11334" s="1">
        <v>40188.190972222219</v>
      </c>
      <c r="B11334">
        <v>93.691251390000005</v>
      </c>
      <c r="C11334">
        <v>0</v>
      </c>
      <c r="D11334">
        <v>0.27425311800000002</v>
      </c>
      <c r="E11334">
        <v>1.3921482177631599E-2</v>
      </c>
    </row>
    <row r="11335" spans="1:5">
      <c r="A11335" s="1">
        <v>40188.194444444445</v>
      </c>
      <c r="B11335">
        <v>95.012393810000006</v>
      </c>
      <c r="C11335">
        <v>0</v>
      </c>
      <c r="D11335">
        <v>0.27425311800000002</v>
      </c>
      <c r="E11335">
        <v>1.3921482177631599E-2</v>
      </c>
    </row>
    <row r="11336" spans="1:5">
      <c r="A11336" s="1">
        <v>40188.197916666664</v>
      </c>
      <c r="B11336">
        <v>93.541845050000006</v>
      </c>
      <c r="C11336">
        <v>0</v>
      </c>
      <c r="D11336">
        <v>0.27425311800000002</v>
      </c>
      <c r="E11336">
        <v>1.3921482177631599E-2</v>
      </c>
    </row>
    <row r="11337" spans="1:5">
      <c r="A11337" s="1">
        <v>40188.201388888891</v>
      </c>
      <c r="B11337">
        <v>93.489358809999999</v>
      </c>
      <c r="C11337">
        <v>0</v>
      </c>
      <c r="D11337">
        <v>0.27425311800000002</v>
      </c>
      <c r="E11337">
        <v>1.3921482177631599E-2</v>
      </c>
    </row>
    <row r="11338" spans="1:5">
      <c r="A11338" s="1">
        <v>40188.204861111109</v>
      </c>
      <c r="B11338">
        <v>93.953663300000002</v>
      </c>
      <c r="C11338">
        <v>0</v>
      </c>
      <c r="D11338">
        <v>0.27425311800000002</v>
      </c>
      <c r="E11338">
        <v>1.3921482177631599E-2</v>
      </c>
    </row>
    <row r="11339" spans="1:5">
      <c r="A11339" s="1">
        <v>40188.208333333336</v>
      </c>
      <c r="B11339">
        <v>93.46783825</v>
      </c>
      <c r="C11339">
        <v>0</v>
      </c>
      <c r="D11339">
        <v>0.27425311800000002</v>
      </c>
      <c r="E11339">
        <v>1.3921482177631599E-2</v>
      </c>
    </row>
    <row r="11340" spans="1:5">
      <c r="A11340" s="1">
        <v>40188.211805555555</v>
      </c>
      <c r="B11340">
        <v>93.568040929999995</v>
      </c>
      <c r="C11340">
        <v>0</v>
      </c>
      <c r="D11340">
        <v>0.27425311800000002</v>
      </c>
      <c r="E11340">
        <v>1.3921482177631599E-2</v>
      </c>
    </row>
    <row r="11341" spans="1:5">
      <c r="A11341" s="1">
        <v>40188.215277777781</v>
      </c>
      <c r="B11341">
        <v>93.519721279999999</v>
      </c>
      <c r="C11341">
        <v>0</v>
      </c>
      <c r="D11341">
        <v>0.27425311800000002</v>
      </c>
      <c r="E11341">
        <v>1.3921482177631599E-2</v>
      </c>
    </row>
    <row r="11342" spans="1:5">
      <c r="A11342" s="1">
        <v>40188.21875</v>
      </c>
      <c r="B11342">
        <v>93.708360470000002</v>
      </c>
      <c r="C11342">
        <v>0</v>
      </c>
      <c r="D11342">
        <v>0.27425311800000002</v>
      </c>
      <c r="E11342">
        <v>1.3921482177631599E-2</v>
      </c>
    </row>
    <row r="11343" spans="1:5">
      <c r="A11343" s="1">
        <v>40188.222222222219</v>
      </c>
      <c r="B11343">
        <v>93.382088780000004</v>
      </c>
      <c r="C11343">
        <v>0</v>
      </c>
      <c r="D11343">
        <v>0.27425311800000002</v>
      </c>
      <c r="E11343">
        <v>1.3921482177631599E-2</v>
      </c>
    </row>
    <row r="11344" spans="1:5">
      <c r="A11344" s="1">
        <v>40188.225694444445</v>
      </c>
      <c r="B11344">
        <v>93.432152470000005</v>
      </c>
      <c r="C11344">
        <v>0</v>
      </c>
      <c r="D11344">
        <v>0.27425311800000002</v>
      </c>
      <c r="E11344">
        <v>1.3921482177631599E-2</v>
      </c>
    </row>
    <row r="11345" spans="1:5">
      <c r="A11345" s="1">
        <v>40188.229166666664</v>
      </c>
      <c r="B11345">
        <v>95.094046829999996</v>
      </c>
      <c r="C11345">
        <v>0</v>
      </c>
      <c r="D11345">
        <v>0.27425311800000002</v>
      </c>
      <c r="E11345">
        <v>1.3921482177631599E-2</v>
      </c>
    </row>
    <row r="11346" spans="1:5">
      <c r="A11346" s="1">
        <v>40188.232638888891</v>
      </c>
      <c r="B11346">
        <v>92.69178642</v>
      </c>
      <c r="C11346">
        <v>0</v>
      </c>
      <c r="D11346">
        <v>0.27425311800000002</v>
      </c>
      <c r="E11346">
        <v>1.3921482177631599E-2</v>
      </c>
    </row>
    <row r="11347" spans="1:5">
      <c r="A11347" s="1">
        <v>40188.236111111109</v>
      </c>
      <c r="B11347">
        <v>93.522221650000006</v>
      </c>
      <c r="C11347">
        <v>0</v>
      </c>
      <c r="D11347">
        <v>0.27425311800000002</v>
      </c>
      <c r="E11347">
        <v>1.3921482177631599E-2</v>
      </c>
    </row>
    <row r="11348" spans="1:5">
      <c r="A11348" s="1">
        <v>40188.239583333336</v>
      </c>
      <c r="B11348">
        <v>93.466122630000001</v>
      </c>
      <c r="C11348">
        <v>0</v>
      </c>
      <c r="D11348">
        <v>0.27425311800000002</v>
      </c>
      <c r="E11348">
        <v>1.3921482177631599E-2</v>
      </c>
    </row>
    <row r="11349" spans="1:5">
      <c r="A11349" s="1">
        <v>40188.243055555555</v>
      </c>
      <c r="B11349">
        <v>94.593563130000007</v>
      </c>
      <c r="C11349">
        <v>0</v>
      </c>
      <c r="D11349">
        <v>0.27425311800000002</v>
      </c>
      <c r="E11349">
        <v>1.3921482177631599E-2</v>
      </c>
    </row>
    <row r="11350" spans="1:5">
      <c r="A11350" s="1">
        <v>40188.246527777781</v>
      </c>
      <c r="B11350">
        <v>94.28690503</v>
      </c>
      <c r="C11350">
        <v>0</v>
      </c>
      <c r="D11350">
        <v>0.27425311800000002</v>
      </c>
      <c r="E11350">
        <v>1.3921482177631599E-2</v>
      </c>
    </row>
    <row r="11351" spans="1:5">
      <c r="A11351" s="1">
        <v>40188.25</v>
      </c>
      <c r="B11351">
        <v>92.903312869999993</v>
      </c>
      <c r="C11351">
        <v>0</v>
      </c>
      <c r="D11351">
        <v>0.27425311800000002</v>
      </c>
      <c r="E11351">
        <v>1.3921482177631599E-2</v>
      </c>
    </row>
    <row r="11352" spans="1:5">
      <c r="A11352" s="1">
        <v>40188.253472222219</v>
      </c>
      <c r="B11352">
        <v>94.744001089999998</v>
      </c>
      <c r="C11352">
        <v>0</v>
      </c>
      <c r="D11352">
        <v>0.27425311800000002</v>
      </c>
      <c r="E11352">
        <v>1.3921482177631599E-2</v>
      </c>
    </row>
    <row r="11353" spans="1:5">
      <c r="A11353" s="1">
        <v>40188.256944444445</v>
      </c>
      <c r="B11353">
        <v>92.666724650000006</v>
      </c>
      <c r="C11353">
        <v>0</v>
      </c>
      <c r="D11353">
        <v>0.27425311800000002</v>
      </c>
      <c r="E11353">
        <v>1.3921482177631599E-2</v>
      </c>
    </row>
    <row r="11354" spans="1:5">
      <c r="A11354" s="1">
        <v>40188.260416666664</v>
      </c>
      <c r="B11354">
        <v>93.056300620000002</v>
      </c>
      <c r="C11354">
        <v>0</v>
      </c>
      <c r="D11354">
        <v>0.27425311800000002</v>
      </c>
      <c r="E11354">
        <v>1.3921482177631599E-2</v>
      </c>
    </row>
    <row r="11355" spans="1:5">
      <c r="A11355" s="1">
        <v>40188.263888888891</v>
      </c>
      <c r="B11355">
        <v>93.371699140000004</v>
      </c>
      <c r="C11355">
        <v>0</v>
      </c>
      <c r="D11355">
        <v>0.27425311800000002</v>
      </c>
      <c r="E11355">
        <v>1.3921482177631599E-2</v>
      </c>
    </row>
    <row r="11356" spans="1:5">
      <c r="A11356" s="1">
        <v>40188.267361111109</v>
      </c>
      <c r="B11356">
        <v>93.947646969999994</v>
      </c>
      <c r="C11356">
        <v>0</v>
      </c>
      <c r="D11356">
        <v>0.27425311800000002</v>
      </c>
      <c r="E11356">
        <v>1.3921482177631599E-2</v>
      </c>
    </row>
    <row r="11357" spans="1:5">
      <c r="A11357" s="1">
        <v>40188.270833333336</v>
      </c>
      <c r="B11357">
        <v>94.073771949999994</v>
      </c>
      <c r="C11357">
        <v>0</v>
      </c>
      <c r="D11357">
        <v>0.27425311800000002</v>
      </c>
      <c r="E11357">
        <v>1.3921482177631599E-2</v>
      </c>
    </row>
    <row r="11358" spans="1:5">
      <c r="A11358" s="1">
        <v>40188.274305555555</v>
      </c>
      <c r="B11358">
        <v>92.557768749999994</v>
      </c>
      <c r="C11358">
        <v>0</v>
      </c>
      <c r="D11358">
        <v>0.27425311800000002</v>
      </c>
      <c r="E11358">
        <v>1.3921482177631599E-2</v>
      </c>
    </row>
    <row r="11359" spans="1:5">
      <c r="A11359" s="1">
        <v>40188.277777777781</v>
      </c>
      <c r="B11359">
        <v>94.300685689999995</v>
      </c>
      <c r="C11359">
        <v>0</v>
      </c>
      <c r="D11359">
        <v>0.27425311800000002</v>
      </c>
      <c r="E11359">
        <v>1.3921482177631599E-2</v>
      </c>
    </row>
    <row r="11360" spans="1:5">
      <c r="A11360" s="1">
        <v>40188.28125</v>
      </c>
      <c r="B11360">
        <v>93.361652370000002</v>
      </c>
      <c r="C11360">
        <v>0</v>
      </c>
      <c r="D11360">
        <v>0.27425311800000002</v>
      </c>
      <c r="E11360">
        <v>1.3921482177631599E-2</v>
      </c>
    </row>
    <row r="11361" spans="1:5">
      <c r="A11361" s="1">
        <v>40188.284722222219</v>
      </c>
      <c r="B11361">
        <v>93.68622053</v>
      </c>
      <c r="C11361">
        <v>0</v>
      </c>
      <c r="D11361">
        <v>0.27425311800000002</v>
      </c>
      <c r="E11361">
        <v>1.3921482177631599E-2</v>
      </c>
    </row>
    <row r="11362" spans="1:5">
      <c r="A11362" s="1">
        <v>40188.288194444445</v>
      </c>
      <c r="B11362">
        <v>93.401361289999997</v>
      </c>
      <c r="C11362">
        <v>0</v>
      </c>
      <c r="D11362">
        <v>0.27425311800000002</v>
      </c>
      <c r="E11362">
        <v>1.3921482177631599E-2</v>
      </c>
    </row>
    <row r="11363" spans="1:5">
      <c r="A11363" s="1">
        <v>40188.291666666664</v>
      </c>
      <c r="B11363">
        <v>93.825794430000002</v>
      </c>
      <c r="C11363">
        <v>0</v>
      </c>
      <c r="D11363">
        <v>0.27425311800000002</v>
      </c>
      <c r="E11363">
        <v>1.3921482177631599E-2</v>
      </c>
    </row>
    <row r="11364" spans="1:5">
      <c r="A11364" s="1">
        <v>40188.295138888891</v>
      </c>
      <c r="B11364">
        <v>94.345044580000007</v>
      </c>
      <c r="C11364">
        <v>0</v>
      </c>
      <c r="D11364">
        <v>0.27425311800000002</v>
      </c>
      <c r="E11364">
        <v>1.3921482177631599E-2</v>
      </c>
    </row>
    <row r="11365" spans="1:5">
      <c r="A11365" s="1">
        <v>40188.298611111109</v>
      </c>
      <c r="B11365">
        <v>92.522981340000001</v>
      </c>
      <c r="C11365">
        <v>0</v>
      </c>
      <c r="D11365">
        <v>0.27425311800000002</v>
      </c>
      <c r="E11365">
        <v>1.3921482177631599E-2</v>
      </c>
    </row>
    <row r="11366" spans="1:5">
      <c r="A11366" s="1">
        <v>40188.302083333336</v>
      </c>
      <c r="B11366">
        <v>94.556239969999993</v>
      </c>
      <c r="C11366">
        <v>0</v>
      </c>
      <c r="D11366">
        <v>0.27425311800000002</v>
      </c>
      <c r="E11366">
        <v>1.3921482177631599E-2</v>
      </c>
    </row>
    <row r="11367" spans="1:5">
      <c r="A11367" s="1">
        <v>40188.305555555555</v>
      </c>
      <c r="B11367">
        <v>93.421675519999994</v>
      </c>
      <c r="C11367">
        <v>0</v>
      </c>
      <c r="D11367">
        <v>0.27425311800000002</v>
      </c>
      <c r="E11367">
        <v>1.3921482177631599E-2</v>
      </c>
    </row>
    <row r="11368" spans="1:5">
      <c r="A11368" s="1">
        <v>40188.309027777781</v>
      </c>
      <c r="B11368">
        <v>94.55670963</v>
      </c>
      <c r="C11368">
        <v>0</v>
      </c>
      <c r="D11368">
        <v>0.27425311800000002</v>
      </c>
      <c r="E11368">
        <v>1.3921482177631599E-2</v>
      </c>
    </row>
    <row r="11369" spans="1:5">
      <c r="A11369" s="1">
        <v>40188.3125</v>
      </c>
      <c r="B11369">
        <v>94.002991410000007</v>
      </c>
      <c r="C11369">
        <v>0</v>
      </c>
      <c r="D11369">
        <v>0.27425311800000002</v>
      </c>
      <c r="E11369">
        <v>1.3921482177631599E-2</v>
      </c>
    </row>
    <row r="11370" spans="1:5">
      <c r="A11370" s="1">
        <v>40188.315972222219</v>
      </c>
      <c r="B11370">
        <v>93.697738779999995</v>
      </c>
      <c r="C11370">
        <v>0</v>
      </c>
      <c r="D11370">
        <v>0.27425311800000002</v>
      </c>
      <c r="E11370">
        <v>1.3921482177631599E-2</v>
      </c>
    </row>
    <row r="11371" spans="1:5">
      <c r="A11371" s="1">
        <v>40188.319444444445</v>
      </c>
      <c r="B11371">
        <v>94.579202190000004</v>
      </c>
      <c r="C11371">
        <v>0</v>
      </c>
      <c r="D11371">
        <v>0.27425311800000002</v>
      </c>
      <c r="E11371">
        <v>1.3921482177631599E-2</v>
      </c>
    </row>
    <row r="11372" spans="1:5">
      <c r="A11372" s="1">
        <v>40188.322916666664</v>
      </c>
      <c r="B11372">
        <v>93.592934729999996</v>
      </c>
      <c r="C11372">
        <v>0</v>
      </c>
      <c r="D11372">
        <v>0.27425311800000002</v>
      </c>
      <c r="E11372">
        <v>1.3921482177631599E-2</v>
      </c>
    </row>
    <row r="11373" spans="1:5">
      <c r="A11373" s="1">
        <v>40188.326388888891</v>
      </c>
      <c r="B11373">
        <v>94.137048109999995</v>
      </c>
      <c r="C11373">
        <v>0</v>
      </c>
      <c r="D11373">
        <v>0.27425311800000002</v>
      </c>
      <c r="E11373">
        <v>1.3921482177631599E-2</v>
      </c>
    </row>
    <row r="11374" spans="1:5">
      <c r="A11374" s="1">
        <v>40188.329861111109</v>
      </c>
      <c r="B11374">
        <v>94.407854169999993</v>
      </c>
      <c r="C11374">
        <v>0</v>
      </c>
      <c r="D11374">
        <v>0.27425311800000002</v>
      </c>
      <c r="E11374">
        <v>1.3921482177631599E-2</v>
      </c>
    </row>
    <row r="11375" spans="1:5">
      <c r="A11375" s="1">
        <v>40188.333333333336</v>
      </c>
      <c r="B11375">
        <v>94.647796290000002</v>
      </c>
      <c r="C11375">
        <v>0</v>
      </c>
      <c r="D11375">
        <v>0.27425311800000002</v>
      </c>
      <c r="E11375">
        <v>1.3921482177631599E-2</v>
      </c>
    </row>
    <row r="11376" spans="1:5">
      <c r="A11376" s="1">
        <v>40188.336805555555</v>
      </c>
      <c r="B11376">
        <v>93.33251722</v>
      </c>
      <c r="C11376">
        <v>0</v>
      </c>
      <c r="D11376">
        <v>0.27425311800000002</v>
      </c>
      <c r="E11376">
        <v>1.3921482177631599E-2</v>
      </c>
    </row>
    <row r="11377" spans="1:5">
      <c r="A11377" s="1">
        <v>40188.340277777781</v>
      </c>
      <c r="B11377">
        <v>92.893024150000002</v>
      </c>
      <c r="C11377">
        <v>0</v>
      </c>
      <c r="D11377">
        <v>0.27425311800000002</v>
      </c>
      <c r="E11377">
        <v>1.3921482177631599E-2</v>
      </c>
    </row>
    <row r="11378" spans="1:5">
      <c r="A11378" s="1">
        <v>40188.34375</v>
      </c>
      <c r="B11378">
        <v>92.990663429999998</v>
      </c>
      <c r="C11378">
        <v>0</v>
      </c>
      <c r="D11378">
        <v>0.27425311800000002</v>
      </c>
      <c r="E11378">
        <v>1.3921482177631599E-2</v>
      </c>
    </row>
    <row r="11379" spans="1:5">
      <c r="A11379" s="1">
        <v>40188.347222222219</v>
      </c>
      <c r="B11379">
        <v>93.727246370000003</v>
      </c>
      <c r="C11379">
        <v>0</v>
      </c>
      <c r="D11379">
        <v>0.27425311800000002</v>
      </c>
      <c r="E11379">
        <v>1.3921482177631599E-2</v>
      </c>
    </row>
    <row r="11380" spans="1:5">
      <c r="A11380" s="1">
        <v>40188.350694444445</v>
      </c>
      <c r="B11380">
        <v>94.339442550000001</v>
      </c>
      <c r="C11380">
        <v>0</v>
      </c>
      <c r="D11380">
        <v>0.27425311800000002</v>
      </c>
      <c r="E11380">
        <v>1.3921482177631599E-2</v>
      </c>
    </row>
    <row r="11381" spans="1:5">
      <c r="A11381" s="1">
        <v>40188.354166666664</v>
      </c>
      <c r="B11381">
        <v>93.796591309999997</v>
      </c>
      <c r="C11381">
        <v>0</v>
      </c>
      <c r="D11381">
        <v>0.27425311800000002</v>
      </c>
      <c r="E11381">
        <v>1.3921482177631599E-2</v>
      </c>
    </row>
    <row r="11382" spans="1:5">
      <c r="A11382" s="1">
        <v>40188.357638888891</v>
      </c>
      <c r="B11382">
        <v>94.670109159999996</v>
      </c>
      <c r="C11382">
        <v>0</v>
      </c>
      <c r="D11382">
        <v>0.27425311800000002</v>
      </c>
      <c r="E11382">
        <v>1.3921482177631599E-2</v>
      </c>
    </row>
    <row r="11383" spans="1:5">
      <c r="A11383" s="1">
        <v>40188.361111111109</v>
      </c>
      <c r="B11383">
        <v>92.531998049999999</v>
      </c>
      <c r="C11383">
        <v>0</v>
      </c>
      <c r="D11383">
        <v>0.27425311800000002</v>
      </c>
      <c r="E11383">
        <v>1.3921482177631599E-2</v>
      </c>
    </row>
    <row r="11384" spans="1:5">
      <c r="A11384" s="1">
        <v>40188.364583333336</v>
      </c>
      <c r="B11384">
        <v>94.335618519999997</v>
      </c>
      <c r="C11384">
        <v>0</v>
      </c>
      <c r="D11384">
        <v>0.27425311800000002</v>
      </c>
      <c r="E11384">
        <v>1.3921482177631599E-2</v>
      </c>
    </row>
    <row r="11385" spans="1:5">
      <c r="A11385" s="1">
        <v>40188.368055555555</v>
      </c>
      <c r="B11385">
        <v>93.629028869999999</v>
      </c>
      <c r="C11385">
        <v>0</v>
      </c>
      <c r="D11385">
        <v>0.27425311800000002</v>
      </c>
      <c r="E11385">
        <v>1.3921482177631599E-2</v>
      </c>
    </row>
    <row r="11386" spans="1:5">
      <c r="A11386" s="1">
        <v>40188.371527777781</v>
      </c>
      <c r="B11386">
        <v>94.620915359999998</v>
      </c>
      <c r="C11386">
        <v>0</v>
      </c>
      <c r="D11386">
        <v>0.27425311800000002</v>
      </c>
      <c r="E11386">
        <v>1.3921482177631599E-2</v>
      </c>
    </row>
    <row r="11387" spans="1:5">
      <c r="A11387" s="1">
        <v>40188.375</v>
      </c>
      <c r="B11387">
        <v>94.447510179999995</v>
      </c>
      <c r="C11387">
        <v>0</v>
      </c>
      <c r="D11387">
        <v>0.27425311800000002</v>
      </c>
      <c r="E11387">
        <v>1.3921482177631599E-2</v>
      </c>
    </row>
    <row r="11388" spans="1:5">
      <c r="A11388" s="1">
        <v>40188.378472222219</v>
      </c>
      <c r="B11388">
        <v>94.011671079999999</v>
      </c>
      <c r="C11388">
        <v>0</v>
      </c>
      <c r="D11388">
        <v>0.27425311800000002</v>
      </c>
      <c r="E11388">
        <v>1.3921482177631599E-2</v>
      </c>
    </row>
    <row r="11389" spans="1:5">
      <c r="A11389" s="1">
        <v>40188.381944444445</v>
      </c>
      <c r="B11389">
        <v>93.861583960000004</v>
      </c>
      <c r="C11389">
        <v>0</v>
      </c>
      <c r="D11389">
        <v>0.27425311800000002</v>
      </c>
      <c r="E11389">
        <v>1.3921482177631599E-2</v>
      </c>
    </row>
    <row r="11390" spans="1:5">
      <c r="A11390" s="1">
        <v>40188.385416666664</v>
      </c>
      <c r="B11390">
        <v>93.640431149999998</v>
      </c>
      <c r="C11390">
        <v>0</v>
      </c>
      <c r="D11390">
        <v>0.27425311800000002</v>
      </c>
      <c r="E11390">
        <v>1.3921482177631599E-2</v>
      </c>
    </row>
    <row r="11391" spans="1:5">
      <c r="A11391" s="1">
        <v>40188.388888888891</v>
      </c>
      <c r="B11391">
        <v>94.274312530000003</v>
      </c>
      <c r="C11391">
        <v>0</v>
      </c>
      <c r="D11391">
        <v>0.27425311800000002</v>
      </c>
      <c r="E11391">
        <v>1.3921482177631599E-2</v>
      </c>
    </row>
    <row r="11392" spans="1:5">
      <c r="A11392" s="1">
        <v>40188.392361111109</v>
      </c>
      <c r="B11392">
        <v>92.586949140000002</v>
      </c>
      <c r="C11392">
        <v>0</v>
      </c>
      <c r="D11392">
        <v>0.27425311800000002</v>
      </c>
      <c r="E11392">
        <v>1.3921482177631599E-2</v>
      </c>
    </row>
    <row r="11393" spans="1:5">
      <c r="A11393" s="1">
        <v>40188.395833333336</v>
      </c>
      <c r="B11393">
        <v>93.285469149999997</v>
      </c>
      <c r="C11393">
        <v>0</v>
      </c>
      <c r="D11393">
        <v>0.27425311800000002</v>
      </c>
      <c r="E11393">
        <v>1.3921482177631599E-2</v>
      </c>
    </row>
    <row r="11394" spans="1:5">
      <c r="A11394" s="1">
        <v>40188.399305555555</v>
      </c>
      <c r="B11394">
        <v>93.561027190000004</v>
      </c>
      <c r="C11394">
        <v>0</v>
      </c>
      <c r="D11394">
        <v>0.27425311800000002</v>
      </c>
      <c r="E11394">
        <v>1.3921482177631599E-2</v>
      </c>
    </row>
    <row r="11395" spans="1:5">
      <c r="A11395" s="1">
        <v>40188.402777777781</v>
      </c>
      <c r="B11395">
        <v>92.825160049999994</v>
      </c>
      <c r="C11395">
        <v>0</v>
      </c>
      <c r="D11395">
        <v>0.27425311800000002</v>
      </c>
      <c r="E11395">
        <v>1.3921482177631599E-2</v>
      </c>
    </row>
    <row r="11396" spans="1:5">
      <c r="A11396" s="1">
        <v>40188.40625</v>
      </c>
      <c r="B11396">
        <v>93.352928390000002</v>
      </c>
      <c r="C11396">
        <v>0</v>
      </c>
      <c r="D11396">
        <v>0.27425311800000002</v>
      </c>
      <c r="E11396">
        <v>1.3921482177631599E-2</v>
      </c>
    </row>
    <row r="11397" spans="1:5">
      <c r="A11397" s="1">
        <v>40188.409722222219</v>
      </c>
      <c r="B11397">
        <v>93.434828809999999</v>
      </c>
      <c r="C11397">
        <v>0</v>
      </c>
      <c r="D11397">
        <v>0.27425311800000002</v>
      </c>
      <c r="E11397">
        <v>1.3921482177631599E-2</v>
      </c>
    </row>
    <row r="11398" spans="1:5">
      <c r="A11398" s="1">
        <v>40188.413194444445</v>
      </c>
      <c r="B11398">
        <v>92.582407309999994</v>
      </c>
      <c r="C11398">
        <v>0</v>
      </c>
      <c r="D11398">
        <v>0.27425311800000002</v>
      </c>
      <c r="E11398">
        <v>1.3921482177631599E-2</v>
      </c>
    </row>
    <row r="11399" spans="1:5">
      <c r="A11399" s="1">
        <v>40188.416666666664</v>
      </c>
      <c r="B11399">
        <v>92.705804670000006</v>
      </c>
      <c r="C11399">
        <v>0</v>
      </c>
      <c r="D11399">
        <v>0.27425311800000002</v>
      </c>
      <c r="E11399">
        <v>1.3921482177631599E-2</v>
      </c>
    </row>
    <row r="11400" spans="1:5">
      <c r="A11400" s="1">
        <v>40188.420138888891</v>
      </c>
      <c r="B11400">
        <v>93.098569979999994</v>
      </c>
      <c r="C11400">
        <v>0</v>
      </c>
      <c r="D11400">
        <v>0.27425311800000002</v>
      </c>
      <c r="E11400">
        <v>1.3921482177631599E-2</v>
      </c>
    </row>
    <row r="11401" spans="1:5">
      <c r="A11401" s="1">
        <v>40188.423611111109</v>
      </c>
      <c r="B11401">
        <v>92.967161090000005</v>
      </c>
      <c r="C11401">
        <v>0</v>
      </c>
      <c r="D11401">
        <v>0.27425311800000002</v>
      </c>
      <c r="E11401">
        <v>1.3921482177631599E-2</v>
      </c>
    </row>
    <row r="11402" spans="1:5">
      <c r="A11402" s="1">
        <v>40188.427083333336</v>
      </c>
      <c r="B11402">
        <v>94.572874010000007</v>
      </c>
      <c r="C11402">
        <v>0</v>
      </c>
      <c r="D11402">
        <v>0.27425311800000002</v>
      </c>
      <c r="E11402">
        <v>1.3921482177631599E-2</v>
      </c>
    </row>
    <row r="11403" spans="1:5">
      <c r="A11403" s="1">
        <v>40188.430555555555</v>
      </c>
      <c r="B11403">
        <v>94.025602419999998</v>
      </c>
      <c r="C11403">
        <v>0</v>
      </c>
      <c r="D11403">
        <v>0.27425311800000002</v>
      </c>
      <c r="E11403">
        <v>1.3921482177631599E-2</v>
      </c>
    </row>
    <row r="11404" spans="1:5">
      <c r="A11404" s="1">
        <v>40188.434027777781</v>
      </c>
      <c r="B11404">
        <v>92.984477089999999</v>
      </c>
      <c r="C11404">
        <v>0</v>
      </c>
      <c r="D11404">
        <v>0.27425311800000002</v>
      </c>
      <c r="E11404">
        <v>1.3921482177631599E-2</v>
      </c>
    </row>
    <row r="11405" spans="1:5">
      <c r="A11405" s="1">
        <v>40188.4375</v>
      </c>
      <c r="B11405">
        <v>94.399143460000005</v>
      </c>
      <c r="C11405">
        <v>0</v>
      </c>
      <c r="D11405">
        <v>0.27425311800000002</v>
      </c>
      <c r="E11405">
        <v>1.3921482177631599E-2</v>
      </c>
    </row>
    <row r="11406" spans="1:5">
      <c r="A11406" s="1">
        <v>40188.440972222219</v>
      </c>
      <c r="B11406">
        <v>93.722816640000005</v>
      </c>
      <c r="C11406">
        <v>0</v>
      </c>
      <c r="D11406">
        <v>0.27425311800000002</v>
      </c>
      <c r="E11406">
        <v>1.3921482177631599E-2</v>
      </c>
    </row>
    <row r="11407" spans="1:5">
      <c r="A11407" s="1">
        <v>40188.444444444445</v>
      </c>
      <c r="B11407">
        <v>94.71520151</v>
      </c>
      <c r="C11407">
        <v>0</v>
      </c>
      <c r="D11407">
        <v>0.27425311800000002</v>
      </c>
      <c r="E11407">
        <v>1.3921482177631599E-2</v>
      </c>
    </row>
    <row r="11408" spans="1:5">
      <c r="A11408" s="1">
        <v>40188.447916666664</v>
      </c>
      <c r="B11408">
        <v>94.691386589999993</v>
      </c>
      <c r="C11408">
        <v>0</v>
      </c>
      <c r="D11408">
        <v>0.27425311800000002</v>
      </c>
      <c r="E11408">
        <v>1.3921482177631599E-2</v>
      </c>
    </row>
    <row r="11409" spans="1:5">
      <c r="A11409" s="1">
        <v>40188.451388888891</v>
      </c>
      <c r="B11409">
        <v>93.486388719999994</v>
      </c>
      <c r="C11409">
        <v>0</v>
      </c>
      <c r="D11409">
        <v>0.27425311800000002</v>
      </c>
      <c r="E11409">
        <v>1.3921482177631599E-2</v>
      </c>
    </row>
    <row r="11410" spans="1:5">
      <c r="A11410" s="1">
        <v>40188.454861111109</v>
      </c>
      <c r="B11410">
        <v>94.754141090000005</v>
      </c>
      <c r="C11410">
        <v>0</v>
      </c>
      <c r="D11410">
        <v>0.27425311800000002</v>
      </c>
      <c r="E11410">
        <v>1.3921482177631599E-2</v>
      </c>
    </row>
    <row r="11411" spans="1:5">
      <c r="A11411" s="1">
        <v>40188.458333333336</v>
      </c>
      <c r="B11411">
        <v>92.419498689999998</v>
      </c>
      <c r="C11411">
        <v>0</v>
      </c>
      <c r="D11411">
        <v>0.27425311800000002</v>
      </c>
      <c r="E11411">
        <v>1.3921482177631599E-2</v>
      </c>
    </row>
    <row r="11412" spans="1:5">
      <c r="A11412" s="1">
        <v>40188.461805555555</v>
      </c>
      <c r="B11412">
        <v>94.369212849999997</v>
      </c>
      <c r="C11412">
        <v>0</v>
      </c>
      <c r="D11412">
        <v>0.27425311800000002</v>
      </c>
      <c r="E11412">
        <v>1.3921482177631599E-2</v>
      </c>
    </row>
    <row r="11413" spans="1:5">
      <c r="A11413" s="1">
        <v>40188.465277777781</v>
      </c>
      <c r="B11413">
        <v>92.489653169999997</v>
      </c>
      <c r="C11413">
        <v>0</v>
      </c>
      <c r="D11413">
        <v>0.27425311800000002</v>
      </c>
      <c r="E11413">
        <v>1.3921482177631599E-2</v>
      </c>
    </row>
    <row r="11414" spans="1:5">
      <c r="A11414" s="1">
        <v>40188.46875</v>
      </c>
      <c r="B11414">
        <v>94.724895910000001</v>
      </c>
      <c r="C11414">
        <v>0</v>
      </c>
      <c r="D11414">
        <v>0.27425311800000002</v>
      </c>
      <c r="E11414">
        <v>1.3921482177631599E-2</v>
      </c>
    </row>
    <row r="11415" spans="1:5">
      <c r="A11415" s="1">
        <v>40188.472222222219</v>
      </c>
      <c r="B11415">
        <v>93.751058659999998</v>
      </c>
      <c r="C11415">
        <v>0</v>
      </c>
      <c r="D11415">
        <v>0.27425311800000002</v>
      </c>
      <c r="E11415">
        <v>1.3921482177631599E-2</v>
      </c>
    </row>
    <row r="11416" spans="1:5">
      <c r="A11416" s="1">
        <v>40188.475694444445</v>
      </c>
      <c r="B11416">
        <v>93.788901080000002</v>
      </c>
      <c r="C11416">
        <v>0</v>
      </c>
      <c r="D11416">
        <v>0.27425311800000002</v>
      </c>
      <c r="E11416">
        <v>1.3921482177631599E-2</v>
      </c>
    </row>
    <row r="11417" spans="1:5">
      <c r="A11417" s="1">
        <v>40188.479166666664</v>
      </c>
      <c r="B11417">
        <v>93.066662919999999</v>
      </c>
      <c r="C11417">
        <v>0</v>
      </c>
      <c r="D11417">
        <v>0.27425311800000002</v>
      </c>
      <c r="E11417">
        <v>1.3921482177631599E-2</v>
      </c>
    </row>
    <row r="11418" spans="1:5">
      <c r="A11418" s="1">
        <v>40188.482638888891</v>
      </c>
      <c r="B11418">
        <v>92.822169680000002</v>
      </c>
      <c r="C11418">
        <v>0</v>
      </c>
      <c r="D11418">
        <v>0.27425311800000002</v>
      </c>
      <c r="E11418">
        <v>1.3921482177631599E-2</v>
      </c>
    </row>
    <row r="11419" spans="1:5">
      <c r="A11419" s="1">
        <v>40188.486111111109</v>
      </c>
      <c r="B11419">
        <v>93.970444040000004</v>
      </c>
      <c r="C11419">
        <v>0</v>
      </c>
      <c r="D11419">
        <v>0.27425311800000002</v>
      </c>
      <c r="E11419">
        <v>1.3921482177631599E-2</v>
      </c>
    </row>
    <row r="11420" spans="1:5">
      <c r="A11420" s="1">
        <v>40188.489583333336</v>
      </c>
      <c r="B11420">
        <v>93.724938129999998</v>
      </c>
      <c r="C11420">
        <v>0</v>
      </c>
      <c r="D11420">
        <v>0.27425311800000002</v>
      </c>
      <c r="E11420">
        <v>1.3921482177631599E-2</v>
      </c>
    </row>
    <row r="11421" spans="1:5">
      <c r="A11421" s="1">
        <v>40188.493055555555</v>
      </c>
      <c r="B11421">
        <v>92.734327089999994</v>
      </c>
      <c r="C11421">
        <v>0</v>
      </c>
      <c r="D11421">
        <v>0.27425311800000002</v>
      </c>
      <c r="E11421">
        <v>1.3921482177631599E-2</v>
      </c>
    </row>
    <row r="11422" spans="1:5">
      <c r="A11422" s="1">
        <v>40188.496527777781</v>
      </c>
      <c r="B11422">
        <v>93.203315520000004</v>
      </c>
      <c r="C11422">
        <v>0</v>
      </c>
      <c r="D11422">
        <v>0.27425311800000002</v>
      </c>
      <c r="E11422">
        <v>1.3921482177631599E-2</v>
      </c>
    </row>
    <row r="11423" spans="1:5">
      <c r="A11423" s="1">
        <v>40188.5</v>
      </c>
      <c r="B11423">
        <v>94.716400820000004</v>
      </c>
      <c r="C11423">
        <v>0</v>
      </c>
      <c r="D11423">
        <v>0.27425311800000002</v>
      </c>
      <c r="E11423">
        <v>1.3921482177631599E-2</v>
      </c>
    </row>
    <row r="11424" spans="1:5">
      <c r="A11424" s="1">
        <v>40188.503472222219</v>
      </c>
      <c r="B11424">
        <v>93.919041030000002</v>
      </c>
      <c r="C11424">
        <v>0</v>
      </c>
      <c r="D11424">
        <v>0.27425311800000002</v>
      </c>
      <c r="E11424">
        <v>1.3921482177631599E-2</v>
      </c>
    </row>
    <row r="11425" spans="1:5">
      <c r="A11425" s="1">
        <v>40188.506944444445</v>
      </c>
      <c r="B11425">
        <v>94.607804819999998</v>
      </c>
      <c r="C11425">
        <v>0</v>
      </c>
      <c r="D11425">
        <v>0.27425311800000002</v>
      </c>
      <c r="E11425">
        <v>1.3921482177631599E-2</v>
      </c>
    </row>
    <row r="11426" spans="1:5">
      <c r="A11426" s="1">
        <v>40188.510416666664</v>
      </c>
      <c r="B11426">
        <v>93.155489450000005</v>
      </c>
      <c r="C11426">
        <v>0</v>
      </c>
      <c r="D11426">
        <v>0.27425311800000002</v>
      </c>
      <c r="E11426">
        <v>1.3921482177631599E-2</v>
      </c>
    </row>
    <row r="11427" spans="1:5">
      <c r="A11427" s="1">
        <v>40188.513888888891</v>
      </c>
      <c r="B11427">
        <v>93.909841209999996</v>
      </c>
      <c r="C11427">
        <v>0</v>
      </c>
      <c r="D11427">
        <v>0.27425311800000002</v>
      </c>
      <c r="E11427">
        <v>1.3921482177631599E-2</v>
      </c>
    </row>
    <row r="11428" spans="1:5">
      <c r="A11428" s="1">
        <v>40188.517361111109</v>
      </c>
      <c r="B11428">
        <v>93.947011059999994</v>
      </c>
      <c r="C11428">
        <v>0</v>
      </c>
      <c r="D11428">
        <v>0.27425311800000002</v>
      </c>
      <c r="E11428">
        <v>1.3921482177631599E-2</v>
      </c>
    </row>
    <row r="11429" spans="1:5">
      <c r="A11429" s="1">
        <v>40188.520833333336</v>
      </c>
      <c r="B11429">
        <v>93.158906709999997</v>
      </c>
      <c r="C11429">
        <v>0</v>
      </c>
      <c r="D11429">
        <v>0.27425311800000002</v>
      </c>
      <c r="E11429">
        <v>1.3921482177631599E-2</v>
      </c>
    </row>
    <row r="11430" spans="1:5">
      <c r="A11430" s="1">
        <v>40188.524305555555</v>
      </c>
      <c r="B11430">
        <v>92.894351389999997</v>
      </c>
      <c r="C11430">
        <v>0</v>
      </c>
      <c r="D11430">
        <v>0.27425311800000002</v>
      </c>
      <c r="E11430">
        <v>1.3921482177631599E-2</v>
      </c>
    </row>
    <row r="11431" spans="1:5">
      <c r="A11431" s="1">
        <v>40188.527777777781</v>
      </c>
      <c r="B11431">
        <v>93.775142959999997</v>
      </c>
      <c r="C11431">
        <v>0</v>
      </c>
      <c r="D11431">
        <v>0.27425311800000002</v>
      </c>
      <c r="E11431">
        <v>1.3921482177631599E-2</v>
      </c>
    </row>
    <row r="11432" spans="1:5">
      <c r="A11432" s="1">
        <v>40188.53125</v>
      </c>
      <c r="B11432">
        <v>92.416723640000001</v>
      </c>
      <c r="C11432">
        <v>0</v>
      </c>
      <c r="D11432">
        <v>0.27425311800000002</v>
      </c>
      <c r="E11432">
        <v>1.3921482177631599E-2</v>
      </c>
    </row>
    <row r="11433" spans="1:5">
      <c r="A11433" s="1">
        <v>40188.534722222219</v>
      </c>
      <c r="B11433">
        <v>94.623845599999996</v>
      </c>
      <c r="C11433">
        <v>0</v>
      </c>
      <c r="D11433">
        <v>0.27425311800000002</v>
      </c>
      <c r="E11433">
        <v>1.3921482177631599E-2</v>
      </c>
    </row>
    <row r="11434" spans="1:5">
      <c r="A11434" s="1">
        <v>40188.538194444445</v>
      </c>
      <c r="B11434">
        <v>93.771036820000006</v>
      </c>
      <c r="C11434">
        <v>0</v>
      </c>
      <c r="D11434">
        <v>0.27425311800000002</v>
      </c>
      <c r="E11434">
        <v>1.3921482177631599E-2</v>
      </c>
    </row>
    <row r="11435" spans="1:5">
      <c r="A11435" s="1">
        <v>40188.541666666664</v>
      </c>
      <c r="B11435">
        <v>94.552773270000003</v>
      </c>
      <c r="C11435">
        <v>0</v>
      </c>
      <c r="D11435">
        <v>0.27425311800000002</v>
      </c>
      <c r="E11435">
        <v>1.3921482177631599E-2</v>
      </c>
    </row>
    <row r="11436" spans="1:5">
      <c r="A11436" s="1">
        <v>40188.545138888891</v>
      </c>
      <c r="B11436">
        <v>92.656602840000005</v>
      </c>
      <c r="C11436">
        <v>0</v>
      </c>
      <c r="D11436">
        <v>0.27425311800000002</v>
      </c>
      <c r="E11436">
        <v>1.3921482177631599E-2</v>
      </c>
    </row>
    <row r="11437" spans="1:5">
      <c r="A11437" s="1">
        <v>40188.548611111109</v>
      </c>
      <c r="B11437">
        <v>92.953518669999994</v>
      </c>
      <c r="C11437">
        <v>0</v>
      </c>
      <c r="D11437">
        <v>0.27425311800000002</v>
      </c>
      <c r="E11437">
        <v>1.3921482177631599E-2</v>
      </c>
    </row>
    <row r="11438" spans="1:5">
      <c r="A11438" s="1">
        <v>40188.552083333336</v>
      </c>
      <c r="B11438">
        <v>94.019451540000006</v>
      </c>
      <c r="C11438">
        <v>0</v>
      </c>
      <c r="D11438">
        <v>0.27425311800000002</v>
      </c>
      <c r="E11438">
        <v>1.3921482177631599E-2</v>
      </c>
    </row>
    <row r="11439" spans="1:5">
      <c r="A11439" s="1">
        <v>40188.555555555555</v>
      </c>
      <c r="B11439">
        <v>94.472112510000002</v>
      </c>
      <c r="C11439">
        <v>0</v>
      </c>
      <c r="D11439">
        <v>0.27425311800000002</v>
      </c>
      <c r="E11439">
        <v>1.3921482177631599E-2</v>
      </c>
    </row>
    <row r="11440" spans="1:5">
      <c r="A11440" s="1">
        <v>40188.559027777781</v>
      </c>
      <c r="B11440">
        <v>93.389961450000001</v>
      </c>
      <c r="C11440">
        <v>0</v>
      </c>
      <c r="D11440">
        <v>0.27425311800000002</v>
      </c>
      <c r="E11440">
        <v>1.3921482177631599E-2</v>
      </c>
    </row>
    <row r="11441" spans="1:5">
      <c r="A11441" s="1">
        <v>40188.5625</v>
      </c>
      <c r="B11441">
        <v>94.428362789999994</v>
      </c>
      <c r="C11441">
        <v>0</v>
      </c>
      <c r="D11441">
        <v>0.27425311800000002</v>
      </c>
      <c r="E11441">
        <v>1.3921482177631599E-2</v>
      </c>
    </row>
    <row r="11442" spans="1:5">
      <c r="A11442" s="1">
        <v>40188.565972222219</v>
      </c>
      <c r="B11442">
        <v>94.754652489999998</v>
      </c>
      <c r="C11442">
        <v>0</v>
      </c>
      <c r="D11442">
        <v>0.27425311800000002</v>
      </c>
      <c r="E11442">
        <v>1.3921482177631599E-2</v>
      </c>
    </row>
    <row r="11443" spans="1:5">
      <c r="A11443" s="1">
        <v>40188.569444444445</v>
      </c>
      <c r="B11443">
        <v>94.388387059999999</v>
      </c>
      <c r="C11443">
        <v>0</v>
      </c>
      <c r="D11443">
        <v>0.27425311800000002</v>
      </c>
      <c r="E11443">
        <v>1.3921482177631599E-2</v>
      </c>
    </row>
    <row r="11444" spans="1:5">
      <c r="A11444" s="1">
        <v>40188.572916666664</v>
      </c>
      <c r="B11444">
        <v>93.628467389999997</v>
      </c>
      <c r="C11444">
        <v>0</v>
      </c>
      <c r="D11444">
        <v>0.27425311800000002</v>
      </c>
      <c r="E11444">
        <v>1.3921482177631599E-2</v>
      </c>
    </row>
    <row r="11445" spans="1:5">
      <c r="A11445" s="1">
        <v>40188.576388888891</v>
      </c>
      <c r="B11445">
        <v>92.895957429999996</v>
      </c>
      <c r="C11445">
        <v>0</v>
      </c>
      <c r="D11445">
        <v>0.27425311800000002</v>
      </c>
      <c r="E11445">
        <v>1.3921482177631599E-2</v>
      </c>
    </row>
    <row r="11446" spans="1:5">
      <c r="A11446" s="1">
        <v>40188.579861111109</v>
      </c>
      <c r="B11446">
        <v>92.960567960000006</v>
      </c>
      <c r="C11446">
        <v>0</v>
      </c>
      <c r="D11446">
        <v>0.27425311800000002</v>
      </c>
      <c r="E11446">
        <v>1.3921482177631599E-2</v>
      </c>
    </row>
    <row r="11447" spans="1:5">
      <c r="A11447" s="1">
        <v>40188.583333333336</v>
      </c>
      <c r="B11447">
        <v>94.070683340000002</v>
      </c>
      <c r="C11447">
        <v>0</v>
      </c>
      <c r="D11447">
        <v>0.27425311800000002</v>
      </c>
      <c r="E11447">
        <v>1.3921482177631599E-2</v>
      </c>
    </row>
    <row r="11448" spans="1:5">
      <c r="A11448" s="1">
        <v>40188.586805555555</v>
      </c>
      <c r="B11448">
        <v>94.621192579999999</v>
      </c>
      <c r="C11448">
        <v>0</v>
      </c>
      <c r="D11448">
        <v>0.27425311800000002</v>
      </c>
      <c r="E11448">
        <v>1.3921482177631599E-2</v>
      </c>
    </row>
    <row r="11449" spans="1:5">
      <c r="A11449" s="1">
        <v>40188.590277777781</v>
      </c>
      <c r="B11449">
        <v>93.803275420000006</v>
      </c>
      <c r="C11449">
        <v>0</v>
      </c>
      <c r="D11449">
        <v>0.27425311800000002</v>
      </c>
      <c r="E11449">
        <v>1.3921482177631599E-2</v>
      </c>
    </row>
    <row r="11450" spans="1:5">
      <c r="A11450" s="1">
        <v>40188.59375</v>
      </c>
      <c r="B11450">
        <v>93.755685240000005</v>
      </c>
      <c r="C11450">
        <v>0</v>
      </c>
      <c r="D11450">
        <v>0.27425311800000002</v>
      </c>
      <c r="E11450">
        <v>1.3921482177631599E-2</v>
      </c>
    </row>
    <row r="11451" spans="1:5">
      <c r="A11451" s="1">
        <v>40188.597222222219</v>
      </c>
      <c r="B11451">
        <v>92.577432959999996</v>
      </c>
      <c r="C11451">
        <v>0</v>
      </c>
      <c r="D11451">
        <v>0.27425311800000002</v>
      </c>
      <c r="E11451">
        <v>1.3921482177631599E-2</v>
      </c>
    </row>
    <row r="11452" spans="1:5">
      <c r="A11452" s="1">
        <v>40188.600694444445</v>
      </c>
      <c r="B11452">
        <v>93.532329720000007</v>
      </c>
      <c r="C11452">
        <v>0</v>
      </c>
      <c r="D11452">
        <v>0.27425311800000002</v>
      </c>
      <c r="E11452">
        <v>1.3921482177631599E-2</v>
      </c>
    </row>
    <row r="11453" spans="1:5">
      <c r="A11453" s="1">
        <v>40188.604166666664</v>
      </c>
      <c r="B11453">
        <v>94.462954609999997</v>
      </c>
      <c r="C11453">
        <v>0</v>
      </c>
      <c r="D11453">
        <v>0.27425311800000002</v>
      </c>
      <c r="E11453">
        <v>1.3921482177631599E-2</v>
      </c>
    </row>
    <row r="11454" spans="1:5">
      <c r="A11454" s="1">
        <v>40188.607638888891</v>
      </c>
      <c r="B11454">
        <v>93.555147309999995</v>
      </c>
      <c r="C11454">
        <v>0</v>
      </c>
      <c r="D11454">
        <v>0.27425311800000002</v>
      </c>
      <c r="E11454">
        <v>1.3921482177631599E-2</v>
      </c>
    </row>
    <row r="11455" spans="1:5">
      <c r="A11455" s="1">
        <v>40188.611111111109</v>
      </c>
      <c r="B11455">
        <v>93.211218130000006</v>
      </c>
      <c r="C11455">
        <v>0</v>
      </c>
      <c r="D11455">
        <v>0.27425311800000002</v>
      </c>
      <c r="E11455">
        <v>1.3921482177631599E-2</v>
      </c>
    </row>
    <row r="11456" spans="1:5">
      <c r="A11456" s="1">
        <v>40188.614583333336</v>
      </c>
      <c r="B11456">
        <v>94.855873000000003</v>
      </c>
      <c r="C11456">
        <v>0</v>
      </c>
      <c r="D11456">
        <v>0.27425311800000002</v>
      </c>
      <c r="E11456">
        <v>1.3921482177631599E-2</v>
      </c>
    </row>
    <row r="11457" spans="1:5">
      <c r="A11457" s="1">
        <v>40188.618055555555</v>
      </c>
      <c r="B11457">
        <v>94.47072387</v>
      </c>
      <c r="C11457">
        <v>0</v>
      </c>
      <c r="D11457">
        <v>0.27425311800000002</v>
      </c>
      <c r="E11457">
        <v>1.3921482177631599E-2</v>
      </c>
    </row>
    <row r="11458" spans="1:5">
      <c r="A11458" s="1">
        <v>40188.621527777781</v>
      </c>
      <c r="B11458">
        <v>94.876692640000002</v>
      </c>
      <c r="C11458">
        <v>0</v>
      </c>
      <c r="D11458">
        <v>0.27425311800000002</v>
      </c>
      <c r="E11458">
        <v>1.3921482177631599E-2</v>
      </c>
    </row>
    <row r="11459" spans="1:5">
      <c r="A11459" s="1">
        <v>40188.625</v>
      </c>
      <c r="B11459">
        <v>95.170474760000005</v>
      </c>
      <c r="C11459">
        <v>0</v>
      </c>
      <c r="D11459">
        <v>0.27425311800000002</v>
      </c>
      <c r="E11459">
        <v>1.3921482177631599E-2</v>
      </c>
    </row>
    <row r="11460" spans="1:5">
      <c r="A11460" s="1">
        <v>40188.628472222219</v>
      </c>
      <c r="B11460">
        <v>93.5504818</v>
      </c>
      <c r="C11460">
        <v>0</v>
      </c>
      <c r="D11460">
        <v>0.27425311800000002</v>
      </c>
      <c r="E11460">
        <v>1.3921482177631599E-2</v>
      </c>
    </row>
    <row r="11461" spans="1:5">
      <c r="A11461" s="1">
        <v>40188.631944444445</v>
      </c>
      <c r="B11461">
        <v>94.751826080000001</v>
      </c>
      <c r="C11461">
        <v>0</v>
      </c>
      <c r="D11461">
        <v>0.27425311800000002</v>
      </c>
      <c r="E11461">
        <v>1.3921482177631599E-2</v>
      </c>
    </row>
    <row r="11462" spans="1:5">
      <c r="A11462" s="1">
        <v>40188.635416666664</v>
      </c>
      <c r="B11462">
        <v>93.959129529999998</v>
      </c>
      <c r="C11462">
        <v>0</v>
      </c>
      <c r="D11462">
        <v>0.27425311800000002</v>
      </c>
      <c r="E11462">
        <v>1.3921482177631599E-2</v>
      </c>
    </row>
    <row r="11463" spans="1:5">
      <c r="A11463" s="1">
        <v>40188.638888888891</v>
      </c>
      <c r="B11463">
        <v>94.394003269999999</v>
      </c>
      <c r="C11463">
        <v>0</v>
      </c>
      <c r="D11463">
        <v>0.27425311800000002</v>
      </c>
      <c r="E11463">
        <v>1.3921482177631599E-2</v>
      </c>
    </row>
    <row r="11464" spans="1:5">
      <c r="A11464" s="1">
        <v>40188.642361111109</v>
      </c>
      <c r="B11464">
        <v>95.027235169999997</v>
      </c>
      <c r="C11464">
        <v>0</v>
      </c>
      <c r="D11464">
        <v>0.27425311800000002</v>
      </c>
      <c r="E11464">
        <v>1.3921482177631599E-2</v>
      </c>
    </row>
    <row r="11465" spans="1:5">
      <c r="A11465" s="1">
        <v>40188.645833333336</v>
      </c>
      <c r="B11465">
        <v>93.791512740000002</v>
      </c>
      <c r="C11465">
        <v>0</v>
      </c>
      <c r="D11465">
        <v>0.27425311800000002</v>
      </c>
      <c r="E11465">
        <v>1.3921482177631599E-2</v>
      </c>
    </row>
    <row r="11466" spans="1:5">
      <c r="A11466" s="1">
        <v>40188.649305555555</v>
      </c>
      <c r="B11466">
        <v>93.756385850000001</v>
      </c>
      <c r="C11466">
        <v>0</v>
      </c>
      <c r="D11466">
        <v>0.27425311800000002</v>
      </c>
      <c r="E11466">
        <v>1.3921482177631599E-2</v>
      </c>
    </row>
    <row r="11467" spans="1:5">
      <c r="A11467" s="1">
        <v>40188.652777777781</v>
      </c>
      <c r="B11467">
        <v>94.301304900000005</v>
      </c>
      <c r="C11467">
        <v>0</v>
      </c>
      <c r="D11467">
        <v>0.27425311800000002</v>
      </c>
      <c r="E11467">
        <v>1.3921482177631599E-2</v>
      </c>
    </row>
    <row r="11468" spans="1:5">
      <c r="A11468" s="1">
        <v>40188.65625</v>
      </c>
      <c r="B11468">
        <v>94.319658110000006</v>
      </c>
      <c r="C11468">
        <v>0</v>
      </c>
      <c r="D11468">
        <v>0.27425311800000002</v>
      </c>
      <c r="E11468">
        <v>1.3921482177631599E-2</v>
      </c>
    </row>
    <row r="11469" spans="1:5">
      <c r="A11469" s="1">
        <v>40188.659722222219</v>
      </c>
      <c r="B11469">
        <v>95.209146039999993</v>
      </c>
      <c r="C11469">
        <v>0</v>
      </c>
      <c r="D11469">
        <v>0.27425311800000002</v>
      </c>
      <c r="E11469">
        <v>1.3921482177631599E-2</v>
      </c>
    </row>
    <row r="11470" spans="1:5">
      <c r="A11470" s="1">
        <v>40188.663194444445</v>
      </c>
      <c r="B11470">
        <v>96.414723629999997</v>
      </c>
      <c r="C11470">
        <v>0</v>
      </c>
      <c r="D11470">
        <v>0.27425311800000002</v>
      </c>
      <c r="E11470">
        <v>1.3921482177631599E-2</v>
      </c>
    </row>
    <row r="11471" spans="1:5">
      <c r="A11471" s="1">
        <v>40188.666666666664</v>
      </c>
      <c r="B11471">
        <v>95.096090590000003</v>
      </c>
      <c r="C11471">
        <v>0</v>
      </c>
      <c r="D11471">
        <v>0.27425311800000002</v>
      </c>
      <c r="E11471">
        <v>1.3921482177631599E-2</v>
      </c>
    </row>
    <row r="11472" spans="1:5">
      <c r="A11472" s="1">
        <v>40188.670138888891</v>
      </c>
      <c r="B11472">
        <v>96.243067339999996</v>
      </c>
      <c r="C11472">
        <v>0</v>
      </c>
      <c r="D11472">
        <v>0.27425311800000002</v>
      </c>
      <c r="E11472">
        <v>1.3921482177631599E-2</v>
      </c>
    </row>
    <row r="11473" spans="1:5">
      <c r="A11473" s="1">
        <v>40188.673611111109</v>
      </c>
      <c r="B11473">
        <v>95.668295670000006</v>
      </c>
      <c r="C11473">
        <v>0</v>
      </c>
      <c r="D11473">
        <v>0.27425311800000002</v>
      </c>
      <c r="E11473">
        <v>1.3921482177631599E-2</v>
      </c>
    </row>
    <row r="11474" spans="1:5">
      <c r="A11474" s="1">
        <v>40188.677083333336</v>
      </c>
      <c r="B11474">
        <v>96.120859859999996</v>
      </c>
      <c r="C11474">
        <v>0</v>
      </c>
      <c r="D11474">
        <v>0.27425311800000002</v>
      </c>
      <c r="E11474">
        <v>1.3921482177631599E-2</v>
      </c>
    </row>
    <row r="11475" spans="1:5">
      <c r="A11475" s="1">
        <v>40188.680555555555</v>
      </c>
      <c r="B11475">
        <v>96.701535609999993</v>
      </c>
      <c r="C11475">
        <v>0</v>
      </c>
      <c r="D11475">
        <v>0.27425311800000002</v>
      </c>
      <c r="E11475">
        <v>1.3921482177631599E-2</v>
      </c>
    </row>
    <row r="11476" spans="1:5">
      <c r="A11476" s="1">
        <v>40188.684027777781</v>
      </c>
      <c r="B11476">
        <v>94.889050190000006</v>
      </c>
      <c r="C11476">
        <v>0</v>
      </c>
      <c r="D11476">
        <v>0.27425311800000002</v>
      </c>
      <c r="E11476">
        <v>1.3921482177631599E-2</v>
      </c>
    </row>
    <row r="11477" spans="1:5">
      <c r="A11477" s="1">
        <v>40188.6875</v>
      </c>
      <c r="B11477">
        <v>95.705919969999997</v>
      </c>
      <c r="C11477">
        <v>0</v>
      </c>
      <c r="D11477">
        <v>0.27425311800000002</v>
      </c>
      <c r="E11477">
        <v>1.3921482177631599E-2</v>
      </c>
    </row>
    <row r="11478" spans="1:5">
      <c r="A11478" s="1">
        <v>40188.690972222219</v>
      </c>
      <c r="B11478">
        <v>94.963703559999999</v>
      </c>
      <c r="C11478">
        <v>0</v>
      </c>
      <c r="D11478">
        <v>0.27425311800000002</v>
      </c>
      <c r="E11478">
        <v>1.3921482177631599E-2</v>
      </c>
    </row>
    <row r="11479" spans="1:5">
      <c r="A11479" s="1">
        <v>40188.694444444445</v>
      </c>
      <c r="B11479">
        <v>96.974689339999998</v>
      </c>
      <c r="C11479">
        <v>0</v>
      </c>
      <c r="D11479">
        <v>0.27425311800000002</v>
      </c>
      <c r="E11479">
        <v>1.3921482177631599E-2</v>
      </c>
    </row>
    <row r="11480" spans="1:5">
      <c r="A11480" s="1">
        <v>40188.697916666664</v>
      </c>
      <c r="B11480">
        <v>96.52080737</v>
      </c>
      <c r="C11480">
        <v>0</v>
      </c>
      <c r="D11480">
        <v>0.27425311800000002</v>
      </c>
      <c r="E11480">
        <v>1.3921482177631599E-2</v>
      </c>
    </row>
    <row r="11481" spans="1:5">
      <c r="A11481" s="1">
        <v>40188.701388888891</v>
      </c>
      <c r="B11481">
        <v>96.950509769999996</v>
      </c>
      <c r="C11481">
        <v>0</v>
      </c>
      <c r="D11481">
        <v>0.27425311800000002</v>
      </c>
      <c r="E11481">
        <v>1.3921482177631599E-2</v>
      </c>
    </row>
    <row r="11482" spans="1:5">
      <c r="A11482" s="1">
        <v>40188.704861111109</v>
      </c>
      <c r="B11482">
        <v>97.370425519999998</v>
      </c>
      <c r="C11482">
        <v>0</v>
      </c>
      <c r="D11482">
        <v>0.27425311800000002</v>
      </c>
      <c r="E11482">
        <v>1.3921482177631599E-2</v>
      </c>
    </row>
    <row r="11483" spans="1:5">
      <c r="A11483" s="1">
        <v>40188.708333333336</v>
      </c>
      <c r="B11483">
        <v>96.717717460000003</v>
      </c>
      <c r="C11483">
        <v>0</v>
      </c>
      <c r="D11483">
        <v>0.27425311800000002</v>
      </c>
      <c r="E11483">
        <v>1.3921482177631599E-2</v>
      </c>
    </row>
    <row r="11484" spans="1:5">
      <c r="A11484" s="1">
        <v>40188.711805555555</v>
      </c>
      <c r="B11484">
        <v>97.083699730000006</v>
      </c>
      <c r="C11484">
        <v>0</v>
      </c>
      <c r="D11484">
        <v>0.27425311800000002</v>
      </c>
      <c r="E11484">
        <v>1.3921482177631599E-2</v>
      </c>
    </row>
    <row r="11485" spans="1:5">
      <c r="A11485" s="1">
        <v>40188.715277777781</v>
      </c>
      <c r="B11485">
        <v>95.916329759999996</v>
      </c>
      <c r="C11485">
        <v>0</v>
      </c>
      <c r="D11485">
        <v>0.27425311800000002</v>
      </c>
      <c r="E11485">
        <v>1.3921482177631599E-2</v>
      </c>
    </row>
    <row r="11486" spans="1:5">
      <c r="A11486" s="1">
        <v>40188.71875</v>
      </c>
      <c r="B11486">
        <v>96.55255185</v>
      </c>
      <c r="C11486">
        <v>0</v>
      </c>
      <c r="D11486">
        <v>0.27425311800000002</v>
      </c>
      <c r="E11486">
        <v>1.3921482177631599E-2</v>
      </c>
    </row>
    <row r="11487" spans="1:5">
      <c r="A11487" s="1">
        <v>40188.722222222219</v>
      </c>
      <c r="B11487">
        <v>96.402565569999993</v>
      </c>
      <c r="C11487">
        <v>0</v>
      </c>
      <c r="D11487">
        <v>0.27425311800000002</v>
      </c>
      <c r="E11487">
        <v>1.3921482177631599E-2</v>
      </c>
    </row>
    <row r="11488" spans="1:5">
      <c r="A11488" s="1">
        <v>40188.725694444445</v>
      </c>
      <c r="B11488">
        <v>96.131481949999994</v>
      </c>
      <c r="C11488">
        <v>0</v>
      </c>
      <c r="D11488">
        <v>0.27425311800000002</v>
      </c>
      <c r="E11488">
        <v>1.3921482177631599E-2</v>
      </c>
    </row>
    <row r="11489" spans="1:5">
      <c r="A11489" s="1">
        <v>40188.729166666664</v>
      </c>
      <c r="B11489">
        <v>97.168237570000002</v>
      </c>
      <c r="C11489">
        <v>0</v>
      </c>
      <c r="D11489">
        <v>0.27425311800000002</v>
      </c>
      <c r="E11489">
        <v>1.3921482177631599E-2</v>
      </c>
    </row>
    <row r="11490" spans="1:5">
      <c r="A11490" s="1">
        <v>40188.732638888891</v>
      </c>
      <c r="B11490">
        <v>95.817760890000002</v>
      </c>
      <c r="C11490">
        <v>0</v>
      </c>
      <c r="D11490">
        <v>0.27425311800000002</v>
      </c>
      <c r="E11490">
        <v>1.3921482177631599E-2</v>
      </c>
    </row>
    <row r="11491" spans="1:5">
      <c r="A11491" s="1">
        <v>40188.736111111109</v>
      </c>
      <c r="B11491">
        <v>97.01808278</v>
      </c>
      <c r="C11491">
        <v>0</v>
      </c>
      <c r="D11491">
        <v>0.27425311800000002</v>
      </c>
      <c r="E11491">
        <v>1.3921482177631599E-2</v>
      </c>
    </row>
    <row r="11492" spans="1:5">
      <c r="A11492" s="1">
        <v>40188.739583333336</v>
      </c>
      <c r="B11492">
        <v>96.491147060000003</v>
      </c>
      <c r="C11492">
        <v>0</v>
      </c>
      <c r="D11492">
        <v>0.27425311800000002</v>
      </c>
      <c r="E11492">
        <v>1.3921482177631599E-2</v>
      </c>
    </row>
    <row r="11493" spans="1:5">
      <c r="A11493" s="1">
        <v>40188.743055555555</v>
      </c>
      <c r="B11493">
        <v>97.233052240000006</v>
      </c>
      <c r="C11493">
        <v>0</v>
      </c>
      <c r="D11493">
        <v>0.27425311800000002</v>
      </c>
      <c r="E11493">
        <v>1.3921482177631599E-2</v>
      </c>
    </row>
    <row r="11494" spans="1:5">
      <c r="A11494" s="1">
        <v>40188.746527777781</v>
      </c>
      <c r="B11494">
        <v>97.585460240000003</v>
      </c>
      <c r="C11494">
        <v>0</v>
      </c>
      <c r="D11494">
        <v>0.27425311800000002</v>
      </c>
      <c r="E11494">
        <v>1.3921482177631599E-2</v>
      </c>
    </row>
    <row r="11495" spans="1:5">
      <c r="A11495" s="1">
        <v>40188.75</v>
      </c>
      <c r="B11495">
        <v>95.698226899999995</v>
      </c>
      <c r="C11495">
        <v>0</v>
      </c>
      <c r="D11495">
        <v>0.27425311800000002</v>
      </c>
      <c r="E11495">
        <v>1.3921482177631599E-2</v>
      </c>
    </row>
    <row r="11496" spans="1:5">
      <c r="A11496" s="1">
        <v>40188.753472222219</v>
      </c>
      <c r="B11496">
        <v>95.377744759999999</v>
      </c>
      <c r="C11496">
        <v>0</v>
      </c>
      <c r="D11496">
        <v>0.27425311800000002</v>
      </c>
      <c r="E11496">
        <v>1.3921482177631599E-2</v>
      </c>
    </row>
    <row r="11497" spans="1:5">
      <c r="A11497" s="1">
        <v>40188.756944444445</v>
      </c>
      <c r="B11497">
        <v>97.07307333</v>
      </c>
      <c r="C11497">
        <v>0</v>
      </c>
      <c r="D11497">
        <v>0.27425311800000002</v>
      </c>
      <c r="E11497">
        <v>1.3921482177631599E-2</v>
      </c>
    </row>
    <row r="11498" spans="1:5">
      <c r="A11498" s="1">
        <v>40188.760416666664</v>
      </c>
      <c r="B11498">
        <v>96.621982689999996</v>
      </c>
      <c r="C11498">
        <v>0</v>
      </c>
      <c r="D11498">
        <v>0.27425311800000002</v>
      </c>
      <c r="E11498">
        <v>1.3921482177631599E-2</v>
      </c>
    </row>
    <row r="11499" spans="1:5">
      <c r="A11499" s="1">
        <v>40188.763888888891</v>
      </c>
      <c r="B11499">
        <v>97.398858790000006</v>
      </c>
      <c r="C11499">
        <v>0</v>
      </c>
      <c r="D11499">
        <v>0.27425311800000002</v>
      </c>
      <c r="E11499">
        <v>1.3921482177631599E-2</v>
      </c>
    </row>
    <row r="11500" spans="1:5">
      <c r="A11500" s="1">
        <v>40188.767361111109</v>
      </c>
      <c r="B11500">
        <v>96.232624009999995</v>
      </c>
      <c r="C11500">
        <v>0</v>
      </c>
      <c r="D11500">
        <v>0.27425311800000002</v>
      </c>
      <c r="E11500">
        <v>1.3921482177631599E-2</v>
      </c>
    </row>
    <row r="11501" spans="1:5">
      <c r="A11501" s="1">
        <v>40188.770833333336</v>
      </c>
      <c r="B11501">
        <v>96.5627736</v>
      </c>
      <c r="C11501">
        <v>0</v>
      </c>
      <c r="D11501">
        <v>0.27425311800000002</v>
      </c>
      <c r="E11501">
        <v>1.3921482177631599E-2</v>
      </c>
    </row>
    <row r="11502" spans="1:5">
      <c r="A11502" s="1">
        <v>40188.774305555555</v>
      </c>
      <c r="B11502">
        <v>97.037951669999998</v>
      </c>
      <c r="C11502">
        <v>0</v>
      </c>
      <c r="D11502">
        <v>0.27425311800000002</v>
      </c>
      <c r="E11502">
        <v>1.3921482177631599E-2</v>
      </c>
    </row>
    <row r="11503" spans="1:5">
      <c r="A11503" s="1">
        <v>40188.777777777781</v>
      </c>
      <c r="B11503">
        <v>96.099492679999997</v>
      </c>
      <c r="C11503">
        <v>0</v>
      </c>
      <c r="D11503">
        <v>0.27425311800000002</v>
      </c>
      <c r="E11503">
        <v>1.3921482177631599E-2</v>
      </c>
    </row>
    <row r="11504" spans="1:5">
      <c r="A11504" s="1">
        <v>40188.78125</v>
      </c>
      <c r="B11504">
        <v>96.087476289999998</v>
      </c>
      <c r="C11504">
        <v>0</v>
      </c>
      <c r="D11504">
        <v>0.27425311800000002</v>
      </c>
      <c r="E11504">
        <v>1.3921482177631599E-2</v>
      </c>
    </row>
    <row r="11505" spans="1:5">
      <c r="A11505" s="1">
        <v>40188.784722222219</v>
      </c>
      <c r="B11505">
        <v>95.315564699999996</v>
      </c>
      <c r="C11505">
        <v>0</v>
      </c>
      <c r="D11505">
        <v>0.27425311800000002</v>
      </c>
      <c r="E11505">
        <v>1.3921482177631599E-2</v>
      </c>
    </row>
    <row r="11506" spans="1:5">
      <c r="A11506" s="1">
        <v>40188.788194444445</v>
      </c>
      <c r="B11506">
        <v>96.056151189999994</v>
      </c>
      <c r="C11506">
        <v>0</v>
      </c>
      <c r="D11506">
        <v>0.27425311800000002</v>
      </c>
      <c r="E11506">
        <v>1.3921482177631599E-2</v>
      </c>
    </row>
    <row r="11507" spans="1:5">
      <c r="A11507" s="1">
        <v>40188.791666666664</v>
      </c>
      <c r="B11507">
        <v>96.03266893</v>
      </c>
      <c r="C11507">
        <v>0</v>
      </c>
      <c r="D11507">
        <v>0.27425311800000002</v>
      </c>
      <c r="E11507">
        <v>1.3921482177631599E-2</v>
      </c>
    </row>
    <row r="11508" spans="1:5">
      <c r="A11508" s="1">
        <v>40188.795138888891</v>
      </c>
      <c r="B11508">
        <v>95.555807380000005</v>
      </c>
      <c r="C11508">
        <v>0</v>
      </c>
      <c r="D11508">
        <v>0.27425311800000002</v>
      </c>
      <c r="E11508">
        <v>1.3921482177631599E-2</v>
      </c>
    </row>
    <row r="11509" spans="1:5">
      <c r="A11509" s="1">
        <v>40188.798611111109</v>
      </c>
      <c r="B11509">
        <v>95.599578820000005</v>
      </c>
      <c r="C11509">
        <v>0</v>
      </c>
      <c r="D11509">
        <v>0.27425311800000002</v>
      </c>
      <c r="E11509">
        <v>1.3921482177631599E-2</v>
      </c>
    </row>
    <row r="11510" spans="1:5">
      <c r="A11510" s="1">
        <v>40188.802083333336</v>
      </c>
      <c r="B11510">
        <v>96.754835909999997</v>
      </c>
      <c r="C11510">
        <v>0</v>
      </c>
      <c r="D11510">
        <v>0.27425311800000002</v>
      </c>
      <c r="E11510">
        <v>1.3921482177631599E-2</v>
      </c>
    </row>
    <row r="11511" spans="1:5">
      <c r="A11511" s="1">
        <v>40188.805555555555</v>
      </c>
      <c r="B11511">
        <v>96.166073069999996</v>
      </c>
      <c r="C11511">
        <v>0</v>
      </c>
      <c r="D11511">
        <v>0.27425311800000002</v>
      </c>
      <c r="E11511">
        <v>1.3921482177631599E-2</v>
      </c>
    </row>
    <row r="11512" spans="1:5">
      <c r="A11512" s="1">
        <v>40188.809027777781</v>
      </c>
      <c r="B11512">
        <v>95.962312929999996</v>
      </c>
      <c r="C11512">
        <v>0</v>
      </c>
      <c r="D11512">
        <v>0.27425311800000002</v>
      </c>
      <c r="E11512">
        <v>1.3921482177631599E-2</v>
      </c>
    </row>
    <row r="11513" spans="1:5">
      <c r="A11513" s="1">
        <v>40188.8125</v>
      </c>
      <c r="B11513">
        <v>97.171518559999996</v>
      </c>
      <c r="C11513">
        <v>0</v>
      </c>
      <c r="D11513">
        <v>0.27425311800000002</v>
      </c>
      <c r="E11513">
        <v>1.3921482177631599E-2</v>
      </c>
    </row>
    <row r="11514" spans="1:5">
      <c r="A11514" s="1">
        <v>40188.815972222219</v>
      </c>
      <c r="B11514">
        <v>97.058785839999999</v>
      </c>
      <c r="C11514">
        <v>0</v>
      </c>
      <c r="D11514">
        <v>0.27425311800000002</v>
      </c>
      <c r="E11514">
        <v>1.3921482177631599E-2</v>
      </c>
    </row>
    <row r="11515" spans="1:5">
      <c r="A11515" s="1">
        <v>40188.819444444445</v>
      </c>
      <c r="B11515">
        <v>96.937180740000002</v>
      </c>
      <c r="C11515">
        <v>0</v>
      </c>
      <c r="D11515">
        <v>0.27425311800000002</v>
      </c>
      <c r="E11515">
        <v>1.3921482177631599E-2</v>
      </c>
    </row>
    <row r="11516" spans="1:5">
      <c r="A11516" s="1">
        <v>40188.822916666664</v>
      </c>
      <c r="B11516">
        <v>96.629579519999993</v>
      </c>
      <c r="C11516">
        <v>0</v>
      </c>
      <c r="D11516">
        <v>0.27425311800000002</v>
      </c>
      <c r="E11516">
        <v>1.3921482177631599E-2</v>
      </c>
    </row>
    <row r="11517" spans="1:5">
      <c r="A11517" s="1">
        <v>40188.826388888891</v>
      </c>
      <c r="B11517">
        <v>97.169119789999996</v>
      </c>
      <c r="C11517">
        <v>0</v>
      </c>
      <c r="D11517">
        <v>0.27425311800000002</v>
      </c>
      <c r="E11517">
        <v>1.3921482177631599E-2</v>
      </c>
    </row>
    <row r="11518" spans="1:5">
      <c r="A11518" s="1">
        <v>40188.829861111109</v>
      </c>
      <c r="B11518">
        <v>97.504639269999998</v>
      </c>
      <c r="C11518">
        <v>0</v>
      </c>
      <c r="D11518">
        <v>0.27425311800000002</v>
      </c>
      <c r="E11518">
        <v>1.3921482177631599E-2</v>
      </c>
    </row>
    <row r="11519" spans="1:5">
      <c r="A11519" s="1">
        <v>40188.833333333336</v>
      </c>
      <c r="B11519">
        <v>95.553334710000001</v>
      </c>
      <c r="C11519">
        <v>0</v>
      </c>
      <c r="D11519">
        <v>0.27425311800000002</v>
      </c>
      <c r="E11519">
        <v>1.3921482177631599E-2</v>
      </c>
    </row>
    <row r="11520" spans="1:5">
      <c r="A11520" s="1">
        <v>40188.836805555555</v>
      </c>
      <c r="B11520">
        <v>96.310652959999999</v>
      </c>
      <c r="C11520">
        <v>0</v>
      </c>
      <c r="D11520">
        <v>0.27425311800000002</v>
      </c>
      <c r="E11520">
        <v>1.3921482177631599E-2</v>
      </c>
    </row>
    <row r="11521" spans="1:5">
      <c r="A11521" s="1">
        <v>40188.840277777781</v>
      </c>
      <c r="B11521">
        <v>95.985955489999995</v>
      </c>
      <c r="C11521">
        <v>0</v>
      </c>
      <c r="D11521">
        <v>0.27425311800000002</v>
      </c>
      <c r="E11521">
        <v>1.3921482177631599E-2</v>
      </c>
    </row>
    <row r="11522" spans="1:5">
      <c r="A11522" s="1">
        <v>40188.84375</v>
      </c>
      <c r="B11522">
        <v>95.893367459999993</v>
      </c>
      <c r="C11522">
        <v>0</v>
      </c>
      <c r="D11522">
        <v>0.27425311800000002</v>
      </c>
      <c r="E11522">
        <v>1.3921482177631599E-2</v>
      </c>
    </row>
    <row r="11523" spans="1:5">
      <c r="A11523" s="1">
        <v>40188.847222222219</v>
      </c>
      <c r="B11523">
        <v>96.542151649999994</v>
      </c>
      <c r="C11523">
        <v>0</v>
      </c>
      <c r="D11523">
        <v>0.27425311800000002</v>
      </c>
      <c r="E11523">
        <v>1.3921482177631599E-2</v>
      </c>
    </row>
    <row r="11524" spans="1:5">
      <c r="A11524" s="1">
        <v>40188.850694444445</v>
      </c>
      <c r="B11524">
        <v>96.666513219999999</v>
      </c>
      <c r="C11524">
        <v>0</v>
      </c>
      <c r="D11524">
        <v>0.27425311800000002</v>
      </c>
      <c r="E11524">
        <v>1.3921482177631599E-2</v>
      </c>
    </row>
    <row r="11525" spans="1:5">
      <c r="A11525" s="1">
        <v>40188.854166666664</v>
      </c>
      <c r="B11525">
        <v>95.636851350000001</v>
      </c>
      <c r="C11525">
        <v>0</v>
      </c>
      <c r="D11525">
        <v>0.27425311800000002</v>
      </c>
      <c r="E11525">
        <v>1.3921482177631599E-2</v>
      </c>
    </row>
    <row r="11526" spans="1:5">
      <c r="A11526" s="1">
        <v>40188.857638888891</v>
      </c>
      <c r="B11526">
        <v>96.766186469999994</v>
      </c>
      <c r="C11526">
        <v>0</v>
      </c>
      <c r="D11526">
        <v>0.27425311800000002</v>
      </c>
      <c r="E11526">
        <v>1.3921482177631599E-2</v>
      </c>
    </row>
    <row r="11527" spans="1:5">
      <c r="A11527" s="1">
        <v>40188.861111111109</v>
      </c>
      <c r="B11527">
        <v>96.781496660000002</v>
      </c>
      <c r="C11527">
        <v>0</v>
      </c>
      <c r="D11527">
        <v>0.27425311800000002</v>
      </c>
      <c r="E11527">
        <v>1.3921482177631599E-2</v>
      </c>
    </row>
    <row r="11528" spans="1:5">
      <c r="A11528" s="1">
        <v>40188.864583333336</v>
      </c>
      <c r="B11528">
        <v>96.012559479999993</v>
      </c>
      <c r="C11528">
        <v>0</v>
      </c>
      <c r="D11528">
        <v>0.27425311800000002</v>
      </c>
      <c r="E11528">
        <v>1.3921482177631599E-2</v>
      </c>
    </row>
    <row r="11529" spans="1:5">
      <c r="A11529" s="1">
        <v>40188.868055555555</v>
      </c>
      <c r="B11529">
        <v>95.559899900000005</v>
      </c>
      <c r="C11529">
        <v>0</v>
      </c>
      <c r="D11529">
        <v>0.27425311800000002</v>
      </c>
      <c r="E11529">
        <v>1.3921482177631599E-2</v>
      </c>
    </row>
    <row r="11530" spans="1:5">
      <c r="A11530" s="1">
        <v>40188.871527777781</v>
      </c>
      <c r="B11530">
        <v>97.400249610000003</v>
      </c>
      <c r="C11530">
        <v>0</v>
      </c>
      <c r="D11530">
        <v>0.27425311800000002</v>
      </c>
      <c r="E11530">
        <v>1.3921482177631599E-2</v>
      </c>
    </row>
    <row r="11531" spans="1:5">
      <c r="A11531" s="1">
        <v>40188.875</v>
      </c>
      <c r="B11531">
        <v>96.720305780000004</v>
      </c>
      <c r="C11531">
        <v>0</v>
      </c>
      <c r="D11531">
        <v>0.27425311800000002</v>
      </c>
      <c r="E11531">
        <v>1.3921482177631599E-2</v>
      </c>
    </row>
    <row r="11532" spans="1:5">
      <c r="A11532" s="1">
        <v>40188.878472222219</v>
      </c>
      <c r="B11532">
        <v>95.749507809999997</v>
      </c>
      <c r="C11532">
        <v>0</v>
      </c>
      <c r="D11532">
        <v>0.27425311800000002</v>
      </c>
      <c r="E11532">
        <v>1.3921482177631599E-2</v>
      </c>
    </row>
    <row r="11533" spans="1:5">
      <c r="A11533" s="1">
        <v>40188.881944444445</v>
      </c>
      <c r="B11533">
        <v>97.584614509999994</v>
      </c>
      <c r="C11533">
        <v>0</v>
      </c>
      <c r="D11533">
        <v>0.27425311800000002</v>
      </c>
      <c r="E11533">
        <v>1.3921482177631599E-2</v>
      </c>
    </row>
    <row r="11534" spans="1:5">
      <c r="A11534" s="1">
        <v>40188.885416666664</v>
      </c>
      <c r="B11534">
        <v>97.527058719999999</v>
      </c>
      <c r="C11534">
        <v>0</v>
      </c>
      <c r="D11534">
        <v>0.27425311800000002</v>
      </c>
      <c r="E11534">
        <v>1.3921482177631599E-2</v>
      </c>
    </row>
    <row r="11535" spans="1:5">
      <c r="A11535" s="1">
        <v>40188.888888888891</v>
      </c>
      <c r="B11535">
        <v>97.443741250000002</v>
      </c>
      <c r="C11535">
        <v>0</v>
      </c>
      <c r="D11535">
        <v>0.27425311800000002</v>
      </c>
      <c r="E11535">
        <v>1.3921482177631599E-2</v>
      </c>
    </row>
    <row r="11536" spans="1:5">
      <c r="A11536" s="1">
        <v>40188.892361111109</v>
      </c>
      <c r="B11536">
        <v>96.033984880000006</v>
      </c>
      <c r="C11536">
        <v>0</v>
      </c>
      <c r="D11536">
        <v>0.27425311800000002</v>
      </c>
      <c r="E11536">
        <v>1.3921482177631599E-2</v>
      </c>
    </row>
    <row r="11537" spans="1:5">
      <c r="A11537" s="1">
        <v>40188.895833333336</v>
      </c>
      <c r="B11537">
        <v>95.641836159999997</v>
      </c>
      <c r="C11537">
        <v>0</v>
      </c>
      <c r="D11537">
        <v>0.27425311800000002</v>
      </c>
      <c r="E11537">
        <v>1.3921482177631599E-2</v>
      </c>
    </row>
    <row r="11538" spans="1:5">
      <c r="A11538" s="1">
        <v>40188.899305555555</v>
      </c>
      <c r="B11538">
        <v>96.339029749999995</v>
      </c>
      <c r="C11538">
        <v>0</v>
      </c>
      <c r="D11538">
        <v>0.27425311800000002</v>
      </c>
      <c r="E11538">
        <v>1.3921482177631599E-2</v>
      </c>
    </row>
    <row r="11539" spans="1:5">
      <c r="A11539" s="1">
        <v>40188.902777777781</v>
      </c>
      <c r="B11539">
        <v>95.744470750000005</v>
      </c>
      <c r="C11539">
        <v>0</v>
      </c>
      <c r="D11539">
        <v>0.27425311800000002</v>
      </c>
      <c r="E11539">
        <v>1.3921482177631599E-2</v>
      </c>
    </row>
    <row r="11540" spans="1:5">
      <c r="A11540" s="1">
        <v>40188.90625</v>
      </c>
      <c r="B11540">
        <v>96.704463509999997</v>
      </c>
      <c r="C11540">
        <v>0</v>
      </c>
      <c r="D11540">
        <v>0.27425311800000002</v>
      </c>
      <c r="E11540">
        <v>1.3921482177631599E-2</v>
      </c>
    </row>
    <row r="11541" spans="1:5">
      <c r="A11541" s="1">
        <v>40188.909722222219</v>
      </c>
      <c r="B11541">
        <v>97.505556799999994</v>
      </c>
      <c r="C11541">
        <v>0</v>
      </c>
      <c r="D11541">
        <v>0.27425311800000002</v>
      </c>
      <c r="E11541">
        <v>1.3921482177631599E-2</v>
      </c>
    </row>
    <row r="11542" spans="1:5">
      <c r="A11542" s="1">
        <v>40188.913194444445</v>
      </c>
      <c r="B11542">
        <v>97.161635090000004</v>
      </c>
      <c r="C11542">
        <v>0</v>
      </c>
      <c r="D11542">
        <v>0.27425311800000002</v>
      </c>
      <c r="E11542">
        <v>1.3921482177631599E-2</v>
      </c>
    </row>
    <row r="11543" spans="1:5">
      <c r="A11543" s="1">
        <v>40188.916666666664</v>
      </c>
      <c r="B11543">
        <v>97.493379599999997</v>
      </c>
      <c r="C11543">
        <v>0</v>
      </c>
      <c r="D11543">
        <v>0.27425311800000002</v>
      </c>
      <c r="E11543">
        <v>1.3921482177631599E-2</v>
      </c>
    </row>
    <row r="11544" spans="1:5">
      <c r="A11544" s="1">
        <v>40188.920138888891</v>
      </c>
      <c r="B11544">
        <v>97.924936119999998</v>
      </c>
      <c r="C11544">
        <v>0</v>
      </c>
      <c r="D11544">
        <v>0.27425311800000002</v>
      </c>
      <c r="E11544">
        <v>1.3921482177631599E-2</v>
      </c>
    </row>
    <row r="11545" spans="1:5">
      <c r="A11545" s="1">
        <v>40188.923611111109</v>
      </c>
      <c r="B11545">
        <v>97.875273179999994</v>
      </c>
      <c r="C11545">
        <v>0</v>
      </c>
      <c r="D11545">
        <v>0.27425311800000002</v>
      </c>
      <c r="E11545">
        <v>1.3921482177631599E-2</v>
      </c>
    </row>
    <row r="11546" spans="1:5">
      <c r="A11546" s="1">
        <v>40188.927083333336</v>
      </c>
      <c r="B11546">
        <v>96.914619549999998</v>
      </c>
      <c r="C11546">
        <v>0</v>
      </c>
      <c r="D11546">
        <v>0.27425311800000002</v>
      </c>
      <c r="E11546">
        <v>1.3921482177631599E-2</v>
      </c>
    </row>
    <row r="11547" spans="1:5">
      <c r="A11547" s="1">
        <v>40188.930555555555</v>
      </c>
      <c r="B11547">
        <v>96.870448210000006</v>
      </c>
      <c r="C11547">
        <v>0</v>
      </c>
      <c r="D11547">
        <v>0.27425311800000002</v>
      </c>
      <c r="E11547">
        <v>1.3921482177631599E-2</v>
      </c>
    </row>
    <row r="11548" spans="1:5">
      <c r="A11548" s="1">
        <v>40188.934027777781</v>
      </c>
      <c r="B11548">
        <v>96.654276899999999</v>
      </c>
      <c r="C11548">
        <v>0</v>
      </c>
      <c r="D11548">
        <v>0.27425311800000002</v>
      </c>
      <c r="E11548">
        <v>1.3921482177631599E-2</v>
      </c>
    </row>
    <row r="11549" spans="1:5">
      <c r="A11549" s="1">
        <v>40188.9375</v>
      </c>
      <c r="B11549">
        <v>97.934376790000002</v>
      </c>
      <c r="C11549">
        <v>0</v>
      </c>
      <c r="D11549">
        <v>0.27425311800000002</v>
      </c>
      <c r="E11549">
        <v>1.3921482177631599E-2</v>
      </c>
    </row>
    <row r="11550" spans="1:5">
      <c r="A11550" s="1">
        <v>40188.940972222219</v>
      </c>
      <c r="B11550">
        <v>98.107556900000006</v>
      </c>
      <c r="C11550">
        <v>0</v>
      </c>
      <c r="D11550">
        <v>0.27425311800000002</v>
      </c>
      <c r="E11550">
        <v>1.3921482177631599E-2</v>
      </c>
    </row>
    <row r="11551" spans="1:5">
      <c r="A11551" s="1">
        <v>40188.944444444445</v>
      </c>
      <c r="B11551">
        <v>98.624153419999999</v>
      </c>
      <c r="C11551">
        <v>0</v>
      </c>
      <c r="D11551">
        <v>0.27425311800000002</v>
      </c>
      <c r="E11551">
        <v>1.3921482177631599E-2</v>
      </c>
    </row>
    <row r="11552" spans="1:5">
      <c r="A11552" s="1">
        <v>40188.947916666664</v>
      </c>
      <c r="B11552">
        <v>96.984321420000001</v>
      </c>
      <c r="C11552">
        <v>0</v>
      </c>
      <c r="D11552">
        <v>0.27425311800000002</v>
      </c>
      <c r="E11552">
        <v>1.3921482177631599E-2</v>
      </c>
    </row>
    <row r="11553" spans="1:5">
      <c r="A11553" s="1">
        <v>40188.951388888891</v>
      </c>
      <c r="B11553">
        <v>99.322870989999998</v>
      </c>
      <c r="C11553">
        <v>0</v>
      </c>
      <c r="D11553">
        <v>0.27425311800000002</v>
      </c>
      <c r="E11553">
        <v>1.3921482177631599E-2</v>
      </c>
    </row>
    <row r="11554" spans="1:5">
      <c r="A11554" s="1">
        <v>40188.954861111109</v>
      </c>
      <c r="B11554">
        <v>98.214434979999993</v>
      </c>
      <c r="C11554">
        <v>0</v>
      </c>
      <c r="D11554">
        <v>0.27425311800000002</v>
      </c>
      <c r="E11554">
        <v>1.3921482177631599E-2</v>
      </c>
    </row>
    <row r="11555" spans="1:5">
      <c r="A11555" s="1">
        <v>40188.958333333336</v>
      </c>
      <c r="B11555">
        <v>98.853302450000001</v>
      </c>
      <c r="C11555">
        <v>0</v>
      </c>
      <c r="D11555">
        <v>0.27425311800000002</v>
      </c>
      <c r="E11555">
        <v>1.3921482177631599E-2</v>
      </c>
    </row>
    <row r="11556" spans="1:5">
      <c r="A11556" s="1">
        <v>40188.961805555555</v>
      </c>
      <c r="B11556">
        <v>97.669170089999994</v>
      </c>
      <c r="C11556">
        <v>0</v>
      </c>
      <c r="D11556">
        <v>0.27425311800000002</v>
      </c>
      <c r="E11556">
        <v>1.3921482177631599E-2</v>
      </c>
    </row>
    <row r="11557" spans="1:5">
      <c r="A11557" s="1">
        <v>40188.965277777781</v>
      </c>
      <c r="B11557">
        <v>99.613367650000001</v>
      </c>
      <c r="C11557">
        <v>0</v>
      </c>
      <c r="D11557">
        <v>0.27425311800000002</v>
      </c>
      <c r="E11557">
        <v>1.3921482177631599E-2</v>
      </c>
    </row>
    <row r="11558" spans="1:5">
      <c r="A11558" s="1">
        <v>40188.96875</v>
      </c>
      <c r="B11558">
        <v>98.410864959999998</v>
      </c>
      <c r="C11558">
        <v>0</v>
      </c>
      <c r="D11558">
        <v>0.27425311800000002</v>
      </c>
      <c r="E11558">
        <v>1.3921482177631599E-2</v>
      </c>
    </row>
    <row r="11559" spans="1:5">
      <c r="A11559" s="1">
        <v>40188.972222222219</v>
      </c>
      <c r="B11559">
        <v>99.541814630000005</v>
      </c>
      <c r="C11559">
        <v>0</v>
      </c>
      <c r="D11559">
        <v>0.27425311800000002</v>
      </c>
      <c r="E11559">
        <v>1.3921482177631599E-2</v>
      </c>
    </row>
    <row r="11560" spans="1:5">
      <c r="A11560" s="1">
        <v>40188.975694444445</v>
      </c>
      <c r="B11560">
        <v>99.343778929999999</v>
      </c>
      <c r="C11560">
        <v>0</v>
      </c>
      <c r="D11560">
        <v>0.27425311800000002</v>
      </c>
      <c r="E11560">
        <v>1.3921482177631599E-2</v>
      </c>
    </row>
    <row r="11561" spans="1:5">
      <c r="A11561" s="1">
        <v>40188.979166666664</v>
      </c>
      <c r="B11561">
        <v>98.962674570000004</v>
      </c>
      <c r="C11561">
        <v>0</v>
      </c>
      <c r="D11561">
        <v>0.27425311800000002</v>
      </c>
      <c r="E11561">
        <v>1.3921482177631599E-2</v>
      </c>
    </row>
    <row r="11562" spans="1:5">
      <c r="A11562" s="1">
        <v>40188.982638888891</v>
      </c>
      <c r="B11562">
        <v>98.316475870000005</v>
      </c>
      <c r="C11562">
        <v>0</v>
      </c>
      <c r="D11562">
        <v>0.27425311800000002</v>
      </c>
      <c r="E11562">
        <v>1.3921482177631599E-2</v>
      </c>
    </row>
    <row r="11563" spans="1:5">
      <c r="A11563" s="1">
        <v>40188.986111111109</v>
      </c>
      <c r="B11563">
        <v>100.2376967</v>
      </c>
      <c r="C11563">
        <v>0</v>
      </c>
      <c r="D11563">
        <v>0.27425311800000002</v>
      </c>
      <c r="E11563">
        <v>1.3921482177631599E-2</v>
      </c>
    </row>
    <row r="11564" spans="1:5">
      <c r="A11564" s="1">
        <v>40188.989583333336</v>
      </c>
      <c r="B11564">
        <v>100.2232973</v>
      </c>
      <c r="C11564">
        <v>0</v>
      </c>
      <c r="D11564">
        <v>0.27425311800000002</v>
      </c>
      <c r="E11564">
        <v>1.3921482177631599E-2</v>
      </c>
    </row>
    <row r="11565" spans="1:5">
      <c r="A11565" s="1">
        <v>40188.993055555555</v>
      </c>
      <c r="B11565">
        <v>98.690832999999998</v>
      </c>
      <c r="C11565">
        <v>0</v>
      </c>
      <c r="D11565">
        <v>0.27425311800000002</v>
      </c>
      <c r="E11565">
        <v>1.3921482177631599E-2</v>
      </c>
    </row>
    <row r="11566" spans="1:5">
      <c r="A11566" s="1">
        <v>40188.996527777781</v>
      </c>
      <c r="B11566">
        <v>101.0993897</v>
      </c>
      <c r="C11566">
        <v>0</v>
      </c>
      <c r="D11566">
        <v>0.27425311800000002</v>
      </c>
      <c r="E11566">
        <v>1.3921482177631599E-2</v>
      </c>
    </row>
    <row r="11567" spans="1:5">
      <c r="A11567" s="1">
        <v>40189</v>
      </c>
      <c r="B11567">
        <v>100.1524661</v>
      </c>
      <c r="C11567">
        <v>0</v>
      </c>
      <c r="D11567">
        <v>0.27425311800000002</v>
      </c>
      <c r="E11567">
        <v>1.3921482177631599E-2</v>
      </c>
    </row>
    <row r="11568" spans="1:5">
      <c r="A11568" s="1">
        <v>40189.003472222219</v>
      </c>
      <c r="B11568">
        <v>101.2427531</v>
      </c>
      <c r="C11568">
        <v>0</v>
      </c>
      <c r="D11568">
        <v>0.27425311800000002</v>
      </c>
      <c r="E11568">
        <v>1.3921482177631599E-2</v>
      </c>
    </row>
    <row r="11569" spans="1:5">
      <c r="A11569" s="1">
        <v>40189.006944444445</v>
      </c>
      <c r="B11569">
        <v>101.5265583</v>
      </c>
      <c r="C11569">
        <v>0</v>
      </c>
      <c r="D11569">
        <v>0.27425311800000002</v>
      </c>
      <c r="E11569">
        <v>1.3921482177631599E-2</v>
      </c>
    </row>
    <row r="11570" spans="1:5">
      <c r="A11570" s="1">
        <v>40189.010416666664</v>
      </c>
      <c r="B11570">
        <v>100.79049689999999</v>
      </c>
      <c r="C11570">
        <v>0</v>
      </c>
      <c r="D11570">
        <v>0.27425311800000002</v>
      </c>
      <c r="E11570">
        <v>1.3921482177631599E-2</v>
      </c>
    </row>
    <row r="11571" spans="1:5">
      <c r="A11571" s="1">
        <v>40189.013888888891</v>
      </c>
      <c r="B11571">
        <v>99.875420590000004</v>
      </c>
      <c r="C11571">
        <v>0</v>
      </c>
      <c r="D11571">
        <v>0.27425311800000002</v>
      </c>
      <c r="E11571">
        <v>1.3921482177631599E-2</v>
      </c>
    </row>
    <row r="11572" spans="1:5">
      <c r="A11572" s="1">
        <v>40189.017361111109</v>
      </c>
      <c r="B11572">
        <v>99.98394098</v>
      </c>
      <c r="C11572">
        <v>0</v>
      </c>
      <c r="D11572">
        <v>0.27425311800000002</v>
      </c>
      <c r="E11572">
        <v>1.3921482177631599E-2</v>
      </c>
    </row>
    <row r="11573" spans="1:5">
      <c r="A11573" s="1">
        <v>40189.020833333336</v>
      </c>
      <c r="B11573">
        <v>101.49676669999999</v>
      </c>
      <c r="C11573">
        <v>0</v>
      </c>
      <c r="D11573">
        <v>0.27425311800000002</v>
      </c>
      <c r="E11573">
        <v>1.3921482177631599E-2</v>
      </c>
    </row>
    <row r="11574" spans="1:5">
      <c r="A11574" s="1">
        <v>40189.024305555555</v>
      </c>
      <c r="B11574">
        <v>99.411926750000006</v>
      </c>
      <c r="C11574">
        <v>0</v>
      </c>
      <c r="D11574">
        <v>0.27425311800000002</v>
      </c>
      <c r="E11574">
        <v>1.3921482177631599E-2</v>
      </c>
    </row>
    <row r="11575" spans="1:5">
      <c r="A11575" s="1">
        <v>40189.027777777781</v>
      </c>
      <c r="B11575">
        <v>99.658182019999998</v>
      </c>
      <c r="C11575">
        <v>0</v>
      </c>
      <c r="D11575">
        <v>0.27425311800000002</v>
      </c>
      <c r="E11575">
        <v>1.3921482177631599E-2</v>
      </c>
    </row>
    <row r="11576" spans="1:5">
      <c r="A11576" s="1">
        <v>40189.03125</v>
      </c>
      <c r="B11576">
        <v>101.2855702</v>
      </c>
      <c r="C11576">
        <v>0</v>
      </c>
      <c r="D11576">
        <v>0.27425311800000002</v>
      </c>
      <c r="E11576">
        <v>1.3921482177631599E-2</v>
      </c>
    </row>
    <row r="11577" spans="1:5">
      <c r="A11577" s="1">
        <v>40189.034722222219</v>
      </c>
      <c r="B11577">
        <v>101.3970216</v>
      </c>
      <c r="C11577">
        <v>0</v>
      </c>
      <c r="D11577">
        <v>0.27425311800000002</v>
      </c>
      <c r="E11577">
        <v>1.3921482177631599E-2</v>
      </c>
    </row>
    <row r="11578" spans="1:5">
      <c r="A11578" s="1">
        <v>40189.038194444445</v>
      </c>
      <c r="B11578">
        <v>100.2656563</v>
      </c>
      <c r="C11578">
        <v>0</v>
      </c>
      <c r="D11578">
        <v>0.27425311800000002</v>
      </c>
      <c r="E11578">
        <v>1.3921482177631599E-2</v>
      </c>
    </row>
    <row r="11579" spans="1:5">
      <c r="A11579" s="1">
        <v>40189.041666666664</v>
      </c>
      <c r="B11579">
        <v>101.68899879999999</v>
      </c>
      <c r="C11579">
        <v>0</v>
      </c>
      <c r="D11579">
        <v>0.27425311800000002</v>
      </c>
      <c r="E11579">
        <v>1.3921482177631599E-2</v>
      </c>
    </row>
    <row r="11580" spans="1:5">
      <c r="A11580" s="1">
        <v>40189.045138888891</v>
      </c>
      <c r="B11580">
        <v>100.9265748</v>
      </c>
      <c r="C11580">
        <v>0</v>
      </c>
      <c r="D11580">
        <v>0.27425311800000002</v>
      </c>
      <c r="E11580">
        <v>1.3921482177631599E-2</v>
      </c>
    </row>
    <row r="11581" spans="1:5">
      <c r="A11581" s="1">
        <v>40189.048611111109</v>
      </c>
      <c r="B11581">
        <v>101.4679781</v>
      </c>
      <c r="C11581">
        <v>0</v>
      </c>
      <c r="D11581">
        <v>0.27425311800000002</v>
      </c>
      <c r="E11581">
        <v>1.3921482177631599E-2</v>
      </c>
    </row>
    <row r="11582" spans="1:5">
      <c r="A11582" s="1">
        <v>40189.052083333336</v>
      </c>
      <c r="B11582">
        <v>100.6505748</v>
      </c>
      <c r="C11582">
        <v>0</v>
      </c>
      <c r="D11582">
        <v>0.27425311800000002</v>
      </c>
      <c r="E11582">
        <v>1.3921482177631599E-2</v>
      </c>
    </row>
    <row r="11583" spans="1:5">
      <c r="A11583" s="1">
        <v>40189.055555555555</v>
      </c>
      <c r="B11583">
        <v>99.827047469999997</v>
      </c>
      <c r="C11583">
        <v>0</v>
      </c>
      <c r="D11583">
        <v>0.27425311800000002</v>
      </c>
      <c r="E11583">
        <v>1.3921482177631599E-2</v>
      </c>
    </row>
    <row r="11584" spans="1:5">
      <c r="A11584" s="1">
        <v>40189.059027777781</v>
      </c>
      <c r="B11584">
        <v>100.62092029999999</v>
      </c>
      <c r="C11584">
        <v>0</v>
      </c>
      <c r="D11584">
        <v>0.27425311800000002</v>
      </c>
      <c r="E11584">
        <v>1.3921482177631599E-2</v>
      </c>
    </row>
    <row r="11585" spans="1:5">
      <c r="A11585" s="1">
        <v>40189.0625</v>
      </c>
      <c r="B11585">
        <v>101.5768143</v>
      </c>
      <c r="C11585">
        <v>0</v>
      </c>
      <c r="D11585">
        <v>0.27425311800000002</v>
      </c>
      <c r="E11585">
        <v>1.3921482177631599E-2</v>
      </c>
    </row>
    <row r="11586" spans="1:5">
      <c r="A11586" s="1">
        <v>40189.065972222219</v>
      </c>
      <c r="B11586">
        <v>100.3995491</v>
      </c>
      <c r="C11586">
        <v>0</v>
      </c>
      <c r="D11586">
        <v>0.27425311800000002</v>
      </c>
      <c r="E11586">
        <v>1.3921482177631599E-2</v>
      </c>
    </row>
    <row r="11587" spans="1:5">
      <c r="A11587" s="1">
        <v>40189.069444444445</v>
      </c>
      <c r="B11587">
        <v>99.67752102</v>
      </c>
      <c r="C11587">
        <v>0</v>
      </c>
      <c r="D11587">
        <v>0.27425311800000002</v>
      </c>
      <c r="E11587">
        <v>1.3921482177631599E-2</v>
      </c>
    </row>
    <row r="11588" spans="1:5">
      <c r="A11588" s="1">
        <v>40189.072916666664</v>
      </c>
      <c r="B11588">
        <v>99.588778140000002</v>
      </c>
      <c r="C11588">
        <v>0</v>
      </c>
      <c r="D11588">
        <v>0.27425311800000002</v>
      </c>
      <c r="E11588">
        <v>1.3921482177631599E-2</v>
      </c>
    </row>
    <row r="11589" spans="1:5">
      <c r="A11589" s="1">
        <v>40189.076388888891</v>
      </c>
      <c r="B11589">
        <v>101.7381719</v>
      </c>
      <c r="C11589">
        <v>0</v>
      </c>
      <c r="D11589">
        <v>0.27425311800000002</v>
      </c>
      <c r="E11589">
        <v>1.3921482177631599E-2</v>
      </c>
    </row>
    <row r="11590" spans="1:5">
      <c r="A11590" s="1">
        <v>40189.079861111109</v>
      </c>
      <c r="B11590">
        <v>101.36518839999999</v>
      </c>
      <c r="C11590">
        <v>0</v>
      </c>
      <c r="D11590">
        <v>0.27425311800000002</v>
      </c>
      <c r="E11590">
        <v>1.3921482177631599E-2</v>
      </c>
    </row>
    <row r="11591" spans="1:5">
      <c r="A11591" s="1">
        <v>40189.083333333336</v>
      </c>
      <c r="B11591">
        <v>101.1078421</v>
      </c>
      <c r="C11591">
        <v>0</v>
      </c>
      <c r="D11591">
        <v>0.27425311800000002</v>
      </c>
      <c r="E11591">
        <v>1.3921482177631599E-2</v>
      </c>
    </row>
    <row r="11592" spans="1:5">
      <c r="A11592" s="1">
        <v>40189.086805555555</v>
      </c>
      <c r="B11592">
        <v>101.28650020000001</v>
      </c>
      <c r="C11592">
        <v>0</v>
      </c>
      <c r="D11592">
        <v>0.27425311800000002</v>
      </c>
      <c r="E11592">
        <v>1.3921482177631599E-2</v>
      </c>
    </row>
    <row r="11593" spans="1:5">
      <c r="A11593" s="1">
        <v>40189.090277777781</v>
      </c>
      <c r="B11593">
        <v>101.7730468</v>
      </c>
      <c r="C11593">
        <v>0</v>
      </c>
      <c r="D11593">
        <v>0.27425311800000002</v>
      </c>
      <c r="E11593">
        <v>1.3921482177631599E-2</v>
      </c>
    </row>
    <row r="11594" spans="1:5">
      <c r="A11594" s="1">
        <v>40189.09375</v>
      </c>
      <c r="B11594">
        <v>100.7391617</v>
      </c>
      <c r="C11594">
        <v>0</v>
      </c>
      <c r="D11594">
        <v>0.27425311800000002</v>
      </c>
      <c r="E11594">
        <v>1.3921482177631599E-2</v>
      </c>
    </row>
    <row r="11595" spans="1:5">
      <c r="A11595" s="1">
        <v>40189.097222222219</v>
      </c>
      <c r="B11595">
        <v>100.5002836</v>
      </c>
      <c r="C11595">
        <v>0</v>
      </c>
      <c r="D11595">
        <v>0.27425311800000002</v>
      </c>
      <c r="E11595">
        <v>1.3921482177631599E-2</v>
      </c>
    </row>
    <row r="11596" spans="1:5">
      <c r="A11596" s="1">
        <v>40189.100694444445</v>
      </c>
      <c r="B11596">
        <v>100.8862671</v>
      </c>
      <c r="C11596">
        <v>0</v>
      </c>
      <c r="D11596">
        <v>0.27425311800000002</v>
      </c>
      <c r="E11596">
        <v>1.3921482177631599E-2</v>
      </c>
    </row>
    <row r="11597" spans="1:5">
      <c r="A11597" s="1">
        <v>40189.104166666664</v>
      </c>
      <c r="B11597">
        <v>100.2252043</v>
      </c>
      <c r="C11597">
        <v>0</v>
      </c>
      <c r="D11597">
        <v>0.27425311800000002</v>
      </c>
      <c r="E11597">
        <v>1.3921482177631599E-2</v>
      </c>
    </row>
    <row r="11598" spans="1:5">
      <c r="A11598" s="1">
        <v>40189.107638888891</v>
      </c>
      <c r="B11598">
        <v>101.3252803</v>
      </c>
      <c r="C11598">
        <v>0</v>
      </c>
      <c r="D11598">
        <v>0.27425311800000002</v>
      </c>
      <c r="E11598">
        <v>1.3921482177631599E-2</v>
      </c>
    </row>
    <row r="11599" spans="1:5">
      <c r="A11599" s="1">
        <v>40189.111111111109</v>
      </c>
      <c r="B11599">
        <v>101.2006925</v>
      </c>
      <c r="C11599">
        <v>0</v>
      </c>
      <c r="D11599">
        <v>0.27425311800000002</v>
      </c>
      <c r="E11599">
        <v>1.3921482177631599E-2</v>
      </c>
    </row>
    <row r="11600" spans="1:5">
      <c r="A11600" s="1">
        <v>40189.114583333336</v>
      </c>
      <c r="B11600">
        <v>101.1666963</v>
      </c>
      <c r="C11600">
        <v>0</v>
      </c>
      <c r="D11600">
        <v>0.27425311800000002</v>
      </c>
      <c r="E11600">
        <v>1.3921482177631599E-2</v>
      </c>
    </row>
    <row r="11601" spans="1:5">
      <c r="A11601" s="1">
        <v>40189.118055555555</v>
      </c>
      <c r="B11601">
        <v>101.38443789999999</v>
      </c>
      <c r="C11601">
        <v>0</v>
      </c>
      <c r="D11601">
        <v>0.27425311800000002</v>
      </c>
      <c r="E11601">
        <v>1.3921482177631599E-2</v>
      </c>
    </row>
    <row r="11602" spans="1:5">
      <c r="A11602" s="1">
        <v>40189.121527777781</v>
      </c>
      <c r="B11602">
        <v>100.6635028</v>
      </c>
      <c r="C11602">
        <v>0</v>
      </c>
      <c r="D11602">
        <v>0.27425311800000002</v>
      </c>
      <c r="E11602">
        <v>1.3921482177631599E-2</v>
      </c>
    </row>
    <row r="11603" spans="1:5">
      <c r="A11603" s="1">
        <v>40189.125</v>
      </c>
      <c r="B11603">
        <v>101.6839085</v>
      </c>
      <c r="C11603">
        <v>0</v>
      </c>
      <c r="D11603">
        <v>0.27425311800000002</v>
      </c>
      <c r="E11603">
        <v>1.3921482177631599E-2</v>
      </c>
    </row>
    <row r="11604" spans="1:5">
      <c r="A11604" s="1">
        <v>40189.128472222219</v>
      </c>
      <c r="B11604">
        <v>100.7925968</v>
      </c>
      <c r="C11604">
        <v>0</v>
      </c>
      <c r="D11604">
        <v>0.27425311800000002</v>
      </c>
      <c r="E11604">
        <v>1.3921482177631599E-2</v>
      </c>
    </row>
    <row r="11605" spans="1:5">
      <c r="A11605" s="1">
        <v>40189.131944444445</v>
      </c>
      <c r="B11605">
        <v>100.97471349999999</v>
      </c>
      <c r="C11605">
        <v>0</v>
      </c>
      <c r="D11605">
        <v>0.27425311800000002</v>
      </c>
      <c r="E11605">
        <v>1.3921482177631599E-2</v>
      </c>
    </row>
    <row r="11606" spans="1:5">
      <c r="A11606" s="1">
        <v>40189.135416666664</v>
      </c>
      <c r="B11606">
        <v>101.3461813</v>
      </c>
      <c r="C11606">
        <v>0</v>
      </c>
      <c r="D11606">
        <v>0.27425311800000002</v>
      </c>
      <c r="E11606">
        <v>1.3921482177631599E-2</v>
      </c>
    </row>
    <row r="11607" spans="1:5">
      <c r="A11607" s="1">
        <v>40189.138888888891</v>
      </c>
      <c r="B11607">
        <v>99.541074390000006</v>
      </c>
      <c r="C11607">
        <v>0</v>
      </c>
      <c r="D11607">
        <v>0.27425311800000002</v>
      </c>
      <c r="E11607">
        <v>1.3921482177631599E-2</v>
      </c>
    </row>
    <row r="11608" spans="1:5">
      <c r="A11608" s="1">
        <v>40189.142361111109</v>
      </c>
      <c r="B11608">
        <v>101.1179547</v>
      </c>
      <c r="C11608">
        <v>0</v>
      </c>
      <c r="D11608">
        <v>0.27425311800000002</v>
      </c>
      <c r="E11608">
        <v>1.3921482177631599E-2</v>
      </c>
    </row>
    <row r="11609" spans="1:5">
      <c r="A11609" s="1">
        <v>40189.145833333336</v>
      </c>
      <c r="B11609">
        <v>101.6417921</v>
      </c>
      <c r="C11609">
        <v>0</v>
      </c>
      <c r="D11609">
        <v>0.27425311800000002</v>
      </c>
      <c r="E11609">
        <v>1.3921482177631599E-2</v>
      </c>
    </row>
    <row r="11610" spans="1:5">
      <c r="A11610" s="1">
        <v>40189.149305555555</v>
      </c>
      <c r="B11610">
        <v>100.14554630000001</v>
      </c>
      <c r="C11610">
        <v>0</v>
      </c>
      <c r="D11610">
        <v>0.27425311800000002</v>
      </c>
      <c r="E11610">
        <v>1.3921482177631599E-2</v>
      </c>
    </row>
    <row r="11611" spans="1:5">
      <c r="A11611" s="1">
        <v>40189.152777777781</v>
      </c>
      <c r="B11611">
        <v>99.710256490000006</v>
      </c>
      <c r="C11611">
        <v>0</v>
      </c>
      <c r="D11611">
        <v>0.27425311800000002</v>
      </c>
      <c r="E11611">
        <v>1.3921482177631599E-2</v>
      </c>
    </row>
    <row r="11612" spans="1:5">
      <c r="A11612" s="1">
        <v>40189.15625</v>
      </c>
      <c r="B11612">
        <v>100.99732729999999</v>
      </c>
      <c r="C11612">
        <v>0</v>
      </c>
      <c r="D11612">
        <v>0.27425311800000002</v>
      </c>
      <c r="E11612">
        <v>1.3921482177631599E-2</v>
      </c>
    </row>
    <row r="11613" spans="1:5">
      <c r="A11613" s="1">
        <v>40189.159722222219</v>
      </c>
      <c r="B11613">
        <v>101.1180849</v>
      </c>
      <c r="C11613">
        <v>0</v>
      </c>
      <c r="D11613">
        <v>0.27425311800000002</v>
      </c>
      <c r="E11613">
        <v>1.3921482177631599E-2</v>
      </c>
    </row>
    <row r="11614" spans="1:5">
      <c r="A11614" s="1">
        <v>40189.163194444445</v>
      </c>
      <c r="B11614">
        <v>101.1201248</v>
      </c>
      <c r="C11614">
        <v>0</v>
      </c>
      <c r="D11614">
        <v>0.27425311800000002</v>
      </c>
      <c r="E11614">
        <v>1.3921482177631599E-2</v>
      </c>
    </row>
    <row r="11615" spans="1:5">
      <c r="A11615" s="1">
        <v>40189.166666666664</v>
      </c>
      <c r="B11615">
        <v>101.2102361</v>
      </c>
      <c r="C11615">
        <v>0</v>
      </c>
      <c r="D11615">
        <v>0.27425311800000002</v>
      </c>
      <c r="E11615">
        <v>1.3921482177631599E-2</v>
      </c>
    </row>
    <row r="11616" spans="1:5">
      <c r="A11616" s="1">
        <v>40189.170138888891</v>
      </c>
      <c r="B11616">
        <v>100.9862598</v>
      </c>
      <c r="C11616">
        <v>0</v>
      </c>
      <c r="D11616">
        <v>0.27425311800000002</v>
      </c>
      <c r="E11616">
        <v>1.3921482177631599E-2</v>
      </c>
    </row>
    <row r="11617" spans="1:5">
      <c r="A11617" s="1">
        <v>40189.173611111109</v>
      </c>
      <c r="B11617">
        <v>99.592464509999999</v>
      </c>
      <c r="C11617">
        <v>0</v>
      </c>
      <c r="D11617">
        <v>0.27425311800000002</v>
      </c>
      <c r="E11617">
        <v>1.3921482177631599E-2</v>
      </c>
    </row>
    <row r="11618" spans="1:5">
      <c r="A11618" s="1">
        <v>40189.177083333336</v>
      </c>
      <c r="B11618">
        <v>101.2065309</v>
      </c>
      <c r="C11618">
        <v>0</v>
      </c>
      <c r="D11618">
        <v>0.27425311800000002</v>
      </c>
      <c r="E11618">
        <v>1.3921482177631599E-2</v>
      </c>
    </row>
    <row r="11619" spans="1:5">
      <c r="A11619" s="1">
        <v>40189.180555555555</v>
      </c>
      <c r="B11619">
        <v>101.049322</v>
      </c>
      <c r="C11619">
        <v>0</v>
      </c>
      <c r="D11619">
        <v>0.27425311800000002</v>
      </c>
      <c r="E11619">
        <v>1.3921482177631599E-2</v>
      </c>
    </row>
    <row r="11620" spans="1:5">
      <c r="A11620" s="1">
        <v>40189.184027777781</v>
      </c>
      <c r="B11620">
        <v>99.688411209999998</v>
      </c>
      <c r="C11620">
        <v>0</v>
      </c>
      <c r="D11620">
        <v>0.27425311800000002</v>
      </c>
      <c r="E11620">
        <v>1.3921482177631599E-2</v>
      </c>
    </row>
    <row r="11621" spans="1:5">
      <c r="A11621" s="1">
        <v>40189.1875</v>
      </c>
      <c r="B11621">
        <v>101.3450895</v>
      </c>
      <c r="C11621">
        <v>0</v>
      </c>
      <c r="D11621">
        <v>0.27425311800000002</v>
      </c>
      <c r="E11621">
        <v>1.3921482177631599E-2</v>
      </c>
    </row>
    <row r="11622" spans="1:5">
      <c r="A11622" s="1">
        <v>40189.190972222219</v>
      </c>
      <c r="B11622">
        <v>99.657075579999997</v>
      </c>
      <c r="C11622">
        <v>0</v>
      </c>
      <c r="D11622">
        <v>0.27425311800000002</v>
      </c>
      <c r="E11622">
        <v>1.3921482177631599E-2</v>
      </c>
    </row>
    <row r="11623" spans="1:5">
      <c r="A11623" s="1">
        <v>40189.194444444445</v>
      </c>
      <c r="B11623">
        <v>100.1311527</v>
      </c>
      <c r="C11623">
        <v>0</v>
      </c>
      <c r="D11623">
        <v>0.27425311800000002</v>
      </c>
      <c r="E11623">
        <v>1.3921482177631599E-2</v>
      </c>
    </row>
    <row r="11624" spans="1:5">
      <c r="A11624" s="1">
        <v>40189.197916666664</v>
      </c>
      <c r="B11624">
        <v>100.78576320000001</v>
      </c>
      <c r="C11624">
        <v>0</v>
      </c>
      <c r="D11624">
        <v>0.27425311800000002</v>
      </c>
      <c r="E11624">
        <v>1.3921482177631599E-2</v>
      </c>
    </row>
    <row r="11625" spans="1:5">
      <c r="A11625" s="1">
        <v>40189.201388888891</v>
      </c>
      <c r="B11625">
        <v>100.4182472</v>
      </c>
      <c r="C11625">
        <v>0</v>
      </c>
      <c r="D11625">
        <v>0.27425311800000002</v>
      </c>
      <c r="E11625">
        <v>1.3921482177631599E-2</v>
      </c>
    </row>
    <row r="11626" spans="1:5">
      <c r="A11626" s="1">
        <v>40189.204861111109</v>
      </c>
      <c r="B11626">
        <v>100.2319811</v>
      </c>
      <c r="C11626">
        <v>0</v>
      </c>
      <c r="D11626">
        <v>0.27425311800000002</v>
      </c>
      <c r="E11626">
        <v>1.3921482177631599E-2</v>
      </c>
    </row>
    <row r="11627" spans="1:5">
      <c r="A11627" s="1">
        <v>40189.208333333336</v>
      </c>
      <c r="B11627">
        <v>99.270968490000001</v>
      </c>
      <c r="C11627">
        <v>0</v>
      </c>
      <c r="D11627">
        <v>0.27425311800000002</v>
      </c>
      <c r="E11627">
        <v>1.3921482177631599E-2</v>
      </c>
    </row>
    <row r="11628" spans="1:5">
      <c r="A11628" s="1">
        <v>40189.211805555555</v>
      </c>
      <c r="B11628">
        <v>99.249014549999998</v>
      </c>
      <c r="C11628">
        <v>0</v>
      </c>
      <c r="D11628">
        <v>0.27425311800000002</v>
      </c>
      <c r="E11628">
        <v>1.3921482177631599E-2</v>
      </c>
    </row>
    <row r="11629" spans="1:5">
      <c r="A11629" s="1">
        <v>40189.215277777781</v>
      </c>
      <c r="B11629">
        <v>100.26179380000001</v>
      </c>
      <c r="C11629">
        <v>0</v>
      </c>
      <c r="D11629">
        <v>0.27425311800000002</v>
      </c>
      <c r="E11629">
        <v>1.3921482177631599E-2</v>
      </c>
    </row>
    <row r="11630" spans="1:5">
      <c r="A11630" s="1">
        <v>40189.21875</v>
      </c>
      <c r="B11630">
        <v>99.228869230000001</v>
      </c>
      <c r="C11630">
        <v>0</v>
      </c>
      <c r="D11630">
        <v>0.27425311800000002</v>
      </c>
      <c r="E11630">
        <v>1.3921482177631599E-2</v>
      </c>
    </row>
    <row r="11631" spans="1:5">
      <c r="A11631" s="1">
        <v>40189.222222222219</v>
      </c>
      <c r="B11631">
        <v>99.700914100000006</v>
      </c>
      <c r="C11631">
        <v>0</v>
      </c>
      <c r="D11631">
        <v>0.27425311800000002</v>
      </c>
      <c r="E11631">
        <v>1.3921482177631599E-2</v>
      </c>
    </row>
    <row r="11632" spans="1:5">
      <c r="A11632" s="1">
        <v>40189.225694444445</v>
      </c>
      <c r="B11632">
        <v>98.923364759999998</v>
      </c>
      <c r="C11632">
        <v>0</v>
      </c>
      <c r="D11632">
        <v>0.27425311800000002</v>
      </c>
      <c r="E11632">
        <v>1.3921482177631599E-2</v>
      </c>
    </row>
    <row r="11633" spans="1:5">
      <c r="A11633" s="1">
        <v>40189.229166666664</v>
      </c>
      <c r="B11633">
        <v>100.56357629999999</v>
      </c>
      <c r="C11633">
        <v>0</v>
      </c>
      <c r="D11633">
        <v>0.27425311800000002</v>
      </c>
      <c r="E11633">
        <v>1.3921482177631599E-2</v>
      </c>
    </row>
    <row r="11634" spans="1:5">
      <c r="A11634" s="1">
        <v>40189.232638888891</v>
      </c>
      <c r="B11634">
        <v>98.494902789999998</v>
      </c>
      <c r="C11634">
        <v>0</v>
      </c>
      <c r="D11634">
        <v>0.27425311800000002</v>
      </c>
      <c r="E11634">
        <v>1.3921482177631599E-2</v>
      </c>
    </row>
    <row r="11635" spans="1:5">
      <c r="A11635" s="1">
        <v>40189.236111111109</v>
      </c>
      <c r="B11635">
        <v>100.7027875</v>
      </c>
      <c r="C11635">
        <v>0</v>
      </c>
      <c r="D11635">
        <v>0.27425311800000002</v>
      </c>
      <c r="E11635">
        <v>1.3921482177631599E-2</v>
      </c>
    </row>
    <row r="11636" spans="1:5">
      <c r="A11636" s="1">
        <v>40189.239583333336</v>
      </c>
      <c r="B11636">
        <v>99.957826400000002</v>
      </c>
      <c r="C11636">
        <v>0</v>
      </c>
      <c r="D11636">
        <v>0.27425311800000002</v>
      </c>
      <c r="E11636">
        <v>1.3921482177631599E-2</v>
      </c>
    </row>
    <row r="11637" spans="1:5">
      <c r="A11637" s="1">
        <v>40189.243055555555</v>
      </c>
      <c r="B11637">
        <v>99.256622359999994</v>
      </c>
      <c r="C11637">
        <v>0</v>
      </c>
      <c r="D11637">
        <v>0.27425311800000002</v>
      </c>
      <c r="E11637">
        <v>1.3921482177631599E-2</v>
      </c>
    </row>
    <row r="11638" spans="1:5">
      <c r="A11638" s="1">
        <v>40189.246527777781</v>
      </c>
      <c r="B11638">
        <v>98.129187569999999</v>
      </c>
      <c r="C11638">
        <v>0</v>
      </c>
      <c r="D11638">
        <v>0.27425311800000002</v>
      </c>
      <c r="E11638">
        <v>1.3921482177631599E-2</v>
      </c>
    </row>
    <row r="11639" spans="1:5">
      <c r="A11639" s="1">
        <v>40189.25</v>
      </c>
      <c r="B11639">
        <v>99.651427769999998</v>
      </c>
      <c r="C11639">
        <v>0</v>
      </c>
      <c r="D11639">
        <v>0.27425311800000002</v>
      </c>
      <c r="E11639">
        <v>1.3921482177631599E-2</v>
      </c>
    </row>
    <row r="11640" spans="1:5">
      <c r="A11640" s="1">
        <v>40189.253472222219</v>
      </c>
      <c r="B11640">
        <v>99.927177299999997</v>
      </c>
      <c r="C11640">
        <v>0</v>
      </c>
      <c r="D11640">
        <v>0.27425311800000002</v>
      </c>
      <c r="E11640">
        <v>1.3921482177631599E-2</v>
      </c>
    </row>
    <row r="11641" spans="1:5">
      <c r="A11641" s="1">
        <v>40189.256944444445</v>
      </c>
      <c r="B11641">
        <v>99.387882149999996</v>
      </c>
      <c r="C11641">
        <v>0</v>
      </c>
      <c r="D11641">
        <v>0.27425311800000002</v>
      </c>
      <c r="E11641">
        <v>1.3921482177631599E-2</v>
      </c>
    </row>
    <row r="11642" spans="1:5">
      <c r="A11642" s="1">
        <v>40189.260416666664</v>
      </c>
      <c r="B11642">
        <v>98.322291390000004</v>
      </c>
      <c r="C11642">
        <v>0</v>
      </c>
      <c r="D11642">
        <v>0.27425311800000002</v>
      </c>
      <c r="E11642">
        <v>1.3921482177631599E-2</v>
      </c>
    </row>
    <row r="11643" spans="1:5">
      <c r="A11643" s="1">
        <v>40189.263888888891</v>
      </c>
      <c r="B11643">
        <v>99.464919800000004</v>
      </c>
      <c r="C11643">
        <v>0</v>
      </c>
      <c r="D11643">
        <v>0.27425311800000002</v>
      </c>
      <c r="E11643">
        <v>1.3921482177631599E-2</v>
      </c>
    </row>
    <row r="11644" spans="1:5">
      <c r="A11644" s="1">
        <v>40189.267361111109</v>
      </c>
      <c r="B11644">
        <v>99.386967060000003</v>
      </c>
      <c r="C11644">
        <v>0</v>
      </c>
      <c r="D11644">
        <v>0.27425311800000002</v>
      </c>
      <c r="E11644">
        <v>1.3921482177631599E-2</v>
      </c>
    </row>
    <row r="11645" spans="1:5">
      <c r="A11645" s="1">
        <v>40189.270833333336</v>
      </c>
      <c r="B11645">
        <v>99.835183599999993</v>
      </c>
      <c r="C11645">
        <v>0</v>
      </c>
      <c r="D11645">
        <v>0.27425311800000002</v>
      </c>
      <c r="E11645">
        <v>1.3921482177631599E-2</v>
      </c>
    </row>
    <row r="11646" spans="1:5">
      <c r="A11646" s="1">
        <v>40189.274305555555</v>
      </c>
      <c r="B11646">
        <v>99.331397469999999</v>
      </c>
      <c r="C11646">
        <v>0</v>
      </c>
      <c r="D11646">
        <v>0.27425311800000002</v>
      </c>
      <c r="E11646">
        <v>1.3921482177631599E-2</v>
      </c>
    </row>
    <row r="11647" spans="1:5">
      <c r="A11647" s="1">
        <v>40189.277777777781</v>
      </c>
      <c r="B11647">
        <v>98.280024920000002</v>
      </c>
      <c r="C11647">
        <v>0</v>
      </c>
      <c r="D11647">
        <v>0.27425311800000002</v>
      </c>
      <c r="E11647">
        <v>1.3921482177631599E-2</v>
      </c>
    </row>
    <row r="11648" spans="1:5">
      <c r="A11648" s="1">
        <v>40189.28125</v>
      </c>
      <c r="B11648">
        <v>98.368362700000006</v>
      </c>
      <c r="C11648">
        <v>0</v>
      </c>
      <c r="D11648">
        <v>0.27425311800000002</v>
      </c>
      <c r="E11648">
        <v>1.3921482177631599E-2</v>
      </c>
    </row>
    <row r="11649" spans="1:5">
      <c r="A11649" s="1">
        <v>40189.284722222219</v>
      </c>
      <c r="B11649">
        <v>98.552959240000007</v>
      </c>
      <c r="C11649">
        <v>0</v>
      </c>
      <c r="D11649">
        <v>0.27425311800000002</v>
      </c>
      <c r="E11649">
        <v>1.3921482177631599E-2</v>
      </c>
    </row>
    <row r="11650" spans="1:5">
      <c r="A11650" s="1">
        <v>40189.288194444445</v>
      </c>
      <c r="B11650">
        <v>99.129427370000002</v>
      </c>
      <c r="C11650">
        <v>0</v>
      </c>
      <c r="D11650">
        <v>0.27425311800000002</v>
      </c>
      <c r="E11650">
        <v>1.3921482177631599E-2</v>
      </c>
    </row>
    <row r="11651" spans="1:5">
      <c r="A11651" s="1">
        <v>40189.291666666664</v>
      </c>
      <c r="B11651">
        <v>98.654128869999994</v>
      </c>
      <c r="C11651">
        <v>0</v>
      </c>
      <c r="D11651">
        <v>0.27425311800000002</v>
      </c>
      <c r="E11651">
        <v>1.3921482177631599E-2</v>
      </c>
    </row>
    <row r="11652" spans="1:5">
      <c r="A11652" s="1">
        <v>40189.295138888891</v>
      </c>
      <c r="B11652">
        <v>97.136839730000005</v>
      </c>
      <c r="C11652">
        <v>0</v>
      </c>
      <c r="D11652">
        <v>0.27425311800000002</v>
      </c>
      <c r="E11652">
        <v>1.3921482177631599E-2</v>
      </c>
    </row>
    <row r="11653" spans="1:5">
      <c r="A11653" s="1">
        <v>40189.298611111109</v>
      </c>
      <c r="B11653">
        <v>98.164186509999993</v>
      </c>
      <c r="C11653">
        <v>0</v>
      </c>
      <c r="D11653">
        <v>0.27425311800000002</v>
      </c>
      <c r="E11653">
        <v>1.3921482177631599E-2</v>
      </c>
    </row>
    <row r="11654" spans="1:5">
      <c r="A11654" s="1">
        <v>40189.302083333336</v>
      </c>
      <c r="B11654">
        <v>97.524938520000006</v>
      </c>
      <c r="C11654">
        <v>0</v>
      </c>
      <c r="D11654">
        <v>0.27425311800000002</v>
      </c>
      <c r="E11654">
        <v>1.3921482177631599E-2</v>
      </c>
    </row>
    <row r="11655" spans="1:5">
      <c r="A11655" s="1">
        <v>40189.305555555555</v>
      </c>
      <c r="B11655">
        <v>98.379763080000004</v>
      </c>
      <c r="C11655">
        <v>0</v>
      </c>
      <c r="D11655">
        <v>0.27425311800000002</v>
      </c>
      <c r="E11655">
        <v>1.3921482177631599E-2</v>
      </c>
    </row>
    <row r="11656" spans="1:5">
      <c r="A11656" s="1">
        <v>40189.309027777781</v>
      </c>
      <c r="B11656">
        <v>98.927193189999997</v>
      </c>
      <c r="C11656">
        <v>0</v>
      </c>
      <c r="D11656">
        <v>0.27425311800000002</v>
      </c>
      <c r="E11656">
        <v>1.3921482177631599E-2</v>
      </c>
    </row>
    <row r="11657" spans="1:5">
      <c r="A11657" s="1">
        <v>40189.3125</v>
      </c>
      <c r="B11657">
        <v>97.420843149999996</v>
      </c>
      <c r="C11657">
        <v>0</v>
      </c>
      <c r="D11657">
        <v>0.27425311800000002</v>
      </c>
      <c r="E11657">
        <v>1.3921482177631599E-2</v>
      </c>
    </row>
    <row r="11658" spans="1:5">
      <c r="A11658" s="1">
        <v>40189.315972222219</v>
      </c>
      <c r="B11658">
        <v>98.169831349999995</v>
      </c>
      <c r="C11658">
        <v>0</v>
      </c>
      <c r="D11658">
        <v>0.27425311800000002</v>
      </c>
      <c r="E11658">
        <v>1.3921482177631599E-2</v>
      </c>
    </row>
    <row r="11659" spans="1:5">
      <c r="A11659" s="1">
        <v>40189.319444444445</v>
      </c>
      <c r="B11659">
        <v>97.343998920000004</v>
      </c>
      <c r="C11659">
        <v>0</v>
      </c>
      <c r="D11659">
        <v>0.27425311800000002</v>
      </c>
      <c r="E11659">
        <v>1.3921482177631599E-2</v>
      </c>
    </row>
    <row r="11660" spans="1:5">
      <c r="A11660" s="1">
        <v>40189.322916666664</v>
      </c>
      <c r="B11660">
        <v>96.698603840000004</v>
      </c>
      <c r="C11660">
        <v>0</v>
      </c>
      <c r="D11660">
        <v>0.27425311800000002</v>
      </c>
      <c r="E11660">
        <v>1.3921482177631599E-2</v>
      </c>
    </row>
    <row r="11661" spans="1:5">
      <c r="A11661" s="1">
        <v>40189.326388888891</v>
      </c>
      <c r="B11661">
        <v>93.675275319999997</v>
      </c>
      <c r="C11661">
        <v>0</v>
      </c>
      <c r="D11661">
        <v>0.27425311800000002</v>
      </c>
      <c r="E11661">
        <v>1.3921482177631599E-2</v>
      </c>
    </row>
    <row r="11662" spans="1:5">
      <c r="A11662" s="1">
        <v>40189.329861111109</v>
      </c>
      <c r="B11662">
        <v>94.096424600000006</v>
      </c>
      <c r="C11662">
        <v>0</v>
      </c>
      <c r="D11662">
        <v>0.27425311800000002</v>
      </c>
      <c r="E11662">
        <v>1.3921482177631599E-2</v>
      </c>
    </row>
    <row r="11663" spans="1:5">
      <c r="A11663" s="1">
        <v>40189.333333333336</v>
      </c>
      <c r="B11663">
        <v>92.231114070000004</v>
      </c>
      <c r="C11663">
        <v>0</v>
      </c>
      <c r="D11663">
        <v>0.27425311800000002</v>
      </c>
      <c r="E11663">
        <v>1.3921482177631599E-2</v>
      </c>
    </row>
    <row r="11664" spans="1:5">
      <c r="A11664" s="1">
        <v>40189.336805555555</v>
      </c>
      <c r="B11664">
        <v>89.625059949999994</v>
      </c>
      <c r="C11664">
        <v>0</v>
      </c>
      <c r="D11664">
        <v>0.27425311800000002</v>
      </c>
      <c r="E11664">
        <v>1.3921482177631599E-2</v>
      </c>
    </row>
    <row r="11665" spans="1:5">
      <c r="A11665" s="1">
        <v>40189.340277777781</v>
      </c>
      <c r="B11665">
        <v>89.17244513</v>
      </c>
      <c r="C11665">
        <v>0</v>
      </c>
      <c r="D11665">
        <v>0.27425311800000002</v>
      </c>
      <c r="E11665">
        <v>1.3921482177631599E-2</v>
      </c>
    </row>
    <row r="11666" spans="1:5">
      <c r="A11666" s="1">
        <v>40189.34375</v>
      </c>
      <c r="B11666">
        <v>87.937216329999998</v>
      </c>
      <c r="C11666">
        <v>0</v>
      </c>
      <c r="D11666">
        <v>0.27425311800000002</v>
      </c>
      <c r="E11666">
        <v>1.3921482177631599E-2</v>
      </c>
    </row>
    <row r="11667" spans="1:5">
      <c r="A11667" s="1">
        <v>40189.347222222219</v>
      </c>
      <c r="B11667">
        <v>85.641372340000004</v>
      </c>
      <c r="C11667">
        <v>0</v>
      </c>
      <c r="D11667">
        <v>0.27425311800000002</v>
      </c>
      <c r="E11667">
        <v>1.3921482177631599E-2</v>
      </c>
    </row>
    <row r="11668" spans="1:5">
      <c r="A11668" s="1">
        <v>40189.350694444445</v>
      </c>
      <c r="B11668">
        <v>83.993170090000007</v>
      </c>
      <c r="C11668">
        <v>0</v>
      </c>
      <c r="D11668">
        <v>0.27425311800000002</v>
      </c>
      <c r="E11668">
        <v>1.3921482177631599E-2</v>
      </c>
    </row>
    <row r="11669" spans="1:5">
      <c r="A11669" s="1">
        <v>40189.354166666664</v>
      </c>
      <c r="B11669">
        <v>82.100227399999994</v>
      </c>
      <c r="C11669">
        <v>2.5000000000000001E-2</v>
      </c>
      <c r="D11669">
        <v>0.30853753900000003</v>
      </c>
      <c r="E11669">
        <v>1.6023139296291299E-2</v>
      </c>
    </row>
    <row r="11670" spans="1:5">
      <c r="A11670" s="1">
        <v>40189.357638888891</v>
      </c>
      <c r="B11670">
        <v>81.576505040000001</v>
      </c>
      <c r="C11670">
        <v>0</v>
      </c>
      <c r="D11670">
        <v>0.30853753900000003</v>
      </c>
      <c r="E11670">
        <v>1.6023139296291299E-2</v>
      </c>
    </row>
    <row r="11671" spans="1:5">
      <c r="A11671" s="1">
        <v>40189.361111111109</v>
      </c>
      <c r="B11671">
        <v>81.485796219999997</v>
      </c>
      <c r="C11671">
        <v>2.5000000000000001E-2</v>
      </c>
      <c r="D11671">
        <v>0.30853753900000003</v>
      </c>
      <c r="E11671">
        <v>1.6023139296291299E-2</v>
      </c>
    </row>
    <row r="11672" spans="1:5">
      <c r="A11672" s="1">
        <v>40189.364583333336</v>
      </c>
      <c r="B11672">
        <v>79.017871790000001</v>
      </c>
      <c r="C11672">
        <v>0.05</v>
      </c>
      <c r="D11672">
        <v>0.34457825800000003</v>
      </c>
      <c r="E11672">
        <v>1.8347915665927798E-2</v>
      </c>
    </row>
    <row r="11673" spans="1:5">
      <c r="A11673" s="1">
        <v>40189.368055555555</v>
      </c>
      <c r="B11673">
        <v>80.363765450000002</v>
      </c>
      <c r="C11673">
        <v>0</v>
      </c>
      <c r="D11673">
        <v>0.34457825800000003</v>
      </c>
      <c r="E11673">
        <v>1.8347915665927798E-2</v>
      </c>
    </row>
    <row r="11674" spans="1:5">
      <c r="A11674" s="1">
        <v>40189.371527777781</v>
      </c>
      <c r="B11674">
        <v>78.823949369999994</v>
      </c>
      <c r="C11674">
        <v>0</v>
      </c>
      <c r="D11674">
        <v>0.34457825800000003</v>
      </c>
      <c r="E11674">
        <v>1.8347915665927798E-2</v>
      </c>
    </row>
    <row r="11675" spans="1:5">
      <c r="A11675" s="1">
        <v>40189.375</v>
      </c>
      <c r="B11675">
        <v>78.547555310000007</v>
      </c>
      <c r="C11675">
        <v>0</v>
      </c>
      <c r="D11675">
        <v>0.34457825800000003</v>
      </c>
      <c r="E11675">
        <v>1.8347915665927798E-2</v>
      </c>
    </row>
    <row r="11676" spans="1:5">
      <c r="A11676" s="1">
        <v>40189.378472222219</v>
      </c>
      <c r="B11676">
        <v>77.995418000000001</v>
      </c>
      <c r="C11676">
        <v>0</v>
      </c>
      <c r="D11676">
        <v>0.34457825800000003</v>
      </c>
      <c r="E11676">
        <v>1.8347915665927798E-2</v>
      </c>
    </row>
    <row r="11677" spans="1:5">
      <c r="A11677" s="1">
        <v>40189.381944444445</v>
      </c>
      <c r="B11677">
        <v>79.351745030000004</v>
      </c>
      <c r="C11677">
        <v>0</v>
      </c>
      <c r="D11677">
        <v>0.34457825800000003</v>
      </c>
      <c r="E11677">
        <v>1.8347915665927798E-2</v>
      </c>
    </row>
    <row r="11678" spans="1:5">
      <c r="A11678" s="1">
        <v>40189.385416666664</v>
      </c>
      <c r="B11678">
        <v>82.791521459999998</v>
      </c>
      <c r="C11678">
        <v>0</v>
      </c>
      <c r="D11678">
        <v>0.34457825800000003</v>
      </c>
      <c r="E11678">
        <v>1.8347915665927798E-2</v>
      </c>
    </row>
    <row r="11679" spans="1:5">
      <c r="A11679" s="1">
        <v>40189.388888888891</v>
      </c>
      <c r="B11679">
        <v>87.325180750000001</v>
      </c>
      <c r="C11679">
        <v>0</v>
      </c>
      <c r="D11679">
        <v>0.34457825800000003</v>
      </c>
      <c r="E11679">
        <v>1.8347915665927798E-2</v>
      </c>
    </row>
    <row r="11680" spans="1:5">
      <c r="A11680" s="1">
        <v>40189.392361111109</v>
      </c>
      <c r="B11680">
        <v>90.396264099999996</v>
      </c>
      <c r="C11680">
        <v>0</v>
      </c>
      <c r="D11680">
        <v>0.34457825800000003</v>
      </c>
      <c r="E11680">
        <v>1.8347915665927798E-2</v>
      </c>
    </row>
    <row r="11681" spans="1:5">
      <c r="A11681" s="1">
        <v>40189.395833333336</v>
      </c>
      <c r="B11681">
        <v>91.667647619999997</v>
      </c>
      <c r="C11681">
        <v>0</v>
      </c>
      <c r="D11681">
        <v>0.30853753900000003</v>
      </c>
      <c r="E11681">
        <v>1.6023139296291299E-2</v>
      </c>
    </row>
    <row r="11682" spans="1:5">
      <c r="A11682" s="1">
        <v>40189.399305555555</v>
      </c>
      <c r="B11682">
        <v>94.093317990000003</v>
      </c>
      <c r="C11682">
        <v>0</v>
      </c>
      <c r="D11682">
        <v>0.27425311800000002</v>
      </c>
      <c r="E11682">
        <v>1.3921482177631599E-2</v>
      </c>
    </row>
    <row r="11683" spans="1:5">
      <c r="A11683" s="1">
        <v>40189.402777777781</v>
      </c>
      <c r="B11683">
        <v>94.247334749999993</v>
      </c>
      <c r="C11683">
        <v>0</v>
      </c>
      <c r="D11683">
        <v>0.27425311800000002</v>
      </c>
      <c r="E11683">
        <v>1.3921482177631599E-2</v>
      </c>
    </row>
    <row r="11684" spans="1:5">
      <c r="A11684" s="1">
        <v>40189.40625</v>
      </c>
      <c r="B11684">
        <v>93.566084450000005</v>
      </c>
      <c r="C11684">
        <v>0</v>
      </c>
      <c r="D11684">
        <v>0.27425311800000002</v>
      </c>
      <c r="E11684">
        <v>1.3921482177631599E-2</v>
      </c>
    </row>
    <row r="11685" spans="1:5">
      <c r="A11685" s="1">
        <v>40189.409722222219</v>
      </c>
      <c r="B11685">
        <v>94.474608680000003</v>
      </c>
      <c r="C11685">
        <v>0</v>
      </c>
      <c r="D11685">
        <v>0.27425311800000002</v>
      </c>
      <c r="E11685">
        <v>1.3921482177631599E-2</v>
      </c>
    </row>
    <row r="11686" spans="1:5">
      <c r="A11686" s="1">
        <v>40189.413194444445</v>
      </c>
      <c r="B11686">
        <v>95.65631424</v>
      </c>
      <c r="C11686">
        <v>0</v>
      </c>
      <c r="D11686">
        <v>0.27425311800000002</v>
      </c>
      <c r="E11686">
        <v>1.3921482177631599E-2</v>
      </c>
    </row>
    <row r="11687" spans="1:5">
      <c r="A11687" s="1">
        <v>40189.416666666664</v>
      </c>
      <c r="B11687">
        <v>94.573708749999994</v>
      </c>
      <c r="C11687">
        <v>0</v>
      </c>
      <c r="D11687">
        <v>0.27425311800000002</v>
      </c>
      <c r="E11687">
        <v>1.3921482177631599E-2</v>
      </c>
    </row>
    <row r="11688" spans="1:5">
      <c r="A11688" s="1">
        <v>40189.420138888891</v>
      </c>
      <c r="B11688">
        <v>95.825373200000001</v>
      </c>
      <c r="C11688">
        <v>0</v>
      </c>
      <c r="D11688">
        <v>0.27425311800000002</v>
      </c>
      <c r="E11688">
        <v>1.3921482177631599E-2</v>
      </c>
    </row>
    <row r="11689" spans="1:5">
      <c r="A11689" s="1">
        <v>40189.423611111109</v>
      </c>
      <c r="B11689">
        <v>96.883991839999993</v>
      </c>
      <c r="C11689">
        <v>0</v>
      </c>
      <c r="D11689">
        <v>0.27425311800000002</v>
      </c>
      <c r="E11689">
        <v>1.3921482177631599E-2</v>
      </c>
    </row>
    <row r="11690" spans="1:5">
      <c r="A11690" s="1">
        <v>40189.427083333336</v>
      </c>
      <c r="B11690">
        <v>95.793777800000001</v>
      </c>
      <c r="C11690">
        <v>0</v>
      </c>
      <c r="D11690">
        <v>0.27425311800000002</v>
      </c>
      <c r="E11690">
        <v>1.3921482177631599E-2</v>
      </c>
    </row>
    <row r="11691" spans="1:5">
      <c r="A11691" s="1">
        <v>40189.430555555555</v>
      </c>
      <c r="B11691">
        <v>98.006799150000006</v>
      </c>
      <c r="C11691">
        <v>0</v>
      </c>
      <c r="D11691">
        <v>0.27425311800000002</v>
      </c>
      <c r="E11691">
        <v>1.3921482177631599E-2</v>
      </c>
    </row>
    <row r="11692" spans="1:5">
      <c r="A11692" s="1">
        <v>40189.434027777781</v>
      </c>
      <c r="B11692">
        <v>96.818009950000004</v>
      </c>
      <c r="C11692">
        <v>0</v>
      </c>
      <c r="D11692">
        <v>0.27425311800000002</v>
      </c>
      <c r="E11692">
        <v>1.3921482177631599E-2</v>
      </c>
    </row>
    <row r="11693" spans="1:5">
      <c r="A11693" s="1">
        <v>40189.4375</v>
      </c>
      <c r="B11693">
        <v>97.269306599999993</v>
      </c>
      <c r="C11693">
        <v>0</v>
      </c>
      <c r="D11693">
        <v>0.27425311800000002</v>
      </c>
      <c r="E11693">
        <v>1.3921482177631599E-2</v>
      </c>
    </row>
    <row r="11694" spans="1:5">
      <c r="A11694" s="1">
        <v>40189.440972222219</v>
      </c>
      <c r="B11694">
        <v>98.011318000000003</v>
      </c>
      <c r="C11694">
        <v>2.5000000000000001E-2</v>
      </c>
      <c r="D11694">
        <v>0.30853753900000003</v>
      </c>
      <c r="E11694">
        <v>1.6023139296291299E-2</v>
      </c>
    </row>
    <row r="11695" spans="1:5">
      <c r="A11695" s="1">
        <v>40189.444444444445</v>
      </c>
      <c r="B11695">
        <v>99.929212100000001</v>
      </c>
      <c r="C11695">
        <v>0</v>
      </c>
      <c r="D11695">
        <v>0.30853753900000003</v>
      </c>
      <c r="E11695">
        <v>1.6023139296291299E-2</v>
      </c>
    </row>
    <row r="11696" spans="1:5">
      <c r="A11696" s="1">
        <v>40189.447916666664</v>
      </c>
      <c r="B11696">
        <v>100.83162780000001</v>
      </c>
      <c r="C11696">
        <v>0</v>
      </c>
      <c r="D11696">
        <v>0.30853753900000003</v>
      </c>
      <c r="E11696">
        <v>1.6023139296291299E-2</v>
      </c>
    </row>
    <row r="11697" spans="1:5">
      <c r="A11697" s="1">
        <v>40189.451388888891</v>
      </c>
      <c r="B11697">
        <v>99.355111359999995</v>
      </c>
      <c r="C11697">
        <v>0</v>
      </c>
      <c r="D11697">
        <v>0.30853753900000003</v>
      </c>
      <c r="E11697">
        <v>1.6023139296291299E-2</v>
      </c>
    </row>
    <row r="11698" spans="1:5">
      <c r="A11698" s="1">
        <v>40189.454861111109</v>
      </c>
      <c r="B11698">
        <v>100.29803099999999</v>
      </c>
      <c r="C11698">
        <v>0</v>
      </c>
      <c r="D11698">
        <v>0.30853753900000003</v>
      </c>
      <c r="E11698">
        <v>1.6023139296291299E-2</v>
      </c>
    </row>
    <row r="11699" spans="1:5">
      <c r="A11699" s="1">
        <v>40189.458333333336</v>
      </c>
      <c r="B11699">
        <v>101.8244724</v>
      </c>
      <c r="C11699">
        <v>0</v>
      </c>
      <c r="D11699">
        <v>0.30853753900000003</v>
      </c>
      <c r="E11699">
        <v>1.6023139296291299E-2</v>
      </c>
    </row>
    <row r="11700" spans="1:5">
      <c r="A11700" s="1">
        <v>40189.461805555555</v>
      </c>
      <c r="B11700">
        <v>102.8749997</v>
      </c>
      <c r="C11700">
        <v>0</v>
      </c>
      <c r="D11700">
        <v>0.30853753900000003</v>
      </c>
      <c r="E11700">
        <v>1.6023139296291299E-2</v>
      </c>
    </row>
    <row r="11701" spans="1:5">
      <c r="A11701" s="1">
        <v>40189.465277777781</v>
      </c>
      <c r="B11701">
        <v>102.072644</v>
      </c>
      <c r="C11701">
        <v>0</v>
      </c>
      <c r="D11701">
        <v>0.30853753900000003</v>
      </c>
      <c r="E11701">
        <v>1.6023139296291299E-2</v>
      </c>
    </row>
    <row r="11702" spans="1:5">
      <c r="A11702" s="1">
        <v>40189.46875</v>
      </c>
      <c r="B11702">
        <v>100.9844164</v>
      </c>
      <c r="C11702">
        <v>0</v>
      </c>
      <c r="D11702">
        <v>0.27425311800000002</v>
      </c>
      <c r="E11702">
        <v>1.3921482177631599E-2</v>
      </c>
    </row>
    <row r="11703" spans="1:5">
      <c r="A11703" s="1">
        <v>40189.472222222219</v>
      </c>
      <c r="B11703">
        <v>100.7059991</v>
      </c>
      <c r="C11703">
        <v>0</v>
      </c>
      <c r="D11703">
        <v>0.27425311800000002</v>
      </c>
      <c r="E11703">
        <v>1.3921482177631599E-2</v>
      </c>
    </row>
    <row r="11704" spans="1:5">
      <c r="A11704" s="1">
        <v>40189.475694444445</v>
      </c>
      <c r="B11704">
        <v>101.04975570000001</v>
      </c>
      <c r="C11704">
        <v>0</v>
      </c>
      <c r="D11704">
        <v>0.27425311800000002</v>
      </c>
      <c r="E11704">
        <v>1.3921482177631599E-2</v>
      </c>
    </row>
    <row r="11705" spans="1:5">
      <c r="A11705" s="1">
        <v>40189.479166666664</v>
      </c>
      <c r="B11705">
        <v>98.808707780000006</v>
      </c>
      <c r="C11705">
        <v>0</v>
      </c>
      <c r="D11705">
        <v>0.27425311800000002</v>
      </c>
      <c r="E11705">
        <v>1.3921482177631599E-2</v>
      </c>
    </row>
    <row r="11706" spans="1:5">
      <c r="A11706" s="1">
        <v>40189.482638888891</v>
      </c>
      <c r="B11706">
        <v>100.2905323</v>
      </c>
      <c r="C11706">
        <v>0</v>
      </c>
      <c r="D11706">
        <v>0.27425311800000002</v>
      </c>
      <c r="E11706">
        <v>1.3921482177631599E-2</v>
      </c>
    </row>
    <row r="11707" spans="1:5">
      <c r="A11707" s="1">
        <v>40189.486111111109</v>
      </c>
      <c r="B11707">
        <v>98.727699920000006</v>
      </c>
      <c r="C11707">
        <v>0</v>
      </c>
      <c r="D11707">
        <v>0.27425311800000002</v>
      </c>
      <c r="E11707">
        <v>1.3921482177631599E-2</v>
      </c>
    </row>
    <row r="11708" spans="1:5">
      <c r="A11708" s="1">
        <v>40189.489583333336</v>
      </c>
      <c r="B11708">
        <v>97.339399749999998</v>
      </c>
      <c r="C11708">
        <v>0</v>
      </c>
      <c r="D11708">
        <v>0.27425311800000002</v>
      </c>
      <c r="E11708">
        <v>1.3921482177631599E-2</v>
      </c>
    </row>
    <row r="11709" spans="1:5">
      <c r="A11709" s="1">
        <v>40189.493055555555</v>
      </c>
      <c r="B11709">
        <v>97.464280970000004</v>
      </c>
      <c r="C11709">
        <v>0</v>
      </c>
      <c r="D11709">
        <v>0.27425311800000002</v>
      </c>
      <c r="E11709">
        <v>1.3921482177631599E-2</v>
      </c>
    </row>
    <row r="11710" spans="1:5">
      <c r="A11710" s="1">
        <v>40189.496527777781</v>
      </c>
      <c r="B11710">
        <v>98.360455770000002</v>
      </c>
      <c r="C11710">
        <v>0</v>
      </c>
      <c r="D11710">
        <v>0.27425311800000002</v>
      </c>
      <c r="E11710">
        <v>1.3921482177631599E-2</v>
      </c>
    </row>
    <row r="11711" spans="1:5">
      <c r="A11711" s="1">
        <v>40189.5</v>
      </c>
      <c r="B11711">
        <v>97.354181339999997</v>
      </c>
      <c r="C11711">
        <v>0</v>
      </c>
      <c r="D11711">
        <v>0.27425311800000002</v>
      </c>
      <c r="E11711">
        <v>1.3921482177631599E-2</v>
      </c>
    </row>
    <row r="11712" spans="1:5">
      <c r="A11712" s="1">
        <v>40189.503472222219</v>
      </c>
      <c r="B11712">
        <v>97.008555299999998</v>
      </c>
      <c r="C11712">
        <v>0</v>
      </c>
      <c r="D11712">
        <v>0.27425311800000002</v>
      </c>
      <c r="E11712">
        <v>1.3921482177631599E-2</v>
      </c>
    </row>
    <row r="11713" spans="1:5">
      <c r="A11713" s="1">
        <v>40189.506944444445</v>
      </c>
      <c r="B11713">
        <v>94.728336040000002</v>
      </c>
      <c r="C11713">
        <v>0</v>
      </c>
      <c r="D11713">
        <v>0.27425311800000002</v>
      </c>
      <c r="E11713">
        <v>1.3921482177631599E-2</v>
      </c>
    </row>
    <row r="11714" spans="1:5">
      <c r="A11714" s="1">
        <v>40189.510416666664</v>
      </c>
      <c r="B11714">
        <v>94.873055910000005</v>
      </c>
      <c r="C11714">
        <v>0</v>
      </c>
      <c r="D11714">
        <v>0.27425311800000002</v>
      </c>
      <c r="E11714">
        <v>1.3921482177631599E-2</v>
      </c>
    </row>
    <row r="11715" spans="1:5">
      <c r="A11715" s="1">
        <v>40189.513888888891</v>
      </c>
      <c r="B11715">
        <v>96.189336229999995</v>
      </c>
      <c r="C11715">
        <v>0</v>
      </c>
      <c r="D11715">
        <v>0.27425311800000002</v>
      </c>
      <c r="E11715">
        <v>1.3921482177631599E-2</v>
      </c>
    </row>
    <row r="11716" spans="1:5">
      <c r="A11716" s="1">
        <v>40189.517361111109</v>
      </c>
      <c r="B11716">
        <v>95.954901149999998</v>
      </c>
      <c r="C11716">
        <v>0</v>
      </c>
      <c r="D11716">
        <v>0.27425311800000002</v>
      </c>
      <c r="E11716">
        <v>1.3921482177631599E-2</v>
      </c>
    </row>
    <row r="11717" spans="1:5">
      <c r="A11717" s="1">
        <v>40189.520833333336</v>
      </c>
      <c r="B11717">
        <v>96.322438239999997</v>
      </c>
      <c r="C11717">
        <v>0</v>
      </c>
      <c r="D11717">
        <v>0.27425311800000002</v>
      </c>
      <c r="E11717">
        <v>1.3921482177631599E-2</v>
      </c>
    </row>
    <row r="11718" spans="1:5">
      <c r="A11718" s="1">
        <v>40189.524305555555</v>
      </c>
      <c r="B11718">
        <v>95.686675149999999</v>
      </c>
      <c r="C11718">
        <v>0</v>
      </c>
      <c r="D11718">
        <v>0.27425311800000002</v>
      </c>
      <c r="E11718">
        <v>1.3921482177631599E-2</v>
      </c>
    </row>
    <row r="11719" spans="1:5">
      <c r="A11719" s="1">
        <v>40189.527777777781</v>
      </c>
      <c r="B11719">
        <v>95.682196939999997</v>
      </c>
      <c r="C11719">
        <v>0</v>
      </c>
      <c r="D11719">
        <v>0.27425311800000002</v>
      </c>
      <c r="E11719">
        <v>1.3921482177631599E-2</v>
      </c>
    </row>
    <row r="11720" spans="1:5">
      <c r="A11720" s="1">
        <v>40189.53125</v>
      </c>
      <c r="B11720">
        <v>93.722302029999994</v>
      </c>
      <c r="C11720">
        <v>0</v>
      </c>
      <c r="D11720">
        <v>0.27425311800000002</v>
      </c>
      <c r="E11720">
        <v>1.3921482177631599E-2</v>
      </c>
    </row>
    <row r="11721" spans="1:5">
      <c r="A11721" s="1">
        <v>40189.534722222219</v>
      </c>
      <c r="B11721">
        <v>93.724719489999998</v>
      </c>
      <c r="C11721">
        <v>0</v>
      </c>
      <c r="D11721">
        <v>0.27425311800000002</v>
      </c>
      <c r="E11721">
        <v>1.3921482177631599E-2</v>
      </c>
    </row>
    <row r="11722" spans="1:5">
      <c r="A11722" s="1">
        <v>40189.538194444445</v>
      </c>
      <c r="B11722">
        <v>93.079749550000003</v>
      </c>
      <c r="C11722">
        <v>0</v>
      </c>
      <c r="D11722">
        <v>0.27425311800000002</v>
      </c>
      <c r="E11722">
        <v>1.3921482177631599E-2</v>
      </c>
    </row>
    <row r="11723" spans="1:5">
      <c r="A11723" s="1">
        <v>40189.541666666664</v>
      </c>
      <c r="B11723">
        <v>93.161784659999995</v>
      </c>
      <c r="C11723">
        <v>0</v>
      </c>
      <c r="D11723">
        <v>0.27425311800000002</v>
      </c>
      <c r="E11723">
        <v>1.3921482177631599E-2</v>
      </c>
    </row>
    <row r="11724" spans="1:5">
      <c r="A11724" s="1">
        <v>40189.545138888891</v>
      </c>
      <c r="B11724">
        <v>92.4477495</v>
      </c>
      <c r="C11724">
        <v>0</v>
      </c>
      <c r="D11724">
        <v>0.27425311800000002</v>
      </c>
      <c r="E11724">
        <v>1.3921482177631599E-2</v>
      </c>
    </row>
    <row r="11725" spans="1:5">
      <c r="A11725" s="1">
        <v>40189.548611111109</v>
      </c>
      <c r="B11725">
        <v>93.406181669999995</v>
      </c>
      <c r="C11725">
        <v>0</v>
      </c>
      <c r="D11725">
        <v>0.27425311800000002</v>
      </c>
      <c r="E11725">
        <v>1.3921482177631599E-2</v>
      </c>
    </row>
    <row r="11726" spans="1:5">
      <c r="A11726" s="1">
        <v>40189.552083333336</v>
      </c>
      <c r="B11726">
        <v>92.068823929999994</v>
      </c>
      <c r="C11726">
        <v>0</v>
      </c>
      <c r="D11726">
        <v>0.27425311800000002</v>
      </c>
      <c r="E11726">
        <v>1.3921482177631599E-2</v>
      </c>
    </row>
    <row r="11727" spans="1:5">
      <c r="A11727" s="1">
        <v>40189.555555555555</v>
      </c>
      <c r="B11727">
        <v>92.715479959999996</v>
      </c>
      <c r="C11727">
        <v>0</v>
      </c>
      <c r="D11727">
        <v>0.27425311800000002</v>
      </c>
      <c r="E11727">
        <v>1.3921482177631599E-2</v>
      </c>
    </row>
    <row r="11728" spans="1:5">
      <c r="A11728" s="1">
        <v>40189.559027777781</v>
      </c>
      <c r="B11728">
        <v>92.742258579999998</v>
      </c>
      <c r="C11728">
        <v>0</v>
      </c>
      <c r="D11728">
        <v>0.27425311800000002</v>
      </c>
      <c r="E11728">
        <v>1.3921482177631599E-2</v>
      </c>
    </row>
    <row r="11729" spans="1:5">
      <c r="A11729" s="1">
        <v>40189.5625</v>
      </c>
      <c r="B11729">
        <v>92.735144899999995</v>
      </c>
      <c r="C11729">
        <v>0</v>
      </c>
      <c r="D11729">
        <v>0.27425311800000002</v>
      </c>
      <c r="E11729">
        <v>1.3921482177631599E-2</v>
      </c>
    </row>
    <row r="11730" spans="1:5">
      <c r="A11730" s="1">
        <v>40189.565972222219</v>
      </c>
      <c r="B11730">
        <v>93.975374680000002</v>
      </c>
      <c r="C11730">
        <v>0</v>
      </c>
      <c r="D11730">
        <v>0.27425311800000002</v>
      </c>
      <c r="E11730">
        <v>1.3921482177631599E-2</v>
      </c>
    </row>
    <row r="11731" spans="1:5">
      <c r="A11731" s="1">
        <v>40189.569444444445</v>
      </c>
      <c r="B11731">
        <v>93.220056029999995</v>
      </c>
      <c r="C11731">
        <v>0</v>
      </c>
      <c r="D11731">
        <v>0.27425311800000002</v>
      </c>
      <c r="E11731">
        <v>1.3921482177631599E-2</v>
      </c>
    </row>
    <row r="11732" spans="1:5">
      <c r="A11732" s="1">
        <v>40189.572916666664</v>
      </c>
      <c r="B11732">
        <v>94.94893544</v>
      </c>
      <c r="C11732">
        <v>0</v>
      </c>
      <c r="D11732">
        <v>0.27425311800000002</v>
      </c>
      <c r="E11732">
        <v>1.3921482177631599E-2</v>
      </c>
    </row>
    <row r="11733" spans="1:5">
      <c r="A11733" s="1">
        <v>40189.576388888891</v>
      </c>
      <c r="B11733">
        <v>93.843626130000004</v>
      </c>
      <c r="C11733">
        <v>0</v>
      </c>
      <c r="D11733">
        <v>0.27425311800000002</v>
      </c>
      <c r="E11733">
        <v>1.3921482177631599E-2</v>
      </c>
    </row>
    <row r="11734" spans="1:5">
      <c r="A11734" s="1">
        <v>40189.579861111109</v>
      </c>
      <c r="B11734">
        <v>94.718641329999997</v>
      </c>
      <c r="C11734">
        <v>0</v>
      </c>
      <c r="D11734">
        <v>0.27425311800000002</v>
      </c>
      <c r="E11734">
        <v>1.3921482177631599E-2</v>
      </c>
    </row>
    <row r="11735" spans="1:5">
      <c r="A11735" s="1">
        <v>40189.583333333336</v>
      </c>
      <c r="B11735">
        <v>95.677657940000003</v>
      </c>
      <c r="C11735">
        <v>0</v>
      </c>
      <c r="D11735">
        <v>0.27425311800000002</v>
      </c>
      <c r="E11735">
        <v>1.3921482177631599E-2</v>
      </c>
    </row>
    <row r="11736" spans="1:5">
      <c r="A11736" s="1">
        <v>40189.586805555555</v>
      </c>
      <c r="B11736">
        <v>95.205931559999996</v>
      </c>
      <c r="C11736">
        <v>0</v>
      </c>
      <c r="D11736">
        <v>0.27425311800000002</v>
      </c>
      <c r="E11736">
        <v>1.3921482177631599E-2</v>
      </c>
    </row>
    <row r="11737" spans="1:5">
      <c r="A11737" s="1">
        <v>40189.590277777781</v>
      </c>
      <c r="B11737">
        <v>96.474133910000006</v>
      </c>
      <c r="C11737">
        <v>0</v>
      </c>
      <c r="D11737">
        <v>0.27425311800000002</v>
      </c>
      <c r="E11737">
        <v>1.3921482177631599E-2</v>
      </c>
    </row>
    <row r="11738" spans="1:5">
      <c r="A11738" s="1">
        <v>40189.59375</v>
      </c>
      <c r="B11738">
        <v>95.459067009999998</v>
      </c>
      <c r="C11738">
        <v>0</v>
      </c>
      <c r="D11738">
        <v>0.27425311800000002</v>
      </c>
      <c r="E11738">
        <v>1.3921482177631599E-2</v>
      </c>
    </row>
    <row r="11739" spans="1:5">
      <c r="A11739" s="1">
        <v>40189.597222222219</v>
      </c>
      <c r="B11739">
        <v>95.235339139999994</v>
      </c>
      <c r="C11739">
        <v>0</v>
      </c>
      <c r="D11739">
        <v>0.27425311800000002</v>
      </c>
      <c r="E11739">
        <v>1.3921482177631599E-2</v>
      </c>
    </row>
    <row r="11740" spans="1:5">
      <c r="A11740" s="1">
        <v>40189.600694444445</v>
      </c>
      <c r="B11740">
        <v>96.633724009999995</v>
      </c>
      <c r="C11740">
        <v>0</v>
      </c>
      <c r="D11740">
        <v>0.27425311800000002</v>
      </c>
      <c r="E11740">
        <v>1.3921482177631599E-2</v>
      </c>
    </row>
    <row r="11741" spans="1:5">
      <c r="A11741" s="1">
        <v>40189.604166666664</v>
      </c>
      <c r="B11741">
        <v>95.997625790000001</v>
      </c>
      <c r="C11741">
        <v>0</v>
      </c>
      <c r="D11741">
        <v>0.27425311800000002</v>
      </c>
      <c r="E11741">
        <v>1.3921482177631599E-2</v>
      </c>
    </row>
    <row r="11742" spans="1:5">
      <c r="A11742" s="1">
        <v>40189.607638888891</v>
      </c>
      <c r="B11742">
        <v>95.213182430000003</v>
      </c>
      <c r="C11742">
        <v>0</v>
      </c>
      <c r="D11742">
        <v>0.27425311800000002</v>
      </c>
      <c r="E11742">
        <v>1.3921482177631599E-2</v>
      </c>
    </row>
    <row r="11743" spans="1:5">
      <c r="A11743" s="1">
        <v>40189.611111111109</v>
      </c>
      <c r="B11743">
        <v>95.683468399999995</v>
      </c>
      <c r="C11743">
        <v>0</v>
      </c>
      <c r="D11743">
        <v>0.27425311800000002</v>
      </c>
      <c r="E11743">
        <v>1.3921482177631599E-2</v>
      </c>
    </row>
    <row r="11744" spans="1:5">
      <c r="A11744" s="1">
        <v>40189.614583333336</v>
      </c>
      <c r="B11744">
        <v>95.807850630000004</v>
      </c>
      <c r="C11744">
        <v>0</v>
      </c>
      <c r="D11744">
        <v>0.27425311800000002</v>
      </c>
      <c r="E11744">
        <v>1.3921482177631599E-2</v>
      </c>
    </row>
    <row r="11745" spans="1:5">
      <c r="A11745" s="1">
        <v>40189.618055555555</v>
      </c>
      <c r="B11745">
        <v>97.846557070000003</v>
      </c>
      <c r="C11745">
        <v>0</v>
      </c>
      <c r="D11745">
        <v>0.27425311800000002</v>
      </c>
      <c r="E11745">
        <v>1.3921482177631599E-2</v>
      </c>
    </row>
    <row r="11746" spans="1:5">
      <c r="A11746" s="1">
        <v>40189.621527777781</v>
      </c>
      <c r="B11746">
        <v>97.872571989999997</v>
      </c>
      <c r="C11746">
        <v>0</v>
      </c>
      <c r="D11746">
        <v>0.27425311800000002</v>
      </c>
      <c r="E11746">
        <v>1.3921482177631599E-2</v>
      </c>
    </row>
    <row r="11747" spans="1:5">
      <c r="A11747" s="1">
        <v>40189.625</v>
      </c>
      <c r="B11747">
        <v>97.719232570000003</v>
      </c>
      <c r="C11747">
        <v>0</v>
      </c>
      <c r="D11747">
        <v>0.27425311800000002</v>
      </c>
      <c r="E11747">
        <v>1.3921482177631599E-2</v>
      </c>
    </row>
    <row r="11748" spans="1:5">
      <c r="A11748" s="1">
        <v>40189.628472222219</v>
      </c>
      <c r="B11748">
        <v>97.556944610000002</v>
      </c>
      <c r="C11748">
        <v>0</v>
      </c>
      <c r="D11748">
        <v>0.27425311800000002</v>
      </c>
      <c r="E11748">
        <v>1.3921482177631599E-2</v>
      </c>
    </row>
    <row r="11749" spans="1:5">
      <c r="A11749" s="1">
        <v>40189.631944444445</v>
      </c>
      <c r="B11749">
        <v>96.657428240000002</v>
      </c>
      <c r="C11749">
        <v>0</v>
      </c>
      <c r="D11749">
        <v>0.27425311800000002</v>
      </c>
      <c r="E11749">
        <v>1.3921482177631599E-2</v>
      </c>
    </row>
    <row r="11750" spans="1:5">
      <c r="A11750" s="1">
        <v>40189.635416666664</v>
      </c>
      <c r="B11750">
        <v>97.895203839999994</v>
      </c>
      <c r="C11750">
        <v>0</v>
      </c>
      <c r="D11750">
        <v>0.27425311800000002</v>
      </c>
      <c r="E11750">
        <v>1.3921482177631599E-2</v>
      </c>
    </row>
    <row r="11751" spans="1:5">
      <c r="A11751" s="1">
        <v>40189.638888888891</v>
      </c>
      <c r="B11751">
        <v>96.207584229999995</v>
      </c>
      <c r="C11751">
        <v>0</v>
      </c>
      <c r="D11751">
        <v>0.27425311800000002</v>
      </c>
      <c r="E11751">
        <v>1.3921482177631599E-2</v>
      </c>
    </row>
    <row r="11752" spans="1:5">
      <c r="A11752" s="1">
        <v>40189.642361111109</v>
      </c>
      <c r="B11752">
        <v>95.638972580000001</v>
      </c>
      <c r="C11752">
        <v>0</v>
      </c>
      <c r="D11752">
        <v>0.27425311800000002</v>
      </c>
      <c r="E11752">
        <v>1.3921482177631599E-2</v>
      </c>
    </row>
    <row r="11753" spans="1:5">
      <c r="A11753" s="1">
        <v>40189.645833333336</v>
      </c>
      <c r="B11753">
        <v>95.402050310000007</v>
      </c>
      <c r="C11753">
        <v>0</v>
      </c>
      <c r="D11753">
        <v>0.27425311800000002</v>
      </c>
      <c r="E11753">
        <v>1.3921482177631599E-2</v>
      </c>
    </row>
    <row r="11754" spans="1:5">
      <c r="A11754" s="1">
        <v>40189.649305555555</v>
      </c>
      <c r="B11754">
        <v>96.211902940000002</v>
      </c>
      <c r="C11754">
        <v>0</v>
      </c>
      <c r="D11754">
        <v>0.27425311800000002</v>
      </c>
      <c r="E11754">
        <v>1.3921482177631599E-2</v>
      </c>
    </row>
    <row r="11755" spans="1:5">
      <c r="A11755" s="1">
        <v>40189.652777777781</v>
      </c>
      <c r="B11755">
        <v>95.935299220000005</v>
      </c>
      <c r="C11755">
        <v>0</v>
      </c>
      <c r="D11755">
        <v>0.27425311800000002</v>
      </c>
      <c r="E11755">
        <v>1.3921482177631599E-2</v>
      </c>
    </row>
    <row r="11756" spans="1:5">
      <c r="A11756" s="1">
        <v>40189.65625</v>
      </c>
      <c r="B11756">
        <v>94.171841220000005</v>
      </c>
      <c r="C11756">
        <v>0</v>
      </c>
      <c r="D11756">
        <v>0.27425311800000002</v>
      </c>
      <c r="E11756">
        <v>1.3921482177631599E-2</v>
      </c>
    </row>
    <row r="11757" spans="1:5">
      <c r="A11757" s="1">
        <v>40189.659722222219</v>
      </c>
      <c r="B11757">
        <v>94.234613019999998</v>
      </c>
      <c r="C11757">
        <v>0</v>
      </c>
      <c r="D11757">
        <v>0.27425311800000002</v>
      </c>
      <c r="E11757">
        <v>1.3921482177631599E-2</v>
      </c>
    </row>
    <row r="11758" spans="1:5">
      <c r="A11758" s="1">
        <v>40189.663194444445</v>
      </c>
      <c r="B11758">
        <v>93.924048110000001</v>
      </c>
      <c r="C11758">
        <v>0</v>
      </c>
      <c r="D11758">
        <v>0.27425311800000002</v>
      </c>
      <c r="E11758">
        <v>1.3921482177631599E-2</v>
      </c>
    </row>
    <row r="11759" spans="1:5">
      <c r="A11759" s="1">
        <v>40189.666666666664</v>
      </c>
      <c r="B11759">
        <v>92.567253500000007</v>
      </c>
      <c r="C11759">
        <v>0</v>
      </c>
      <c r="D11759">
        <v>0.27425311800000002</v>
      </c>
      <c r="E11759">
        <v>1.3921482177631599E-2</v>
      </c>
    </row>
    <row r="11760" spans="1:5">
      <c r="A11760" s="1">
        <v>40189.670138888891</v>
      </c>
      <c r="B11760">
        <v>91.243580359999996</v>
      </c>
      <c r="C11760">
        <v>0</v>
      </c>
      <c r="D11760">
        <v>0.27425311800000002</v>
      </c>
      <c r="E11760">
        <v>1.3921482177631599E-2</v>
      </c>
    </row>
    <row r="11761" spans="1:5">
      <c r="A11761" s="1">
        <v>40189.673611111109</v>
      </c>
      <c r="B11761">
        <v>92.002414529999996</v>
      </c>
      <c r="C11761">
        <v>0</v>
      </c>
      <c r="D11761">
        <v>0.27425311800000002</v>
      </c>
      <c r="E11761">
        <v>1.3921482177631599E-2</v>
      </c>
    </row>
    <row r="11762" spans="1:5">
      <c r="A11762" s="1">
        <v>40189.677083333336</v>
      </c>
      <c r="B11762">
        <v>92.017039440000005</v>
      </c>
      <c r="C11762">
        <v>0</v>
      </c>
      <c r="D11762">
        <v>0.27425311800000002</v>
      </c>
      <c r="E11762">
        <v>1.3921482177631599E-2</v>
      </c>
    </row>
    <row r="11763" spans="1:5">
      <c r="A11763" s="1">
        <v>40189.680555555555</v>
      </c>
      <c r="B11763">
        <v>90.146602999999999</v>
      </c>
      <c r="C11763">
        <v>0</v>
      </c>
      <c r="D11763">
        <v>0.27425311800000002</v>
      </c>
      <c r="E11763">
        <v>1.3921482177631599E-2</v>
      </c>
    </row>
    <row r="11764" spans="1:5">
      <c r="A11764" s="1">
        <v>40189.684027777781</v>
      </c>
      <c r="B11764">
        <v>91.396163830000006</v>
      </c>
      <c r="C11764">
        <v>0</v>
      </c>
      <c r="D11764">
        <v>0.27425311800000002</v>
      </c>
      <c r="E11764">
        <v>1.3921482177631599E-2</v>
      </c>
    </row>
    <row r="11765" spans="1:5">
      <c r="A11765" s="1">
        <v>40189.6875</v>
      </c>
      <c r="B11765">
        <v>89.286453210000005</v>
      </c>
      <c r="C11765">
        <v>0</v>
      </c>
      <c r="D11765">
        <v>0.27425311800000002</v>
      </c>
      <c r="E11765">
        <v>1.3921482177631599E-2</v>
      </c>
    </row>
    <row r="11766" spans="1:5">
      <c r="A11766" s="1">
        <v>40189.690972222219</v>
      </c>
      <c r="B11766">
        <v>88.703724309999998</v>
      </c>
      <c r="C11766">
        <v>0</v>
      </c>
      <c r="D11766">
        <v>0.27425311800000002</v>
      </c>
      <c r="E11766">
        <v>1.3921482177631599E-2</v>
      </c>
    </row>
    <row r="11767" spans="1:5">
      <c r="A11767" s="1">
        <v>40189.694444444445</v>
      </c>
      <c r="B11767">
        <v>90.512652290000005</v>
      </c>
      <c r="C11767">
        <v>0</v>
      </c>
      <c r="D11767">
        <v>0.27425311800000002</v>
      </c>
      <c r="E11767">
        <v>1.3921482177631599E-2</v>
      </c>
    </row>
    <row r="11768" spans="1:5">
      <c r="A11768" s="1">
        <v>40189.697916666664</v>
      </c>
      <c r="B11768">
        <v>90.136127880000004</v>
      </c>
      <c r="C11768">
        <v>0</v>
      </c>
      <c r="D11768">
        <v>0.27425311800000002</v>
      </c>
      <c r="E11768">
        <v>1.3921482177631599E-2</v>
      </c>
    </row>
    <row r="11769" spans="1:5">
      <c r="A11769" s="1">
        <v>40189.701388888891</v>
      </c>
      <c r="B11769">
        <v>90.087261170000005</v>
      </c>
      <c r="C11769">
        <v>0</v>
      </c>
      <c r="D11769">
        <v>0.27425311800000002</v>
      </c>
      <c r="E11769">
        <v>1.3921482177631599E-2</v>
      </c>
    </row>
    <row r="11770" spans="1:5">
      <c r="A11770" s="1">
        <v>40189.704861111109</v>
      </c>
      <c r="B11770">
        <v>89.097687260000001</v>
      </c>
      <c r="C11770">
        <v>0</v>
      </c>
      <c r="D11770">
        <v>0.27425311800000002</v>
      </c>
      <c r="E11770">
        <v>1.3921482177631599E-2</v>
      </c>
    </row>
    <row r="11771" spans="1:5">
      <c r="A11771" s="1">
        <v>40189.708333333336</v>
      </c>
      <c r="B11771">
        <v>89.945902770000004</v>
      </c>
      <c r="C11771">
        <v>0</v>
      </c>
      <c r="D11771">
        <v>0.27425311800000002</v>
      </c>
      <c r="E11771">
        <v>1.3921482177631599E-2</v>
      </c>
    </row>
    <row r="11772" spans="1:5">
      <c r="A11772" s="1">
        <v>40189.711805555555</v>
      </c>
      <c r="B11772">
        <v>90.171417550000001</v>
      </c>
      <c r="C11772">
        <v>0</v>
      </c>
      <c r="D11772">
        <v>0.27425311800000002</v>
      </c>
      <c r="E11772">
        <v>1.3921482177631599E-2</v>
      </c>
    </row>
    <row r="11773" spans="1:5">
      <c r="A11773" s="1">
        <v>40189.715277777781</v>
      </c>
      <c r="B11773">
        <v>90.106276260000001</v>
      </c>
      <c r="C11773">
        <v>0</v>
      </c>
      <c r="D11773">
        <v>0.27425311800000002</v>
      </c>
      <c r="E11773">
        <v>1.3921482177631599E-2</v>
      </c>
    </row>
    <row r="11774" spans="1:5">
      <c r="A11774" s="1">
        <v>40189.71875</v>
      </c>
      <c r="B11774">
        <v>88.746992849999998</v>
      </c>
      <c r="C11774">
        <v>0</v>
      </c>
      <c r="D11774">
        <v>0.27425311800000002</v>
      </c>
      <c r="E11774">
        <v>1.3921482177631599E-2</v>
      </c>
    </row>
    <row r="11775" spans="1:5">
      <c r="A11775" s="1">
        <v>40189.722222222219</v>
      </c>
      <c r="B11775">
        <v>90.111559740000004</v>
      </c>
      <c r="C11775">
        <v>0</v>
      </c>
      <c r="D11775">
        <v>0.27425311800000002</v>
      </c>
      <c r="E11775">
        <v>1.3921482177631599E-2</v>
      </c>
    </row>
    <row r="11776" spans="1:5">
      <c r="A11776" s="1">
        <v>40189.725694444445</v>
      </c>
      <c r="B11776">
        <v>89.009397370000002</v>
      </c>
      <c r="C11776">
        <v>0</v>
      </c>
      <c r="D11776">
        <v>0.27425311800000002</v>
      </c>
      <c r="E11776">
        <v>1.3921482177631599E-2</v>
      </c>
    </row>
    <row r="11777" spans="1:5">
      <c r="A11777" s="1">
        <v>40189.729166666664</v>
      </c>
      <c r="B11777">
        <v>89.147919079999994</v>
      </c>
      <c r="C11777">
        <v>0</v>
      </c>
      <c r="D11777">
        <v>0.27425311800000002</v>
      </c>
      <c r="E11777">
        <v>1.3921482177631599E-2</v>
      </c>
    </row>
    <row r="11778" spans="1:5">
      <c r="A11778" s="1">
        <v>40189.732638888891</v>
      </c>
      <c r="B11778">
        <v>89.271720720000005</v>
      </c>
      <c r="C11778">
        <v>0</v>
      </c>
      <c r="D11778">
        <v>0.27425311800000002</v>
      </c>
      <c r="E11778">
        <v>1.3921482177631599E-2</v>
      </c>
    </row>
    <row r="11779" spans="1:5">
      <c r="A11779" s="1">
        <v>40189.736111111109</v>
      </c>
      <c r="B11779">
        <v>88.84618759</v>
      </c>
      <c r="C11779">
        <v>0</v>
      </c>
      <c r="D11779">
        <v>0.27425311800000002</v>
      </c>
      <c r="E11779">
        <v>1.3921482177631599E-2</v>
      </c>
    </row>
    <row r="11780" spans="1:5">
      <c r="A11780" s="1">
        <v>40189.739583333336</v>
      </c>
      <c r="B11780">
        <v>89.697635680000005</v>
      </c>
      <c r="C11780">
        <v>0</v>
      </c>
      <c r="D11780">
        <v>0.27425311800000002</v>
      </c>
      <c r="E11780">
        <v>1.3921482177631599E-2</v>
      </c>
    </row>
    <row r="11781" spans="1:5">
      <c r="A11781" s="1">
        <v>40189.743055555555</v>
      </c>
      <c r="B11781">
        <v>90.474995530000001</v>
      </c>
      <c r="C11781">
        <v>0</v>
      </c>
      <c r="D11781">
        <v>0.27425311800000002</v>
      </c>
      <c r="E11781">
        <v>1.3921482177631599E-2</v>
      </c>
    </row>
    <row r="11782" spans="1:5">
      <c r="A11782" s="1">
        <v>40189.746527777781</v>
      </c>
      <c r="B11782">
        <v>88.216907980000002</v>
      </c>
      <c r="C11782">
        <v>0</v>
      </c>
      <c r="D11782">
        <v>0.27425311800000002</v>
      </c>
      <c r="E11782">
        <v>1.3921482177631599E-2</v>
      </c>
    </row>
    <row r="11783" spans="1:5">
      <c r="A11783" s="1">
        <v>40189.75</v>
      </c>
      <c r="B11783">
        <v>88.367421770000007</v>
      </c>
      <c r="C11783">
        <v>0</v>
      </c>
      <c r="D11783">
        <v>0.27425311800000002</v>
      </c>
      <c r="E11783">
        <v>1.3921482177631599E-2</v>
      </c>
    </row>
    <row r="11784" spans="1:5">
      <c r="A11784" s="1">
        <v>40189.753472222219</v>
      </c>
      <c r="B11784">
        <v>89.465671389999997</v>
      </c>
      <c r="C11784">
        <v>0</v>
      </c>
      <c r="D11784">
        <v>0.27425311800000002</v>
      </c>
      <c r="E11784">
        <v>1.3921482177631599E-2</v>
      </c>
    </row>
    <row r="11785" spans="1:5">
      <c r="A11785" s="1">
        <v>40189.756944444445</v>
      </c>
      <c r="B11785">
        <v>89.911718570000005</v>
      </c>
      <c r="C11785">
        <v>0</v>
      </c>
      <c r="D11785">
        <v>0.27425311800000002</v>
      </c>
      <c r="E11785">
        <v>1.3921482177631599E-2</v>
      </c>
    </row>
    <row r="11786" spans="1:5">
      <c r="A11786" s="1">
        <v>40189.760416666664</v>
      </c>
      <c r="B11786">
        <v>90.243750750000004</v>
      </c>
      <c r="C11786">
        <v>0</v>
      </c>
      <c r="D11786">
        <v>0.27425311800000002</v>
      </c>
      <c r="E11786">
        <v>1.3921482177631599E-2</v>
      </c>
    </row>
    <row r="11787" spans="1:5">
      <c r="A11787" s="1">
        <v>40189.763888888891</v>
      </c>
      <c r="B11787">
        <v>88.636121779999996</v>
      </c>
      <c r="C11787">
        <v>0</v>
      </c>
      <c r="D11787">
        <v>0.27425311800000002</v>
      </c>
      <c r="E11787">
        <v>1.3921482177631599E-2</v>
      </c>
    </row>
    <row r="11788" spans="1:5">
      <c r="A11788" s="1">
        <v>40189.767361111109</v>
      </c>
      <c r="B11788">
        <v>89.617774900000001</v>
      </c>
      <c r="C11788">
        <v>0</v>
      </c>
      <c r="D11788">
        <v>0.27425311800000002</v>
      </c>
      <c r="E11788">
        <v>1.3921482177631599E-2</v>
      </c>
    </row>
    <row r="11789" spans="1:5">
      <c r="A11789" s="1">
        <v>40189.770833333336</v>
      </c>
      <c r="B11789">
        <v>89.641545800000003</v>
      </c>
      <c r="C11789">
        <v>0</v>
      </c>
      <c r="D11789">
        <v>0.27425311800000002</v>
      </c>
      <c r="E11789">
        <v>1.3921482177631599E-2</v>
      </c>
    </row>
    <row r="11790" spans="1:5">
      <c r="A11790" s="1">
        <v>40189.774305555555</v>
      </c>
      <c r="B11790">
        <v>89.794272960000001</v>
      </c>
      <c r="C11790">
        <v>0</v>
      </c>
      <c r="D11790">
        <v>0.27425311800000002</v>
      </c>
      <c r="E11790">
        <v>1.3921482177631599E-2</v>
      </c>
    </row>
    <row r="11791" spans="1:5">
      <c r="A11791" s="1">
        <v>40189.777777777781</v>
      </c>
      <c r="B11791">
        <v>88.907802930000003</v>
      </c>
      <c r="C11791">
        <v>0</v>
      </c>
      <c r="D11791">
        <v>0.27425311800000002</v>
      </c>
      <c r="E11791">
        <v>1.3921482177631599E-2</v>
      </c>
    </row>
    <row r="11792" spans="1:5">
      <c r="A11792" s="1">
        <v>40189.78125</v>
      </c>
      <c r="B11792">
        <v>89.398503689999998</v>
      </c>
      <c r="C11792">
        <v>0</v>
      </c>
      <c r="D11792">
        <v>0.27425311800000002</v>
      </c>
      <c r="E11792">
        <v>1.3921482177631599E-2</v>
      </c>
    </row>
    <row r="11793" spans="1:5">
      <c r="A11793" s="1">
        <v>40189.784722222219</v>
      </c>
      <c r="B11793">
        <v>88.992126619999993</v>
      </c>
      <c r="C11793">
        <v>0</v>
      </c>
      <c r="D11793">
        <v>0.27425311800000002</v>
      </c>
      <c r="E11793">
        <v>1.3921482177631599E-2</v>
      </c>
    </row>
    <row r="11794" spans="1:5">
      <c r="A11794" s="1">
        <v>40189.788194444445</v>
      </c>
      <c r="B11794">
        <v>88.328729820000007</v>
      </c>
      <c r="C11794">
        <v>0</v>
      </c>
      <c r="D11794">
        <v>0.27425311800000002</v>
      </c>
      <c r="E11794">
        <v>1.3921482177631599E-2</v>
      </c>
    </row>
    <row r="11795" spans="1:5">
      <c r="A11795" s="1">
        <v>40189.791666666664</v>
      </c>
      <c r="B11795">
        <v>89.691129169999996</v>
      </c>
      <c r="C11795">
        <v>0</v>
      </c>
      <c r="D11795">
        <v>0.27425311800000002</v>
      </c>
      <c r="E11795">
        <v>1.3921482177631599E-2</v>
      </c>
    </row>
    <row r="11796" spans="1:5">
      <c r="A11796" s="1">
        <v>40189.795138888891</v>
      </c>
      <c r="B11796">
        <v>89.878244230000007</v>
      </c>
      <c r="C11796">
        <v>0</v>
      </c>
      <c r="D11796">
        <v>0.27425311800000002</v>
      </c>
      <c r="E11796">
        <v>1.3921482177631599E-2</v>
      </c>
    </row>
    <row r="11797" spans="1:5">
      <c r="A11797" s="1">
        <v>40189.798611111109</v>
      </c>
      <c r="B11797">
        <v>89.355637990000005</v>
      </c>
      <c r="C11797">
        <v>0</v>
      </c>
      <c r="D11797">
        <v>0.27425311800000002</v>
      </c>
      <c r="E11797">
        <v>1.3921482177631599E-2</v>
      </c>
    </row>
    <row r="11798" spans="1:5">
      <c r="A11798" s="1">
        <v>40189.802083333336</v>
      </c>
      <c r="B11798">
        <v>89.974049109999996</v>
      </c>
      <c r="C11798">
        <v>0</v>
      </c>
      <c r="D11798">
        <v>0.27425311800000002</v>
      </c>
      <c r="E11798">
        <v>1.3921482177631599E-2</v>
      </c>
    </row>
    <row r="11799" spans="1:5">
      <c r="A11799" s="1">
        <v>40189.805555555555</v>
      </c>
      <c r="B11799">
        <v>89.838005269999996</v>
      </c>
      <c r="C11799">
        <v>0</v>
      </c>
      <c r="D11799">
        <v>0.27425311800000002</v>
      </c>
      <c r="E11799">
        <v>1.3921482177631599E-2</v>
      </c>
    </row>
    <row r="11800" spans="1:5">
      <c r="A11800" s="1">
        <v>40189.809027777781</v>
      </c>
      <c r="B11800">
        <v>90.408475030000005</v>
      </c>
      <c r="C11800">
        <v>0</v>
      </c>
      <c r="D11800">
        <v>0.27425311800000002</v>
      </c>
      <c r="E11800">
        <v>1.3921482177631599E-2</v>
      </c>
    </row>
    <row r="11801" spans="1:5">
      <c r="A11801" s="1">
        <v>40189.8125</v>
      </c>
      <c r="B11801">
        <v>89.613363190000001</v>
      </c>
      <c r="C11801">
        <v>0</v>
      </c>
      <c r="D11801">
        <v>0.27425311800000002</v>
      </c>
      <c r="E11801">
        <v>1.3921482177631599E-2</v>
      </c>
    </row>
    <row r="11802" spans="1:5">
      <c r="A11802" s="1">
        <v>40189.815972222219</v>
      </c>
      <c r="B11802">
        <v>88.293491889999999</v>
      </c>
      <c r="C11802">
        <v>0</v>
      </c>
      <c r="D11802">
        <v>0.27425311800000002</v>
      </c>
      <c r="E11802">
        <v>1.3921482177631599E-2</v>
      </c>
    </row>
    <row r="11803" spans="1:5">
      <c r="A11803" s="1">
        <v>40189.819444444445</v>
      </c>
      <c r="B11803">
        <v>88.693899099999996</v>
      </c>
      <c r="C11803">
        <v>0</v>
      </c>
      <c r="D11803">
        <v>0.27425311800000002</v>
      </c>
      <c r="E11803">
        <v>1.3921482177631599E-2</v>
      </c>
    </row>
    <row r="11804" spans="1:5">
      <c r="A11804" s="1">
        <v>40189.822916666664</v>
      </c>
      <c r="B11804">
        <v>88.551370300000002</v>
      </c>
      <c r="C11804">
        <v>0</v>
      </c>
      <c r="D11804">
        <v>0.27425311800000002</v>
      </c>
      <c r="E11804">
        <v>1.3921482177631599E-2</v>
      </c>
    </row>
    <row r="11805" spans="1:5">
      <c r="A11805" s="1">
        <v>40189.826388888891</v>
      </c>
      <c r="B11805">
        <v>89.978598669999997</v>
      </c>
      <c r="C11805">
        <v>0</v>
      </c>
      <c r="D11805">
        <v>0.27425311800000002</v>
      </c>
      <c r="E11805">
        <v>1.3921482177631599E-2</v>
      </c>
    </row>
    <row r="11806" spans="1:5">
      <c r="A11806" s="1">
        <v>40189.829861111109</v>
      </c>
      <c r="B11806">
        <v>90.093815590000005</v>
      </c>
      <c r="C11806">
        <v>0</v>
      </c>
      <c r="D11806">
        <v>0.27425311800000002</v>
      </c>
      <c r="E11806">
        <v>1.3921482177631599E-2</v>
      </c>
    </row>
    <row r="11807" spans="1:5">
      <c r="A11807" s="1">
        <v>40189.833333333336</v>
      </c>
      <c r="B11807">
        <v>89.491371430000001</v>
      </c>
      <c r="C11807">
        <v>0</v>
      </c>
      <c r="D11807">
        <v>0.27425311800000002</v>
      </c>
      <c r="E11807">
        <v>1.3921482177631599E-2</v>
      </c>
    </row>
    <row r="11808" spans="1:5">
      <c r="A11808" s="1">
        <v>40189.836805555555</v>
      </c>
      <c r="B11808">
        <v>89.588114360000006</v>
      </c>
      <c r="C11808">
        <v>0</v>
      </c>
      <c r="D11808">
        <v>0.27425311800000002</v>
      </c>
      <c r="E11808">
        <v>1.3921482177631599E-2</v>
      </c>
    </row>
    <row r="11809" spans="1:5">
      <c r="A11809" s="1">
        <v>40189.840277777781</v>
      </c>
      <c r="B11809">
        <v>88.408111059999996</v>
      </c>
      <c r="C11809">
        <v>0</v>
      </c>
      <c r="D11809">
        <v>0.27425311800000002</v>
      </c>
      <c r="E11809">
        <v>1.3921482177631599E-2</v>
      </c>
    </row>
    <row r="11810" spans="1:5">
      <c r="A11810" s="1">
        <v>40189.84375</v>
      </c>
      <c r="B11810">
        <v>88.348896350000004</v>
      </c>
      <c r="C11810">
        <v>0</v>
      </c>
      <c r="D11810">
        <v>0.27425311800000002</v>
      </c>
      <c r="E11810">
        <v>1.3921482177631599E-2</v>
      </c>
    </row>
    <row r="11811" spans="1:5">
      <c r="A11811" s="1">
        <v>40189.847222222219</v>
      </c>
      <c r="B11811">
        <v>89.073448999999997</v>
      </c>
      <c r="C11811">
        <v>0</v>
      </c>
      <c r="D11811">
        <v>0.27425311800000002</v>
      </c>
      <c r="E11811">
        <v>1.3921482177631599E-2</v>
      </c>
    </row>
    <row r="11812" spans="1:5">
      <c r="A11812" s="1">
        <v>40189.850694444445</v>
      </c>
      <c r="B11812">
        <v>89.829712430000001</v>
      </c>
      <c r="C11812">
        <v>0</v>
      </c>
      <c r="D11812">
        <v>0.27425311800000002</v>
      </c>
      <c r="E11812">
        <v>1.3921482177631599E-2</v>
      </c>
    </row>
    <row r="11813" spans="1:5">
      <c r="A11813" s="1">
        <v>40189.854166666664</v>
      </c>
      <c r="B11813">
        <v>90.188727189999994</v>
      </c>
      <c r="C11813">
        <v>0</v>
      </c>
      <c r="D11813">
        <v>0.27425311800000002</v>
      </c>
      <c r="E11813">
        <v>1.3921482177631599E-2</v>
      </c>
    </row>
    <row r="11814" spans="1:5">
      <c r="A11814" s="1">
        <v>40189.857638888891</v>
      </c>
      <c r="B11814">
        <v>88.248923680000004</v>
      </c>
      <c r="C11814">
        <v>0</v>
      </c>
      <c r="D11814">
        <v>0.27425311800000002</v>
      </c>
      <c r="E11814">
        <v>1.3921482177631599E-2</v>
      </c>
    </row>
    <row r="11815" spans="1:5">
      <c r="A11815" s="1">
        <v>40189.861111111109</v>
      </c>
      <c r="B11815">
        <v>88.580207610000002</v>
      </c>
      <c r="C11815">
        <v>0</v>
      </c>
      <c r="D11815">
        <v>0.27425311800000002</v>
      </c>
      <c r="E11815">
        <v>1.3921482177631599E-2</v>
      </c>
    </row>
    <row r="11816" spans="1:5">
      <c r="A11816" s="1">
        <v>40189.864583333336</v>
      </c>
      <c r="B11816">
        <v>89.502335900000006</v>
      </c>
      <c r="C11816">
        <v>0</v>
      </c>
      <c r="D11816">
        <v>0.27425311800000002</v>
      </c>
      <c r="E11816">
        <v>1.3921482177631599E-2</v>
      </c>
    </row>
    <row r="11817" spans="1:5">
      <c r="A11817" s="1">
        <v>40189.868055555555</v>
      </c>
      <c r="B11817">
        <v>88.868952280000002</v>
      </c>
      <c r="C11817">
        <v>0</v>
      </c>
      <c r="D11817">
        <v>0.27425311800000002</v>
      </c>
      <c r="E11817">
        <v>1.3921482177631599E-2</v>
      </c>
    </row>
    <row r="11818" spans="1:5">
      <c r="A11818" s="1">
        <v>40189.871527777781</v>
      </c>
      <c r="B11818">
        <v>90.07074806</v>
      </c>
      <c r="C11818">
        <v>0</v>
      </c>
      <c r="D11818">
        <v>0.27425311800000002</v>
      </c>
      <c r="E11818">
        <v>1.3921482177631599E-2</v>
      </c>
    </row>
    <row r="11819" spans="1:5">
      <c r="A11819" s="1">
        <v>40189.875</v>
      </c>
      <c r="B11819">
        <v>89.212857060000005</v>
      </c>
      <c r="C11819">
        <v>0</v>
      </c>
      <c r="D11819">
        <v>0.27425311800000002</v>
      </c>
      <c r="E11819">
        <v>1.3921482177631599E-2</v>
      </c>
    </row>
    <row r="11820" spans="1:5">
      <c r="A11820" s="1">
        <v>40189.878472222219</v>
      </c>
      <c r="B11820">
        <v>88.254754149999997</v>
      </c>
      <c r="C11820">
        <v>0</v>
      </c>
      <c r="D11820">
        <v>0.27425311800000002</v>
      </c>
      <c r="E11820">
        <v>1.3921482177631599E-2</v>
      </c>
    </row>
    <row r="11821" spans="1:5">
      <c r="A11821" s="1">
        <v>40189.881944444445</v>
      </c>
      <c r="B11821">
        <v>88.519493789999999</v>
      </c>
      <c r="C11821">
        <v>0</v>
      </c>
      <c r="D11821">
        <v>0.27425311800000002</v>
      </c>
      <c r="E11821">
        <v>1.3921482177631599E-2</v>
      </c>
    </row>
    <row r="11822" spans="1:5">
      <c r="A11822" s="1">
        <v>40189.885416666664</v>
      </c>
      <c r="B11822">
        <v>88.326942680000002</v>
      </c>
      <c r="C11822">
        <v>0</v>
      </c>
      <c r="D11822">
        <v>0.27425311800000002</v>
      </c>
      <c r="E11822">
        <v>1.3921482177631599E-2</v>
      </c>
    </row>
    <row r="11823" spans="1:5">
      <c r="A11823" s="1">
        <v>40189.888888888891</v>
      </c>
      <c r="B11823">
        <v>89.159733360000004</v>
      </c>
      <c r="C11823">
        <v>0</v>
      </c>
      <c r="D11823">
        <v>0.27425311800000002</v>
      </c>
      <c r="E11823">
        <v>1.3921482177631599E-2</v>
      </c>
    </row>
    <row r="11824" spans="1:5">
      <c r="A11824" s="1">
        <v>40189.892361111109</v>
      </c>
      <c r="B11824">
        <v>88.550203929999995</v>
      </c>
      <c r="C11824">
        <v>0</v>
      </c>
      <c r="D11824">
        <v>0.27425311800000002</v>
      </c>
      <c r="E11824">
        <v>1.3921482177631599E-2</v>
      </c>
    </row>
    <row r="11825" spans="1:5">
      <c r="A11825" s="1">
        <v>40189.895833333336</v>
      </c>
      <c r="B11825">
        <v>89.198138889999996</v>
      </c>
      <c r="C11825">
        <v>0</v>
      </c>
      <c r="D11825">
        <v>0.27425311800000002</v>
      </c>
      <c r="E11825">
        <v>1.3921482177631599E-2</v>
      </c>
    </row>
    <row r="11826" spans="1:5">
      <c r="A11826" s="1">
        <v>40189.899305555555</v>
      </c>
      <c r="B11826">
        <v>90.516675550000002</v>
      </c>
      <c r="C11826">
        <v>0</v>
      </c>
      <c r="D11826">
        <v>0.27425311800000002</v>
      </c>
      <c r="E11826">
        <v>1.3921482177631599E-2</v>
      </c>
    </row>
    <row r="11827" spans="1:5">
      <c r="A11827" s="1">
        <v>40189.902777777781</v>
      </c>
      <c r="B11827">
        <v>89.995079970000006</v>
      </c>
      <c r="C11827">
        <v>0</v>
      </c>
      <c r="D11827">
        <v>0.27425311800000002</v>
      </c>
      <c r="E11827">
        <v>1.3921482177631599E-2</v>
      </c>
    </row>
    <row r="11828" spans="1:5">
      <c r="A11828" s="1">
        <v>40189.90625</v>
      </c>
      <c r="B11828">
        <v>88.456965969999999</v>
      </c>
      <c r="C11828">
        <v>0</v>
      </c>
      <c r="D11828">
        <v>0.27425311800000002</v>
      </c>
      <c r="E11828">
        <v>1.3921482177631599E-2</v>
      </c>
    </row>
    <row r="11829" spans="1:5">
      <c r="A11829" s="1">
        <v>40189.909722222219</v>
      </c>
      <c r="B11829">
        <v>90.132812150000007</v>
      </c>
      <c r="C11829">
        <v>0</v>
      </c>
      <c r="D11829">
        <v>0.27425311800000002</v>
      </c>
      <c r="E11829">
        <v>1.3921482177631599E-2</v>
      </c>
    </row>
    <row r="11830" spans="1:5">
      <c r="A11830" s="1">
        <v>40189.913194444445</v>
      </c>
      <c r="B11830">
        <v>89.398930429999993</v>
      </c>
      <c r="C11830">
        <v>0</v>
      </c>
      <c r="D11830">
        <v>0.27425311800000002</v>
      </c>
      <c r="E11830">
        <v>1.3921482177631599E-2</v>
      </c>
    </row>
    <row r="11831" spans="1:5">
      <c r="A11831" s="1">
        <v>40189.916666666664</v>
      </c>
      <c r="B11831">
        <v>88.522468340000003</v>
      </c>
      <c r="C11831">
        <v>0</v>
      </c>
      <c r="D11831">
        <v>0.27425311800000002</v>
      </c>
      <c r="E11831">
        <v>1.3921482177631599E-2</v>
      </c>
    </row>
    <row r="11832" spans="1:5">
      <c r="A11832" s="1">
        <v>40189.920138888891</v>
      </c>
      <c r="B11832">
        <v>89.906253570000004</v>
      </c>
      <c r="C11832">
        <v>0</v>
      </c>
      <c r="D11832">
        <v>0.27425311800000002</v>
      </c>
      <c r="E11832">
        <v>1.3921482177631599E-2</v>
      </c>
    </row>
    <row r="11833" spans="1:5">
      <c r="A11833" s="1">
        <v>40189.923611111109</v>
      </c>
      <c r="B11833">
        <v>88.494711330000001</v>
      </c>
      <c r="C11833">
        <v>0</v>
      </c>
      <c r="D11833">
        <v>0.27425311800000002</v>
      </c>
      <c r="E11833">
        <v>1.3921482177631599E-2</v>
      </c>
    </row>
    <row r="11834" spans="1:5">
      <c r="A11834" s="1">
        <v>40189.927083333336</v>
      </c>
      <c r="B11834">
        <v>89.750765090000002</v>
      </c>
      <c r="C11834">
        <v>0</v>
      </c>
      <c r="D11834">
        <v>0.27425311800000002</v>
      </c>
      <c r="E11834">
        <v>1.3921482177631599E-2</v>
      </c>
    </row>
    <row r="11835" spans="1:5">
      <c r="A11835" s="1">
        <v>40189.930555555555</v>
      </c>
      <c r="B11835">
        <v>89.943532090000005</v>
      </c>
      <c r="C11835">
        <v>0</v>
      </c>
      <c r="D11835">
        <v>0.27425311800000002</v>
      </c>
      <c r="E11835">
        <v>1.3921482177631599E-2</v>
      </c>
    </row>
    <row r="11836" spans="1:5">
      <c r="A11836" s="1">
        <v>40189.934027777781</v>
      </c>
      <c r="B11836">
        <v>88.007819060000003</v>
      </c>
      <c r="C11836">
        <v>0</v>
      </c>
      <c r="D11836">
        <v>0.27425311800000002</v>
      </c>
      <c r="E11836">
        <v>1.3921482177631599E-2</v>
      </c>
    </row>
    <row r="11837" spans="1:5">
      <c r="A11837" s="1">
        <v>40189.9375</v>
      </c>
      <c r="B11837">
        <v>88.804766400000005</v>
      </c>
      <c r="C11837">
        <v>0</v>
      </c>
      <c r="D11837">
        <v>0.27425311800000002</v>
      </c>
      <c r="E11837">
        <v>1.3921482177631599E-2</v>
      </c>
    </row>
    <row r="11838" spans="1:5">
      <c r="A11838" s="1">
        <v>40189.940972222219</v>
      </c>
      <c r="B11838">
        <v>88.587019870000006</v>
      </c>
      <c r="C11838">
        <v>0</v>
      </c>
      <c r="D11838">
        <v>0.27425311800000002</v>
      </c>
      <c r="E11838">
        <v>1.3921482177631599E-2</v>
      </c>
    </row>
    <row r="11839" spans="1:5">
      <c r="A11839" s="1">
        <v>40189.944444444445</v>
      </c>
      <c r="B11839">
        <v>89.255848470000004</v>
      </c>
      <c r="C11839">
        <v>0</v>
      </c>
      <c r="D11839">
        <v>0.27425311800000002</v>
      </c>
      <c r="E11839">
        <v>1.3921482177631599E-2</v>
      </c>
    </row>
    <row r="11840" spans="1:5">
      <c r="A11840" s="1">
        <v>40189.947916666664</v>
      </c>
      <c r="B11840">
        <v>88.669871060000006</v>
      </c>
      <c r="C11840">
        <v>0</v>
      </c>
      <c r="D11840">
        <v>0.27425311800000002</v>
      </c>
      <c r="E11840">
        <v>1.3921482177631599E-2</v>
      </c>
    </row>
    <row r="11841" spans="1:5">
      <c r="A11841" s="1">
        <v>40189.951388888891</v>
      </c>
      <c r="B11841">
        <v>89.300148699999994</v>
      </c>
      <c r="C11841">
        <v>0</v>
      </c>
      <c r="D11841">
        <v>0.27425311800000002</v>
      </c>
      <c r="E11841">
        <v>1.3921482177631599E-2</v>
      </c>
    </row>
    <row r="11842" spans="1:5">
      <c r="A11842" s="1">
        <v>40189.954861111109</v>
      </c>
      <c r="B11842">
        <v>88.499421960000006</v>
      </c>
      <c r="C11842">
        <v>0</v>
      </c>
      <c r="D11842">
        <v>0.27425311800000002</v>
      </c>
      <c r="E11842">
        <v>1.3921482177631599E-2</v>
      </c>
    </row>
    <row r="11843" spans="1:5">
      <c r="A11843" s="1">
        <v>40189.958333333336</v>
      </c>
      <c r="B11843">
        <v>86.878066820000001</v>
      </c>
      <c r="C11843">
        <v>0</v>
      </c>
      <c r="D11843">
        <v>0.27425311800000002</v>
      </c>
      <c r="E11843">
        <v>1.3921482177631599E-2</v>
      </c>
    </row>
    <row r="11844" spans="1:5">
      <c r="A11844" s="1">
        <v>40189.961805555555</v>
      </c>
      <c r="B11844">
        <v>87.425958429999994</v>
      </c>
      <c r="C11844">
        <v>0</v>
      </c>
      <c r="D11844">
        <v>0.27425311800000002</v>
      </c>
      <c r="E11844">
        <v>1.3921482177631599E-2</v>
      </c>
    </row>
    <row r="11845" spans="1:5">
      <c r="A11845" s="1">
        <v>40189.965277777781</v>
      </c>
      <c r="B11845">
        <v>86.655338610000001</v>
      </c>
      <c r="C11845">
        <v>0</v>
      </c>
      <c r="D11845">
        <v>0.27425311800000002</v>
      </c>
      <c r="E11845">
        <v>1.3921482177631599E-2</v>
      </c>
    </row>
    <row r="11846" spans="1:5">
      <c r="A11846" s="1">
        <v>40189.96875</v>
      </c>
      <c r="B11846">
        <v>86.672095330000005</v>
      </c>
      <c r="C11846">
        <v>0</v>
      </c>
      <c r="D11846">
        <v>0.27425311800000002</v>
      </c>
      <c r="E11846">
        <v>1.3921482177631599E-2</v>
      </c>
    </row>
    <row r="11847" spans="1:5">
      <c r="A11847" s="1">
        <v>40189.972222222219</v>
      </c>
      <c r="B11847">
        <v>87.909998009999995</v>
      </c>
      <c r="C11847">
        <v>0</v>
      </c>
      <c r="D11847">
        <v>0.27425311800000002</v>
      </c>
      <c r="E11847">
        <v>1.3921482177631599E-2</v>
      </c>
    </row>
    <row r="11848" spans="1:5">
      <c r="A11848" s="1">
        <v>40189.975694444445</v>
      </c>
      <c r="B11848">
        <v>87.898499450000003</v>
      </c>
      <c r="C11848">
        <v>0</v>
      </c>
      <c r="D11848">
        <v>0.27425311800000002</v>
      </c>
      <c r="E11848">
        <v>1.3921482177631599E-2</v>
      </c>
    </row>
    <row r="11849" spans="1:5">
      <c r="A11849" s="1">
        <v>40189.979166666664</v>
      </c>
      <c r="B11849">
        <v>85.907209690000002</v>
      </c>
      <c r="C11849">
        <v>0</v>
      </c>
      <c r="D11849">
        <v>0.27425311800000002</v>
      </c>
      <c r="E11849">
        <v>1.3921482177631599E-2</v>
      </c>
    </row>
    <row r="11850" spans="1:5">
      <c r="A11850" s="1">
        <v>40189.982638888891</v>
      </c>
      <c r="B11850">
        <v>87.17462621</v>
      </c>
      <c r="C11850">
        <v>0</v>
      </c>
      <c r="D11850">
        <v>0.27425311800000002</v>
      </c>
      <c r="E11850">
        <v>1.3921482177631599E-2</v>
      </c>
    </row>
    <row r="11851" spans="1:5">
      <c r="A11851" s="1">
        <v>40189.986111111109</v>
      </c>
      <c r="B11851">
        <v>85.737155259999994</v>
      </c>
      <c r="C11851">
        <v>0</v>
      </c>
      <c r="D11851">
        <v>0.27425311800000002</v>
      </c>
      <c r="E11851">
        <v>1.3921482177631599E-2</v>
      </c>
    </row>
    <row r="11852" spans="1:5">
      <c r="A11852" s="1">
        <v>40189.989583333336</v>
      </c>
      <c r="B11852">
        <v>86.005469759999997</v>
      </c>
      <c r="C11852">
        <v>0</v>
      </c>
      <c r="D11852">
        <v>0.27425311800000002</v>
      </c>
      <c r="E11852">
        <v>1.3921482177631599E-2</v>
      </c>
    </row>
    <row r="11853" spans="1:5">
      <c r="A11853" s="1">
        <v>40189.993055555555</v>
      </c>
      <c r="B11853">
        <v>85.908243459999994</v>
      </c>
      <c r="C11853">
        <v>0</v>
      </c>
      <c r="D11853">
        <v>0.27425311800000002</v>
      </c>
      <c r="E11853">
        <v>1.3921482177631599E-2</v>
      </c>
    </row>
    <row r="11854" spans="1:5">
      <c r="A11854" s="1">
        <v>40189.996527777781</v>
      </c>
      <c r="B11854">
        <v>87.553952690000003</v>
      </c>
      <c r="C11854">
        <v>0</v>
      </c>
      <c r="D11854">
        <v>0.27425311800000002</v>
      </c>
      <c r="E11854">
        <v>1.3921482177631599E-2</v>
      </c>
    </row>
    <row r="11855" spans="1:5">
      <c r="A11855" s="1">
        <v>40190</v>
      </c>
      <c r="B11855">
        <v>86.257921949999997</v>
      </c>
      <c r="C11855">
        <v>0</v>
      </c>
      <c r="D11855">
        <v>0.27425311800000002</v>
      </c>
      <c r="E11855">
        <v>1.3921482177631599E-2</v>
      </c>
    </row>
    <row r="11856" spans="1:5">
      <c r="A11856" s="1">
        <v>40190.003472222219</v>
      </c>
      <c r="B11856">
        <v>86.830189730000001</v>
      </c>
      <c r="C11856">
        <v>0</v>
      </c>
      <c r="D11856">
        <v>0.27425311800000002</v>
      </c>
      <c r="E11856">
        <v>1.3921482177631599E-2</v>
      </c>
    </row>
    <row r="11857" spans="1:5">
      <c r="A11857" s="1">
        <v>40190.006944444445</v>
      </c>
      <c r="B11857">
        <v>85.383728759999997</v>
      </c>
      <c r="C11857">
        <v>0</v>
      </c>
      <c r="D11857">
        <v>0.27425311800000002</v>
      </c>
      <c r="E11857">
        <v>1.3921482177631599E-2</v>
      </c>
    </row>
    <row r="11858" spans="1:5">
      <c r="A11858" s="1">
        <v>40190.010416666664</v>
      </c>
      <c r="B11858">
        <v>85.992674350000001</v>
      </c>
      <c r="C11858">
        <v>0</v>
      </c>
      <c r="D11858">
        <v>0.27425311800000002</v>
      </c>
      <c r="E11858">
        <v>1.3921482177631599E-2</v>
      </c>
    </row>
    <row r="11859" spans="1:5">
      <c r="A11859" s="1">
        <v>40190.013888888891</v>
      </c>
      <c r="B11859">
        <v>85.180352350000007</v>
      </c>
      <c r="C11859">
        <v>0</v>
      </c>
      <c r="D11859">
        <v>0.27425311800000002</v>
      </c>
      <c r="E11859">
        <v>1.3921482177631599E-2</v>
      </c>
    </row>
    <row r="11860" spans="1:5">
      <c r="A11860" s="1">
        <v>40190.017361111109</v>
      </c>
      <c r="B11860">
        <v>86.153820550000006</v>
      </c>
      <c r="C11860">
        <v>0</v>
      </c>
      <c r="D11860">
        <v>0.27425311800000002</v>
      </c>
      <c r="E11860">
        <v>1.3921482177631599E-2</v>
      </c>
    </row>
    <row r="11861" spans="1:5">
      <c r="A11861" s="1">
        <v>40190.020833333336</v>
      </c>
      <c r="B11861">
        <v>86.923420050000004</v>
      </c>
      <c r="C11861">
        <v>0</v>
      </c>
      <c r="D11861">
        <v>0.27425311800000002</v>
      </c>
      <c r="E11861">
        <v>1.3921482177631599E-2</v>
      </c>
    </row>
    <row r="11862" spans="1:5">
      <c r="A11862" s="1">
        <v>40190.024305555555</v>
      </c>
      <c r="B11862">
        <v>85.961444009999994</v>
      </c>
      <c r="C11862">
        <v>0</v>
      </c>
      <c r="D11862">
        <v>0.27425311800000002</v>
      </c>
      <c r="E11862">
        <v>1.3921482177631599E-2</v>
      </c>
    </row>
    <row r="11863" spans="1:5">
      <c r="A11863" s="1">
        <v>40190.027777777781</v>
      </c>
      <c r="B11863">
        <v>87.168564149999995</v>
      </c>
      <c r="C11863">
        <v>0</v>
      </c>
      <c r="D11863">
        <v>0.27425311800000002</v>
      </c>
      <c r="E11863">
        <v>1.3921482177631599E-2</v>
      </c>
    </row>
    <row r="11864" spans="1:5">
      <c r="A11864" s="1">
        <v>40190.03125</v>
      </c>
      <c r="B11864">
        <v>86.581761049999997</v>
      </c>
      <c r="C11864">
        <v>0</v>
      </c>
      <c r="D11864">
        <v>0.27425311800000002</v>
      </c>
      <c r="E11864">
        <v>1.3921482177631599E-2</v>
      </c>
    </row>
    <row r="11865" spans="1:5">
      <c r="A11865" s="1">
        <v>40190.034722222219</v>
      </c>
      <c r="B11865">
        <v>85.149524049999997</v>
      </c>
      <c r="C11865">
        <v>0</v>
      </c>
      <c r="D11865">
        <v>0.27425311800000002</v>
      </c>
      <c r="E11865">
        <v>1.3921482177631599E-2</v>
      </c>
    </row>
    <row r="11866" spans="1:5">
      <c r="A11866" s="1">
        <v>40190.038194444445</v>
      </c>
      <c r="B11866">
        <v>85.101714970000003</v>
      </c>
      <c r="C11866">
        <v>0</v>
      </c>
      <c r="D11866">
        <v>0.27425311800000002</v>
      </c>
      <c r="E11866">
        <v>1.3921482177631599E-2</v>
      </c>
    </row>
    <row r="11867" spans="1:5">
      <c r="A11867" s="1">
        <v>40190.041666666664</v>
      </c>
      <c r="B11867">
        <v>84.62508588</v>
      </c>
      <c r="C11867">
        <v>0</v>
      </c>
      <c r="D11867">
        <v>0.27425311800000002</v>
      </c>
      <c r="E11867">
        <v>1.3921482177631599E-2</v>
      </c>
    </row>
    <row r="11868" spans="1:5">
      <c r="A11868" s="1">
        <v>40190.045138888891</v>
      </c>
      <c r="B11868">
        <v>84.706143420000004</v>
      </c>
      <c r="C11868">
        <v>0</v>
      </c>
      <c r="D11868">
        <v>0.27425311800000002</v>
      </c>
      <c r="E11868">
        <v>1.3921482177631599E-2</v>
      </c>
    </row>
    <row r="11869" spans="1:5">
      <c r="A11869" s="1">
        <v>40190.048611111109</v>
      </c>
      <c r="B11869">
        <v>86.432210729999994</v>
      </c>
      <c r="C11869">
        <v>0</v>
      </c>
      <c r="D11869">
        <v>0.27425311800000002</v>
      </c>
      <c r="E11869">
        <v>1.3921482177631599E-2</v>
      </c>
    </row>
    <row r="11870" spans="1:5">
      <c r="A11870" s="1">
        <v>40190.052083333336</v>
      </c>
      <c r="B11870">
        <v>85.260388489999997</v>
      </c>
      <c r="C11870">
        <v>0</v>
      </c>
      <c r="D11870">
        <v>0.27425311800000002</v>
      </c>
      <c r="E11870">
        <v>1.3921482177631599E-2</v>
      </c>
    </row>
    <row r="11871" spans="1:5">
      <c r="A11871" s="1">
        <v>40190.055555555555</v>
      </c>
      <c r="B11871">
        <v>85.549933800000005</v>
      </c>
      <c r="C11871">
        <v>0</v>
      </c>
      <c r="D11871">
        <v>0.27425311800000002</v>
      </c>
      <c r="E11871">
        <v>1.3921482177631599E-2</v>
      </c>
    </row>
    <row r="11872" spans="1:5">
      <c r="A11872" s="1">
        <v>40190.059027777781</v>
      </c>
      <c r="B11872">
        <v>84.632217199999999</v>
      </c>
      <c r="C11872">
        <v>0</v>
      </c>
      <c r="D11872">
        <v>0.27425311800000002</v>
      </c>
      <c r="E11872">
        <v>1.3921482177631599E-2</v>
      </c>
    </row>
    <row r="11873" spans="1:5">
      <c r="A11873" s="1">
        <v>40190.0625</v>
      </c>
      <c r="B11873">
        <v>85.759151029999998</v>
      </c>
      <c r="C11873">
        <v>0</v>
      </c>
      <c r="D11873">
        <v>0.27425311800000002</v>
      </c>
      <c r="E11873">
        <v>1.3921482177631599E-2</v>
      </c>
    </row>
    <row r="11874" spans="1:5">
      <c r="A11874" s="1">
        <v>40190.065972222219</v>
      </c>
      <c r="B11874">
        <v>84.969187890000001</v>
      </c>
      <c r="C11874">
        <v>0</v>
      </c>
      <c r="D11874">
        <v>0.27425311800000002</v>
      </c>
      <c r="E11874">
        <v>1.3921482177631599E-2</v>
      </c>
    </row>
    <row r="11875" spans="1:5">
      <c r="A11875" s="1">
        <v>40190.069444444445</v>
      </c>
      <c r="B11875">
        <v>84.644375420000003</v>
      </c>
      <c r="C11875">
        <v>0</v>
      </c>
      <c r="D11875">
        <v>0.27425311800000002</v>
      </c>
      <c r="E11875">
        <v>1.3921482177631599E-2</v>
      </c>
    </row>
    <row r="11876" spans="1:5">
      <c r="A11876" s="1">
        <v>40190.072916666664</v>
      </c>
      <c r="B11876">
        <v>85.650179649999998</v>
      </c>
      <c r="C11876">
        <v>0</v>
      </c>
      <c r="D11876">
        <v>0.27425311800000002</v>
      </c>
      <c r="E11876">
        <v>1.3921482177631599E-2</v>
      </c>
    </row>
    <row r="11877" spans="1:5">
      <c r="A11877" s="1">
        <v>40190.076388888891</v>
      </c>
      <c r="B11877">
        <v>86.086199899999997</v>
      </c>
      <c r="C11877">
        <v>0</v>
      </c>
      <c r="D11877">
        <v>0.27425311800000002</v>
      </c>
      <c r="E11877">
        <v>1.3921482177631599E-2</v>
      </c>
    </row>
    <row r="11878" spans="1:5">
      <c r="A11878" s="1">
        <v>40190.079861111109</v>
      </c>
      <c r="B11878">
        <v>84.192093439999994</v>
      </c>
      <c r="C11878">
        <v>0</v>
      </c>
      <c r="D11878">
        <v>0.27425311800000002</v>
      </c>
      <c r="E11878">
        <v>1.3921482177631599E-2</v>
      </c>
    </row>
    <row r="11879" spans="1:5">
      <c r="A11879" s="1">
        <v>40190.083333333336</v>
      </c>
      <c r="B11879">
        <v>86.830663889999997</v>
      </c>
      <c r="C11879">
        <v>0</v>
      </c>
      <c r="D11879">
        <v>0.27425311800000002</v>
      </c>
      <c r="E11879">
        <v>1.3921482177631599E-2</v>
      </c>
    </row>
    <row r="11880" spans="1:5">
      <c r="A11880" s="1">
        <v>40190.086805555555</v>
      </c>
      <c r="B11880">
        <v>87.152799689999995</v>
      </c>
      <c r="C11880">
        <v>0</v>
      </c>
      <c r="D11880">
        <v>0.27425311800000002</v>
      </c>
      <c r="E11880">
        <v>1.3921482177631599E-2</v>
      </c>
    </row>
    <row r="11881" spans="1:5">
      <c r="A11881" s="1">
        <v>40190.090277777781</v>
      </c>
      <c r="B11881">
        <v>86.437613299999995</v>
      </c>
      <c r="C11881">
        <v>0</v>
      </c>
      <c r="D11881">
        <v>0.27425311800000002</v>
      </c>
      <c r="E11881">
        <v>1.3921482177631599E-2</v>
      </c>
    </row>
    <row r="11882" spans="1:5">
      <c r="A11882" s="1">
        <v>40190.09375</v>
      </c>
      <c r="B11882">
        <v>89.322740379999999</v>
      </c>
      <c r="C11882">
        <v>0</v>
      </c>
      <c r="D11882">
        <v>0.27425311800000002</v>
      </c>
      <c r="E11882">
        <v>1.3921482177631599E-2</v>
      </c>
    </row>
    <row r="11883" spans="1:5">
      <c r="A11883" s="1">
        <v>40190.097222222219</v>
      </c>
      <c r="B11883">
        <v>87.967232159999995</v>
      </c>
      <c r="C11883">
        <v>0</v>
      </c>
      <c r="D11883">
        <v>0.27425311800000002</v>
      </c>
      <c r="E11883">
        <v>1.3921482177631599E-2</v>
      </c>
    </row>
    <row r="11884" spans="1:5">
      <c r="A11884" s="1">
        <v>40190.100694444445</v>
      </c>
      <c r="B11884">
        <v>88.975101480000006</v>
      </c>
      <c r="C11884">
        <v>0</v>
      </c>
      <c r="D11884">
        <v>0.27425311800000002</v>
      </c>
      <c r="E11884">
        <v>1.3921482177631599E-2</v>
      </c>
    </row>
    <row r="11885" spans="1:5">
      <c r="A11885" s="1">
        <v>40190.104166666664</v>
      </c>
      <c r="B11885">
        <v>90.361120450000001</v>
      </c>
      <c r="C11885">
        <v>0</v>
      </c>
      <c r="D11885">
        <v>0.27425311800000002</v>
      </c>
      <c r="E11885">
        <v>1.3921482177631599E-2</v>
      </c>
    </row>
    <row r="11886" spans="1:5">
      <c r="A11886" s="1">
        <v>40190.107638888891</v>
      </c>
      <c r="B11886">
        <v>91.714586319999995</v>
      </c>
      <c r="C11886">
        <v>0</v>
      </c>
      <c r="D11886">
        <v>0.27425311800000002</v>
      </c>
      <c r="E11886">
        <v>1.3921482177631599E-2</v>
      </c>
    </row>
    <row r="11887" spans="1:5">
      <c r="A11887" s="1">
        <v>40190.111111111109</v>
      </c>
      <c r="B11887">
        <v>92.979033990000005</v>
      </c>
      <c r="C11887">
        <v>0</v>
      </c>
      <c r="D11887">
        <v>0.27425311800000002</v>
      </c>
      <c r="E11887">
        <v>1.3921482177631599E-2</v>
      </c>
    </row>
    <row r="11888" spans="1:5">
      <c r="A11888" s="1">
        <v>40190.114583333336</v>
      </c>
      <c r="B11888">
        <v>91.532560230000001</v>
      </c>
      <c r="C11888">
        <v>0</v>
      </c>
      <c r="D11888">
        <v>0.27425311800000002</v>
      </c>
      <c r="E11888">
        <v>1.3921482177631599E-2</v>
      </c>
    </row>
    <row r="11889" spans="1:5">
      <c r="A11889" s="1">
        <v>40190.118055555555</v>
      </c>
      <c r="B11889">
        <v>90.974910789999996</v>
      </c>
      <c r="C11889">
        <v>0</v>
      </c>
      <c r="D11889">
        <v>0.27425311800000002</v>
      </c>
      <c r="E11889">
        <v>1.3921482177631599E-2</v>
      </c>
    </row>
    <row r="11890" spans="1:5">
      <c r="A11890" s="1">
        <v>40190.121527777781</v>
      </c>
      <c r="B11890">
        <v>90.960451689999999</v>
      </c>
      <c r="C11890">
        <v>0</v>
      </c>
      <c r="D11890">
        <v>0.27425311800000002</v>
      </c>
      <c r="E11890">
        <v>1.3921482177631599E-2</v>
      </c>
    </row>
    <row r="11891" spans="1:5">
      <c r="A11891" s="1">
        <v>40190.125</v>
      </c>
      <c r="B11891">
        <v>91.10412642</v>
      </c>
      <c r="C11891">
        <v>0</v>
      </c>
      <c r="D11891">
        <v>0.27425311800000002</v>
      </c>
      <c r="E11891">
        <v>1.3921482177631599E-2</v>
      </c>
    </row>
    <row r="11892" spans="1:5">
      <c r="A11892" s="1">
        <v>40190.128472222219</v>
      </c>
      <c r="B11892">
        <v>90.596342059999998</v>
      </c>
      <c r="C11892">
        <v>0</v>
      </c>
      <c r="D11892">
        <v>0.27425311800000002</v>
      </c>
      <c r="E11892">
        <v>1.3921482177631599E-2</v>
      </c>
    </row>
    <row r="11893" spans="1:5">
      <c r="A11893" s="1">
        <v>40190.131944444445</v>
      </c>
      <c r="B11893">
        <v>89.835029919999997</v>
      </c>
      <c r="C11893">
        <v>0</v>
      </c>
      <c r="D11893">
        <v>0.27425311800000002</v>
      </c>
      <c r="E11893">
        <v>1.3921482177631599E-2</v>
      </c>
    </row>
    <row r="11894" spans="1:5">
      <c r="A11894" s="1">
        <v>40190.135416666664</v>
      </c>
      <c r="B11894">
        <v>90.87213792</v>
      </c>
      <c r="C11894">
        <v>0</v>
      </c>
      <c r="D11894">
        <v>0.27425311800000002</v>
      </c>
      <c r="E11894">
        <v>1.3921482177631599E-2</v>
      </c>
    </row>
    <row r="11895" spans="1:5">
      <c r="A11895" s="1">
        <v>40190.138888888891</v>
      </c>
      <c r="B11895">
        <v>88.865615480000002</v>
      </c>
      <c r="C11895">
        <v>0</v>
      </c>
      <c r="D11895">
        <v>0.27425311800000002</v>
      </c>
      <c r="E11895">
        <v>1.3921482177631599E-2</v>
      </c>
    </row>
    <row r="11896" spans="1:5">
      <c r="A11896" s="1">
        <v>40190.142361111109</v>
      </c>
      <c r="B11896">
        <v>89.644763639999994</v>
      </c>
      <c r="C11896">
        <v>0</v>
      </c>
      <c r="D11896">
        <v>0.27425311800000002</v>
      </c>
      <c r="E11896">
        <v>1.3921482177631599E-2</v>
      </c>
    </row>
    <row r="11897" spans="1:5">
      <c r="A11897" s="1">
        <v>40190.145833333336</v>
      </c>
      <c r="B11897">
        <v>88.794229770000001</v>
      </c>
      <c r="C11897">
        <v>0</v>
      </c>
      <c r="D11897">
        <v>0.27425311800000002</v>
      </c>
      <c r="E11897">
        <v>1.3921482177631599E-2</v>
      </c>
    </row>
    <row r="11898" spans="1:5">
      <c r="A11898" s="1">
        <v>40190.149305555555</v>
      </c>
      <c r="B11898">
        <v>87.973424949999995</v>
      </c>
      <c r="C11898">
        <v>0</v>
      </c>
      <c r="D11898">
        <v>0.27425311800000002</v>
      </c>
      <c r="E11898">
        <v>1.3921482177631599E-2</v>
      </c>
    </row>
    <row r="11899" spans="1:5">
      <c r="A11899" s="1">
        <v>40190.152777777781</v>
      </c>
      <c r="B11899">
        <v>87.772759289999996</v>
      </c>
      <c r="C11899">
        <v>0</v>
      </c>
      <c r="D11899">
        <v>0.27425311800000002</v>
      </c>
      <c r="E11899">
        <v>1.3921482177631599E-2</v>
      </c>
    </row>
    <row r="11900" spans="1:5">
      <c r="A11900" s="1">
        <v>40190.15625</v>
      </c>
      <c r="B11900">
        <v>89.40333244</v>
      </c>
      <c r="C11900">
        <v>0</v>
      </c>
      <c r="D11900">
        <v>0.27425311800000002</v>
      </c>
      <c r="E11900">
        <v>1.3921482177631599E-2</v>
      </c>
    </row>
    <row r="11901" spans="1:5">
      <c r="A11901" s="1">
        <v>40190.159722222219</v>
      </c>
      <c r="B11901">
        <v>87.910777780000004</v>
      </c>
      <c r="C11901">
        <v>0</v>
      </c>
      <c r="D11901">
        <v>0.27425311800000002</v>
      </c>
      <c r="E11901">
        <v>1.3921482177631599E-2</v>
      </c>
    </row>
    <row r="11902" spans="1:5">
      <c r="A11902" s="1">
        <v>40190.163194444445</v>
      </c>
      <c r="B11902">
        <v>86.998597450000005</v>
      </c>
      <c r="C11902">
        <v>0</v>
      </c>
      <c r="D11902">
        <v>0.27425311800000002</v>
      </c>
      <c r="E11902">
        <v>1.3921482177631599E-2</v>
      </c>
    </row>
    <row r="11903" spans="1:5">
      <c r="A11903" s="1">
        <v>40190.166666666664</v>
      </c>
      <c r="B11903">
        <v>87.832358819999996</v>
      </c>
      <c r="C11903">
        <v>0</v>
      </c>
      <c r="D11903">
        <v>0.27425311800000002</v>
      </c>
      <c r="E11903">
        <v>1.3921482177631599E-2</v>
      </c>
    </row>
    <row r="11904" spans="1:5">
      <c r="A11904" s="1">
        <v>40190.170138888891</v>
      </c>
      <c r="B11904">
        <v>87.634785800000003</v>
      </c>
      <c r="C11904">
        <v>0</v>
      </c>
      <c r="D11904">
        <v>0.27425311800000002</v>
      </c>
      <c r="E11904">
        <v>1.3921482177631599E-2</v>
      </c>
    </row>
    <row r="11905" spans="1:5">
      <c r="A11905" s="1">
        <v>40190.173611111109</v>
      </c>
      <c r="B11905">
        <v>87.683696929999996</v>
      </c>
      <c r="C11905">
        <v>0</v>
      </c>
      <c r="D11905">
        <v>0.27425311800000002</v>
      </c>
      <c r="E11905">
        <v>1.3921482177631599E-2</v>
      </c>
    </row>
    <row r="11906" spans="1:5">
      <c r="A11906" s="1">
        <v>40190.177083333336</v>
      </c>
      <c r="B11906">
        <v>87.530379530000005</v>
      </c>
      <c r="C11906">
        <v>0</v>
      </c>
      <c r="D11906">
        <v>0.27425311800000002</v>
      </c>
      <c r="E11906">
        <v>1.3921482177631599E-2</v>
      </c>
    </row>
    <row r="11907" spans="1:5">
      <c r="A11907" s="1">
        <v>40190.180555555555</v>
      </c>
      <c r="B11907">
        <v>85.507535919999995</v>
      </c>
      <c r="C11907">
        <v>0</v>
      </c>
      <c r="D11907">
        <v>0.27425311800000002</v>
      </c>
      <c r="E11907">
        <v>1.3921482177631599E-2</v>
      </c>
    </row>
    <row r="11908" spans="1:5">
      <c r="A11908" s="1">
        <v>40190.184027777781</v>
      </c>
      <c r="B11908">
        <v>87.346011250000004</v>
      </c>
      <c r="C11908">
        <v>0</v>
      </c>
      <c r="D11908">
        <v>0.27425311800000002</v>
      </c>
      <c r="E11908">
        <v>1.3921482177631599E-2</v>
      </c>
    </row>
    <row r="11909" spans="1:5">
      <c r="A11909" s="1">
        <v>40190.1875</v>
      </c>
      <c r="B11909">
        <v>86.234063980000002</v>
      </c>
      <c r="C11909">
        <v>0</v>
      </c>
      <c r="D11909">
        <v>0.27425311800000002</v>
      </c>
      <c r="E11909">
        <v>1.3921482177631599E-2</v>
      </c>
    </row>
    <row r="11910" spans="1:5">
      <c r="A11910" s="1">
        <v>40190.190972222219</v>
      </c>
      <c r="B11910">
        <v>87.059080960000003</v>
      </c>
      <c r="C11910">
        <v>0</v>
      </c>
      <c r="D11910">
        <v>0.27425311800000002</v>
      </c>
      <c r="E11910">
        <v>1.3921482177631599E-2</v>
      </c>
    </row>
    <row r="11911" spans="1:5">
      <c r="A11911" s="1">
        <v>40190.194444444445</v>
      </c>
      <c r="B11911">
        <v>85.407507219999999</v>
      </c>
      <c r="C11911">
        <v>0</v>
      </c>
      <c r="D11911">
        <v>0.27425311800000002</v>
      </c>
      <c r="E11911">
        <v>1.3921482177631599E-2</v>
      </c>
    </row>
    <row r="11912" spans="1:5">
      <c r="A11912" s="1">
        <v>40190.197916666664</v>
      </c>
      <c r="B11912">
        <v>85.004313670000002</v>
      </c>
      <c r="C11912">
        <v>0</v>
      </c>
      <c r="D11912">
        <v>0.27425311800000002</v>
      </c>
      <c r="E11912">
        <v>1.3921482177631599E-2</v>
      </c>
    </row>
    <row r="11913" spans="1:5">
      <c r="A11913" s="1">
        <v>40190.201388888891</v>
      </c>
      <c r="B11913">
        <v>86.600383539999996</v>
      </c>
      <c r="C11913">
        <v>0</v>
      </c>
      <c r="D11913">
        <v>0.27425311800000002</v>
      </c>
      <c r="E11913">
        <v>1.3921482177631599E-2</v>
      </c>
    </row>
    <row r="11914" spans="1:5">
      <c r="A11914" s="1">
        <v>40190.204861111109</v>
      </c>
      <c r="B11914">
        <v>85.736731669999998</v>
      </c>
      <c r="C11914">
        <v>0</v>
      </c>
      <c r="D11914">
        <v>0.27425311800000002</v>
      </c>
      <c r="E11914">
        <v>1.3921482177631599E-2</v>
      </c>
    </row>
    <row r="11915" spans="1:5">
      <c r="A11915" s="1">
        <v>40190.208333333336</v>
      </c>
      <c r="B11915">
        <v>87.651711550000002</v>
      </c>
      <c r="C11915">
        <v>0</v>
      </c>
      <c r="D11915">
        <v>0.27425311800000002</v>
      </c>
      <c r="E11915">
        <v>1.3921482177631599E-2</v>
      </c>
    </row>
    <row r="11916" spans="1:5">
      <c r="A11916" s="1">
        <v>40190.211805555555</v>
      </c>
      <c r="B11916">
        <v>87.725677820000001</v>
      </c>
      <c r="C11916">
        <v>0</v>
      </c>
      <c r="D11916">
        <v>0.27425311800000002</v>
      </c>
      <c r="E11916">
        <v>1.3921482177631599E-2</v>
      </c>
    </row>
    <row r="11917" spans="1:5">
      <c r="A11917" s="1">
        <v>40190.215277777781</v>
      </c>
      <c r="B11917">
        <v>88.330313590000003</v>
      </c>
      <c r="C11917">
        <v>0</v>
      </c>
      <c r="D11917">
        <v>0.27425311800000002</v>
      </c>
      <c r="E11917">
        <v>1.3921482177631599E-2</v>
      </c>
    </row>
    <row r="11918" spans="1:5">
      <c r="A11918" s="1">
        <v>40190.21875</v>
      </c>
      <c r="B11918">
        <v>88.070047689999996</v>
      </c>
      <c r="C11918">
        <v>0</v>
      </c>
      <c r="D11918">
        <v>0.27425311800000002</v>
      </c>
      <c r="E11918">
        <v>1.3921482177631599E-2</v>
      </c>
    </row>
    <row r="11919" spans="1:5">
      <c r="A11919" s="1">
        <v>40190.222222222219</v>
      </c>
      <c r="B11919">
        <v>90.386369669999993</v>
      </c>
      <c r="C11919">
        <v>0</v>
      </c>
      <c r="D11919">
        <v>0.27425311800000002</v>
      </c>
      <c r="E11919">
        <v>1.3921482177631599E-2</v>
      </c>
    </row>
    <row r="11920" spans="1:5">
      <c r="A11920" s="1">
        <v>40190.225694444445</v>
      </c>
      <c r="B11920">
        <v>90.05071556</v>
      </c>
      <c r="C11920">
        <v>0</v>
      </c>
      <c r="D11920">
        <v>0.27425311800000002</v>
      </c>
      <c r="E11920">
        <v>1.3921482177631599E-2</v>
      </c>
    </row>
    <row r="11921" spans="1:5">
      <c r="A11921" s="1">
        <v>40190.229166666664</v>
      </c>
      <c r="B11921">
        <v>90.96060009</v>
      </c>
      <c r="C11921">
        <v>0</v>
      </c>
      <c r="D11921">
        <v>0.27425311800000002</v>
      </c>
      <c r="E11921">
        <v>1.3921482177631599E-2</v>
      </c>
    </row>
    <row r="11922" spans="1:5">
      <c r="A11922" s="1">
        <v>40190.232638888891</v>
      </c>
      <c r="B11922">
        <v>90.174197269999993</v>
      </c>
      <c r="C11922">
        <v>0</v>
      </c>
      <c r="D11922">
        <v>0.27425311800000002</v>
      </c>
      <c r="E11922">
        <v>1.3921482177631599E-2</v>
      </c>
    </row>
    <row r="11923" spans="1:5">
      <c r="A11923" s="1">
        <v>40190.236111111109</v>
      </c>
      <c r="B11923">
        <v>89.081970720000001</v>
      </c>
      <c r="C11923">
        <v>0</v>
      </c>
      <c r="D11923">
        <v>0.27425311800000002</v>
      </c>
      <c r="E11923">
        <v>1.3921482177631599E-2</v>
      </c>
    </row>
    <row r="11924" spans="1:5">
      <c r="A11924" s="1">
        <v>40190.239583333336</v>
      </c>
      <c r="B11924">
        <v>87.602503470000002</v>
      </c>
      <c r="C11924">
        <v>0</v>
      </c>
      <c r="D11924">
        <v>0.27425311800000002</v>
      </c>
      <c r="E11924">
        <v>1.3921482177631599E-2</v>
      </c>
    </row>
    <row r="11925" spans="1:5">
      <c r="A11925" s="1">
        <v>40190.243055555555</v>
      </c>
      <c r="B11925">
        <v>88.811399649999998</v>
      </c>
      <c r="C11925">
        <v>0</v>
      </c>
      <c r="D11925">
        <v>0.27425311800000002</v>
      </c>
      <c r="E11925">
        <v>1.3921482177631599E-2</v>
      </c>
    </row>
    <row r="11926" spans="1:5">
      <c r="A11926" s="1">
        <v>40190.246527777781</v>
      </c>
      <c r="B11926">
        <v>86.905171210000006</v>
      </c>
      <c r="C11926">
        <v>0</v>
      </c>
      <c r="D11926">
        <v>0.27425311800000002</v>
      </c>
      <c r="E11926">
        <v>1.3921482177631599E-2</v>
      </c>
    </row>
    <row r="11927" spans="1:5">
      <c r="A11927" s="1">
        <v>40190.25</v>
      </c>
      <c r="B11927">
        <v>86.370792829999999</v>
      </c>
      <c r="C11927">
        <v>0</v>
      </c>
      <c r="D11927">
        <v>0.27425311800000002</v>
      </c>
      <c r="E11927">
        <v>1.3921482177631599E-2</v>
      </c>
    </row>
    <row r="11928" spans="1:5">
      <c r="A11928" s="1">
        <v>40190.253472222219</v>
      </c>
      <c r="B11928">
        <v>84.618901609999995</v>
      </c>
      <c r="C11928">
        <v>0</v>
      </c>
      <c r="D11928">
        <v>0.27425311800000002</v>
      </c>
      <c r="E11928">
        <v>1.3921482177631599E-2</v>
      </c>
    </row>
    <row r="11929" spans="1:5">
      <c r="A11929" s="1">
        <v>40190.256944444445</v>
      </c>
      <c r="B11929">
        <v>85.92685616</v>
      </c>
      <c r="C11929">
        <v>0</v>
      </c>
      <c r="D11929">
        <v>0.27425311800000002</v>
      </c>
      <c r="E11929">
        <v>1.3921482177631599E-2</v>
      </c>
    </row>
    <row r="11930" spans="1:5">
      <c r="A11930" s="1">
        <v>40190.260416666664</v>
      </c>
      <c r="B11930">
        <v>85.277469640000007</v>
      </c>
      <c r="C11930">
        <v>0</v>
      </c>
      <c r="D11930">
        <v>0.27425311800000002</v>
      </c>
      <c r="E11930">
        <v>1.3921482177631599E-2</v>
      </c>
    </row>
    <row r="11931" spans="1:5">
      <c r="A11931" s="1">
        <v>40190.263888888891</v>
      </c>
      <c r="B11931">
        <v>84.436088089999998</v>
      </c>
      <c r="C11931">
        <v>0</v>
      </c>
      <c r="D11931">
        <v>0.27425311800000002</v>
      </c>
      <c r="E11931">
        <v>1.3921482177631599E-2</v>
      </c>
    </row>
    <row r="11932" spans="1:5">
      <c r="A11932" s="1">
        <v>40190.267361111109</v>
      </c>
      <c r="B11932">
        <v>81.753639539999995</v>
      </c>
      <c r="C11932">
        <v>0</v>
      </c>
      <c r="D11932">
        <v>0.27425311800000002</v>
      </c>
      <c r="E11932">
        <v>1.3921482177631599E-2</v>
      </c>
    </row>
    <row r="11933" spans="1:5">
      <c r="A11933" s="1">
        <v>40190.270833333336</v>
      </c>
      <c r="B11933">
        <v>82.631592280000007</v>
      </c>
      <c r="C11933">
        <v>0</v>
      </c>
      <c r="D11933">
        <v>0.27425311800000002</v>
      </c>
      <c r="E11933">
        <v>1.3921482177631599E-2</v>
      </c>
    </row>
    <row r="11934" spans="1:5">
      <c r="A11934" s="1">
        <v>40190.274305555555</v>
      </c>
      <c r="B11934">
        <v>82.414491080000005</v>
      </c>
      <c r="C11934">
        <v>0</v>
      </c>
      <c r="D11934">
        <v>0.27425311800000002</v>
      </c>
      <c r="E11934">
        <v>1.3921482177631599E-2</v>
      </c>
    </row>
    <row r="11935" spans="1:5">
      <c r="A11935" s="1">
        <v>40190.277777777781</v>
      </c>
      <c r="B11935">
        <v>80.953139570000005</v>
      </c>
      <c r="C11935">
        <v>2.5000000000000001E-2</v>
      </c>
      <c r="D11935">
        <v>0.27425311800000002</v>
      </c>
      <c r="E11935">
        <v>1.3921482177631599E-2</v>
      </c>
    </row>
    <row r="11936" spans="1:5">
      <c r="A11936" s="1">
        <v>40190.28125</v>
      </c>
      <c r="B11936">
        <v>79.431468350000003</v>
      </c>
      <c r="C11936">
        <v>0.05</v>
      </c>
      <c r="D11936">
        <v>0.30853753900000003</v>
      </c>
      <c r="E11936">
        <v>1.6023139296291299E-2</v>
      </c>
    </row>
    <row r="11937" spans="1:5">
      <c r="A11937" s="1">
        <v>40190.284722222219</v>
      </c>
      <c r="B11937">
        <v>80.230901360000004</v>
      </c>
      <c r="C11937">
        <v>2.5000000000000001E-2</v>
      </c>
      <c r="D11937">
        <v>0.34457825800000003</v>
      </c>
      <c r="E11937">
        <v>1.8347915665927798E-2</v>
      </c>
    </row>
    <row r="11938" spans="1:5">
      <c r="A11938" s="1">
        <v>40190.288194444445</v>
      </c>
      <c r="B11938">
        <v>77.469643259999998</v>
      </c>
      <c r="C11938">
        <v>0.05</v>
      </c>
      <c r="D11938">
        <v>0.38208857800000001</v>
      </c>
      <c r="E11938">
        <v>2.09073777523829E-2</v>
      </c>
    </row>
    <row r="11939" spans="1:5">
      <c r="A11939" s="1">
        <v>40190.291666666664</v>
      </c>
      <c r="B11939">
        <v>78.630801980000001</v>
      </c>
      <c r="C11939">
        <v>0</v>
      </c>
      <c r="D11939">
        <v>0.38208857800000001</v>
      </c>
      <c r="E11939">
        <v>2.09073777523829E-2</v>
      </c>
    </row>
    <row r="11940" spans="1:5">
      <c r="A11940" s="1">
        <v>40190.295138888891</v>
      </c>
      <c r="B11940">
        <v>76.31038427</v>
      </c>
      <c r="C11940">
        <v>0</v>
      </c>
      <c r="D11940">
        <v>0.38208857800000001</v>
      </c>
      <c r="E11940">
        <v>2.09073777523829E-2</v>
      </c>
    </row>
    <row r="11941" spans="1:5">
      <c r="A11941" s="1">
        <v>40190.298611111109</v>
      </c>
      <c r="B11941">
        <v>75.267720990000001</v>
      </c>
      <c r="C11941">
        <v>2.5000000000000001E-2</v>
      </c>
      <c r="D11941">
        <v>0.38208857800000001</v>
      </c>
      <c r="E11941">
        <v>2.09073777523829E-2</v>
      </c>
    </row>
    <row r="11942" spans="1:5">
      <c r="A11942" s="1">
        <v>40190.302083333336</v>
      </c>
      <c r="B11942">
        <v>75.876563149999996</v>
      </c>
      <c r="C11942">
        <v>2.5000000000000001E-2</v>
      </c>
      <c r="D11942">
        <v>0.42074029099999899</v>
      </c>
      <c r="E11942">
        <v>2.37126679023274E-2</v>
      </c>
    </row>
    <row r="11943" spans="1:5">
      <c r="A11943" s="1">
        <v>40190.305555555555</v>
      </c>
      <c r="B11943">
        <v>76.183203219999996</v>
      </c>
      <c r="C11943">
        <v>0</v>
      </c>
      <c r="D11943">
        <v>0.42074029099999899</v>
      </c>
      <c r="E11943">
        <v>2.37126679023274E-2</v>
      </c>
    </row>
    <row r="11944" spans="1:5">
      <c r="A11944" s="1">
        <v>40190.309027777781</v>
      </c>
      <c r="B11944">
        <v>76.111857929999999</v>
      </c>
      <c r="C11944">
        <v>0</v>
      </c>
      <c r="D11944">
        <v>0.42074029099999899</v>
      </c>
      <c r="E11944">
        <v>2.37126679023274E-2</v>
      </c>
    </row>
    <row r="11945" spans="1:5">
      <c r="A11945" s="1">
        <v>40190.3125</v>
      </c>
      <c r="B11945">
        <v>77.169377389999994</v>
      </c>
      <c r="C11945">
        <v>0</v>
      </c>
      <c r="D11945">
        <v>0.38208857800000001</v>
      </c>
      <c r="E11945">
        <v>2.09073777523829E-2</v>
      </c>
    </row>
    <row r="11946" spans="1:5">
      <c r="A11946" s="1">
        <v>40190.315972222219</v>
      </c>
      <c r="B11946">
        <v>77.165830810000003</v>
      </c>
      <c r="C11946">
        <v>0</v>
      </c>
      <c r="D11946">
        <v>0.34457825800000003</v>
      </c>
      <c r="E11946">
        <v>1.8347915665927798E-2</v>
      </c>
    </row>
    <row r="11947" spans="1:5">
      <c r="A11947" s="1">
        <v>40190.319444444445</v>
      </c>
      <c r="B11947">
        <v>76.421714699999995</v>
      </c>
      <c r="C11947">
        <v>0</v>
      </c>
      <c r="D11947">
        <v>0.34457825800000003</v>
      </c>
      <c r="E11947">
        <v>1.8347915665927798E-2</v>
      </c>
    </row>
    <row r="11948" spans="1:5">
      <c r="A11948" s="1">
        <v>40190.322916666664</v>
      </c>
      <c r="B11948">
        <v>77.129231349999998</v>
      </c>
      <c r="C11948">
        <v>0</v>
      </c>
      <c r="D11948">
        <v>0.30853753900000003</v>
      </c>
      <c r="E11948">
        <v>1.6023139296291299E-2</v>
      </c>
    </row>
    <row r="11949" spans="1:5">
      <c r="A11949" s="1">
        <v>40190.326388888891</v>
      </c>
      <c r="B11949">
        <v>78.896367949999998</v>
      </c>
      <c r="C11949">
        <v>2.5000000000000001E-2</v>
      </c>
      <c r="D11949">
        <v>0.30853753900000003</v>
      </c>
      <c r="E11949">
        <v>1.6023139296291299E-2</v>
      </c>
    </row>
    <row r="11950" spans="1:5">
      <c r="A11950" s="1">
        <v>40190.329861111109</v>
      </c>
      <c r="B11950">
        <v>78.725124750000006</v>
      </c>
      <c r="C11950">
        <v>0</v>
      </c>
      <c r="D11950">
        <v>0.30853753900000003</v>
      </c>
      <c r="E11950">
        <v>1.6023139296291299E-2</v>
      </c>
    </row>
    <row r="11951" spans="1:5">
      <c r="A11951" s="1">
        <v>40190.333333333336</v>
      </c>
      <c r="B11951">
        <v>78.339270709999994</v>
      </c>
      <c r="C11951">
        <v>2.5000000000000001E-2</v>
      </c>
      <c r="D11951">
        <v>0.30853753900000003</v>
      </c>
      <c r="E11951">
        <v>1.6023139296291299E-2</v>
      </c>
    </row>
    <row r="11952" spans="1:5">
      <c r="A11952" s="1">
        <v>40190.336805555555</v>
      </c>
      <c r="B11952">
        <v>79.640468540000001</v>
      </c>
      <c r="C11952">
        <v>0.1</v>
      </c>
      <c r="D11952">
        <v>0.38208857800000001</v>
      </c>
      <c r="E11952">
        <v>2.09073777523829E-2</v>
      </c>
    </row>
    <row r="11953" spans="1:5">
      <c r="A11953" s="1">
        <v>40190.340277777781</v>
      </c>
      <c r="B11953">
        <v>79.997123610000003</v>
      </c>
      <c r="C11953">
        <v>0.05</v>
      </c>
      <c r="D11953">
        <v>0.42074029099999899</v>
      </c>
      <c r="E11953">
        <v>2.37126679023274E-2</v>
      </c>
    </row>
    <row r="11954" spans="1:5">
      <c r="A11954" s="1">
        <v>40190.34375</v>
      </c>
      <c r="B11954">
        <v>80.988564109999999</v>
      </c>
      <c r="C11954">
        <v>0.05</v>
      </c>
      <c r="D11954">
        <v>0.46017216299999902</v>
      </c>
      <c r="E11954">
        <v>2.6774472506319001E-2</v>
      </c>
    </row>
    <row r="11955" spans="1:5">
      <c r="A11955" s="1">
        <v>40190.347222222219</v>
      </c>
      <c r="B11955">
        <v>79.655549750000006</v>
      </c>
      <c r="C11955">
        <v>7.49999999999999E-2</v>
      </c>
      <c r="D11955">
        <v>0.53982783700000003</v>
      </c>
      <c r="E11955">
        <v>3.3707965758204797E-2</v>
      </c>
    </row>
    <row r="11956" spans="1:5">
      <c r="A11956" s="1">
        <v>40190.350694444445</v>
      </c>
      <c r="B11956">
        <v>80.530219579999994</v>
      </c>
      <c r="C11956">
        <v>2.5000000000000001E-2</v>
      </c>
      <c r="D11956">
        <v>0.53982783700000003</v>
      </c>
      <c r="E11956">
        <v>3.3707965758204797E-2</v>
      </c>
    </row>
    <row r="11957" spans="1:5">
      <c r="A11957" s="1">
        <v>40190.354166666664</v>
      </c>
      <c r="B11957">
        <v>82.651616399999995</v>
      </c>
      <c r="C11957">
        <v>2.5000000000000001E-2</v>
      </c>
      <c r="D11957">
        <v>0.57925970900000001</v>
      </c>
      <c r="E11957">
        <v>3.7598589826075703E-2</v>
      </c>
    </row>
    <row r="11958" spans="1:5">
      <c r="A11958" s="1">
        <v>40190.357638888891</v>
      </c>
      <c r="B11958">
        <v>82.016527060000001</v>
      </c>
      <c r="C11958">
        <v>0</v>
      </c>
      <c r="D11958">
        <v>0.57925970900000001</v>
      </c>
      <c r="E11958">
        <v>3.7598589826075703E-2</v>
      </c>
    </row>
    <row r="11959" spans="1:5">
      <c r="A11959" s="1">
        <v>40190.361111111109</v>
      </c>
      <c r="B11959">
        <v>81.148415060000005</v>
      </c>
      <c r="C11959">
        <v>0</v>
      </c>
      <c r="D11959">
        <v>0.53982783700000003</v>
      </c>
      <c r="E11959">
        <v>3.3707965758204797E-2</v>
      </c>
    </row>
    <row r="11960" spans="1:5">
      <c r="A11960" s="1">
        <v>40190.364583333336</v>
      </c>
      <c r="B11960">
        <v>81.553288989999999</v>
      </c>
      <c r="C11960">
        <v>0</v>
      </c>
      <c r="D11960">
        <v>0.53982783700000003</v>
      </c>
      <c r="E11960">
        <v>3.3707965758204797E-2</v>
      </c>
    </row>
    <row r="11961" spans="1:5">
      <c r="A11961" s="1">
        <v>40190.368055555555</v>
      </c>
      <c r="B11961">
        <v>82.086562909999998</v>
      </c>
      <c r="C11961">
        <v>0</v>
      </c>
      <c r="D11961">
        <v>0.53982783700000003</v>
      </c>
      <c r="E11961">
        <v>3.3707965758204797E-2</v>
      </c>
    </row>
    <row r="11962" spans="1:5">
      <c r="A11962" s="1">
        <v>40190.371527777781</v>
      </c>
      <c r="B11962">
        <v>83.220672050000005</v>
      </c>
      <c r="C11962">
        <v>0</v>
      </c>
      <c r="D11962">
        <v>0.42074029099999899</v>
      </c>
      <c r="E11962">
        <v>2.37126679023274E-2</v>
      </c>
    </row>
    <row r="11963" spans="1:5">
      <c r="A11963" s="1">
        <v>40190.375</v>
      </c>
      <c r="B11963">
        <v>83.3747501</v>
      </c>
      <c r="C11963">
        <v>0</v>
      </c>
      <c r="D11963">
        <v>0.38208857800000001</v>
      </c>
      <c r="E11963">
        <v>2.09073777523829E-2</v>
      </c>
    </row>
    <row r="11964" spans="1:5">
      <c r="A11964" s="1">
        <v>40190.378472222219</v>
      </c>
      <c r="B11964">
        <v>82.980768789999999</v>
      </c>
      <c r="C11964">
        <v>0</v>
      </c>
      <c r="D11964">
        <v>0.34457825800000003</v>
      </c>
      <c r="E11964">
        <v>1.8347915665927798E-2</v>
      </c>
    </row>
    <row r="11965" spans="1:5">
      <c r="A11965" s="1">
        <v>40190.381944444445</v>
      </c>
      <c r="B11965">
        <v>83.301719109999993</v>
      </c>
      <c r="C11965">
        <v>2.5000000000000001E-2</v>
      </c>
      <c r="D11965">
        <v>0.30853753900000003</v>
      </c>
      <c r="E11965">
        <v>1.6023139296291299E-2</v>
      </c>
    </row>
    <row r="11966" spans="1:5">
      <c r="A11966" s="1">
        <v>40190.385416666664</v>
      </c>
      <c r="B11966">
        <v>83.565424359999994</v>
      </c>
      <c r="C11966">
        <v>2.5000000000000001E-2</v>
      </c>
      <c r="D11966">
        <v>0.30853753900000003</v>
      </c>
      <c r="E11966">
        <v>1.6023139296291299E-2</v>
      </c>
    </row>
    <row r="11967" spans="1:5">
      <c r="A11967" s="1">
        <v>40190.388888888891</v>
      </c>
      <c r="B11967">
        <v>83.205812679999994</v>
      </c>
      <c r="C11967">
        <v>0</v>
      </c>
      <c r="D11967">
        <v>0.30853753900000003</v>
      </c>
      <c r="E11967">
        <v>1.6023139296291299E-2</v>
      </c>
    </row>
    <row r="11968" spans="1:5">
      <c r="A11968" s="1">
        <v>40190.392361111109</v>
      </c>
      <c r="B11968">
        <v>81.828681720000006</v>
      </c>
      <c r="C11968">
        <v>2.5000000000000001E-2</v>
      </c>
      <c r="D11968">
        <v>0.30853753900000003</v>
      </c>
      <c r="E11968">
        <v>1.6023139296291299E-2</v>
      </c>
    </row>
    <row r="11969" spans="1:5">
      <c r="A11969" s="1">
        <v>40190.395833333336</v>
      </c>
      <c r="B11969">
        <v>81.80772734</v>
      </c>
      <c r="C11969">
        <v>2.5000000000000001E-2</v>
      </c>
      <c r="D11969">
        <v>0.34457825800000003</v>
      </c>
      <c r="E11969">
        <v>1.8347915665927798E-2</v>
      </c>
    </row>
    <row r="11970" spans="1:5">
      <c r="A11970" s="1">
        <v>40190.399305555555</v>
      </c>
      <c r="B11970">
        <v>83.570797429999999</v>
      </c>
      <c r="C11970">
        <v>0</v>
      </c>
      <c r="D11970">
        <v>0.34457825800000003</v>
      </c>
      <c r="E11970">
        <v>1.8347915665927798E-2</v>
      </c>
    </row>
    <row r="11971" spans="1:5">
      <c r="A11971" s="1">
        <v>40190.402777777781</v>
      </c>
      <c r="B11971">
        <v>82.818742110000002</v>
      </c>
      <c r="C11971">
        <v>0</v>
      </c>
      <c r="D11971">
        <v>0.34457825800000003</v>
      </c>
      <c r="E11971">
        <v>1.8347915665927798E-2</v>
      </c>
    </row>
    <row r="11972" spans="1:5">
      <c r="A11972" s="1">
        <v>40190.40625</v>
      </c>
      <c r="B11972">
        <v>81.64066133</v>
      </c>
      <c r="C11972">
        <v>0</v>
      </c>
      <c r="D11972">
        <v>0.34457825800000003</v>
      </c>
      <c r="E11972">
        <v>1.8347915665927798E-2</v>
      </c>
    </row>
    <row r="11973" spans="1:5">
      <c r="A11973" s="1">
        <v>40190.409722222219</v>
      </c>
      <c r="B11973">
        <v>78.900221259999995</v>
      </c>
      <c r="C11973">
        <v>0.05</v>
      </c>
      <c r="D11973">
        <v>0.38208857800000001</v>
      </c>
      <c r="E11973">
        <v>2.09073777523829E-2</v>
      </c>
    </row>
    <row r="11974" spans="1:5">
      <c r="A11974" s="1">
        <v>40190.413194444445</v>
      </c>
      <c r="B11974">
        <v>78.994030460000005</v>
      </c>
      <c r="C11974">
        <v>2.5000000000000001E-2</v>
      </c>
      <c r="D11974">
        <v>0.38208857800000001</v>
      </c>
      <c r="E11974">
        <v>2.09073777523829E-2</v>
      </c>
    </row>
    <row r="11975" spans="1:5">
      <c r="A11975" s="1">
        <v>40190.416666666664</v>
      </c>
      <c r="B11975">
        <v>77.399667350000001</v>
      </c>
      <c r="C11975">
        <v>0.22500000000000001</v>
      </c>
      <c r="D11975">
        <v>0.57925970900000001</v>
      </c>
      <c r="E11975">
        <v>3.7598589826075703E-2</v>
      </c>
    </row>
    <row r="11976" spans="1:5">
      <c r="A11976" s="1">
        <v>40190.420138888891</v>
      </c>
      <c r="B11976">
        <v>74.475630949999996</v>
      </c>
      <c r="C11976">
        <v>0.25</v>
      </c>
      <c r="D11976">
        <v>0.72574688199999904</v>
      </c>
      <c r="E11976">
        <v>5.6184842806597697E-2</v>
      </c>
    </row>
    <row r="11977" spans="1:5">
      <c r="A11977" s="1">
        <v>40190.423611111109</v>
      </c>
      <c r="B11977">
        <v>74.255496960000002</v>
      </c>
      <c r="C11977">
        <v>0.4</v>
      </c>
      <c r="D11977">
        <v>0.91924334100000005</v>
      </c>
      <c r="E11977">
        <v>0.109282166003033</v>
      </c>
    </row>
    <row r="11978" spans="1:5">
      <c r="A11978" s="1">
        <v>40190.427083333336</v>
      </c>
      <c r="B11978">
        <v>73.026938029999997</v>
      </c>
      <c r="C11978">
        <v>7.49999999999999E-2</v>
      </c>
      <c r="D11978">
        <v>0.93319279899999896</v>
      </c>
      <c r="E11978">
        <v>0.117517672693535</v>
      </c>
    </row>
    <row r="11979" spans="1:5">
      <c r="A11979" s="1">
        <v>40190.430555555555</v>
      </c>
      <c r="B11979">
        <v>71.844682250000005</v>
      </c>
      <c r="C11979">
        <v>0.34999999999999898</v>
      </c>
      <c r="D11979">
        <v>0.98609655200000002</v>
      </c>
      <c r="E11979">
        <v>0.185687748662724</v>
      </c>
    </row>
    <row r="11980" spans="1:5">
      <c r="A11980" s="1">
        <v>40190.434027777781</v>
      </c>
      <c r="B11980">
        <v>71.855945090000006</v>
      </c>
      <c r="C11980">
        <v>7.49999999999999E-2</v>
      </c>
      <c r="D11980">
        <v>0.98927589000000005</v>
      </c>
      <c r="E11980">
        <v>0.19696387430222001</v>
      </c>
    </row>
    <row r="11981" spans="1:5">
      <c r="A11981" s="1">
        <v>40190.4375</v>
      </c>
      <c r="B11981">
        <v>71.222628850000007</v>
      </c>
      <c r="C11981">
        <v>0.17499999999999899</v>
      </c>
      <c r="D11981">
        <v>0.99653302600000004</v>
      </c>
      <c r="E11981">
        <v>0.24600494115645199</v>
      </c>
    </row>
    <row r="11982" spans="1:5">
      <c r="A11982" s="1">
        <v>40190.440972222219</v>
      </c>
      <c r="B11982">
        <v>71.172941420000001</v>
      </c>
      <c r="C11982">
        <v>0.17499999999999899</v>
      </c>
      <c r="D11982">
        <v>0.99865010200000004</v>
      </c>
      <c r="E11982">
        <v>0.28696990242450299</v>
      </c>
    </row>
    <row r="11983" spans="1:5">
      <c r="A11983" s="1">
        <v>40190.444444444445</v>
      </c>
      <c r="B11983">
        <v>70.643459239999999</v>
      </c>
      <c r="C11983">
        <v>0</v>
      </c>
      <c r="D11983">
        <v>0.99813418700000001</v>
      </c>
      <c r="E11983">
        <v>0.272913187184535</v>
      </c>
    </row>
    <row r="11984" spans="1:5">
      <c r="A11984" s="1">
        <v>40190.447916666664</v>
      </c>
      <c r="B11984">
        <v>71.340554870000005</v>
      </c>
      <c r="C11984">
        <v>0.17499999999999899</v>
      </c>
      <c r="D11984">
        <v>0.99931286200000002</v>
      </c>
      <c r="E11984">
        <v>0.31629559816706099</v>
      </c>
    </row>
    <row r="11985" spans="1:5">
      <c r="A11985" s="1">
        <v>40190.451388888891</v>
      </c>
      <c r="B11985">
        <v>70.493331240000003</v>
      </c>
      <c r="C11985">
        <v>0.05</v>
      </c>
      <c r="D11985">
        <v>0.99813418700000001</v>
      </c>
      <c r="E11985">
        <v>0.272913187184535</v>
      </c>
    </row>
    <row r="11986" spans="1:5">
      <c r="A11986" s="1">
        <v>40190.454861111109</v>
      </c>
      <c r="B11986">
        <v>70.350987140000001</v>
      </c>
      <c r="C11986">
        <v>7.49999999999999E-2</v>
      </c>
      <c r="D11986">
        <v>0.99379033500000002</v>
      </c>
      <c r="E11986">
        <v>0.220693182951605</v>
      </c>
    </row>
    <row r="11987" spans="1:5">
      <c r="A11987" s="1">
        <v>40190.458333333336</v>
      </c>
      <c r="B11987">
        <v>71.693020939999997</v>
      </c>
      <c r="C11987">
        <v>0.17499999999999899</v>
      </c>
      <c r="D11987">
        <v>0.98213557900000004</v>
      </c>
      <c r="E11987">
        <v>0.17480110589109399</v>
      </c>
    </row>
    <row r="11988" spans="1:5">
      <c r="A11988" s="1">
        <v>40190.461805555555</v>
      </c>
      <c r="B11988">
        <v>72.870171740000004</v>
      </c>
      <c r="C11988">
        <v>2.5000000000000001E-2</v>
      </c>
      <c r="D11988">
        <v>0.97724986800000002</v>
      </c>
      <c r="E11988">
        <v>0.164301608314667</v>
      </c>
    </row>
    <row r="11989" spans="1:5">
      <c r="A11989" s="1">
        <v>40190.465277777781</v>
      </c>
      <c r="B11989">
        <v>73.03046621</v>
      </c>
      <c r="C11989">
        <v>2.5000000000000001E-2</v>
      </c>
      <c r="D11989">
        <v>0.90319951499999895</v>
      </c>
      <c r="E11989">
        <v>0.10141224699336</v>
      </c>
    </row>
    <row r="11990" spans="1:5">
      <c r="A11990" s="1">
        <v>40190.46875</v>
      </c>
      <c r="B11990">
        <v>74.457262310000004</v>
      </c>
      <c r="C11990">
        <v>7.49999999999999E-2</v>
      </c>
      <c r="D11990">
        <v>0.90319951499999895</v>
      </c>
      <c r="E11990">
        <v>0.10141224699336</v>
      </c>
    </row>
    <row r="11991" spans="1:5">
      <c r="A11991" s="1">
        <v>40190.472222222219</v>
      </c>
      <c r="B11991">
        <v>76.244242259999993</v>
      </c>
      <c r="C11991">
        <v>7.49999999999999E-2</v>
      </c>
      <c r="D11991">
        <v>0.864333939</v>
      </c>
      <c r="E11991">
        <v>8.6752878714876094E-2</v>
      </c>
    </row>
    <row r="11992" spans="1:5">
      <c r="A11992" s="1">
        <v>40190.475694444445</v>
      </c>
      <c r="B11992">
        <v>76.40250442</v>
      </c>
      <c r="C11992">
        <v>2.5000000000000001E-2</v>
      </c>
      <c r="D11992">
        <v>0.78814460099999895</v>
      </c>
      <c r="E11992">
        <v>6.7396046602030593E-2</v>
      </c>
    </row>
    <row r="11993" spans="1:5">
      <c r="A11993" s="1">
        <v>40190.479166666664</v>
      </c>
      <c r="B11993">
        <v>79.278995989999999</v>
      </c>
      <c r="C11993">
        <v>0</v>
      </c>
      <c r="D11993">
        <v>0.78814460099999895</v>
      </c>
      <c r="E11993">
        <v>6.7396046602030593E-2</v>
      </c>
    </row>
    <row r="11994" spans="1:5">
      <c r="A11994" s="1">
        <v>40190.482638888891</v>
      </c>
      <c r="B11994">
        <v>79.148194110000006</v>
      </c>
      <c r="C11994">
        <v>0</v>
      </c>
      <c r="D11994">
        <v>0.69146246099999897</v>
      </c>
      <c r="E11994">
        <v>5.1069199057388701E-2</v>
      </c>
    </row>
    <row r="11995" spans="1:5">
      <c r="A11995" s="1">
        <v>40190.486111111109</v>
      </c>
      <c r="B11995">
        <v>80.715347890000004</v>
      </c>
      <c r="C11995">
        <v>0</v>
      </c>
      <c r="D11995">
        <v>0.65542174199999903</v>
      </c>
      <c r="E11995">
        <v>4.62712130422663E-2</v>
      </c>
    </row>
    <row r="11996" spans="1:5">
      <c r="A11996" s="1">
        <v>40190.489583333336</v>
      </c>
      <c r="B11996">
        <v>80.259678309999998</v>
      </c>
      <c r="C11996">
        <v>0</v>
      </c>
      <c r="D11996">
        <v>0.57925970900000001</v>
      </c>
      <c r="E11996">
        <v>3.7598589826075703E-2</v>
      </c>
    </row>
    <row r="11997" spans="1:5">
      <c r="A11997" s="1">
        <v>40190.493055555555</v>
      </c>
      <c r="B11997">
        <v>78.954656700000001</v>
      </c>
      <c r="C11997">
        <v>0</v>
      </c>
      <c r="D11997">
        <v>0.42074029099999899</v>
      </c>
      <c r="E11997">
        <v>2.37126679023274E-2</v>
      </c>
    </row>
    <row r="11998" spans="1:5">
      <c r="A11998" s="1">
        <v>40190.496527777781</v>
      </c>
      <c r="B11998">
        <v>77.352630349999998</v>
      </c>
      <c r="C11998">
        <v>0</v>
      </c>
      <c r="D11998">
        <v>0.42074029099999899</v>
      </c>
      <c r="E11998">
        <v>2.37126679023274E-2</v>
      </c>
    </row>
    <row r="11999" spans="1:5">
      <c r="A11999" s="1">
        <v>40190.5</v>
      </c>
      <c r="B11999">
        <v>77.687495130000002</v>
      </c>
      <c r="C11999">
        <v>0</v>
      </c>
      <c r="D11999">
        <v>0.38208857800000001</v>
      </c>
      <c r="E11999">
        <v>2.09073777523829E-2</v>
      </c>
    </row>
    <row r="12000" spans="1:5">
      <c r="A12000" s="1">
        <v>40190.503472222219</v>
      </c>
      <c r="B12000">
        <v>75.769414639999994</v>
      </c>
      <c r="C12000">
        <v>0</v>
      </c>
      <c r="D12000">
        <v>0.34457825800000003</v>
      </c>
      <c r="E12000">
        <v>1.8347915665927798E-2</v>
      </c>
    </row>
    <row r="12001" spans="1:5">
      <c r="A12001" s="1">
        <v>40190.506944444445</v>
      </c>
      <c r="B12001">
        <v>75.329896000000005</v>
      </c>
      <c r="C12001">
        <v>2.5000000000000001E-2</v>
      </c>
      <c r="D12001">
        <v>0.30853753900000003</v>
      </c>
      <c r="E12001">
        <v>1.6023139296291299E-2</v>
      </c>
    </row>
    <row r="12002" spans="1:5">
      <c r="A12002" s="1">
        <v>40190.510416666664</v>
      </c>
      <c r="B12002">
        <v>76.230169149999995</v>
      </c>
      <c r="C12002">
        <v>0.05</v>
      </c>
      <c r="D12002">
        <v>0.30853753900000003</v>
      </c>
      <c r="E12002">
        <v>1.6023139296291299E-2</v>
      </c>
    </row>
    <row r="12003" spans="1:5">
      <c r="A12003" s="1">
        <v>40190.513888888891</v>
      </c>
      <c r="B12003">
        <v>74.028202289999996</v>
      </c>
      <c r="C12003">
        <v>0.05</v>
      </c>
      <c r="D12003">
        <v>0.34457825800000003</v>
      </c>
      <c r="E12003">
        <v>1.8347915665927798E-2</v>
      </c>
    </row>
    <row r="12004" spans="1:5">
      <c r="A12004" s="1">
        <v>40190.517361111109</v>
      </c>
      <c r="B12004">
        <v>73.938490340000001</v>
      </c>
      <c r="C12004">
        <v>0.05</v>
      </c>
      <c r="D12004">
        <v>0.38208857800000001</v>
      </c>
      <c r="E12004">
        <v>2.09073777523829E-2</v>
      </c>
    </row>
    <row r="12005" spans="1:5">
      <c r="A12005" s="1">
        <v>40190.520833333336</v>
      </c>
      <c r="B12005">
        <v>73.693270229999996</v>
      </c>
      <c r="C12005">
        <v>0.1</v>
      </c>
      <c r="D12005">
        <v>0.46017216299999902</v>
      </c>
      <c r="E12005">
        <v>2.6774472506319001E-2</v>
      </c>
    </row>
    <row r="12006" spans="1:5">
      <c r="A12006" s="1">
        <v>40190.524305555555</v>
      </c>
      <c r="B12006">
        <v>71.406508400000007</v>
      </c>
      <c r="C12006">
        <v>0.1</v>
      </c>
      <c r="D12006">
        <v>0.57925970900000001</v>
      </c>
      <c r="E12006">
        <v>3.7598589826075703E-2</v>
      </c>
    </row>
    <row r="12007" spans="1:5">
      <c r="A12007" s="1">
        <v>40190.527777777781</v>
      </c>
      <c r="B12007">
        <v>72.313740879999997</v>
      </c>
      <c r="C12007">
        <v>0.17499999999999899</v>
      </c>
      <c r="D12007">
        <v>0.69146246099999897</v>
      </c>
      <c r="E12007">
        <v>5.1069199057388701E-2</v>
      </c>
    </row>
    <row r="12008" spans="1:5">
      <c r="A12008" s="1">
        <v>40190.53125</v>
      </c>
      <c r="B12008">
        <v>70.399276439999994</v>
      </c>
      <c r="C12008">
        <v>0.2</v>
      </c>
      <c r="D12008">
        <v>0.81593987499999898</v>
      </c>
      <c r="E12008">
        <v>7.3504028977404198E-2</v>
      </c>
    </row>
    <row r="12009" spans="1:5">
      <c r="A12009" s="1">
        <v>40190.534722222219</v>
      </c>
      <c r="B12009">
        <v>69.945126770000002</v>
      </c>
      <c r="C12009">
        <v>2.5000000000000001E-2</v>
      </c>
      <c r="D12009">
        <v>0.84134474599999898</v>
      </c>
      <c r="E12009">
        <v>7.9954554390367097E-2</v>
      </c>
    </row>
    <row r="12010" spans="1:5">
      <c r="A12010" s="1">
        <v>40190.538194444445</v>
      </c>
      <c r="B12010">
        <v>68.937925089999993</v>
      </c>
      <c r="C12010">
        <v>0.1</v>
      </c>
      <c r="D12010">
        <v>0.88493032999999899</v>
      </c>
      <c r="E12010">
        <v>9.3903913538307002E-2</v>
      </c>
    </row>
    <row r="12011" spans="1:5">
      <c r="A12011" s="1">
        <v>40190.541666666664</v>
      </c>
      <c r="B12011">
        <v>68.407628259999996</v>
      </c>
      <c r="C12011">
        <v>0</v>
      </c>
      <c r="D12011">
        <v>0.864333939</v>
      </c>
      <c r="E12011">
        <v>8.6752878714876094E-2</v>
      </c>
    </row>
    <row r="12012" spans="1:5">
      <c r="A12012" s="1">
        <v>40190.545138888891</v>
      </c>
      <c r="B12012">
        <v>68.713104509999994</v>
      </c>
      <c r="C12012">
        <v>0</v>
      </c>
      <c r="D12012">
        <v>0.84134474599999898</v>
      </c>
      <c r="E12012">
        <v>7.9954554390367097E-2</v>
      </c>
    </row>
    <row r="12013" spans="1:5">
      <c r="A12013" s="1">
        <v>40190.548611111109</v>
      </c>
      <c r="B12013">
        <v>65.910141870000004</v>
      </c>
      <c r="C12013">
        <v>0.1</v>
      </c>
      <c r="D12013">
        <v>0.864333939</v>
      </c>
      <c r="E12013">
        <v>8.6752878714876094E-2</v>
      </c>
    </row>
    <row r="12014" spans="1:5">
      <c r="A12014" s="1">
        <v>40190.552083333336</v>
      </c>
      <c r="B12014">
        <v>65.360991200000001</v>
      </c>
      <c r="C12014">
        <v>0</v>
      </c>
      <c r="D12014">
        <v>0.84134474599999898</v>
      </c>
      <c r="E12014">
        <v>7.9954554390367097E-2</v>
      </c>
    </row>
    <row r="12015" spans="1:5">
      <c r="A12015" s="1">
        <v>40190.555555555555</v>
      </c>
      <c r="B12015">
        <v>65.386116169999994</v>
      </c>
      <c r="C12015">
        <v>0.1</v>
      </c>
      <c r="D12015">
        <v>0.84134474599999898</v>
      </c>
      <c r="E12015">
        <v>7.9954554390367097E-2</v>
      </c>
    </row>
    <row r="12016" spans="1:5">
      <c r="A12016" s="1">
        <v>40190.559027777781</v>
      </c>
      <c r="B12016">
        <v>64.086546850000005</v>
      </c>
      <c r="C12016">
        <v>2.5000000000000001E-2</v>
      </c>
      <c r="D12016">
        <v>0.81593987499999898</v>
      </c>
      <c r="E12016">
        <v>7.3504028977404198E-2</v>
      </c>
    </row>
    <row r="12017" spans="1:5">
      <c r="A12017" s="1">
        <v>40190.5625</v>
      </c>
      <c r="B12017">
        <v>64.207245909999997</v>
      </c>
      <c r="C12017">
        <v>0</v>
      </c>
      <c r="D12017">
        <v>0.69146246099999897</v>
      </c>
      <c r="E12017">
        <v>5.1069199057388701E-2</v>
      </c>
    </row>
    <row r="12018" spans="1:5">
      <c r="A12018" s="1">
        <v>40190.565972222219</v>
      </c>
      <c r="B12018">
        <v>64.294749010000004</v>
      </c>
      <c r="C12018">
        <v>0.82499999999999896</v>
      </c>
      <c r="D12018">
        <v>0.96406968100000001</v>
      </c>
      <c r="E12018">
        <v>0.144453893096541</v>
      </c>
    </row>
    <row r="12019" spans="1:5">
      <c r="A12019" s="1">
        <v>40190.569444444445</v>
      </c>
      <c r="B12019">
        <v>65.395719810000003</v>
      </c>
      <c r="C12019">
        <v>0</v>
      </c>
      <c r="D12019">
        <v>0.95543453700000003</v>
      </c>
      <c r="E12019">
        <v>0.13510015810203299</v>
      </c>
    </row>
    <row r="12020" spans="1:5">
      <c r="A12020" s="1">
        <v>40190.572916666664</v>
      </c>
      <c r="B12020">
        <v>64.68689268</v>
      </c>
      <c r="C12020">
        <v>0.55000000000000004</v>
      </c>
      <c r="D12020">
        <v>0.99533881199999896</v>
      </c>
      <c r="E12020">
        <v>0.23315033793471501</v>
      </c>
    </row>
    <row r="12021" spans="1:5">
      <c r="A12021" s="1">
        <v>40190.576388888891</v>
      </c>
      <c r="B12021">
        <v>63.66325922</v>
      </c>
      <c r="C12021">
        <v>0</v>
      </c>
      <c r="D12021">
        <v>0.99533881199999896</v>
      </c>
      <c r="E12021">
        <v>0.23315033793471501</v>
      </c>
    </row>
    <row r="12022" spans="1:5">
      <c r="A12022" s="1">
        <v>40190.579861111109</v>
      </c>
      <c r="B12022">
        <v>64.406775830000001</v>
      </c>
      <c r="C12022">
        <v>0.2</v>
      </c>
      <c r="D12022">
        <v>0.99865010200000004</v>
      </c>
      <c r="E12022">
        <v>0.28696990242450299</v>
      </c>
    </row>
    <row r="12023" spans="1:5">
      <c r="A12023" s="1">
        <v>40190.583333333336</v>
      </c>
      <c r="B12023">
        <v>64.461788319999997</v>
      </c>
      <c r="C12023">
        <v>0</v>
      </c>
      <c r="D12023">
        <v>0.99744487000000004</v>
      </c>
      <c r="E12023">
        <v>0.259258699123536</v>
      </c>
    </row>
    <row r="12024" spans="1:5">
      <c r="A12024" s="1">
        <v>40190.586805555555</v>
      </c>
      <c r="B12024">
        <v>64.386394490000001</v>
      </c>
      <c r="C12024">
        <v>0.75</v>
      </c>
      <c r="D12024">
        <v>0.99999103832633796</v>
      </c>
      <c r="E12024">
        <v>0.504760604698274</v>
      </c>
    </row>
    <row r="12025" spans="1:5">
      <c r="A12025" s="1">
        <v>40190.590277777781</v>
      </c>
      <c r="B12025">
        <v>63.493871800000001</v>
      </c>
      <c r="C12025">
        <v>0</v>
      </c>
      <c r="D12025">
        <v>0.999</v>
      </c>
      <c r="E12025">
        <v>0.299999996735065</v>
      </c>
    </row>
    <row r="12026" spans="1:5">
      <c r="A12026" s="1">
        <v>40190.59375</v>
      </c>
      <c r="B12026">
        <v>64.062146709999993</v>
      </c>
      <c r="C12026">
        <v>7.49999999999999E-2</v>
      </c>
      <c r="D12026">
        <v>0.999</v>
      </c>
      <c r="E12026">
        <v>0.299999996735065</v>
      </c>
    </row>
    <row r="12027" spans="1:5">
      <c r="A12027" s="1">
        <v>40190.597222222219</v>
      </c>
      <c r="B12027">
        <v>64.755613269999998</v>
      </c>
      <c r="C12027">
        <v>0</v>
      </c>
      <c r="D12027">
        <v>0.999</v>
      </c>
      <c r="E12027">
        <v>0.299999996735065</v>
      </c>
    </row>
    <row r="12028" spans="1:5">
      <c r="A12028" s="1">
        <v>40190.600694444445</v>
      </c>
      <c r="B12028">
        <v>65.094403819999997</v>
      </c>
      <c r="C12028">
        <v>0</v>
      </c>
      <c r="D12028">
        <v>0.99533881199999896</v>
      </c>
      <c r="E12028">
        <v>0.23315033793471501</v>
      </c>
    </row>
    <row r="12029" spans="1:5">
      <c r="A12029" s="1">
        <v>40190.604166666664</v>
      </c>
      <c r="B12029">
        <v>63.541029770000002</v>
      </c>
      <c r="C12029">
        <v>0.1</v>
      </c>
      <c r="D12029">
        <v>0.99744487000000004</v>
      </c>
      <c r="E12029">
        <v>0.259258699123536</v>
      </c>
    </row>
    <row r="12030" spans="1:5">
      <c r="A12030" s="1">
        <v>40190.607638888891</v>
      </c>
      <c r="B12030">
        <v>63.989480399999998</v>
      </c>
      <c r="C12030">
        <v>0</v>
      </c>
      <c r="D12030">
        <v>0.95543453700000003</v>
      </c>
      <c r="E12030">
        <v>0.13510015810203299</v>
      </c>
    </row>
    <row r="12031" spans="1:5">
      <c r="A12031" s="1">
        <v>40190.611111111109</v>
      </c>
      <c r="B12031">
        <v>63.595689569999998</v>
      </c>
      <c r="C12031">
        <v>0.32500000000000001</v>
      </c>
      <c r="D12031">
        <v>0.98927589000000005</v>
      </c>
      <c r="E12031">
        <v>0.19696387430222001</v>
      </c>
    </row>
    <row r="12032" spans="1:5">
      <c r="A12032" s="1">
        <v>40190.614583333336</v>
      </c>
      <c r="B12032">
        <v>64.661587220000001</v>
      </c>
      <c r="C12032">
        <v>0</v>
      </c>
      <c r="D12032">
        <v>0.97128344</v>
      </c>
      <c r="E12032">
        <v>0.15418675901325599</v>
      </c>
    </row>
    <row r="12033" spans="1:5">
      <c r="A12033" s="1">
        <v>40190.618055555555</v>
      </c>
      <c r="B12033">
        <v>64.07489176</v>
      </c>
      <c r="C12033">
        <v>0.2</v>
      </c>
      <c r="D12033">
        <v>0.98927589000000005</v>
      </c>
      <c r="E12033">
        <v>0.19696387430222001</v>
      </c>
    </row>
    <row r="12034" spans="1:5">
      <c r="A12034" s="1">
        <v>40190.621527777781</v>
      </c>
      <c r="B12034">
        <v>64.233196550000002</v>
      </c>
      <c r="C12034">
        <v>0</v>
      </c>
      <c r="D12034">
        <v>0.78814460099999895</v>
      </c>
      <c r="E12034">
        <v>6.7396046602030593E-2</v>
      </c>
    </row>
    <row r="12035" spans="1:5">
      <c r="A12035" s="1">
        <v>40190.625</v>
      </c>
      <c r="B12035">
        <v>66.349942010000007</v>
      </c>
      <c r="C12035">
        <v>0.2</v>
      </c>
      <c r="D12035">
        <v>0.88493032999999899</v>
      </c>
      <c r="E12035">
        <v>9.3903913538307002E-2</v>
      </c>
    </row>
    <row r="12036" spans="1:5">
      <c r="A12036" s="1">
        <v>40190.628472222219</v>
      </c>
      <c r="B12036">
        <v>66.776842619999996</v>
      </c>
      <c r="C12036">
        <v>0</v>
      </c>
      <c r="D12036">
        <v>0.864333939</v>
      </c>
      <c r="E12036">
        <v>8.6752878714876094E-2</v>
      </c>
    </row>
    <row r="12037" spans="1:5">
      <c r="A12037" s="1">
        <v>40190.631944444445</v>
      </c>
      <c r="B12037">
        <v>66.221610069999997</v>
      </c>
      <c r="C12037">
        <v>0.2</v>
      </c>
      <c r="D12037">
        <v>0.93319279899999896</v>
      </c>
      <c r="E12037">
        <v>0.117517672693535</v>
      </c>
    </row>
    <row r="12038" spans="1:5">
      <c r="A12038" s="1">
        <v>40190.635416666664</v>
      </c>
      <c r="B12038">
        <v>69.057469040000001</v>
      </c>
      <c r="C12038">
        <v>7.49999999999999E-2</v>
      </c>
      <c r="D12038">
        <v>0.945200708</v>
      </c>
      <c r="E12038">
        <v>0.12612250562493099</v>
      </c>
    </row>
    <row r="12039" spans="1:5">
      <c r="A12039" s="1">
        <v>40190.638888888891</v>
      </c>
      <c r="B12039">
        <v>67.849077840000007</v>
      </c>
      <c r="C12039">
        <v>2.5000000000000001E-2</v>
      </c>
      <c r="D12039">
        <v>0.93319279899999896</v>
      </c>
      <c r="E12039">
        <v>0.117517672693535</v>
      </c>
    </row>
    <row r="12040" spans="1:5">
      <c r="A12040" s="1">
        <v>40190.642361111109</v>
      </c>
      <c r="B12040">
        <v>70.435548769999997</v>
      </c>
      <c r="C12040">
        <v>0.1</v>
      </c>
      <c r="D12040">
        <v>0.95543453700000003</v>
      </c>
      <c r="E12040">
        <v>0.13510015810203299</v>
      </c>
    </row>
    <row r="12041" spans="1:5">
      <c r="A12041" s="1">
        <v>40190.645833333336</v>
      </c>
      <c r="B12041">
        <v>70.310352589999994</v>
      </c>
      <c r="C12041">
        <v>2.5000000000000001E-2</v>
      </c>
      <c r="D12041">
        <v>0.864333939</v>
      </c>
      <c r="E12041">
        <v>8.6752878714876094E-2</v>
      </c>
    </row>
    <row r="12042" spans="1:5">
      <c r="A12042" s="1">
        <v>40190.649305555555</v>
      </c>
      <c r="B12042">
        <v>70.378995639999999</v>
      </c>
      <c r="C12042">
        <v>0.05</v>
      </c>
      <c r="D12042">
        <v>0.88493032999999899</v>
      </c>
      <c r="E12042">
        <v>9.3903913538307002E-2</v>
      </c>
    </row>
    <row r="12043" spans="1:5">
      <c r="A12043" s="1">
        <v>40190.652777777781</v>
      </c>
      <c r="B12043">
        <v>70.521697219999993</v>
      </c>
      <c r="C12043">
        <v>0.05</v>
      </c>
      <c r="D12043">
        <v>0.81593987499999898</v>
      </c>
      <c r="E12043">
        <v>7.3504028977404198E-2</v>
      </c>
    </row>
    <row r="12044" spans="1:5">
      <c r="A12044" s="1">
        <v>40190.65625</v>
      </c>
      <c r="B12044">
        <v>72.000266030000006</v>
      </c>
      <c r="C12044">
        <v>0.1</v>
      </c>
      <c r="D12044">
        <v>0.864333939</v>
      </c>
      <c r="E12044">
        <v>8.6752878714876094E-2</v>
      </c>
    </row>
    <row r="12045" spans="1:5">
      <c r="A12045" s="1">
        <v>40190.659722222219</v>
      </c>
      <c r="B12045">
        <v>72.874925219999994</v>
      </c>
      <c r="C12045">
        <v>2.5000000000000001E-2</v>
      </c>
      <c r="D12045">
        <v>0.75803634799999897</v>
      </c>
      <c r="E12045">
        <v>6.16249871267067E-2</v>
      </c>
    </row>
    <row r="12046" spans="1:5">
      <c r="A12046" s="1">
        <v>40190.663194444445</v>
      </c>
      <c r="B12046">
        <v>71.620467980000001</v>
      </c>
      <c r="C12046">
        <v>0</v>
      </c>
      <c r="D12046">
        <v>0.75803634799999897</v>
      </c>
      <c r="E12046">
        <v>6.16249871267067E-2</v>
      </c>
    </row>
    <row r="12047" spans="1:5">
      <c r="A12047" s="1">
        <v>40190.666666666664</v>
      </c>
      <c r="B12047">
        <v>72.179408100000003</v>
      </c>
      <c r="C12047">
        <v>0</v>
      </c>
      <c r="D12047">
        <v>0.61791142199999904</v>
      </c>
      <c r="E12047">
        <v>4.1783594612730401E-2</v>
      </c>
    </row>
    <row r="12048" spans="1:5">
      <c r="A12048" s="1">
        <v>40190.670138888891</v>
      </c>
      <c r="B12048">
        <v>74.127687730000005</v>
      </c>
      <c r="C12048">
        <v>2.5000000000000001E-2</v>
      </c>
      <c r="D12048">
        <v>0.57925970900000001</v>
      </c>
      <c r="E12048">
        <v>3.7598589826075703E-2</v>
      </c>
    </row>
    <row r="12049" spans="1:5">
      <c r="A12049" s="1">
        <v>40190.673611111109</v>
      </c>
      <c r="B12049">
        <v>73.889920399999994</v>
      </c>
      <c r="C12049">
        <v>0</v>
      </c>
      <c r="D12049">
        <v>0.57925970900000001</v>
      </c>
      <c r="E12049">
        <v>3.7598589826075703E-2</v>
      </c>
    </row>
    <row r="12050" spans="1:5">
      <c r="A12050" s="1">
        <v>40190.677083333336</v>
      </c>
      <c r="B12050">
        <v>74.91054201</v>
      </c>
      <c r="C12050">
        <v>0</v>
      </c>
      <c r="D12050">
        <v>0.46017216299999902</v>
      </c>
      <c r="E12050">
        <v>2.6774472506319001E-2</v>
      </c>
    </row>
    <row r="12051" spans="1:5">
      <c r="A12051" s="1">
        <v>40190.680555555555</v>
      </c>
      <c r="B12051">
        <v>73.698715609999994</v>
      </c>
      <c r="C12051">
        <v>2.5000000000000001E-2</v>
      </c>
      <c r="D12051">
        <v>0.46017216299999902</v>
      </c>
      <c r="E12051">
        <v>2.6774472506319001E-2</v>
      </c>
    </row>
    <row r="12052" spans="1:5">
      <c r="A12052" s="1">
        <v>40190.684027777781</v>
      </c>
      <c r="B12052">
        <v>73.000369930000005</v>
      </c>
      <c r="C12052">
        <v>2.5000000000000001E-2</v>
      </c>
      <c r="D12052">
        <v>0.46017216299999902</v>
      </c>
      <c r="E12052">
        <v>2.6774472506319001E-2</v>
      </c>
    </row>
    <row r="12053" spans="1:5">
      <c r="A12053" s="1">
        <v>40190.6875</v>
      </c>
      <c r="B12053">
        <v>73.132218739999999</v>
      </c>
      <c r="C12053">
        <v>2.5000000000000001E-2</v>
      </c>
      <c r="D12053">
        <v>0.42074029099999899</v>
      </c>
      <c r="E12053">
        <v>2.37126679023274E-2</v>
      </c>
    </row>
    <row r="12054" spans="1:5">
      <c r="A12054" s="1">
        <v>40190.690972222219</v>
      </c>
      <c r="B12054">
        <v>73.085352850000007</v>
      </c>
      <c r="C12054">
        <v>0</v>
      </c>
      <c r="D12054">
        <v>0.34457825800000003</v>
      </c>
      <c r="E12054">
        <v>1.8347915665927798E-2</v>
      </c>
    </row>
    <row r="12055" spans="1:5">
      <c r="A12055" s="1">
        <v>40190.694444444445</v>
      </c>
      <c r="B12055">
        <v>71.782915239999994</v>
      </c>
      <c r="C12055">
        <v>0.05</v>
      </c>
      <c r="D12055">
        <v>0.38208857800000001</v>
      </c>
      <c r="E12055">
        <v>2.09073777523829E-2</v>
      </c>
    </row>
    <row r="12056" spans="1:5">
      <c r="A12056" s="1">
        <v>40190.697916666664</v>
      </c>
      <c r="B12056">
        <v>71.928922670000006</v>
      </c>
      <c r="C12056">
        <v>0.05</v>
      </c>
      <c r="D12056">
        <v>0.42074029099999899</v>
      </c>
      <c r="E12056">
        <v>2.37126679023274E-2</v>
      </c>
    </row>
    <row r="12057" spans="1:5">
      <c r="A12057" s="1">
        <v>40190.701388888891</v>
      </c>
      <c r="B12057">
        <v>72.069733929999998</v>
      </c>
      <c r="C12057">
        <v>2.5000000000000001E-2</v>
      </c>
      <c r="D12057">
        <v>0.42074029099999899</v>
      </c>
      <c r="E12057">
        <v>2.37126679023274E-2</v>
      </c>
    </row>
    <row r="12058" spans="1:5">
      <c r="A12058" s="1">
        <v>40190.704861111109</v>
      </c>
      <c r="B12058">
        <v>70.683063720000007</v>
      </c>
      <c r="C12058">
        <v>2.5000000000000001E-2</v>
      </c>
      <c r="D12058">
        <v>0.42074029099999899</v>
      </c>
      <c r="E12058">
        <v>2.37126679023274E-2</v>
      </c>
    </row>
    <row r="12059" spans="1:5">
      <c r="A12059" s="1">
        <v>40190.708333333336</v>
      </c>
      <c r="B12059">
        <v>71.33971382</v>
      </c>
      <c r="C12059">
        <v>0</v>
      </c>
      <c r="D12059">
        <v>0.42074029099999899</v>
      </c>
      <c r="E12059">
        <v>2.37126679023274E-2</v>
      </c>
    </row>
    <row r="12060" spans="1:5">
      <c r="A12060" s="1">
        <v>40190.711805555555</v>
      </c>
      <c r="B12060">
        <v>70.594726399999999</v>
      </c>
      <c r="C12060">
        <v>0</v>
      </c>
      <c r="D12060">
        <v>0.42074029099999899</v>
      </c>
      <c r="E12060">
        <v>2.37126679023274E-2</v>
      </c>
    </row>
    <row r="12061" spans="1:5">
      <c r="A12061" s="1">
        <v>40190.715277777781</v>
      </c>
      <c r="B12061">
        <v>70.569349619999997</v>
      </c>
      <c r="C12061">
        <v>0</v>
      </c>
      <c r="D12061">
        <v>0.42074029099999899</v>
      </c>
      <c r="E12061">
        <v>2.37126679023274E-2</v>
      </c>
    </row>
    <row r="12062" spans="1:5">
      <c r="A12062" s="1">
        <v>40190.71875</v>
      </c>
      <c r="B12062">
        <v>70.875232960000005</v>
      </c>
      <c r="C12062">
        <v>0</v>
      </c>
      <c r="D12062">
        <v>0.38208857800000001</v>
      </c>
      <c r="E12062">
        <v>2.09073777523829E-2</v>
      </c>
    </row>
    <row r="12063" spans="1:5">
      <c r="A12063" s="1">
        <v>40190.722222222219</v>
      </c>
      <c r="B12063">
        <v>70.941449879999993</v>
      </c>
      <c r="C12063">
        <v>0</v>
      </c>
      <c r="D12063">
        <v>0.38208857800000001</v>
      </c>
      <c r="E12063">
        <v>2.09073777523829E-2</v>
      </c>
    </row>
    <row r="12064" spans="1:5">
      <c r="A12064" s="1">
        <v>40190.725694444445</v>
      </c>
      <c r="B12064">
        <v>70.080730029999998</v>
      </c>
      <c r="C12064">
        <v>0</v>
      </c>
      <c r="D12064">
        <v>0.38208857800000001</v>
      </c>
      <c r="E12064">
        <v>2.09073777523829E-2</v>
      </c>
    </row>
    <row r="12065" spans="1:5">
      <c r="A12065" s="1">
        <v>40190.729166666664</v>
      </c>
      <c r="B12065">
        <v>69.774318460000003</v>
      </c>
      <c r="C12065">
        <v>0</v>
      </c>
      <c r="D12065">
        <v>0.34457825800000003</v>
      </c>
      <c r="E12065">
        <v>1.8347915665927798E-2</v>
      </c>
    </row>
    <row r="12066" spans="1:5">
      <c r="A12066" s="1">
        <v>40190.732638888891</v>
      </c>
      <c r="B12066">
        <v>69.379514180000001</v>
      </c>
      <c r="C12066">
        <v>0</v>
      </c>
      <c r="D12066">
        <v>0.30853753900000003</v>
      </c>
      <c r="E12066">
        <v>1.6023139296291299E-2</v>
      </c>
    </row>
    <row r="12067" spans="1:5">
      <c r="A12067" s="1">
        <v>40190.736111111109</v>
      </c>
      <c r="B12067">
        <v>69.152456310000005</v>
      </c>
      <c r="C12067">
        <v>0</v>
      </c>
      <c r="D12067">
        <v>0.27425311800000002</v>
      </c>
      <c r="E12067">
        <v>1.3921482177631599E-2</v>
      </c>
    </row>
    <row r="12068" spans="1:5">
      <c r="A12068" s="1">
        <v>40190.739583333336</v>
      </c>
      <c r="B12068">
        <v>68.685730129999996</v>
      </c>
      <c r="C12068">
        <v>0</v>
      </c>
      <c r="D12068">
        <v>0.27425311800000002</v>
      </c>
      <c r="E12068">
        <v>1.3921482177631599E-2</v>
      </c>
    </row>
    <row r="12069" spans="1:5">
      <c r="A12069" s="1">
        <v>40190.743055555555</v>
      </c>
      <c r="B12069">
        <v>68.383935980000004</v>
      </c>
      <c r="C12069">
        <v>0</v>
      </c>
      <c r="D12069">
        <v>0.27425311800000002</v>
      </c>
      <c r="E12069">
        <v>1.3921482177631599E-2</v>
      </c>
    </row>
    <row r="12070" spans="1:5">
      <c r="A12070" s="1">
        <v>40190.746527777781</v>
      </c>
      <c r="B12070">
        <v>67.483716749999999</v>
      </c>
      <c r="C12070">
        <v>7.49999999999999E-2</v>
      </c>
      <c r="D12070">
        <v>0.30853753900000003</v>
      </c>
      <c r="E12070">
        <v>1.6023139296291299E-2</v>
      </c>
    </row>
    <row r="12071" spans="1:5">
      <c r="A12071" s="1">
        <v>40190.75</v>
      </c>
      <c r="B12071">
        <v>66.795317699999998</v>
      </c>
      <c r="C12071">
        <v>0.05</v>
      </c>
      <c r="D12071">
        <v>0.34457825800000003</v>
      </c>
      <c r="E12071">
        <v>1.8347915665927798E-2</v>
      </c>
    </row>
    <row r="12072" spans="1:5">
      <c r="A12072" s="1">
        <v>40190.753472222219</v>
      </c>
      <c r="B12072">
        <v>67.26074697</v>
      </c>
      <c r="C12072">
        <v>0.125</v>
      </c>
      <c r="D12072">
        <v>0.46017216299999902</v>
      </c>
      <c r="E12072">
        <v>2.6774472506319001E-2</v>
      </c>
    </row>
    <row r="12073" spans="1:5">
      <c r="A12073" s="1">
        <v>40190.756944444445</v>
      </c>
      <c r="B12073">
        <v>67.376859030000006</v>
      </c>
      <c r="C12073">
        <v>7.49999999999999E-2</v>
      </c>
      <c r="D12073">
        <v>0.53982783700000003</v>
      </c>
      <c r="E12073">
        <v>3.3707965758204797E-2</v>
      </c>
    </row>
    <row r="12074" spans="1:5">
      <c r="A12074" s="1">
        <v>40190.760416666664</v>
      </c>
      <c r="B12074">
        <v>67.188336899999996</v>
      </c>
      <c r="C12074">
        <v>7.49999999999999E-2</v>
      </c>
      <c r="D12074">
        <v>0.57925970900000001</v>
      </c>
      <c r="E12074">
        <v>3.7598589826075703E-2</v>
      </c>
    </row>
    <row r="12075" spans="1:5">
      <c r="A12075" s="1">
        <v>40190.763888888891</v>
      </c>
      <c r="B12075">
        <v>66.926150550000003</v>
      </c>
      <c r="C12075">
        <v>0.1</v>
      </c>
      <c r="D12075">
        <v>0.65542174199999903</v>
      </c>
      <c r="E12075">
        <v>4.62712130422663E-2</v>
      </c>
    </row>
    <row r="12076" spans="1:5">
      <c r="A12076" s="1">
        <v>40190.767361111109</v>
      </c>
      <c r="B12076">
        <v>65.870159520000001</v>
      </c>
      <c r="C12076">
        <v>7.49999999999999E-2</v>
      </c>
      <c r="D12076">
        <v>0.72574688199999904</v>
      </c>
      <c r="E12076">
        <v>5.6184842806597697E-2</v>
      </c>
    </row>
    <row r="12077" spans="1:5">
      <c r="A12077" s="1">
        <v>40190.770833333336</v>
      </c>
      <c r="B12077">
        <v>65.939948380000004</v>
      </c>
      <c r="C12077">
        <v>0.125</v>
      </c>
      <c r="D12077">
        <v>0.78814460099999895</v>
      </c>
      <c r="E12077">
        <v>6.7396046602030593E-2</v>
      </c>
    </row>
    <row r="12078" spans="1:5">
      <c r="A12078" s="1">
        <v>40190.774305555555</v>
      </c>
      <c r="B12078">
        <v>66.75919073</v>
      </c>
      <c r="C12078">
        <v>0</v>
      </c>
      <c r="D12078">
        <v>0.78814460099999895</v>
      </c>
      <c r="E12078">
        <v>6.7396046602030593E-2</v>
      </c>
    </row>
    <row r="12079" spans="1:5">
      <c r="A12079" s="1">
        <v>40190.777777777781</v>
      </c>
      <c r="B12079">
        <v>65.1815213</v>
      </c>
      <c r="C12079">
        <v>0</v>
      </c>
      <c r="D12079">
        <v>0.78814460099999895</v>
      </c>
      <c r="E12079">
        <v>6.7396046602030593E-2</v>
      </c>
    </row>
    <row r="12080" spans="1:5">
      <c r="A12080" s="1">
        <v>40190.78125</v>
      </c>
      <c r="B12080">
        <v>65.307542359999999</v>
      </c>
      <c r="C12080">
        <v>0</v>
      </c>
      <c r="D12080">
        <v>0.75803634799999897</v>
      </c>
      <c r="E12080">
        <v>6.16249871267067E-2</v>
      </c>
    </row>
    <row r="12081" spans="1:5">
      <c r="A12081" s="1">
        <v>40190.784722222219</v>
      </c>
      <c r="B12081">
        <v>64.977997869999996</v>
      </c>
      <c r="C12081">
        <v>0</v>
      </c>
      <c r="D12081">
        <v>0.72574688199999904</v>
      </c>
      <c r="E12081">
        <v>5.6184842806597697E-2</v>
      </c>
    </row>
    <row r="12082" spans="1:5">
      <c r="A12082" s="1">
        <v>40190.788194444445</v>
      </c>
      <c r="B12082">
        <v>65.659237489999995</v>
      </c>
      <c r="C12082">
        <v>0</v>
      </c>
      <c r="D12082">
        <v>0.61791142199999904</v>
      </c>
      <c r="E12082">
        <v>4.1783594612730401E-2</v>
      </c>
    </row>
    <row r="12083" spans="1:5">
      <c r="A12083" s="1">
        <v>40190.791666666664</v>
      </c>
      <c r="B12083">
        <v>64.417886159999995</v>
      </c>
      <c r="C12083">
        <v>2.5000000000000001E-2</v>
      </c>
      <c r="D12083">
        <v>0.57925970900000001</v>
      </c>
      <c r="E12083">
        <v>3.7598589826075703E-2</v>
      </c>
    </row>
    <row r="12084" spans="1:5">
      <c r="A12084" s="1">
        <v>40190.795138888891</v>
      </c>
      <c r="B12084">
        <v>64.648446030000002</v>
      </c>
      <c r="C12084">
        <v>0</v>
      </c>
      <c r="D12084">
        <v>0.53982783700000003</v>
      </c>
      <c r="E12084">
        <v>3.3707965758204797E-2</v>
      </c>
    </row>
    <row r="12085" spans="1:5">
      <c r="A12085" s="1">
        <v>40190.798611111109</v>
      </c>
      <c r="B12085">
        <v>63.446010559999998</v>
      </c>
      <c r="C12085">
        <v>0.05</v>
      </c>
      <c r="D12085">
        <v>0.46017216299999902</v>
      </c>
      <c r="E12085">
        <v>2.6774472506319001E-2</v>
      </c>
    </row>
    <row r="12086" spans="1:5">
      <c r="A12086" s="1">
        <v>40190.802083333336</v>
      </c>
      <c r="B12086">
        <v>63.499043049999997</v>
      </c>
      <c r="C12086">
        <v>0.05</v>
      </c>
      <c r="D12086">
        <v>0.46017216299999902</v>
      </c>
      <c r="E12086">
        <v>2.6774472506319001E-2</v>
      </c>
    </row>
    <row r="12087" spans="1:5">
      <c r="A12087" s="1">
        <v>40190.805555555555</v>
      </c>
      <c r="B12087">
        <v>63.134834380000001</v>
      </c>
      <c r="C12087">
        <v>0.1</v>
      </c>
      <c r="D12087">
        <v>0.42074029099999899</v>
      </c>
      <c r="E12087">
        <v>2.37126679023274E-2</v>
      </c>
    </row>
    <row r="12088" spans="1:5">
      <c r="A12088" s="1">
        <v>40190.809027777781</v>
      </c>
      <c r="B12088">
        <v>62.433817079999997</v>
      </c>
      <c r="C12088">
        <v>0.1</v>
      </c>
      <c r="D12088">
        <v>0.53982783700000003</v>
      </c>
      <c r="E12088">
        <v>3.3707965758204797E-2</v>
      </c>
    </row>
    <row r="12089" spans="1:5">
      <c r="A12089" s="1">
        <v>40190.8125</v>
      </c>
      <c r="B12089">
        <v>63.069924270000001</v>
      </c>
      <c r="C12089">
        <v>0.1</v>
      </c>
      <c r="D12089">
        <v>0.61791142199999904</v>
      </c>
      <c r="E12089">
        <v>4.1783594612730401E-2</v>
      </c>
    </row>
    <row r="12090" spans="1:5">
      <c r="A12090" s="1">
        <v>40190.815972222219</v>
      </c>
      <c r="B12090">
        <v>63.649706309999999</v>
      </c>
      <c r="C12090">
        <v>0.05</v>
      </c>
      <c r="D12090">
        <v>0.65542174199999903</v>
      </c>
      <c r="E12090">
        <v>4.62712130422663E-2</v>
      </c>
    </row>
    <row r="12091" spans="1:5">
      <c r="A12091" s="1">
        <v>40190.819444444445</v>
      </c>
      <c r="B12091">
        <v>61.040416909999998</v>
      </c>
      <c r="C12091">
        <v>0.125</v>
      </c>
      <c r="D12091">
        <v>0.72574688199999904</v>
      </c>
      <c r="E12091">
        <v>5.6184842806597697E-2</v>
      </c>
    </row>
    <row r="12092" spans="1:5">
      <c r="A12092" s="1">
        <v>40190.822916666664</v>
      </c>
      <c r="B12092">
        <v>60.823955789999999</v>
      </c>
      <c r="C12092">
        <v>0.1</v>
      </c>
      <c r="D12092">
        <v>0.78814460099999895</v>
      </c>
      <c r="E12092">
        <v>6.7396046602030593E-2</v>
      </c>
    </row>
    <row r="12093" spans="1:5">
      <c r="A12093" s="1">
        <v>40190.826388888891</v>
      </c>
      <c r="B12093">
        <v>62.071812119999997</v>
      </c>
      <c r="C12093">
        <v>7.49999999999999E-2</v>
      </c>
      <c r="D12093">
        <v>0.81593987499999898</v>
      </c>
      <c r="E12093">
        <v>7.3504028977404198E-2</v>
      </c>
    </row>
    <row r="12094" spans="1:5">
      <c r="A12094" s="1">
        <v>40190.829861111109</v>
      </c>
      <c r="B12094">
        <v>60.807330899999997</v>
      </c>
      <c r="C12094">
        <v>0.1</v>
      </c>
      <c r="D12094">
        <v>0.864333939</v>
      </c>
      <c r="E12094">
        <v>8.6752878714876094E-2</v>
      </c>
    </row>
    <row r="12095" spans="1:5">
      <c r="A12095" s="1">
        <v>40190.833333333336</v>
      </c>
      <c r="B12095">
        <v>61.96491425</v>
      </c>
      <c r="C12095">
        <v>0.05</v>
      </c>
      <c r="D12095">
        <v>0.864333939</v>
      </c>
      <c r="E12095">
        <v>8.6752878714876094E-2</v>
      </c>
    </row>
    <row r="12096" spans="1:5">
      <c r="A12096" s="1">
        <v>40190.836805555555</v>
      </c>
      <c r="B12096">
        <v>60.147837359999997</v>
      </c>
      <c r="C12096">
        <v>7.49999999999999E-2</v>
      </c>
      <c r="D12096">
        <v>0.88493032999999899</v>
      </c>
      <c r="E12096">
        <v>9.3903913538307002E-2</v>
      </c>
    </row>
    <row r="12097" spans="1:5">
      <c r="A12097" s="1">
        <v>40190.840277777781</v>
      </c>
      <c r="B12097">
        <v>61.012169499999999</v>
      </c>
      <c r="C12097">
        <v>0.05</v>
      </c>
      <c r="D12097">
        <v>0.864333939</v>
      </c>
      <c r="E12097">
        <v>8.6752878714876094E-2</v>
      </c>
    </row>
    <row r="12098" spans="1:5">
      <c r="A12098" s="1">
        <v>40190.84375</v>
      </c>
      <c r="B12098">
        <v>60.141695609999999</v>
      </c>
      <c r="C12098">
        <v>7.49999999999999E-2</v>
      </c>
      <c r="D12098">
        <v>0.84134474599999898</v>
      </c>
      <c r="E12098">
        <v>7.9954554390367097E-2</v>
      </c>
    </row>
    <row r="12099" spans="1:5">
      <c r="A12099" s="1">
        <v>40190.847222222219</v>
      </c>
      <c r="B12099">
        <v>60.403705330000001</v>
      </c>
      <c r="C12099">
        <v>7.49999999999999E-2</v>
      </c>
      <c r="D12099">
        <v>0.84134474599999898</v>
      </c>
      <c r="E12099">
        <v>7.9954554390367097E-2</v>
      </c>
    </row>
    <row r="12100" spans="1:5">
      <c r="A12100" s="1">
        <v>40190.850694444445</v>
      </c>
      <c r="B12100">
        <v>60.11510869</v>
      </c>
      <c r="C12100">
        <v>7.49999999999999E-2</v>
      </c>
      <c r="D12100">
        <v>0.84134474599999898</v>
      </c>
      <c r="E12100">
        <v>7.9954554390367097E-2</v>
      </c>
    </row>
    <row r="12101" spans="1:5">
      <c r="A12101" s="1">
        <v>40190.854166666664</v>
      </c>
      <c r="B12101">
        <v>59.26487556</v>
      </c>
      <c r="C12101">
        <v>7.49999999999999E-2</v>
      </c>
      <c r="D12101">
        <v>0.81593987499999898</v>
      </c>
      <c r="E12101">
        <v>7.3504028977404198E-2</v>
      </c>
    </row>
    <row r="12102" spans="1:5">
      <c r="A12102" s="1">
        <v>40190.857638888891</v>
      </c>
      <c r="B12102">
        <v>59.42804546</v>
      </c>
      <c r="C12102">
        <v>7.49999999999999E-2</v>
      </c>
      <c r="D12102">
        <v>0.81593987499999898</v>
      </c>
      <c r="E12102">
        <v>7.3504028977404198E-2</v>
      </c>
    </row>
    <row r="12103" spans="1:5">
      <c r="A12103" s="1">
        <v>40190.861111111109</v>
      </c>
      <c r="B12103">
        <v>61.610869200000003</v>
      </c>
      <c r="C12103">
        <v>2.5000000000000001E-2</v>
      </c>
      <c r="D12103">
        <v>0.78814460099999895</v>
      </c>
      <c r="E12103">
        <v>6.7396046602030593E-2</v>
      </c>
    </row>
    <row r="12104" spans="1:5">
      <c r="A12104" s="1">
        <v>40190.864583333336</v>
      </c>
      <c r="B12104">
        <v>60.942565209999998</v>
      </c>
      <c r="C12104">
        <v>2.5000000000000001E-2</v>
      </c>
      <c r="D12104">
        <v>0.72574688199999904</v>
      </c>
      <c r="E12104">
        <v>5.6184842806597697E-2</v>
      </c>
    </row>
    <row r="12105" spans="1:5">
      <c r="A12105" s="1">
        <v>40190.868055555555</v>
      </c>
      <c r="B12105">
        <v>62.637202530000003</v>
      </c>
      <c r="C12105">
        <v>0</v>
      </c>
      <c r="D12105">
        <v>0.69146246099999897</v>
      </c>
      <c r="E12105">
        <v>5.1069199057388701E-2</v>
      </c>
    </row>
    <row r="12106" spans="1:5">
      <c r="A12106" s="1">
        <v>40190.871527777781</v>
      </c>
      <c r="B12106">
        <v>60.811259710000002</v>
      </c>
      <c r="C12106">
        <v>2.5000000000000001E-2</v>
      </c>
      <c r="D12106">
        <v>0.65542174199999903</v>
      </c>
      <c r="E12106">
        <v>4.62712130422663E-2</v>
      </c>
    </row>
    <row r="12107" spans="1:5">
      <c r="A12107" s="1">
        <v>40190.875</v>
      </c>
      <c r="B12107">
        <v>61.395232630000002</v>
      </c>
      <c r="C12107">
        <v>2.5000000000000001E-2</v>
      </c>
      <c r="D12107">
        <v>0.65542174199999903</v>
      </c>
      <c r="E12107">
        <v>4.62712130422663E-2</v>
      </c>
    </row>
    <row r="12108" spans="1:5">
      <c r="A12108" s="1">
        <v>40190.878472222219</v>
      </c>
      <c r="B12108">
        <v>61.626309300000003</v>
      </c>
      <c r="C12108">
        <v>2.5000000000000001E-2</v>
      </c>
      <c r="D12108">
        <v>0.61791142199999904</v>
      </c>
      <c r="E12108">
        <v>4.1783594612730401E-2</v>
      </c>
    </row>
    <row r="12109" spans="1:5">
      <c r="A12109" s="1">
        <v>40190.881944444445</v>
      </c>
      <c r="B12109">
        <v>63.572036660000002</v>
      </c>
      <c r="C12109">
        <v>0</v>
      </c>
      <c r="D12109">
        <v>0.53982783700000003</v>
      </c>
      <c r="E12109">
        <v>3.3707965758204797E-2</v>
      </c>
    </row>
    <row r="12110" spans="1:5">
      <c r="A12110" s="1">
        <v>40190.885416666664</v>
      </c>
      <c r="B12110">
        <v>66.595434339999997</v>
      </c>
      <c r="C12110">
        <v>2.5000000000000001E-2</v>
      </c>
      <c r="D12110">
        <v>0.5</v>
      </c>
      <c r="E12110">
        <v>3.0102999665883399E-2</v>
      </c>
    </row>
    <row r="12111" spans="1:5">
      <c r="A12111" s="1">
        <v>40190.888888888891</v>
      </c>
      <c r="B12111">
        <v>68.421786749999995</v>
      </c>
      <c r="C12111">
        <v>0.125</v>
      </c>
      <c r="D12111">
        <v>0.53982783700000003</v>
      </c>
      <c r="E12111">
        <v>3.3707965758204797E-2</v>
      </c>
    </row>
    <row r="12112" spans="1:5">
      <c r="A12112" s="1">
        <v>40190.892361111109</v>
      </c>
      <c r="B12112">
        <v>70.845129380000003</v>
      </c>
      <c r="C12112">
        <v>2.5000000000000001E-2</v>
      </c>
      <c r="D12112">
        <v>0.5</v>
      </c>
      <c r="E12112">
        <v>3.0102999665883399E-2</v>
      </c>
    </row>
    <row r="12113" spans="1:5">
      <c r="A12113" s="1">
        <v>40190.895833333336</v>
      </c>
      <c r="B12113">
        <v>74.220094349999997</v>
      </c>
      <c r="C12113">
        <v>0.17499999999999899</v>
      </c>
      <c r="D12113">
        <v>0.61791142199999904</v>
      </c>
      <c r="E12113">
        <v>4.1783594612730401E-2</v>
      </c>
    </row>
    <row r="12114" spans="1:5">
      <c r="A12114" s="1">
        <v>40190.899305555555</v>
      </c>
      <c r="B12114">
        <v>76.172302950000002</v>
      </c>
      <c r="C12114">
        <v>2.5000000000000001E-2</v>
      </c>
      <c r="D12114">
        <v>0.61791142199999904</v>
      </c>
      <c r="E12114">
        <v>4.1783594612730401E-2</v>
      </c>
    </row>
    <row r="12115" spans="1:5">
      <c r="A12115" s="1">
        <v>40190.902777777781</v>
      </c>
      <c r="B12115">
        <v>79.251526699999999</v>
      </c>
      <c r="C12115">
        <v>2.5000000000000001E-2</v>
      </c>
      <c r="D12115">
        <v>0.65542174199999903</v>
      </c>
      <c r="E12115">
        <v>4.62712130422663E-2</v>
      </c>
    </row>
    <row r="12116" spans="1:5">
      <c r="A12116" s="1">
        <v>40190.90625</v>
      </c>
      <c r="B12116">
        <v>79.502684160000001</v>
      </c>
      <c r="C12116">
        <v>0</v>
      </c>
      <c r="D12116">
        <v>0.61791142199999904</v>
      </c>
      <c r="E12116">
        <v>4.1783594612730401E-2</v>
      </c>
    </row>
    <row r="12117" spans="1:5">
      <c r="A12117" s="1">
        <v>40190.909722222219</v>
      </c>
      <c r="B12117">
        <v>79.851019440000002</v>
      </c>
      <c r="C12117">
        <v>0</v>
      </c>
      <c r="D12117">
        <v>0.61791142199999904</v>
      </c>
      <c r="E12117">
        <v>4.1783594612730401E-2</v>
      </c>
    </row>
    <row r="12118" spans="1:5">
      <c r="A12118" s="1">
        <v>40190.913194444445</v>
      </c>
      <c r="B12118">
        <v>80.822682360000002</v>
      </c>
      <c r="C12118">
        <v>0</v>
      </c>
      <c r="D12118">
        <v>0.57925970900000001</v>
      </c>
      <c r="E12118">
        <v>3.7598589826075703E-2</v>
      </c>
    </row>
    <row r="12119" spans="1:5">
      <c r="A12119" s="1">
        <v>40190.916666666664</v>
      </c>
      <c r="B12119">
        <v>79.828449419999998</v>
      </c>
      <c r="C12119">
        <v>0</v>
      </c>
      <c r="D12119">
        <v>0.57925970900000001</v>
      </c>
      <c r="E12119">
        <v>3.7598589826075703E-2</v>
      </c>
    </row>
    <row r="12120" spans="1:5">
      <c r="A12120" s="1">
        <v>40190.920138888891</v>
      </c>
      <c r="B12120">
        <v>80.957395289999994</v>
      </c>
      <c r="C12120">
        <v>0</v>
      </c>
      <c r="D12120">
        <v>0.57925970900000001</v>
      </c>
      <c r="E12120">
        <v>3.7598589826075703E-2</v>
      </c>
    </row>
    <row r="12121" spans="1:5">
      <c r="A12121" s="1">
        <v>40190.923611111109</v>
      </c>
      <c r="B12121">
        <v>80.388858670000005</v>
      </c>
      <c r="C12121">
        <v>0</v>
      </c>
      <c r="D12121">
        <v>0.46017216299999902</v>
      </c>
      <c r="E12121">
        <v>2.6774472506319001E-2</v>
      </c>
    </row>
    <row r="12122" spans="1:5">
      <c r="A12122" s="1">
        <v>40190.927083333336</v>
      </c>
      <c r="B12122">
        <v>82.810181420000006</v>
      </c>
      <c r="C12122">
        <v>0</v>
      </c>
      <c r="D12122">
        <v>0.42074029099999899</v>
      </c>
      <c r="E12122">
        <v>2.37126679023274E-2</v>
      </c>
    </row>
    <row r="12123" spans="1:5">
      <c r="A12123" s="1">
        <v>40190.930555555555</v>
      </c>
      <c r="B12123">
        <v>82.227504530000004</v>
      </c>
      <c r="C12123">
        <v>0.05</v>
      </c>
      <c r="D12123">
        <v>0.34457825800000003</v>
      </c>
      <c r="E12123">
        <v>1.8347915665927798E-2</v>
      </c>
    </row>
    <row r="12124" spans="1:5">
      <c r="A12124" s="1">
        <v>40190.934027777781</v>
      </c>
      <c r="B12124">
        <v>83.492844840000004</v>
      </c>
      <c r="C12124">
        <v>0</v>
      </c>
      <c r="D12124">
        <v>0.30853753900000003</v>
      </c>
      <c r="E12124">
        <v>1.6023139296291299E-2</v>
      </c>
    </row>
    <row r="12125" spans="1:5">
      <c r="A12125" s="1">
        <v>40190.9375</v>
      </c>
      <c r="B12125">
        <v>83.30383775</v>
      </c>
      <c r="C12125">
        <v>2.5000000000000001E-2</v>
      </c>
      <c r="D12125">
        <v>0.30853753900000003</v>
      </c>
      <c r="E12125">
        <v>1.6023139296291299E-2</v>
      </c>
    </row>
    <row r="12126" spans="1:5">
      <c r="A12126" s="1">
        <v>40190.940972222219</v>
      </c>
      <c r="B12126">
        <v>82.418138159999998</v>
      </c>
      <c r="C12126">
        <v>7.49999999999999E-2</v>
      </c>
      <c r="D12126">
        <v>0.38208857800000001</v>
      </c>
      <c r="E12126">
        <v>2.09073777523829E-2</v>
      </c>
    </row>
    <row r="12127" spans="1:5">
      <c r="A12127" s="1">
        <v>40190.944444444445</v>
      </c>
      <c r="B12127">
        <v>82.83558266</v>
      </c>
      <c r="C12127">
        <v>0</v>
      </c>
      <c r="D12127">
        <v>0.38208857800000001</v>
      </c>
      <c r="E12127">
        <v>2.09073777523829E-2</v>
      </c>
    </row>
    <row r="12128" spans="1:5">
      <c r="A12128" s="1">
        <v>40190.947916666664</v>
      </c>
      <c r="B12128">
        <v>84.109233560000007</v>
      </c>
      <c r="C12128">
        <v>0</v>
      </c>
      <c r="D12128">
        <v>0.38208857800000001</v>
      </c>
      <c r="E12128">
        <v>2.09073777523829E-2</v>
      </c>
    </row>
    <row r="12129" spans="1:5">
      <c r="A12129" s="1">
        <v>40190.951388888891</v>
      </c>
      <c r="B12129">
        <v>84.581956059999996</v>
      </c>
      <c r="C12129">
        <v>0</v>
      </c>
      <c r="D12129">
        <v>0.38208857800000001</v>
      </c>
      <c r="E12129">
        <v>2.09073777523829E-2</v>
      </c>
    </row>
    <row r="12130" spans="1:5">
      <c r="A12130" s="1">
        <v>40190.954861111109</v>
      </c>
      <c r="B12130">
        <v>84.930121589999999</v>
      </c>
      <c r="C12130">
        <v>0</v>
      </c>
      <c r="D12130">
        <v>0.38208857800000001</v>
      </c>
      <c r="E12130">
        <v>2.09073777523829E-2</v>
      </c>
    </row>
    <row r="12131" spans="1:5">
      <c r="A12131" s="1">
        <v>40190.958333333336</v>
      </c>
      <c r="B12131">
        <v>86.94862517</v>
      </c>
      <c r="C12131">
        <v>0</v>
      </c>
      <c r="D12131">
        <v>0.38208857800000001</v>
      </c>
      <c r="E12131">
        <v>2.09073777523829E-2</v>
      </c>
    </row>
    <row r="12132" spans="1:5">
      <c r="A12132" s="1">
        <v>40190.961805555555</v>
      </c>
      <c r="B12132">
        <v>86.169807289999994</v>
      </c>
      <c r="C12132">
        <v>0</v>
      </c>
      <c r="D12132">
        <v>0.38208857800000001</v>
      </c>
      <c r="E12132">
        <v>2.09073777523829E-2</v>
      </c>
    </row>
    <row r="12133" spans="1:5">
      <c r="A12133" s="1">
        <v>40190.965277777781</v>
      </c>
      <c r="B12133">
        <v>87.167098429999996</v>
      </c>
      <c r="C12133">
        <v>2.5000000000000001E-2</v>
      </c>
      <c r="D12133">
        <v>0.34457825800000003</v>
      </c>
      <c r="E12133">
        <v>1.8347915665927798E-2</v>
      </c>
    </row>
    <row r="12134" spans="1:5">
      <c r="A12134" s="1">
        <v>40190.96875</v>
      </c>
      <c r="B12134">
        <v>88.326251220000003</v>
      </c>
      <c r="C12134">
        <v>0</v>
      </c>
      <c r="D12134">
        <v>0.34457825800000003</v>
      </c>
      <c r="E12134">
        <v>1.8347915665927798E-2</v>
      </c>
    </row>
    <row r="12135" spans="1:5">
      <c r="A12135" s="1">
        <v>40190.972222222219</v>
      </c>
      <c r="B12135">
        <v>86.881299679999998</v>
      </c>
      <c r="C12135">
        <v>0</v>
      </c>
      <c r="D12135">
        <v>0.34457825800000003</v>
      </c>
      <c r="E12135">
        <v>1.8347915665927798E-2</v>
      </c>
    </row>
    <row r="12136" spans="1:5">
      <c r="A12136" s="1">
        <v>40190.975694444445</v>
      </c>
      <c r="B12136">
        <v>87.580756820000005</v>
      </c>
      <c r="C12136">
        <v>0</v>
      </c>
      <c r="D12136">
        <v>0.27425311800000002</v>
      </c>
      <c r="E12136">
        <v>1.3921482177631599E-2</v>
      </c>
    </row>
    <row r="12137" spans="1:5">
      <c r="A12137" s="1">
        <v>40190.979166666664</v>
      </c>
      <c r="B12137">
        <v>89.549464290000003</v>
      </c>
      <c r="C12137">
        <v>0</v>
      </c>
      <c r="D12137">
        <v>0.27425311800000002</v>
      </c>
      <c r="E12137">
        <v>1.3921482177631599E-2</v>
      </c>
    </row>
    <row r="12138" spans="1:5">
      <c r="A12138" s="1">
        <v>40190.982638888891</v>
      </c>
      <c r="B12138">
        <v>88.200620670000006</v>
      </c>
      <c r="C12138">
        <v>0</v>
      </c>
      <c r="D12138">
        <v>0.27425311800000002</v>
      </c>
      <c r="E12138">
        <v>1.3921482177631599E-2</v>
      </c>
    </row>
    <row r="12139" spans="1:5">
      <c r="A12139" s="1">
        <v>40190.986111111109</v>
      </c>
      <c r="B12139">
        <v>90.832860550000007</v>
      </c>
      <c r="C12139">
        <v>0</v>
      </c>
      <c r="D12139">
        <v>0.27425311800000002</v>
      </c>
      <c r="E12139">
        <v>1.3921482177631599E-2</v>
      </c>
    </row>
    <row r="12140" spans="1:5">
      <c r="A12140" s="1">
        <v>40190.989583333336</v>
      </c>
      <c r="B12140">
        <v>89.640346309999998</v>
      </c>
      <c r="C12140">
        <v>0</v>
      </c>
      <c r="D12140">
        <v>0.27425311800000002</v>
      </c>
      <c r="E12140">
        <v>1.3921482177631599E-2</v>
      </c>
    </row>
    <row r="12141" spans="1:5">
      <c r="A12141" s="1">
        <v>40190.993055555555</v>
      </c>
      <c r="B12141">
        <v>90.374058390000002</v>
      </c>
      <c r="C12141">
        <v>0</v>
      </c>
      <c r="D12141">
        <v>0.27425311800000002</v>
      </c>
      <c r="E12141">
        <v>1.3921482177631599E-2</v>
      </c>
    </row>
    <row r="12142" spans="1:5">
      <c r="A12142" s="1">
        <v>40190.996527777781</v>
      </c>
      <c r="B12142">
        <v>90.96302317</v>
      </c>
      <c r="C12142">
        <v>0</v>
      </c>
      <c r="D12142">
        <v>0.27425311800000002</v>
      </c>
      <c r="E12142">
        <v>1.3921482177631599E-2</v>
      </c>
    </row>
    <row r="12143" spans="1:5">
      <c r="A12143" s="1">
        <v>40191</v>
      </c>
      <c r="B12143">
        <v>92.488217019999993</v>
      </c>
      <c r="C12143">
        <v>0</v>
      </c>
      <c r="D12143">
        <v>0.27425311800000002</v>
      </c>
      <c r="E12143">
        <v>1.3921482177631599E-2</v>
      </c>
    </row>
    <row r="12144" spans="1:5">
      <c r="A12144" s="1">
        <v>40191.003472222219</v>
      </c>
      <c r="B12144">
        <v>92.133215800000002</v>
      </c>
      <c r="C12144">
        <v>0</v>
      </c>
      <c r="D12144">
        <v>0.27425311800000002</v>
      </c>
      <c r="E12144">
        <v>1.3921482177631599E-2</v>
      </c>
    </row>
    <row r="12145" spans="1:5">
      <c r="A12145" s="1">
        <v>40191.006944444445</v>
      </c>
      <c r="B12145">
        <v>93.098484790000001</v>
      </c>
      <c r="C12145">
        <v>0</v>
      </c>
      <c r="D12145">
        <v>0.27425311800000002</v>
      </c>
      <c r="E12145">
        <v>1.3921482177631599E-2</v>
      </c>
    </row>
    <row r="12146" spans="1:5">
      <c r="A12146" s="1">
        <v>40191.010416666664</v>
      </c>
      <c r="B12146">
        <v>92.455983599999996</v>
      </c>
      <c r="C12146">
        <v>0</v>
      </c>
      <c r="D12146">
        <v>0.27425311800000002</v>
      </c>
      <c r="E12146">
        <v>1.3921482177631599E-2</v>
      </c>
    </row>
    <row r="12147" spans="1:5">
      <c r="A12147" s="1">
        <v>40191.013888888891</v>
      </c>
      <c r="B12147">
        <v>92.895291599999993</v>
      </c>
      <c r="C12147">
        <v>0</v>
      </c>
      <c r="D12147">
        <v>0.27425311800000002</v>
      </c>
      <c r="E12147">
        <v>1.3921482177631599E-2</v>
      </c>
    </row>
    <row r="12148" spans="1:5">
      <c r="A12148" s="1">
        <v>40191.017361111109</v>
      </c>
      <c r="B12148">
        <v>94.608800740000007</v>
      </c>
      <c r="C12148">
        <v>0</v>
      </c>
      <c r="D12148">
        <v>0.27425311800000002</v>
      </c>
      <c r="E12148">
        <v>1.3921482177631599E-2</v>
      </c>
    </row>
    <row r="12149" spans="1:5">
      <c r="A12149" s="1">
        <v>40191.020833333336</v>
      </c>
      <c r="B12149">
        <v>93.217350350000004</v>
      </c>
      <c r="C12149">
        <v>0</v>
      </c>
      <c r="D12149">
        <v>0.27425311800000002</v>
      </c>
      <c r="E12149">
        <v>1.3921482177631599E-2</v>
      </c>
    </row>
    <row r="12150" spans="1:5">
      <c r="A12150" s="1">
        <v>40191.024305555555</v>
      </c>
      <c r="B12150">
        <v>95.894772279999998</v>
      </c>
      <c r="C12150">
        <v>0</v>
      </c>
      <c r="D12150">
        <v>0.27425311800000002</v>
      </c>
      <c r="E12150">
        <v>1.3921482177631599E-2</v>
      </c>
    </row>
    <row r="12151" spans="1:5">
      <c r="A12151" s="1">
        <v>40191.027777777781</v>
      </c>
      <c r="B12151">
        <v>96.065188719999995</v>
      </c>
      <c r="C12151">
        <v>0</v>
      </c>
      <c r="D12151">
        <v>0.27425311800000002</v>
      </c>
      <c r="E12151">
        <v>1.3921482177631599E-2</v>
      </c>
    </row>
    <row r="12152" spans="1:5">
      <c r="A12152" s="1">
        <v>40191.03125</v>
      </c>
      <c r="B12152">
        <v>94.392660210000003</v>
      </c>
      <c r="C12152">
        <v>0</v>
      </c>
      <c r="D12152">
        <v>0.27425311800000002</v>
      </c>
      <c r="E12152">
        <v>1.3921482177631599E-2</v>
      </c>
    </row>
    <row r="12153" spans="1:5">
      <c r="A12153" s="1">
        <v>40191.034722222219</v>
      </c>
      <c r="B12153">
        <v>94.705758860000003</v>
      </c>
      <c r="C12153">
        <v>0</v>
      </c>
      <c r="D12153">
        <v>0.27425311800000002</v>
      </c>
      <c r="E12153">
        <v>1.3921482177631599E-2</v>
      </c>
    </row>
    <row r="12154" spans="1:5">
      <c r="A12154" s="1">
        <v>40191.038194444445</v>
      </c>
      <c r="B12154">
        <v>95.310142580000004</v>
      </c>
      <c r="C12154">
        <v>0</v>
      </c>
      <c r="D12154">
        <v>0.27425311800000002</v>
      </c>
      <c r="E12154">
        <v>1.3921482177631599E-2</v>
      </c>
    </row>
    <row r="12155" spans="1:5">
      <c r="A12155" s="1">
        <v>40191.041666666664</v>
      </c>
      <c r="B12155">
        <v>93.421244729999998</v>
      </c>
      <c r="C12155">
        <v>0</v>
      </c>
      <c r="D12155">
        <v>0.27425311800000002</v>
      </c>
      <c r="E12155">
        <v>1.3921482177631599E-2</v>
      </c>
    </row>
    <row r="12156" spans="1:5">
      <c r="A12156" s="1">
        <v>40191.045138888891</v>
      </c>
      <c r="B12156">
        <v>95.349038010000001</v>
      </c>
      <c r="C12156">
        <v>0</v>
      </c>
      <c r="D12156">
        <v>0.27425311800000002</v>
      </c>
      <c r="E12156">
        <v>1.3921482177631599E-2</v>
      </c>
    </row>
    <row r="12157" spans="1:5">
      <c r="A12157" s="1">
        <v>40191.048611111109</v>
      </c>
      <c r="B12157">
        <v>94.097380599999994</v>
      </c>
      <c r="C12157">
        <v>0</v>
      </c>
      <c r="D12157">
        <v>0.27425311800000002</v>
      </c>
      <c r="E12157">
        <v>1.3921482177631599E-2</v>
      </c>
    </row>
    <row r="12158" spans="1:5">
      <c r="A12158" s="1">
        <v>40191.052083333336</v>
      </c>
      <c r="B12158">
        <v>94.049654720000007</v>
      </c>
      <c r="C12158">
        <v>0</v>
      </c>
      <c r="D12158">
        <v>0.27425311800000002</v>
      </c>
      <c r="E12158">
        <v>1.3921482177631599E-2</v>
      </c>
    </row>
    <row r="12159" spans="1:5">
      <c r="A12159" s="1">
        <v>40191.055555555555</v>
      </c>
      <c r="B12159">
        <v>94.359869660000001</v>
      </c>
      <c r="C12159">
        <v>0</v>
      </c>
      <c r="D12159">
        <v>0.27425311800000002</v>
      </c>
      <c r="E12159">
        <v>1.3921482177631599E-2</v>
      </c>
    </row>
    <row r="12160" spans="1:5">
      <c r="A12160" s="1">
        <v>40191.059027777781</v>
      </c>
      <c r="B12160">
        <v>92.841442009999994</v>
      </c>
      <c r="C12160">
        <v>0</v>
      </c>
      <c r="D12160">
        <v>0.27425311800000002</v>
      </c>
      <c r="E12160">
        <v>1.3921482177631599E-2</v>
      </c>
    </row>
    <row r="12161" spans="1:5">
      <c r="A12161" s="1">
        <v>40191.0625</v>
      </c>
      <c r="B12161">
        <v>93.024292630000005</v>
      </c>
      <c r="C12161">
        <v>0</v>
      </c>
      <c r="D12161">
        <v>0.27425311800000002</v>
      </c>
      <c r="E12161">
        <v>1.3921482177631599E-2</v>
      </c>
    </row>
    <row r="12162" spans="1:5">
      <c r="A12162" s="1">
        <v>40191.065972222219</v>
      </c>
      <c r="B12162">
        <v>94.752885230000004</v>
      </c>
      <c r="C12162">
        <v>0</v>
      </c>
      <c r="D12162">
        <v>0.27425311800000002</v>
      </c>
      <c r="E12162">
        <v>1.3921482177631599E-2</v>
      </c>
    </row>
    <row r="12163" spans="1:5">
      <c r="A12163" s="1">
        <v>40191.069444444445</v>
      </c>
      <c r="B12163">
        <v>93.446277109999997</v>
      </c>
      <c r="C12163">
        <v>0</v>
      </c>
      <c r="D12163">
        <v>0.27425311800000002</v>
      </c>
      <c r="E12163">
        <v>1.3921482177631599E-2</v>
      </c>
    </row>
    <row r="12164" spans="1:5">
      <c r="A12164" s="1">
        <v>40191.072916666664</v>
      </c>
      <c r="B12164">
        <v>92.547883150000004</v>
      </c>
      <c r="C12164">
        <v>0</v>
      </c>
      <c r="D12164">
        <v>0.27425311800000002</v>
      </c>
      <c r="E12164">
        <v>1.3921482177631599E-2</v>
      </c>
    </row>
    <row r="12165" spans="1:5">
      <c r="A12165" s="1">
        <v>40191.076388888891</v>
      </c>
      <c r="B12165">
        <v>93.723192760000003</v>
      </c>
      <c r="C12165">
        <v>0</v>
      </c>
      <c r="D12165">
        <v>0.27425311800000002</v>
      </c>
      <c r="E12165">
        <v>1.3921482177631599E-2</v>
      </c>
    </row>
    <row r="12166" spans="1:5">
      <c r="A12166" s="1">
        <v>40191.079861111109</v>
      </c>
      <c r="B12166">
        <v>93.819603000000001</v>
      </c>
      <c r="C12166">
        <v>0</v>
      </c>
      <c r="D12166">
        <v>0.27425311800000002</v>
      </c>
      <c r="E12166">
        <v>1.3921482177631599E-2</v>
      </c>
    </row>
    <row r="12167" spans="1:5">
      <c r="A12167" s="1">
        <v>40191.083333333336</v>
      </c>
      <c r="B12167">
        <v>93.55863257</v>
      </c>
      <c r="C12167">
        <v>0</v>
      </c>
      <c r="D12167">
        <v>0.27425311800000002</v>
      </c>
      <c r="E12167">
        <v>1.3921482177631599E-2</v>
      </c>
    </row>
    <row r="12168" spans="1:5">
      <c r="A12168" s="1">
        <v>40191.086805555555</v>
      </c>
      <c r="B12168">
        <v>93.139055720000002</v>
      </c>
      <c r="C12168">
        <v>0</v>
      </c>
      <c r="D12168">
        <v>0.27425311800000002</v>
      </c>
      <c r="E12168">
        <v>1.3921482177631599E-2</v>
      </c>
    </row>
    <row r="12169" spans="1:5">
      <c r="A12169" s="1">
        <v>40191.090277777781</v>
      </c>
      <c r="B12169">
        <v>93.116160629999996</v>
      </c>
      <c r="C12169">
        <v>0</v>
      </c>
      <c r="D12169">
        <v>0.27425311800000002</v>
      </c>
      <c r="E12169">
        <v>1.3921482177631599E-2</v>
      </c>
    </row>
    <row r="12170" spans="1:5">
      <c r="A12170" s="1">
        <v>40191.09375</v>
      </c>
      <c r="B12170">
        <v>92.374848510000007</v>
      </c>
      <c r="C12170">
        <v>0</v>
      </c>
      <c r="D12170">
        <v>0.27425311800000002</v>
      </c>
      <c r="E12170">
        <v>1.3921482177631599E-2</v>
      </c>
    </row>
    <row r="12171" spans="1:5">
      <c r="A12171" s="1">
        <v>40191.097222222219</v>
      </c>
      <c r="B12171">
        <v>91.514808340000002</v>
      </c>
      <c r="C12171">
        <v>0</v>
      </c>
      <c r="D12171">
        <v>0.27425311800000002</v>
      </c>
      <c r="E12171">
        <v>1.3921482177631599E-2</v>
      </c>
    </row>
    <row r="12172" spans="1:5">
      <c r="A12172" s="1">
        <v>40191.100694444445</v>
      </c>
      <c r="B12172">
        <v>92.248648070000002</v>
      </c>
      <c r="C12172">
        <v>0</v>
      </c>
      <c r="D12172">
        <v>0.27425311800000002</v>
      </c>
      <c r="E12172">
        <v>1.3921482177631599E-2</v>
      </c>
    </row>
    <row r="12173" spans="1:5">
      <c r="A12173" s="1">
        <v>40191.104166666664</v>
      </c>
      <c r="B12173">
        <v>91.390825129999996</v>
      </c>
      <c r="C12173">
        <v>0</v>
      </c>
      <c r="D12173">
        <v>0.27425311800000002</v>
      </c>
      <c r="E12173">
        <v>1.3921482177631599E-2</v>
      </c>
    </row>
    <row r="12174" spans="1:5">
      <c r="A12174" s="1">
        <v>40191.107638888891</v>
      </c>
      <c r="B12174">
        <v>93.272672470000003</v>
      </c>
      <c r="C12174">
        <v>0</v>
      </c>
      <c r="D12174">
        <v>0.27425311800000002</v>
      </c>
      <c r="E12174">
        <v>1.3921482177631599E-2</v>
      </c>
    </row>
    <row r="12175" spans="1:5">
      <c r="A12175" s="1">
        <v>40191.111111111109</v>
      </c>
      <c r="B12175">
        <v>91.443717090000007</v>
      </c>
      <c r="C12175">
        <v>0</v>
      </c>
      <c r="D12175">
        <v>0.27425311800000002</v>
      </c>
      <c r="E12175">
        <v>1.3921482177631599E-2</v>
      </c>
    </row>
    <row r="12176" spans="1:5">
      <c r="A12176" s="1">
        <v>40191.114583333336</v>
      </c>
      <c r="B12176">
        <v>92.520587129999996</v>
      </c>
      <c r="C12176">
        <v>0</v>
      </c>
      <c r="D12176">
        <v>0.27425311800000002</v>
      </c>
      <c r="E12176">
        <v>1.3921482177631599E-2</v>
      </c>
    </row>
    <row r="12177" spans="1:5">
      <c r="A12177" s="1">
        <v>40191.118055555555</v>
      </c>
      <c r="B12177">
        <v>91.805154389999998</v>
      </c>
      <c r="C12177">
        <v>0</v>
      </c>
      <c r="D12177">
        <v>0.27425311800000002</v>
      </c>
      <c r="E12177">
        <v>1.3921482177631599E-2</v>
      </c>
    </row>
    <row r="12178" spans="1:5">
      <c r="A12178" s="1">
        <v>40191.121527777781</v>
      </c>
      <c r="B12178">
        <v>92.990525059999996</v>
      </c>
      <c r="C12178">
        <v>0</v>
      </c>
      <c r="D12178">
        <v>0.27425311800000002</v>
      </c>
      <c r="E12178">
        <v>1.3921482177631599E-2</v>
      </c>
    </row>
    <row r="12179" spans="1:5">
      <c r="A12179" s="1">
        <v>40191.125</v>
      </c>
      <c r="B12179">
        <v>92.407107800000006</v>
      </c>
      <c r="C12179">
        <v>0</v>
      </c>
      <c r="D12179">
        <v>0.27425311800000002</v>
      </c>
      <c r="E12179">
        <v>1.3921482177631599E-2</v>
      </c>
    </row>
    <row r="12180" spans="1:5">
      <c r="A12180" s="1">
        <v>40191.128472222219</v>
      </c>
      <c r="B12180">
        <v>91.968817169999994</v>
      </c>
      <c r="C12180">
        <v>0</v>
      </c>
      <c r="D12180">
        <v>0.27425311800000002</v>
      </c>
      <c r="E12180">
        <v>1.3921482177631599E-2</v>
      </c>
    </row>
    <row r="12181" spans="1:5">
      <c r="A12181" s="1">
        <v>40191.131944444445</v>
      </c>
      <c r="B12181">
        <v>92.223405679999999</v>
      </c>
      <c r="C12181">
        <v>0</v>
      </c>
      <c r="D12181">
        <v>0.27425311800000002</v>
      </c>
      <c r="E12181">
        <v>1.3921482177631599E-2</v>
      </c>
    </row>
    <row r="12182" spans="1:5">
      <c r="A12182" s="1">
        <v>40191.135416666664</v>
      </c>
      <c r="B12182">
        <v>91.099773630000001</v>
      </c>
      <c r="C12182">
        <v>0</v>
      </c>
      <c r="D12182">
        <v>0.27425311800000002</v>
      </c>
      <c r="E12182">
        <v>1.3921482177631599E-2</v>
      </c>
    </row>
    <row r="12183" spans="1:5">
      <c r="A12183" s="1">
        <v>40191.138888888891</v>
      </c>
      <c r="B12183">
        <v>91.511688059999997</v>
      </c>
      <c r="C12183">
        <v>0</v>
      </c>
      <c r="D12183">
        <v>0.27425311800000002</v>
      </c>
      <c r="E12183">
        <v>1.3921482177631599E-2</v>
      </c>
    </row>
    <row r="12184" spans="1:5">
      <c r="A12184" s="1">
        <v>40191.142361111109</v>
      </c>
      <c r="B12184">
        <v>92.278147050000001</v>
      </c>
      <c r="C12184">
        <v>0</v>
      </c>
      <c r="D12184">
        <v>0.27425311800000002</v>
      </c>
      <c r="E12184">
        <v>1.3921482177631599E-2</v>
      </c>
    </row>
    <row r="12185" spans="1:5">
      <c r="A12185" s="1">
        <v>40191.145833333336</v>
      </c>
      <c r="B12185">
        <v>91.392329459999999</v>
      </c>
      <c r="C12185">
        <v>0</v>
      </c>
      <c r="D12185">
        <v>0.27425311800000002</v>
      </c>
      <c r="E12185">
        <v>1.3921482177631599E-2</v>
      </c>
    </row>
    <row r="12186" spans="1:5">
      <c r="A12186" s="1">
        <v>40191.149305555555</v>
      </c>
      <c r="B12186">
        <v>91.98813586</v>
      </c>
      <c r="C12186">
        <v>0</v>
      </c>
      <c r="D12186">
        <v>0.27425311800000002</v>
      </c>
      <c r="E12186">
        <v>1.3921482177631599E-2</v>
      </c>
    </row>
    <row r="12187" spans="1:5">
      <c r="A12187" s="1">
        <v>40191.152777777781</v>
      </c>
      <c r="B12187">
        <v>90.918948819999997</v>
      </c>
      <c r="C12187">
        <v>0</v>
      </c>
      <c r="D12187">
        <v>0.27425311800000002</v>
      </c>
      <c r="E12187">
        <v>1.3921482177631599E-2</v>
      </c>
    </row>
    <row r="12188" spans="1:5">
      <c r="A12188" s="1">
        <v>40191.15625</v>
      </c>
      <c r="B12188">
        <v>90.109704019999995</v>
      </c>
      <c r="C12188">
        <v>0</v>
      </c>
      <c r="D12188">
        <v>0.27425311800000002</v>
      </c>
      <c r="E12188">
        <v>1.3921482177631599E-2</v>
      </c>
    </row>
    <row r="12189" spans="1:5">
      <c r="A12189" s="1">
        <v>40191.159722222219</v>
      </c>
      <c r="B12189">
        <v>91.088710820000003</v>
      </c>
      <c r="C12189">
        <v>0</v>
      </c>
      <c r="D12189">
        <v>0.27425311800000002</v>
      </c>
      <c r="E12189">
        <v>1.3921482177631599E-2</v>
      </c>
    </row>
    <row r="12190" spans="1:5">
      <c r="A12190" s="1">
        <v>40191.163194444445</v>
      </c>
      <c r="B12190">
        <v>90.269747670000001</v>
      </c>
      <c r="C12190">
        <v>0</v>
      </c>
      <c r="D12190">
        <v>0.27425311800000002</v>
      </c>
      <c r="E12190">
        <v>1.3921482177631599E-2</v>
      </c>
    </row>
    <row r="12191" spans="1:5">
      <c r="A12191" s="1">
        <v>40191.166666666664</v>
      </c>
      <c r="B12191">
        <v>89.886894299999994</v>
      </c>
      <c r="C12191">
        <v>0</v>
      </c>
      <c r="D12191">
        <v>0.27425311800000002</v>
      </c>
      <c r="E12191">
        <v>1.3921482177631599E-2</v>
      </c>
    </row>
    <row r="12192" spans="1:5">
      <c r="A12192" s="1">
        <v>40191.170138888891</v>
      </c>
      <c r="B12192">
        <v>90.044215030000004</v>
      </c>
      <c r="C12192">
        <v>0</v>
      </c>
      <c r="D12192">
        <v>0.27425311800000002</v>
      </c>
      <c r="E12192">
        <v>1.3921482177631599E-2</v>
      </c>
    </row>
    <row r="12193" spans="1:5">
      <c r="A12193" s="1">
        <v>40191.173611111109</v>
      </c>
      <c r="B12193">
        <v>91.993025669999994</v>
      </c>
      <c r="C12193">
        <v>0</v>
      </c>
      <c r="D12193">
        <v>0.27425311800000002</v>
      </c>
      <c r="E12193">
        <v>1.3921482177631599E-2</v>
      </c>
    </row>
    <row r="12194" spans="1:5">
      <c r="A12194" s="1">
        <v>40191.177083333336</v>
      </c>
      <c r="B12194">
        <v>89.843151969999994</v>
      </c>
      <c r="C12194">
        <v>0</v>
      </c>
      <c r="D12194">
        <v>0.27425311800000002</v>
      </c>
      <c r="E12194">
        <v>1.3921482177631599E-2</v>
      </c>
    </row>
    <row r="12195" spans="1:5">
      <c r="A12195" s="1">
        <v>40191.180555555555</v>
      </c>
      <c r="B12195">
        <v>91.089726740000003</v>
      </c>
      <c r="C12195">
        <v>0</v>
      </c>
      <c r="D12195">
        <v>0.27425311800000002</v>
      </c>
      <c r="E12195">
        <v>1.3921482177631599E-2</v>
      </c>
    </row>
    <row r="12196" spans="1:5">
      <c r="A12196" s="1">
        <v>40191.184027777781</v>
      </c>
      <c r="B12196">
        <v>91.368982650000007</v>
      </c>
      <c r="C12196">
        <v>0</v>
      </c>
      <c r="D12196">
        <v>0.27425311800000002</v>
      </c>
      <c r="E12196">
        <v>1.3921482177631599E-2</v>
      </c>
    </row>
    <row r="12197" spans="1:5">
      <c r="A12197" s="1">
        <v>40191.1875</v>
      </c>
      <c r="B12197">
        <v>90.261768669999995</v>
      </c>
      <c r="C12197">
        <v>0</v>
      </c>
      <c r="D12197">
        <v>0.27425311800000002</v>
      </c>
      <c r="E12197">
        <v>1.3921482177631599E-2</v>
      </c>
    </row>
    <row r="12198" spans="1:5">
      <c r="A12198" s="1">
        <v>40191.190972222219</v>
      </c>
      <c r="B12198">
        <v>90.327865500000001</v>
      </c>
      <c r="C12198">
        <v>0</v>
      </c>
      <c r="D12198">
        <v>0.27425311800000002</v>
      </c>
      <c r="E12198">
        <v>1.3921482177631599E-2</v>
      </c>
    </row>
    <row r="12199" spans="1:5">
      <c r="A12199" s="1">
        <v>40191.194444444445</v>
      </c>
      <c r="B12199">
        <v>90.945461859999995</v>
      </c>
      <c r="C12199">
        <v>0</v>
      </c>
      <c r="D12199">
        <v>0.27425311800000002</v>
      </c>
      <c r="E12199">
        <v>1.3921482177631599E-2</v>
      </c>
    </row>
    <row r="12200" spans="1:5">
      <c r="A12200" s="1">
        <v>40191.197916666664</v>
      </c>
      <c r="B12200">
        <v>91.404660149999998</v>
      </c>
      <c r="C12200">
        <v>0</v>
      </c>
      <c r="D12200">
        <v>0.27425311800000002</v>
      </c>
      <c r="E12200">
        <v>1.3921482177631599E-2</v>
      </c>
    </row>
    <row r="12201" spans="1:5">
      <c r="A12201" s="1">
        <v>40191.201388888891</v>
      </c>
      <c r="B12201">
        <v>90.954215599999998</v>
      </c>
      <c r="C12201">
        <v>0</v>
      </c>
      <c r="D12201">
        <v>0.27425311800000002</v>
      </c>
      <c r="E12201">
        <v>1.3921482177631599E-2</v>
      </c>
    </row>
    <row r="12202" spans="1:5">
      <c r="A12202" s="1">
        <v>40191.204861111109</v>
      </c>
      <c r="B12202">
        <v>89.908731029999998</v>
      </c>
      <c r="C12202">
        <v>0</v>
      </c>
      <c r="D12202">
        <v>0.27425311800000002</v>
      </c>
      <c r="E12202">
        <v>1.3921482177631599E-2</v>
      </c>
    </row>
    <row r="12203" spans="1:5">
      <c r="A12203" s="1">
        <v>40191.208333333336</v>
      </c>
      <c r="B12203">
        <v>91.600083139999995</v>
      </c>
      <c r="C12203">
        <v>0</v>
      </c>
      <c r="D12203">
        <v>0.27425311800000002</v>
      </c>
      <c r="E12203">
        <v>1.3921482177631599E-2</v>
      </c>
    </row>
    <row r="12204" spans="1:5">
      <c r="A12204" s="1">
        <v>40191.211805555555</v>
      </c>
      <c r="B12204">
        <v>89.807753439999999</v>
      </c>
      <c r="C12204">
        <v>0</v>
      </c>
      <c r="D12204">
        <v>0.27425311800000002</v>
      </c>
      <c r="E12204">
        <v>1.3921482177631599E-2</v>
      </c>
    </row>
    <row r="12205" spans="1:5">
      <c r="A12205" s="1">
        <v>40191.215277777781</v>
      </c>
      <c r="B12205">
        <v>91.0134671</v>
      </c>
      <c r="C12205">
        <v>0</v>
      </c>
      <c r="D12205">
        <v>0.27425311800000002</v>
      </c>
      <c r="E12205">
        <v>1.3921482177631599E-2</v>
      </c>
    </row>
    <row r="12206" spans="1:5">
      <c r="A12206" s="1">
        <v>40191.21875</v>
      </c>
      <c r="B12206">
        <v>91.587104580000002</v>
      </c>
      <c r="C12206">
        <v>0</v>
      </c>
      <c r="D12206">
        <v>0.27425311800000002</v>
      </c>
      <c r="E12206">
        <v>1.3921482177631599E-2</v>
      </c>
    </row>
    <row r="12207" spans="1:5">
      <c r="A12207" s="1">
        <v>40191.222222222219</v>
      </c>
      <c r="B12207">
        <v>90.403792859999996</v>
      </c>
      <c r="C12207">
        <v>0</v>
      </c>
      <c r="D12207">
        <v>0.27425311800000002</v>
      </c>
      <c r="E12207">
        <v>1.3921482177631599E-2</v>
      </c>
    </row>
    <row r="12208" spans="1:5">
      <c r="A12208" s="1">
        <v>40191.225694444445</v>
      </c>
      <c r="B12208">
        <v>89.799039359999995</v>
      </c>
      <c r="C12208">
        <v>0</v>
      </c>
      <c r="D12208">
        <v>0.27425311800000002</v>
      </c>
      <c r="E12208">
        <v>1.3921482177631599E-2</v>
      </c>
    </row>
    <row r="12209" spans="1:5">
      <c r="A12209" s="1">
        <v>40191.229166666664</v>
      </c>
      <c r="B12209">
        <v>89.818386840000002</v>
      </c>
      <c r="C12209">
        <v>0</v>
      </c>
      <c r="D12209">
        <v>0.27425311800000002</v>
      </c>
      <c r="E12209">
        <v>1.3921482177631599E-2</v>
      </c>
    </row>
    <row r="12210" spans="1:5">
      <c r="A12210" s="1">
        <v>40191.232638888891</v>
      </c>
      <c r="B12210">
        <v>90.139911690000005</v>
      </c>
      <c r="C12210">
        <v>0</v>
      </c>
      <c r="D12210">
        <v>0.27425311800000002</v>
      </c>
      <c r="E12210">
        <v>1.3921482177631599E-2</v>
      </c>
    </row>
    <row r="12211" spans="1:5">
      <c r="A12211" s="1">
        <v>40191.236111111109</v>
      </c>
      <c r="B12211">
        <v>89.844243230000004</v>
      </c>
      <c r="C12211">
        <v>0</v>
      </c>
      <c r="D12211">
        <v>0.27425311800000002</v>
      </c>
      <c r="E12211">
        <v>1.3921482177631599E-2</v>
      </c>
    </row>
    <row r="12212" spans="1:5">
      <c r="A12212" s="1">
        <v>40191.239583333336</v>
      </c>
      <c r="B12212">
        <v>89.989758649999999</v>
      </c>
      <c r="C12212">
        <v>0</v>
      </c>
      <c r="D12212">
        <v>0.27425311800000002</v>
      </c>
      <c r="E12212">
        <v>1.3921482177631599E-2</v>
      </c>
    </row>
    <row r="12213" spans="1:5">
      <c r="A12213" s="1">
        <v>40191.243055555555</v>
      </c>
      <c r="B12213">
        <v>90.386627300000001</v>
      </c>
      <c r="C12213">
        <v>0</v>
      </c>
      <c r="D12213">
        <v>0.27425311800000002</v>
      </c>
      <c r="E12213">
        <v>1.3921482177631599E-2</v>
      </c>
    </row>
    <row r="12214" spans="1:5">
      <c r="A12214" s="1">
        <v>40191.246527777781</v>
      </c>
      <c r="B12214">
        <v>91.288081759999997</v>
      </c>
      <c r="C12214">
        <v>0</v>
      </c>
      <c r="D12214">
        <v>0.27425311800000002</v>
      </c>
      <c r="E12214">
        <v>1.3921482177631599E-2</v>
      </c>
    </row>
    <row r="12215" spans="1:5">
      <c r="A12215" s="1">
        <v>40191.25</v>
      </c>
      <c r="B12215">
        <v>91.324621539999995</v>
      </c>
      <c r="C12215">
        <v>0</v>
      </c>
      <c r="D12215">
        <v>0.27425311800000002</v>
      </c>
      <c r="E12215">
        <v>1.3921482177631599E-2</v>
      </c>
    </row>
    <row r="12216" spans="1:5">
      <c r="A12216" s="1">
        <v>40191.253472222219</v>
      </c>
      <c r="B12216">
        <v>90.037686669999999</v>
      </c>
      <c r="C12216">
        <v>0</v>
      </c>
      <c r="D12216">
        <v>0.27425311800000002</v>
      </c>
      <c r="E12216">
        <v>1.3921482177631599E-2</v>
      </c>
    </row>
    <row r="12217" spans="1:5">
      <c r="A12217" s="1">
        <v>40191.256944444445</v>
      </c>
      <c r="B12217">
        <v>91.284349219999996</v>
      </c>
      <c r="C12217">
        <v>0</v>
      </c>
      <c r="D12217">
        <v>0.27425311800000002</v>
      </c>
      <c r="E12217">
        <v>1.3921482177631599E-2</v>
      </c>
    </row>
    <row r="12218" spans="1:5">
      <c r="A12218" s="1">
        <v>40191.260416666664</v>
      </c>
      <c r="B12218">
        <v>91.410793839999997</v>
      </c>
      <c r="C12218">
        <v>0</v>
      </c>
      <c r="D12218">
        <v>0.27425311800000002</v>
      </c>
      <c r="E12218">
        <v>1.3921482177631599E-2</v>
      </c>
    </row>
    <row r="12219" spans="1:5">
      <c r="A12219" s="1">
        <v>40191.263888888891</v>
      </c>
      <c r="B12219">
        <v>89.706023579999993</v>
      </c>
      <c r="C12219">
        <v>0</v>
      </c>
      <c r="D12219">
        <v>0.27425311800000002</v>
      </c>
      <c r="E12219">
        <v>1.3921482177631599E-2</v>
      </c>
    </row>
    <row r="12220" spans="1:5">
      <c r="A12220" s="1">
        <v>40191.267361111109</v>
      </c>
      <c r="B12220">
        <v>90.956066669999998</v>
      </c>
      <c r="C12220">
        <v>0</v>
      </c>
      <c r="D12220">
        <v>0.27425311800000002</v>
      </c>
      <c r="E12220">
        <v>1.3921482177631599E-2</v>
      </c>
    </row>
    <row r="12221" spans="1:5">
      <c r="A12221" s="1">
        <v>40191.270833333336</v>
      </c>
      <c r="B12221">
        <v>89.646123149999994</v>
      </c>
      <c r="C12221">
        <v>0</v>
      </c>
      <c r="D12221">
        <v>0.27425311800000002</v>
      </c>
      <c r="E12221">
        <v>1.3921482177631599E-2</v>
      </c>
    </row>
    <row r="12222" spans="1:5">
      <c r="A12222" s="1">
        <v>40191.274305555555</v>
      </c>
      <c r="B12222">
        <v>91.222451989999996</v>
      </c>
      <c r="C12222">
        <v>0</v>
      </c>
      <c r="D12222">
        <v>0.27425311800000002</v>
      </c>
      <c r="E12222">
        <v>1.3921482177631599E-2</v>
      </c>
    </row>
    <row r="12223" spans="1:5">
      <c r="A12223" s="1">
        <v>40191.277777777781</v>
      </c>
      <c r="B12223">
        <v>89.970309670000006</v>
      </c>
      <c r="C12223">
        <v>0</v>
      </c>
      <c r="D12223">
        <v>0.27425311800000002</v>
      </c>
      <c r="E12223">
        <v>1.3921482177631599E-2</v>
      </c>
    </row>
    <row r="12224" spans="1:5">
      <c r="A12224" s="1">
        <v>40191.28125</v>
      </c>
      <c r="B12224">
        <v>91.339876509999996</v>
      </c>
      <c r="C12224">
        <v>0</v>
      </c>
      <c r="D12224">
        <v>0.27425311800000002</v>
      </c>
      <c r="E12224">
        <v>1.3921482177631599E-2</v>
      </c>
    </row>
    <row r="12225" spans="1:5">
      <c r="A12225" s="1">
        <v>40191.284722222219</v>
      </c>
      <c r="B12225">
        <v>90.207094040000001</v>
      </c>
      <c r="C12225">
        <v>0</v>
      </c>
      <c r="D12225">
        <v>0.27425311800000002</v>
      </c>
      <c r="E12225">
        <v>1.3921482177631599E-2</v>
      </c>
    </row>
    <row r="12226" spans="1:5">
      <c r="A12226" s="1">
        <v>40191.288194444445</v>
      </c>
      <c r="B12226">
        <v>91.391014960000007</v>
      </c>
      <c r="C12226">
        <v>0</v>
      </c>
      <c r="D12226">
        <v>0.27425311800000002</v>
      </c>
      <c r="E12226">
        <v>1.3921482177631599E-2</v>
      </c>
    </row>
    <row r="12227" spans="1:5">
      <c r="A12227" s="1">
        <v>40191.291666666664</v>
      </c>
      <c r="B12227">
        <v>90.741476349999999</v>
      </c>
      <c r="C12227">
        <v>0</v>
      </c>
      <c r="D12227">
        <v>0.27425311800000002</v>
      </c>
      <c r="E12227">
        <v>1.3921482177631599E-2</v>
      </c>
    </row>
    <row r="12228" spans="1:5">
      <c r="A12228" s="1">
        <v>40191.295138888891</v>
      </c>
      <c r="B12228">
        <v>91.532698229999994</v>
      </c>
      <c r="C12228">
        <v>0</v>
      </c>
      <c r="D12228">
        <v>0.27425311800000002</v>
      </c>
      <c r="E12228">
        <v>1.3921482177631599E-2</v>
      </c>
    </row>
    <row r="12229" spans="1:5">
      <c r="A12229" s="1">
        <v>40191.298611111109</v>
      </c>
      <c r="B12229">
        <v>91.228574660000007</v>
      </c>
      <c r="C12229">
        <v>0</v>
      </c>
      <c r="D12229">
        <v>0.27425311800000002</v>
      </c>
      <c r="E12229">
        <v>1.3921482177631599E-2</v>
      </c>
    </row>
    <row r="12230" spans="1:5">
      <c r="A12230" s="1">
        <v>40191.302083333336</v>
      </c>
      <c r="B12230">
        <v>90.349102270000003</v>
      </c>
      <c r="C12230">
        <v>0</v>
      </c>
      <c r="D12230">
        <v>0.27425311800000002</v>
      </c>
      <c r="E12230">
        <v>1.3921482177631599E-2</v>
      </c>
    </row>
    <row r="12231" spans="1:5">
      <c r="A12231" s="1">
        <v>40191.305555555555</v>
      </c>
      <c r="B12231">
        <v>90.814115220000005</v>
      </c>
      <c r="C12231">
        <v>0</v>
      </c>
      <c r="D12231">
        <v>0.27425311800000002</v>
      </c>
      <c r="E12231">
        <v>1.3921482177631599E-2</v>
      </c>
    </row>
    <row r="12232" spans="1:5">
      <c r="A12232" s="1">
        <v>40191.309027777781</v>
      </c>
      <c r="B12232">
        <v>91.406211959999993</v>
      </c>
      <c r="C12232">
        <v>0</v>
      </c>
      <c r="D12232">
        <v>0.27425311800000002</v>
      </c>
      <c r="E12232">
        <v>1.3921482177631599E-2</v>
      </c>
    </row>
    <row r="12233" spans="1:5">
      <c r="A12233" s="1">
        <v>40191.3125</v>
      </c>
      <c r="B12233">
        <v>90.596143659999996</v>
      </c>
      <c r="C12233">
        <v>0</v>
      </c>
      <c r="D12233">
        <v>0.27425311800000002</v>
      </c>
      <c r="E12233">
        <v>1.3921482177631599E-2</v>
      </c>
    </row>
    <row r="12234" spans="1:5">
      <c r="A12234" s="1">
        <v>40191.315972222219</v>
      </c>
      <c r="B12234">
        <v>89.605440340000001</v>
      </c>
      <c r="C12234">
        <v>0</v>
      </c>
      <c r="D12234">
        <v>0.27425311800000002</v>
      </c>
      <c r="E12234">
        <v>1.3921482177631599E-2</v>
      </c>
    </row>
    <row r="12235" spans="1:5">
      <c r="A12235" s="1">
        <v>40191.319444444445</v>
      </c>
      <c r="B12235">
        <v>90.475451419999999</v>
      </c>
      <c r="C12235">
        <v>0</v>
      </c>
      <c r="D12235">
        <v>0.27425311800000002</v>
      </c>
      <c r="E12235">
        <v>1.3921482177631599E-2</v>
      </c>
    </row>
    <row r="12236" spans="1:5">
      <c r="A12236" s="1">
        <v>40191.322916666664</v>
      </c>
      <c r="B12236">
        <v>91.746084260000003</v>
      </c>
      <c r="C12236">
        <v>0</v>
      </c>
      <c r="D12236">
        <v>0.27425311800000002</v>
      </c>
      <c r="E12236">
        <v>1.3921482177631599E-2</v>
      </c>
    </row>
    <row r="12237" spans="1:5">
      <c r="A12237" s="1">
        <v>40191.326388888891</v>
      </c>
      <c r="B12237">
        <v>90.377737319999994</v>
      </c>
      <c r="C12237">
        <v>0</v>
      </c>
      <c r="D12237">
        <v>0.27425311800000002</v>
      </c>
      <c r="E12237">
        <v>1.3921482177631599E-2</v>
      </c>
    </row>
    <row r="12238" spans="1:5">
      <c r="A12238" s="1">
        <v>40191.329861111109</v>
      </c>
      <c r="B12238">
        <v>90.334354939999997</v>
      </c>
      <c r="C12238">
        <v>0</v>
      </c>
      <c r="D12238">
        <v>0.27425311800000002</v>
      </c>
      <c r="E12238">
        <v>1.3921482177631599E-2</v>
      </c>
    </row>
    <row r="12239" spans="1:5">
      <c r="A12239" s="1">
        <v>40191.333333333336</v>
      </c>
      <c r="B12239">
        <v>91.941324710000004</v>
      </c>
      <c r="C12239">
        <v>0</v>
      </c>
      <c r="D12239">
        <v>0.27425311800000002</v>
      </c>
      <c r="E12239">
        <v>1.3921482177631599E-2</v>
      </c>
    </row>
    <row r="12240" spans="1:5">
      <c r="A12240" s="1">
        <v>40191.336805555555</v>
      </c>
      <c r="B12240">
        <v>89.839635310000006</v>
      </c>
      <c r="C12240">
        <v>0</v>
      </c>
      <c r="D12240">
        <v>0.27425311800000002</v>
      </c>
      <c r="E12240">
        <v>1.3921482177631599E-2</v>
      </c>
    </row>
    <row r="12241" spans="1:5">
      <c r="A12241" s="1">
        <v>40191.340277777781</v>
      </c>
      <c r="B12241">
        <v>90.897715529999999</v>
      </c>
      <c r="C12241">
        <v>0</v>
      </c>
      <c r="D12241">
        <v>0.27425311800000002</v>
      </c>
      <c r="E12241">
        <v>1.3921482177631599E-2</v>
      </c>
    </row>
    <row r="12242" spans="1:5">
      <c r="A12242" s="1">
        <v>40191.34375</v>
      </c>
      <c r="B12242">
        <v>91.474624559999995</v>
      </c>
      <c r="C12242">
        <v>0</v>
      </c>
      <c r="D12242">
        <v>0.27425311800000002</v>
      </c>
      <c r="E12242">
        <v>1.3921482177631599E-2</v>
      </c>
    </row>
    <row r="12243" spans="1:5">
      <c r="A12243" s="1">
        <v>40191.347222222219</v>
      </c>
      <c r="B12243">
        <v>91.162893909999994</v>
      </c>
      <c r="C12243">
        <v>0</v>
      </c>
      <c r="D12243">
        <v>0.27425311800000002</v>
      </c>
      <c r="E12243">
        <v>1.3921482177631599E-2</v>
      </c>
    </row>
    <row r="12244" spans="1:5">
      <c r="A12244" s="1">
        <v>40191.350694444445</v>
      </c>
      <c r="B12244">
        <v>90.677852779999995</v>
      </c>
      <c r="C12244">
        <v>0</v>
      </c>
      <c r="D12244">
        <v>0.27425311800000002</v>
      </c>
      <c r="E12244">
        <v>1.3921482177631599E-2</v>
      </c>
    </row>
    <row r="12245" spans="1:5">
      <c r="A12245" s="1">
        <v>40191.354166666664</v>
      </c>
      <c r="B12245">
        <v>90.176210650000002</v>
      </c>
      <c r="C12245">
        <v>0</v>
      </c>
      <c r="D12245">
        <v>0.27425311800000002</v>
      </c>
      <c r="E12245">
        <v>1.3921482177631599E-2</v>
      </c>
    </row>
    <row r="12246" spans="1:5">
      <c r="A12246" s="1">
        <v>40191.357638888891</v>
      </c>
      <c r="B12246">
        <v>90.089914660000005</v>
      </c>
      <c r="C12246">
        <v>0</v>
      </c>
      <c r="D12246">
        <v>0.27425311800000002</v>
      </c>
      <c r="E12246">
        <v>1.3921482177631599E-2</v>
      </c>
    </row>
    <row r="12247" spans="1:5">
      <c r="A12247" s="1">
        <v>40191.361111111109</v>
      </c>
      <c r="B12247">
        <v>91.27853417</v>
      </c>
      <c r="C12247">
        <v>0</v>
      </c>
      <c r="D12247">
        <v>0.27425311800000002</v>
      </c>
      <c r="E12247">
        <v>1.3921482177631599E-2</v>
      </c>
    </row>
    <row r="12248" spans="1:5">
      <c r="A12248" s="1">
        <v>40191.364583333336</v>
      </c>
      <c r="B12248">
        <v>91.007619489999996</v>
      </c>
      <c r="C12248">
        <v>0</v>
      </c>
      <c r="D12248">
        <v>0.27425311800000002</v>
      </c>
      <c r="E12248">
        <v>1.3921482177631599E-2</v>
      </c>
    </row>
    <row r="12249" spans="1:5">
      <c r="A12249" s="1">
        <v>40191.368055555555</v>
      </c>
      <c r="B12249">
        <v>90.82650194</v>
      </c>
      <c r="C12249">
        <v>0</v>
      </c>
      <c r="D12249">
        <v>0.27425311800000002</v>
      </c>
      <c r="E12249">
        <v>1.3921482177631599E-2</v>
      </c>
    </row>
    <row r="12250" spans="1:5">
      <c r="A12250" s="1">
        <v>40191.371527777781</v>
      </c>
      <c r="B12250">
        <v>92.890143129999998</v>
      </c>
      <c r="C12250">
        <v>0</v>
      </c>
      <c r="D12250">
        <v>0.27425311800000002</v>
      </c>
      <c r="E12250">
        <v>1.3921482177631599E-2</v>
      </c>
    </row>
    <row r="12251" spans="1:5">
      <c r="A12251" s="1">
        <v>40191.375</v>
      </c>
      <c r="B12251">
        <v>92.198572310000003</v>
      </c>
      <c r="C12251">
        <v>0</v>
      </c>
      <c r="D12251">
        <v>0.27425311800000002</v>
      </c>
      <c r="E12251">
        <v>1.3921482177631599E-2</v>
      </c>
    </row>
    <row r="12252" spans="1:5">
      <c r="A12252" s="1">
        <v>40191.378472222219</v>
      </c>
      <c r="B12252">
        <v>92.054365809999993</v>
      </c>
      <c r="C12252">
        <v>0</v>
      </c>
      <c r="D12252">
        <v>0.27425311800000002</v>
      </c>
      <c r="E12252">
        <v>1.3921482177631599E-2</v>
      </c>
    </row>
    <row r="12253" spans="1:5">
      <c r="A12253" s="1">
        <v>40191.381944444445</v>
      </c>
      <c r="B12253">
        <v>92.479041510000002</v>
      </c>
      <c r="C12253">
        <v>0</v>
      </c>
      <c r="D12253">
        <v>0.27425311800000002</v>
      </c>
      <c r="E12253">
        <v>1.3921482177631599E-2</v>
      </c>
    </row>
    <row r="12254" spans="1:5">
      <c r="A12254" s="1">
        <v>40191.385416666664</v>
      </c>
      <c r="B12254">
        <v>93.503017110000002</v>
      </c>
      <c r="C12254">
        <v>0</v>
      </c>
      <c r="D12254">
        <v>0.27425311800000002</v>
      </c>
      <c r="E12254">
        <v>1.3921482177631599E-2</v>
      </c>
    </row>
    <row r="12255" spans="1:5">
      <c r="A12255" s="1">
        <v>40191.388888888891</v>
      </c>
      <c r="B12255">
        <v>92.573969050000002</v>
      </c>
      <c r="C12255">
        <v>0</v>
      </c>
      <c r="D12255">
        <v>0.27425311800000002</v>
      </c>
      <c r="E12255">
        <v>1.3921482177631599E-2</v>
      </c>
    </row>
    <row r="12256" spans="1:5">
      <c r="A12256" s="1">
        <v>40191.392361111109</v>
      </c>
      <c r="B12256">
        <v>93.726866380000004</v>
      </c>
      <c r="C12256">
        <v>0</v>
      </c>
      <c r="D12256">
        <v>0.27425311800000002</v>
      </c>
      <c r="E12256">
        <v>1.3921482177631599E-2</v>
      </c>
    </row>
    <row r="12257" spans="1:5">
      <c r="A12257" s="1">
        <v>40191.395833333336</v>
      </c>
      <c r="B12257">
        <v>92.876173609999995</v>
      </c>
      <c r="C12257">
        <v>0</v>
      </c>
      <c r="D12257">
        <v>0.27425311800000002</v>
      </c>
      <c r="E12257">
        <v>1.3921482177631599E-2</v>
      </c>
    </row>
    <row r="12258" spans="1:5">
      <c r="A12258" s="1">
        <v>40191.399305555555</v>
      </c>
      <c r="B12258">
        <v>94.625670209999996</v>
      </c>
      <c r="C12258">
        <v>0</v>
      </c>
      <c r="D12258">
        <v>0.27425311800000002</v>
      </c>
      <c r="E12258">
        <v>1.3921482177631599E-2</v>
      </c>
    </row>
    <row r="12259" spans="1:5">
      <c r="A12259" s="1">
        <v>40191.402777777781</v>
      </c>
      <c r="B12259">
        <v>92.739671540000003</v>
      </c>
      <c r="C12259">
        <v>0</v>
      </c>
      <c r="D12259">
        <v>0.27425311800000002</v>
      </c>
      <c r="E12259">
        <v>1.3921482177631599E-2</v>
      </c>
    </row>
    <row r="12260" spans="1:5">
      <c r="A12260" s="1">
        <v>40191.40625</v>
      </c>
      <c r="B12260">
        <v>94.176234710000003</v>
      </c>
      <c r="C12260">
        <v>0</v>
      </c>
      <c r="D12260">
        <v>0.27425311800000002</v>
      </c>
      <c r="E12260">
        <v>1.3921482177631599E-2</v>
      </c>
    </row>
    <row r="12261" spans="1:5">
      <c r="A12261" s="1">
        <v>40191.409722222219</v>
      </c>
      <c r="B12261">
        <v>92.84954956</v>
      </c>
      <c r="C12261">
        <v>0</v>
      </c>
      <c r="D12261">
        <v>0.27425311800000002</v>
      </c>
      <c r="E12261">
        <v>1.3921482177631599E-2</v>
      </c>
    </row>
    <row r="12262" spans="1:5">
      <c r="A12262" s="1">
        <v>40191.413194444445</v>
      </c>
      <c r="B12262">
        <v>93.653552700000006</v>
      </c>
      <c r="C12262">
        <v>0</v>
      </c>
      <c r="D12262">
        <v>0.27425311800000002</v>
      </c>
      <c r="E12262">
        <v>1.3921482177631599E-2</v>
      </c>
    </row>
    <row r="12263" spans="1:5">
      <c r="A12263" s="1">
        <v>40191.416666666664</v>
      </c>
      <c r="B12263">
        <v>94.595887759999997</v>
      </c>
      <c r="C12263">
        <v>0</v>
      </c>
      <c r="D12263">
        <v>0.27425311800000002</v>
      </c>
      <c r="E12263">
        <v>1.3921482177631599E-2</v>
      </c>
    </row>
    <row r="12264" spans="1:5">
      <c r="A12264" s="1">
        <v>40191.420138888891</v>
      </c>
      <c r="B12264">
        <v>94.191693169999994</v>
      </c>
      <c r="C12264">
        <v>0</v>
      </c>
      <c r="D12264">
        <v>0.27425311800000002</v>
      </c>
      <c r="E12264">
        <v>1.3921482177631599E-2</v>
      </c>
    </row>
    <row r="12265" spans="1:5">
      <c r="A12265" s="1">
        <v>40191.423611111109</v>
      </c>
      <c r="B12265">
        <v>94.395725130000002</v>
      </c>
      <c r="C12265">
        <v>0</v>
      </c>
      <c r="D12265">
        <v>0.27425311800000002</v>
      </c>
      <c r="E12265">
        <v>1.3921482177631599E-2</v>
      </c>
    </row>
    <row r="12266" spans="1:5">
      <c r="A12266" s="1">
        <v>40191.427083333336</v>
      </c>
      <c r="B12266">
        <v>93.50636222</v>
      </c>
      <c r="C12266">
        <v>0</v>
      </c>
      <c r="D12266">
        <v>0.27425311800000002</v>
      </c>
      <c r="E12266">
        <v>1.3921482177631599E-2</v>
      </c>
    </row>
    <row r="12267" spans="1:5">
      <c r="A12267" s="1">
        <v>40191.430555555555</v>
      </c>
      <c r="B12267">
        <v>93.485580859999999</v>
      </c>
      <c r="C12267">
        <v>0</v>
      </c>
      <c r="D12267">
        <v>0.27425311800000002</v>
      </c>
      <c r="E12267">
        <v>1.3921482177631599E-2</v>
      </c>
    </row>
    <row r="12268" spans="1:5">
      <c r="A12268" s="1">
        <v>40191.434027777781</v>
      </c>
      <c r="B12268">
        <v>93.199221390000005</v>
      </c>
      <c r="C12268">
        <v>0</v>
      </c>
      <c r="D12268">
        <v>0.27425311800000002</v>
      </c>
      <c r="E12268">
        <v>1.3921482177631599E-2</v>
      </c>
    </row>
    <row r="12269" spans="1:5">
      <c r="A12269" s="1">
        <v>40191.4375</v>
      </c>
      <c r="B12269">
        <v>94.797480660000005</v>
      </c>
      <c r="C12269">
        <v>0</v>
      </c>
      <c r="D12269">
        <v>0.27425311800000002</v>
      </c>
      <c r="E12269">
        <v>1.3921482177631599E-2</v>
      </c>
    </row>
    <row r="12270" spans="1:5">
      <c r="A12270" s="1">
        <v>40191.440972222219</v>
      </c>
      <c r="B12270">
        <v>93.346055509999999</v>
      </c>
      <c r="C12270">
        <v>0</v>
      </c>
      <c r="D12270">
        <v>0.27425311800000002</v>
      </c>
      <c r="E12270">
        <v>1.3921482177631599E-2</v>
      </c>
    </row>
    <row r="12271" spans="1:5">
      <c r="A12271" s="1">
        <v>40191.444444444445</v>
      </c>
      <c r="B12271">
        <v>92.974654040000004</v>
      </c>
      <c r="C12271">
        <v>0</v>
      </c>
      <c r="D12271">
        <v>0.27425311800000002</v>
      </c>
      <c r="E12271">
        <v>1.3921482177631599E-2</v>
      </c>
    </row>
    <row r="12272" spans="1:5">
      <c r="A12272" s="1">
        <v>40191.447916666664</v>
      </c>
      <c r="B12272">
        <v>93.306091780000003</v>
      </c>
      <c r="C12272">
        <v>0</v>
      </c>
      <c r="D12272">
        <v>0.27425311800000002</v>
      </c>
      <c r="E12272">
        <v>1.3921482177631599E-2</v>
      </c>
    </row>
    <row r="12273" spans="1:5">
      <c r="A12273" s="1">
        <v>40191.451388888891</v>
      </c>
      <c r="B12273">
        <v>93.344549150000006</v>
      </c>
      <c r="C12273">
        <v>0</v>
      </c>
      <c r="D12273">
        <v>0.27425311800000002</v>
      </c>
      <c r="E12273">
        <v>1.3921482177631599E-2</v>
      </c>
    </row>
    <row r="12274" spans="1:5">
      <c r="A12274" s="1">
        <v>40191.454861111109</v>
      </c>
      <c r="B12274">
        <v>93.712511269999993</v>
      </c>
      <c r="C12274">
        <v>0</v>
      </c>
      <c r="D12274">
        <v>0.27425311800000002</v>
      </c>
      <c r="E12274">
        <v>1.3921482177631599E-2</v>
      </c>
    </row>
    <row r="12275" spans="1:5">
      <c r="A12275" s="1">
        <v>40191.458333333336</v>
      </c>
      <c r="B12275">
        <v>95.367770030000003</v>
      </c>
      <c r="C12275">
        <v>0</v>
      </c>
      <c r="D12275">
        <v>0.27425311800000002</v>
      </c>
      <c r="E12275">
        <v>1.3921482177631599E-2</v>
      </c>
    </row>
    <row r="12276" spans="1:5">
      <c r="A12276" s="1">
        <v>40191.461805555555</v>
      </c>
      <c r="B12276">
        <v>95.248370510000001</v>
      </c>
      <c r="C12276">
        <v>0</v>
      </c>
      <c r="D12276">
        <v>0.27425311800000002</v>
      </c>
      <c r="E12276">
        <v>1.3921482177631599E-2</v>
      </c>
    </row>
    <row r="12277" spans="1:5">
      <c r="A12277" s="1">
        <v>40191.465277777781</v>
      </c>
      <c r="B12277">
        <v>94.210389879999994</v>
      </c>
      <c r="C12277">
        <v>0</v>
      </c>
      <c r="D12277">
        <v>0.27425311800000002</v>
      </c>
      <c r="E12277">
        <v>1.3921482177631599E-2</v>
      </c>
    </row>
    <row r="12278" spans="1:5">
      <c r="A12278" s="1">
        <v>40191.46875</v>
      </c>
      <c r="B12278">
        <v>94.562060729999999</v>
      </c>
      <c r="C12278">
        <v>0</v>
      </c>
      <c r="D12278">
        <v>0.27425311800000002</v>
      </c>
      <c r="E12278">
        <v>1.3921482177631599E-2</v>
      </c>
    </row>
    <row r="12279" spans="1:5">
      <c r="A12279" s="1">
        <v>40191.472222222219</v>
      </c>
      <c r="B12279">
        <v>94.110034409999997</v>
      </c>
      <c r="C12279">
        <v>0</v>
      </c>
      <c r="D12279">
        <v>0.27425311800000002</v>
      </c>
      <c r="E12279">
        <v>1.3921482177631599E-2</v>
      </c>
    </row>
    <row r="12280" spans="1:5">
      <c r="A12280" s="1">
        <v>40191.475694444445</v>
      </c>
      <c r="B12280">
        <v>93.988114870000004</v>
      </c>
      <c r="C12280">
        <v>0</v>
      </c>
      <c r="D12280">
        <v>0.27425311800000002</v>
      </c>
      <c r="E12280">
        <v>1.3921482177631599E-2</v>
      </c>
    </row>
    <row r="12281" spans="1:5">
      <c r="A12281" s="1">
        <v>40191.479166666664</v>
      </c>
      <c r="B12281">
        <v>93.998872669999997</v>
      </c>
      <c r="C12281">
        <v>0</v>
      </c>
      <c r="D12281">
        <v>0.27425311800000002</v>
      </c>
      <c r="E12281">
        <v>1.3921482177631599E-2</v>
      </c>
    </row>
    <row r="12282" spans="1:5">
      <c r="A12282" s="1">
        <v>40191.482638888891</v>
      </c>
      <c r="B12282">
        <v>94.932506090000004</v>
      </c>
      <c r="C12282">
        <v>0</v>
      </c>
      <c r="D12282">
        <v>0.27425311800000002</v>
      </c>
      <c r="E12282">
        <v>1.3921482177631599E-2</v>
      </c>
    </row>
    <row r="12283" spans="1:5">
      <c r="A12283" s="1">
        <v>40191.486111111109</v>
      </c>
      <c r="B12283">
        <v>95.81674907</v>
      </c>
      <c r="C12283">
        <v>0</v>
      </c>
      <c r="D12283">
        <v>0.27425311800000002</v>
      </c>
      <c r="E12283">
        <v>1.3921482177631599E-2</v>
      </c>
    </row>
    <row r="12284" spans="1:5">
      <c r="A12284" s="1">
        <v>40191.489583333336</v>
      </c>
      <c r="B12284">
        <v>94.645593719999994</v>
      </c>
      <c r="C12284">
        <v>0</v>
      </c>
      <c r="D12284">
        <v>0.27425311800000002</v>
      </c>
      <c r="E12284">
        <v>1.3921482177631599E-2</v>
      </c>
    </row>
    <row r="12285" spans="1:5">
      <c r="A12285" s="1">
        <v>40191.493055555555</v>
      </c>
      <c r="B12285">
        <v>94.617384290000004</v>
      </c>
      <c r="C12285">
        <v>0</v>
      </c>
      <c r="D12285">
        <v>0.27425311800000002</v>
      </c>
      <c r="E12285">
        <v>1.3921482177631599E-2</v>
      </c>
    </row>
    <row r="12286" spans="1:5">
      <c r="A12286" s="1">
        <v>40191.496527777781</v>
      </c>
      <c r="B12286">
        <v>96.704525950000004</v>
      </c>
      <c r="C12286">
        <v>0</v>
      </c>
      <c r="D12286">
        <v>0.27425311800000002</v>
      </c>
      <c r="E12286">
        <v>1.3921482177631599E-2</v>
      </c>
    </row>
    <row r="12287" spans="1:5">
      <c r="A12287" s="1">
        <v>40191.5</v>
      </c>
      <c r="B12287">
        <v>95.459055129999996</v>
      </c>
      <c r="C12287">
        <v>0</v>
      </c>
      <c r="D12287">
        <v>0.27425311800000002</v>
      </c>
      <c r="E12287">
        <v>1.3921482177631599E-2</v>
      </c>
    </row>
    <row r="12288" spans="1:5">
      <c r="A12288" s="1">
        <v>40191.503472222219</v>
      </c>
      <c r="B12288">
        <v>95.980416730000002</v>
      </c>
      <c r="C12288">
        <v>0</v>
      </c>
      <c r="D12288">
        <v>0.27425311800000002</v>
      </c>
      <c r="E12288">
        <v>1.3921482177631599E-2</v>
      </c>
    </row>
    <row r="12289" spans="1:5">
      <c r="A12289" s="1">
        <v>40191.506944444445</v>
      </c>
      <c r="B12289">
        <v>97.082711709999998</v>
      </c>
      <c r="C12289">
        <v>0</v>
      </c>
      <c r="D12289">
        <v>0.27425311800000002</v>
      </c>
      <c r="E12289">
        <v>1.3921482177631599E-2</v>
      </c>
    </row>
    <row r="12290" spans="1:5">
      <c r="A12290" s="1">
        <v>40191.510416666664</v>
      </c>
      <c r="B12290">
        <v>97.570488560000001</v>
      </c>
      <c r="C12290">
        <v>0</v>
      </c>
      <c r="D12290">
        <v>0.27425311800000002</v>
      </c>
      <c r="E12290">
        <v>1.3921482177631599E-2</v>
      </c>
    </row>
    <row r="12291" spans="1:5">
      <c r="A12291" s="1">
        <v>40191.513888888891</v>
      </c>
      <c r="B12291">
        <v>96.808128589999995</v>
      </c>
      <c r="C12291">
        <v>0</v>
      </c>
      <c r="D12291">
        <v>0.27425311800000002</v>
      </c>
      <c r="E12291">
        <v>1.3921482177631599E-2</v>
      </c>
    </row>
    <row r="12292" spans="1:5">
      <c r="A12292" s="1">
        <v>40191.517361111109</v>
      </c>
      <c r="B12292">
        <v>97.092761749999994</v>
      </c>
      <c r="C12292">
        <v>0</v>
      </c>
      <c r="D12292">
        <v>0.27425311800000002</v>
      </c>
      <c r="E12292">
        <v>1.3921482177631599E-2</v>
      </c>
    </row>
    <row r="12293" spans="1:5">
      <c r="A12293" s="1">
        <v>40191.520833333336</v>
      </c>
      <c r="B12293">
        <v>96.364050000000006</v>
      </c>
      <c r="C12293">
        <v>0</v>
      </c>
      <c r="D12293">
        <v>0.27425311800000002</v>
      </c>
      <c r="E12293">
        <v>1.3921482177631599E-2</v>
      </c>
    </row>
    <row r="12294" spans="1:5">
      <c r="A12294" s="1">
        <v>40191.524305555555</v>
      </c>
      <c r="B12294">
        <v>98.300066419999993</v>
      </c>
      <c r="C12294">
        <v>0</v>
      </c>
      <c r="D12294">
        <v>0.27425311800000002</v>
      </c>
      <c r="E12294">
        <v>1.3921482177631599E-2</v>
      </c>
    </row>
    <row r="12295" spans="1:5">
      <c r="A12295" s="1">
        <v>40191.527777777781</v>
      </c>
      <c r="B12295">
        <v>96.322551680000004</v>
      </c>
      <c r="C12295">
        <v>0</v>
      </c>
      <c r="D12295">
        <v>0.27425311800000002</v>
      </c>
      <c r="E12295">
        <v>1.3921482177631599E-2</v>
      </c>
    </row>
    <row r="12296" spans="1:5">
      <c r="A12296" s="1">
        <v>40191.53125</v>
      </c>
      <c r="B12296">
        <v>97.090465969999997</v>
      </c>
      <c r="C12296">
        <v>0</v>
      </c>
      <c r="D12296">
        <v>0.27425311800000002</v>
      </c>
      <c r="E12296">
        <v>1.3921482177631599E-2</v>
      </c>
    </row>
    <row r="12297" spans="1:5">
      <c r="A12297" s="1">
        <v>40191.534722222219</v>
      </c>
      <c r="B12297">
        <v>97.904239459999999</v>
      </c>
      <c r="C12297">
        <v>0</v>
      </c>
      <c r="D12297">
        <v>0.27425311800000002</v>
      </c>
      <c r="E12297">
        <v>1.3921482177631599E-2</v>
      </c>
    </row>
    <row r="12298" spans="1:5">
      <c r="A12298" s="1">
        <v>40191.538194444445</v>
      </c>
      <c r="B12298">
        <v>98.136640979999996</v>
      </c>
      <c r="C12298">
        <v>0</v>
      </c>
      <c r="D12298">
        <v>0.27425311800000002</v>
      </c>
      <c r="E12298">
        <v>1.3921482177631599E-2</v>
      </c>
    </row>
    <row r="12299" spans="1:5">
      <c r="A12299" s="1">
        <v>40191.541666666664</v>
      </c>
      <c r="B12299">
        <v>98.147617400000001</v>
      </c>
      <c r="C12299">
        <v>0</v>
      </c>
      <c r="D12299">
        <v>0.27425311800000002</v>
      </c>
      <c r="E12299">
        <v>1.3921482177631599E-2</v>
      </c>
    </row>
    <row r="12300" spans="1:5">
      <c r="A12300" s="1">
        <v>40191.545138888891</v>
      </c>
      <c r="B12300">
        <v>97.600971130000005</v>
      </c>
      <c r="C12300">
        <v>0</v>
      </c>
      <c r="D12300">
        <v>0.27425311800000002</v>
      </c>
      <c r="E12300">
        <v>1.3921482177631599E-2</v>
      </c>
    </row>
    <row r="12301" spans="1:5">
      <c r="A12301" s="1">
        <v>40191.548611111109</v>
      </c>
      <c r="B12301">
        <v>99.010889270000007</v>
      </c>
      <c r="C12301">
        <v>0</v>
      </c>
      <c r="D12301">
        <v>0.27425311800000002</v>
      </c>
      <c r="E12301">
        <v>1.3921482177631599E-2</v>
      </c>
    </row>
    <row r="12302" spans="1:5">
      <c r="A12302" s="1">
        <v>40191.552083333336</v>
      </c>
      <c r="B12302">
        <v>97.630912530000003</v>
      </c>
      <c r="C12302">
        <v>0</v>
      </c>
      <c r="D12302">
        <v>0.27425311800000002</v>
      </c>
      <c r="E12302">
        <v>1.3921482177631599E-2</v>
      </c>
    </row>
    <row r="12303" spans="1:5">
      <c r="A12303" s="1">
        <v>40191.555555555555</v>
      </c>
      <c r="B12303">
        <v>97.654084330000003</v>
      </c>
      <c r="C12303">
        <v>0</v>
      </c>
      <c r="D12303">
        <v>0.27425311800000002</v>
      </c>
      <c r="E12303">
        <v>1.3921482177631599E-2</v>
      </c>
    </row>
    <row r="12304" spans="1:5">
      <c r="A12304" s="1">
        <v>40191.559027777781</v>
      </c>
      <c r="B12304">
        <v>98.788548359999993</v>
      </c>
      <c r="C12304">
        <v>0</v>
      </c>
      <c r="D12304">
        <v>0.27425311800000002</v>
      </c>
      <c r="E12304">
        <v>1.3921482177631599E-2</v>
      </c>
    </row>
    <row r="12305" spans="1:5">
      <c r="A12305" s="1">
        <v>40191.5625</v>
      </c>
      <c r="B12305">
        <v>98.444633530000004</v>
      </c>
      <c r="C12305">
        <v>0</v>
      </c>
      <c r="D12305">
        <v>0.27425311800000002</v>
      </c>
      <c r="E12305">
        <v>1.3921482177631599E-2</v>
      </c>
    </row>
    <row r="12306" spans="1:5">
      <c r="A12306" s="1">
        <v>40191.565972222219</v>
      </c>
      <c r="B12306">
        <v>98.180758109999999</v>
      </c>
      <c r="C12306">
        <v>0</v>
      </c>
      <c r="D12306">
        <v>0.27425311800000002</v>
      </c>
      <c r="E12306">
        <v>1.3921482177631599E-2</v>
      </c>
    </row>
    <row r="12307" spans="1:5">
      <c r="A12307" s="1">
        <v>40191.569444444445</v>
      </c>
      <c r="B12307">
        <v>99.154331119999995</v>
      </c>
      <c r="C12307">
        <v>0</v>
      </c>
      <c r="D12307">
        <v>0.27425311800000002</v>
      </c>
      <c r="E12307">
        <v>1.3921482177631599E-2</v>
      </c>
    </row>
    <row r="12308" spans="1:5">
      <c r="A12308" s="1">
        <v>40191.572916666664</v>
      </c>
      <c r="B12308">
        <v>99.926742730000001</v>
      </c>
      <c r="C12308">
        <v>0</v>
      </c>
      <c r="D12308">
        <v>0.27425311800000002</v>
      </c>
      <c r="E12308">
        <v>1.3921482177631599E-2</v>
      </c>
    </row>
    <row r="12309" spans="1:5">
      <c r="A12309" s="1">
        <v>40191.576388888891</v>
      </c>
      <c r="B12309">
        <v>100.404962</v>
      </c>
      <c r="C12309">
        <v>0</v>
      </c>
      <c r="D12309">
        <v>0.27425311800000002</v>
      </c>
      <c r="E12309">
        <v>1.3921482177631599E-2</v>
      </c>
    </row>
    <row r="12310" spans="1:5">
      <c r="A12310" s="1">
        <v>40191.579861111109</v>
      </c>
      <c r="B12310">
        <v>99.047472690000006</v>
      </c>
      <c r="C12310">
        <v>0</v>
      </c>
      <c r="D12310">
        <v>0.27425311800000002</v>
      </c>
      <c r="E12310">
        <v>1.3921482177631599E-2</v>
      </c>
    </row>
    <row r="12311" spans="1:5">
      <c r="A12311" s="1">
        <v>40191.583333333336</v>
      </c>
      <c r="B12311">
        <v>99.545929189999995</v>
      </c>
      <c r="C12311">
        <v>0</v>
      </c>
      <c r="D12311">
        <v>0.27425311800000002</v>
      </c>
      <c r="E12311">
        <v>1.3921482177631599E-2</v>
      </c>
    </row>
    <row r="12312" spans="1:5">
      <c r="A12312" s="1">
        <v>40191.586805555555</v>
      </c>
      <c r="B12312">
        <v>99.792835240000002</v>
      </c>
      <c r="C12312">
        <v>0</v>
      </c>
      <c r="D12312">
        <v>0.27425311800000002</v>
      </c>
      <c r="E12312">
        <v>1.3921482177631599E-2</v>
      </c>
    </row>
    <row r="12313" spans="1:5">
      <c r="A12313" s="1">
        <v>40191.590277777781</v>
      </c>
      <c r="B12313">
        <v>100.168775</v>
      </c>
      <c r="C12313">
        <v>0</v>
      </c>
      <c r="D12313">
        <v>0.27425311800000002</v>
      </c>
      <c r="E12313">
        <v>1.3921482177631599E-2</v>
      </c>
    </row>
    <row r="12314" spans="1:5">
      <c r="A12314" s="1">
        <v>40191.59375</v>
      </c>
      <c r="B12314">
        <v>100.2396047</v>
      </c>
      <c r="C12314">
        <v>0</v>
      </c>
      <c r="D12314">
        <v>0.27425311800000002</v>
      </c>
      <c r="E12314">
        <v>1.3921482177631599E-2</v>
      </c>
    </row>
    <row r="12315" spans="1:5">
      <c r="A12315" s="1">
        <v>40191.597222222219</v>
      </c>
      <c r="B12315">
        <v>99.473853640000002</v>
      </c>
      <c r="C12315">
        <v>0</v>
      </c>
      <c r="D12315">
        <v>0.27425311800000002</v>
      </c>
      <c r="E12315">
        <v>1.3921482177631599E-2</v>
      </c>
    </row>
    <row r="12316" spans="1:5">
      <c r="A12316" s="1">
        <v>40191.600694444445</v>
      </c>
      <c r="B12316">
        <v>100.2631895</v>
      </c>
      <c r="C12316">
        <v>0</v>
      </c>
      <c r="D12316">
        <v>0.27425311800000002</v>
      </c>
      <c r="E12316">
        <v>1.3921482177631599E-2</v>
      </c>
    </row>
    <row r="12317" spans="1:5">
      <c r="A12317" s="1">
        <v>40191.604166666664</v>
      </c>
      <c r="B12317">
        <v>101.76143949999999</v>
      </c>
      <c r="C12317">
        <v>0</v>
      </c>
      <c r="D12317">
        <v>0.27425311800000002</v>
      </c>
      <c r="E12317">
        <v>1.3921482177631599E-2</v>
      </c>
    </row>
    <row r="12318" spans="1:5">
      <c r="A12318" s="1">
        <v>40191.607638888891</v>
      </c>
      <c r="B12318">
        <v>100.2912165</v>
      </c>
      <c r="C12318">
        <v>0</v>
      </c>
      <c r="D12318">
        <v>0.27425311800000002</v>
      </c>
      <c r="E12318">
        <v>1.3921482177631599E-2</v>
      </c>
    </row>
    <row r="12319" spans="1:5">
      <c r="A12319" s="1">
        <v>40191.611111111109</v>
      </c>
      <c r="B12319">
        <v>101.5447025</v>
      </c>
      <c r="C12319">
        <v>0</v>
      </c>
      <c r="D12319">
        <v>0.27425311800000002</v>
      </c>
      <c r="E12319">
        <v>1.3921482177631599E-2</v>
      </c>
    </row>
    <row r="12320" spans="1:5">
      <c r="A12320" s="1">
        <v>40191.614583333336</v>
      </c>
      <c r="B12320">
        <v>101.3101484</v>
      </c>
      <c r="C12320">
        <v>0</v>
      </c>
      <c r="D12320">
        <v>0.27425311800000002</v>
      </c>
      <c r="E12320">
        <v>1.3921482177631599E-2</v>
      </c>
    </row>
    <row r="12321" spans="1:5">
      <c r="A12321" s="1">
        <v>40191.618055555555</v>
      </c>
      <c r="B12321">
        <v>100.2692426</v>
      </c>
      <c r="C12321">
        <v>0</v>
      </c>
      <c r="D12321">
        <v>0.27425311800000002</v>
      </c>
      <c r="E12321">
        <v>1.3921482177631599E-2</v>
      </c>
    </row>
    <row r="12322" spans="1:5">
      <c r="A12322" s="1">
        <v>40191.621527777781</v>
      </c>
      <c r="B12322">
        <v>99.761731310000002</v>
      </c>
      <c r="C12322">
        <v>0</v>
      </c>
      <c r="D12322">
        <v>0.27425311800000002</v>
      </c>
      <c r="E12322">
        <v>1.3921482177631599E-2</v>
      </c>
    </row>
    <row r="12323" spans="1:5">
      <c r="A12323" s="1">
        <v>40191.625</v>
      </c>
      <c r="B12323">
        <v>101.08729510000001</v>
      </c>
      <c r="C12323">
        <v>0</v>
      </c>
      <c r="D12323">
        <v>0.27425311800000002</v>
      </c>
      <c r="E12323">
        <v>1.3921482177631599E-2</v>
      </c>
    </row>
    <row r="12324" spans="1:5">
      <c r="A12324" s="1">
        <v>40191.628472222219</v>
      </c>
      <c r="B12324">
        <v>99.829430540000004</v>
      </c>
      <c r="C12324">
        <v>0</v>
      </c>
      <c r="D12324">
        <v>0.27425311800000002</v>
      </c>
      <c r="E12324">
        <v>1.3921482177631599E-2</v>
      </c>
    </row>
    <row r="12325" spans="1:5">
      <c r="A12325" s="1">
        <v>40191.631944444445</v>
      </c>
      <c r="B12325">
        <v>99.506128709999999</v>
      </c>
      <c r="C12325">
        <v>0</v>
      </c>
      <c r="D12325">
        <v>0.27425311800000002</v>
      </c>
      <c r="E12325">
        <v>1.3921482177631599E-2</v>
      </c>
    </row>
    <row r="12326" spans="1:5">
      <c r="A12326" s="1">
        <v>40191.635416666664</v>
      </c>
      <c r="B12326">
        <v>101.3464888</v>
      </c>
      <c r="C12326">
        <v>0</v>
      </c>
      <c r="D12326">
        <v>0.27425311800000002</v>
      </c>
      <c r="E12326">
        <v>1.3921482177631599E-2</v>
      </c>
    </row>
    <row r="12327" spans="1:5">
      <c r="A12327" s="1">
        <v>40191.638888888891</v>
      </c>
      <c r="B12327">
        <v>100.32293559999999</v>
      </c>
      <c r="C12327">
        <v>0</v>
      </c>
      <c r="D12327">
        <v>0.27425311800000002</v>
      </c>
      <c r="E12327">
        <v>1.3921482177631599E-2</v>
      </c>
    </row>
    <row r="12328" spans="1:5">
      <c r="A12328" s="1">
        <v>40191.642361111109</v>
      </c>
      <c r="B12328">
        <v>100.0495243</v>
      </c>
      <c r="C12328">
        <v>0</v>
      </c>
      <c r="D12328">
        <v>0.27425311800000002</v>
      </c>
      <c r="E12328">
        <v>1.3921482177631599E-2</v>
      </c>
    </row>
    <row r="12329" spans="1:5">
      <c r="A12329" s="1">
        <v>40191.645833333336</v>
      </c>
      <c r="B12329">
        <v>100.59854989999999</v>
      </c>
      <c r="C12329">
        <v>0</v>
      </c>
      <c r="D12329">
        <v>0.27425311800000002</v>
      </c>
      <c r="E12329">
        <v>1.3921482177631599E-2</v>
      </c>
    </row>
    <row r="12330" spans="1:5">
      <c r="A12330" s="1">
        <v>40191.649305555555</v>
      </c>
      <c r="B12330">
        <v>101.4799349</v>
      </c>
      <c r="C12330">
        <v>0</v>
      </c>
      <c r="D12330">
        <v>0.27425311800000002</v>
      </c>
      <c r="E12330">
        <v>1.3921482177631599E-2</v>
      </c>
    </row>
    <row r="12331" spans="1:5">
      <c r="A12331" s="1">
        <v>40191.652777777781</v>
      </c>
      <c r="B12331">
        <v>100.15632549999999</v>
      </c>
      <c r="C12331">
        <v>0</v>
      </c>
      <c r="D12331">
        <v>0.27425311800000002</v>
      </c>
      <c r="E12331">
        <v>1.3921482177631599E-2</v>
      </c>
    </row>
    <row r="12332" spans="1:5">
      <c r="A12332" s="1">
        <v>40191.65625</v>
      </c>
      <c r="B12332">
        <v>101.0728323</v>
      </c>
      <c r="C12332">
        <v>0</v>
      </c>
      <c r="D12332">
        <v>0.27425311800000002</v>
      </c>
      <c r="E12332">
        <v>1.3921482177631599E-2</v>
      </c>
    </row>
    <row r="12333" spans="1:5">
      <c r="A12333" s="1">
        <v>40191.659722222219</v>
      </c>
      <c r="B12333">
        <v>99.400780209999994</v>
      </c>
      <c r="C12333">
        <v>0</v>
      </c>
      <c r="D12333">
        <v>0.27425311800000002</v>
      </c>
      <c r="E12333">
        <v>1.3921482177631599E-2</v>
      </c>
    </row>
    <row r="12334" spans="1:5">
      <c r="A12334" s="1">
        <v>40191.663194444445</v>
      </c>
      <c r="B12334">
        <v>99.447309700000005</v>
      </c>
      <c r="C12334">
        <v>0</v>
      </c>
      <c r="D12334">
        <v>0.27425311800000002</v>
      </c>
      <c r="E12334">
        <v>1.3921482177631599E-2</v>
      </c>
    </row>
    <row r="12335" spans="1:5">
      <c r="A12335" s="1">
        <v>40191.666666666664</v>
      </c>
      <c r="B12335">
        <v>100.2977716</v>
      </c>
      <c r="C12335">
        <v>0</v>
      </c>
      <c r="D12335">
        <v>0.27425311800000002</v>
      </c>
      <c r="E12335">
        <v>1.3921482177631599E-2</v>
      </c>
    </row>
    <row r="12336" spans="1:5">
      <c r="A12336" s="1">
        <v>40191.670138888891</v>
      </c>
      <c r="B12336">
        <v>98.488769070000004</v>
      </c>
      <c r="C12336">
        <v>0</v>
      </c>
      <c r="D12336">
        <v>0.27425311800000002</v>
      </c>
      <c r="E12336">
        <v>1.3921482177631599E-2</v>
      </c>
    </row>
    <row r="12337" spans="1:5">
      <c r="A12337" s="1">
        <v>40191.673611111109</v>
      </c>
      <c r="B12337">
        <v>100.1128135</v>
      </c>
      <c r="C12337">
        <v>0</v>
      </c>
      <c r="D12337">
        <v>0.27425311800000002</v>
      </c>
      <c r="E12337">
        <v>1.3921482177631599E-2</v>
      </c>
    </row>
    <row r="12338" spans="1:5">
      <c r="A12338" s="1">
        <v>40191.677083333336</v>
      </c>
      <c r="B12338">
        <v>98.381471529999999</v>
      </c>
      <c r="C12338">
        <v>0</v>
      </c>
      <c r="D12338">
        <v>0.27425311800000002</v>
      </c>
      <c r="E12338">
        <v>1.3921482177631599E-2</v>
      </c>
    </row>
    <row r="12339" spans="1:5">
      <c r="A12339" s="1">
        <v>40191.680555555555</v>
      </c>
      <c r="B12339">
        <v>98.037013549999998</v>
      </c>
      <c r="C12339">
        <v>0</v>
      </c>
      <c r="D12339">
        <v>0.27425311800000002</v>
      </c>
      <c r="E12339">
        <v>1.3921482177631599E-2</v>
      </c>
    </row>
    <row r="12340" spans="1:5">
      <c r="A12340" s="1">
        <v>40191.684027777781</v>
      </c>
      <c r="B12340">
        <v>97.690878440000006</v>
      </c>
      <c r="C12340">
        <v>0</v>
      </c>
      <c r="D12340">
        <v>0.27425311800000002</v>
      </c>
      <c r="E12340">
        <v>1.3921482177631599E-2</v>
      </c>
    </row>
    <row r="12341" spans="1:5">
      <c r="A12341" s="1">
        <v>40191.6875</v>
      </c>
      <c r="B12341">
        <v>97.586084349999993</v>
      </c>
      <c r="C12341">
        <v>0</v>
      </c>
      <c r="D12341">
        <v>0.27425311800000002</v>
      </c>
      <c r="E12341">
        <v>1.3921482177631599E-2</v>
      </c>
    </row>
    <row r="12342" spans="1:5">
      <c r="A12342" s="1">
        <v>40191.690972222219</v>
      </c>
      <c r="B12342">
        <v>96.928268770000003</v>
      </c>
      <c r="C12342">
        <v>0</v>
      </c>
      <c r="D12342">
        <v>0.27425311800000002</v>
      </c>
      <c r="E12342">
        <v>1.3921482177631599E-2</v>
      </c>
    </row>
    <row r="12343" spans="1:5">
      <c r="A12343" s="1">
        <v>40191.694444444445</v>
      </c>
      <c r="B12343">
        <v>98.207977490000005</v>
      </c>
      <c r="C12343">
        <v>0</v>
      </c>
      <c r="D12343">
        <v>0.27425311800000002</v>
      </c>
      <c r="E12343">
        <v>1.3921482177631599E-2</v>
      </c>
    </row>
    <row r="12344" spans="1:5">
      <c r="A12344" s="1">
        <v>40191.697916666664</v>
      </c>
      <c r="B12344">
        <v>97.402563509999993</v>
      </c>
      <c r="C12344">
        <v>0</v>
      </c>
      <c r="D12344">
        <v>0.27425311800000002</v>
      </c>
      <c r="E12344">
        <v>1.3921482177631599E-2</v>
      </c>
    </row>
    <row r="12345" spans="1:5">
      <c r="A12345" s="1">
        <v>40191.701388888891</v>
      </c>
      <c r="B12345">
        <v>97.416797900000006</v>
      </c>
      <c r="C12345">
        <v>0</v>
      </c>
      <c r="D12345">
        <v>0.27425311800000002</v>
      </c>
      <c r="E12345">
        <v>1.3921482177631599E-2</v>
      </c>
    </row>
    <row r="12346" spans="1:5">
      <c r="A12346" s="1">
        <v>40191.704861111109</v>
      </c>
      <c r="B12346">
        <v>96.626605190000006</v>
      </c>
      <c r="C12346">
        <v>0</v>
      </c>
      <c r="D12346">
        <v>0.27425311800000002</v>
      </c>
      <c r="E12346">
        <v>1.3921482177631599E-2</v>
      </c>
    </row>
    <row r="12347" spans="1:5">
      <c r="A12347" s="1">
        <v>40191.708333333336</v>
      </c>
      <c r="B12347">
        <v>95.762423040000002</v>
      </c>
      <c r="C12347">
        <v>0</v>
      </c>
      <c r="D12347">
        <v>0.27425311800000002</v>
      </c>
      <c r="E12347">
        <v>1.3921482177631599E-2</v>
      </c>
    </row>
    <row r="12348" spans="1:5">
      <c r="A12348" s="1">
        <v>40191.711805555555</v>
      </c>
      <c r="B12348">
        <v>96.838887909999997</v>
      </c>
      <c r="C12348">
        <v>0</v>
      </c>
      <c r="D12348">
        <v>0.27425311800000002</v>
      </c>
      <c r="E12348">
        <v>1.3921482177631599E-2</v>
      </c>
    </row>
    <row r="12349" spans="1:5">
      <c r="A12349" s="1">
        <v>40191.715277777781</v>
      </c>
      <c r="B12349">
        <v>97.457091329999997</v>
      </c>
      <c r="C12349">
        <v>0</v>
      </c>
      <c r="D12349">
        <v>0.27425311800000002</v>
      </c>
      <c r="E12349">
        <v>1.3921482177631599E-2</v>
      </c>
    </row>
    <row r="12350" spans="1:5">
      <c r="A12350" s="1">
        <v>40191.71875</v>
      </c>
      <c r="B12350">
        <v>97.529649039999995</v>
      </c>
      <c r="C12350">
        <v>0</v>
      </c>
      <c r="D12350">
        <v>0.27425311800000002</v>
      </c>
      <c r="E12350">
        <v>1.3921482177631599E-2</v>
      </c>
    </row>
    <row r="12351" spans="1:5">
      <c r="A12351" s="1">
        <v>40191.722222222219</v>
      </c>
      <c r="B12351">
        <v>97.586571980000002</v>
      </c>
      <c r="C12351">
        <v>0</v>
      </c>
      <c r="D12351">
        <v>0.27425311800000002</v>
      </c>
      <c r="E12351">
        <v>1.3921482177631599E-2</v>
      </c>
    </row>
    <row r="12352" spans="1:5">
      <c r="A12352" s="1">
        <v>40191.725694444445</v>
      </c>
      <c r="B12352">
        <v>95.596428970000005</v>
      </c>
      <c r="C12352">
        <v>0</v>
      </c>
      <c r="D12352">
        <v>0.27425311800000002</v>
      </c>
      <c r="E12352">
        <v>1.3921482177631599E-2</v>
      </c>
    </row>
    <row r="12353" spans="1:5">
      <c r="A12353" s="1">
        <v>40191.729166666664</v>
      </c>
      <c r="B12353">
        <v>97.388926339999998</v>
      </c>
      <c r="C12353">
        <v>0</v>
      </c>
      <c r="D12353">
        <v>0.27425311800000002</v>
      </c>
      <c r="E12353">
        <v>1.3921482177631599E-2</v>
      </c>
    </row>
    <row r="12354" spans="1:5">
      <c r="A12354" s="1">
        <v>40191.732638888891</v>
      </c>
      <c r="B12354">
        <v>97.188088239999999</v>
      </c>
      <c r="C12354">
        <v>0</v>
      </c>
      <c r="D12354">
        <v>0.27425311800000002</v>
      </c>
      <c r="E12354">
        <v>1.3921482177631599E-2</v>
      </c>
    </row>
    <row r="12355" spans="1:5">
      <c r="A12355" s="1">
        <v>40191.736111111109</v>
      </c>
      <c r="B12355">
        <v>95.645909079999996</v>
      </c>
      <c r="C12355">
        <v>0</v>
      </c>
      <c r="D12355">
        <v>0.27425311800000002</v>
      </c>
      <c r="E12355">
        <v>1.3921482177631599E-2</v>
      </c>
    </row>
    <row r="12356" spans="1:5">
      <c r="A12356" s="1">
        <v>40191.739583333336</v>
      </c>
      <c r="B12356">
        <v>95.839620699999998</v>
      </c>
      <c r="C12356">
        <v>0</v>
      </c>
      <c r="D12356">
        <v>0.27425311800000002</v>
      </c>
      <c r="E12356">
        <v>1.3921482177631599E-2</v>
      </c>
    </row>
    <row r="12357" spans="1:5">
      <c r="A12357" s="1">
        <v>40191.743055555555</v>
      </c>
      <c r="B12357">
        <v>96.840882010000001</v>
      </c>
      <c r="C12357">
        <v>0</v>
      </c>
      <c r="D12357">
        <v>0.27425311800000002</v>
      </c>
      <c r="E12357">
        <v>1.3921482177631599E-2</v>
      </c>
    </row>
    <row r="12358" spans="1:5">
      <c r="A12358" s="1">
        <v>40191.746527777781</v>
      </c>
      <c r="B12358">
        <v>97.200313620000003</v>
      </c>
      <c r="C12358">
        <v>0</v>
      </c>
      <c r="D12358">
        <v>0.27425311800000002</v>
      </c>
      <c r="E12358">
        <v>1.3921482177631599E-2</v>
      </c>
    </row>
    <row r="12359" spans="1:5">
      <c r="A12359" s="1">
        <v>40191.75</v>
      </c>
      <c r="B12359">
        <v>96.996786090000001</v>
      </c>
      <c r="C12359">
        <v>0</v>
      </c>
      <c r="D12359">
        <v>0.27425311800000002</v>
      </c>
      <c r="E12359">
        <v>1.3921482177631599E-2</v>
      </c>
    </row>
    <row r="12360" spans="1:5">
      <c r="A12360" s="1">
        <v>40191.753472222219</v>
      </c>
      <c r="B12360">
        <v>95.602888750000005</v>
      </c>
      <c r="C12360">
        <v>0</v>
      </c>
      <c r="D12360">
        <v>0.27425311800000002</v>
      </c>
      <c r="E12360">
        <v>1.3921482177631599E-2</v>
      </c>
    </row>
    <row r="12361" spans="1:5">
      <c r="A12361" s="1">
        <v>40191.756944444445</v>
      </c>
      <c r="B12361">
        <v>96.519437629999999</v>
      </c>
      <c r="C12361">
        <v>0</v>
      </c>
      <c r="D12361">
        <v>0.27425311800000002</v>
      </c>
      <c r="E12361">
        <v>1.3921482177631599E-2</v>
      </c>
    </row>
    <row r="12362" spans="1:5">
      <c r="A12362" s="1">
        <v>40191.760416666664</v>
      </c>
      <c r="B12362">
        <v>97.333043970000006</v>
      </c>
      <c r="C12362">
        <v>0</v>
      </c>
      <c r="D12362">
        <v>0.27425311800000002</v>
      </c>
      <c r="E12362">
        <v>1.3921482177631599E-2</v>
      </c>
    </row>
    <row r="12363" spans="1:5">
      <c r="A12363" s="1">
        <v>40191.763888888891</v>
      </c>
      <c r="B12363">
        <v>96.050811109999998</v>
      </c>
      <c r="C12363">
        <v>0</v>
      </c>
      <c r="D12363">
        <v>0.27425311800000002</v>
      </c>
      <c r="E12363">
        <v>1.3921482177631599E-2</v>
      </c>
    </row>
    <row r="12364" spans="1:5">
      <c r="A12364" s="1">
        <v>40191.767361111109</v>
      </c>
      <c r="B12364">
        <v>96.145008129999994</v>
      </c>
      <c r="C12364">
        <v>0</v>
      </c>
      <c r="D12364">
        <v>0.27425311800000002</v>
      </c>
      <c r="E12364">
        <v>1.3921482177631599E-2</v>
      </c>
    </row>
    <row r="12365" spans="1:5">
      <c r="A12365" s="1">
        <v>40191.770833333336</v>
      </c>
      <c r="B12365">
        <v>96.700665200000003</v>
      </c>
      <c r="C12365">
        <v>0</v>
      </c>
      <c r="D12365">
        <v>0.27425311800000002</v>
      </c>
      <c r="E12365">
        <v>1.3921482177631599E-2</v>
      </c>
    </row>
    <row r="12366" spans="1:5">
      <c r="A12366" s="1">
        <v>40191.774305555555</v>
      </c>
      <c r="B12366">
        <v>95.836668369999998</v>
      </c>
      <c r="C12366">
        <v>0</v>
      </c>
      <c r="D12366">
        <v>0.27425311800000002</v>
      </c>
      <c r="E12366">
        <v>1.3921482177631599E-2</v>
      </c>
    </row>
    <row r="12367" spans="1:5">
      <c r="A12367" s="1">
        <v>40191.777777777781</v>
      </c>
      <c r="B12367">
        <v>95.389276730000006</v>
      </c>
      <c r="C12367">
        <v>0</v>
      </c>
      <c r="D12367">
        <v>0.27425311800000002</v>
      </c>
      <c r="E12367">
        <v>1.3921482177631599E-2</v>
      </c>
    </row>
    <row r="12368" spans="1:5">
      <c r="A12368" s="1">
        <v>40191.78125</v>
      </c>
      <c r="B12368">
        <v>96.271877599999996</v>
      </c>
      <c r="C12368">
        <v>0</v>
      </c>
      <c r="D12368">
        <v>0.27425311800000002</v>
      </c>
      <c r="E12368">
        <v>1.3921482177631599E-2</v>
      </c>
    </row>
    <row r="12369" spans="1:5">
      <c r="A12369" s="1">
        <v>40191.784722222219</v>
      </c>
      <c r="B12369">
        <v>97.045614509999993</v>
      </c>
      <c r="C12369">
        <v>0</v>
      </c>
      <c r="D12369">
        <v>0.27425311800000002</v>
      </c>
      <c r="E12369">
        <v>1.3921482177631599E-2</v>
      </c>
    </row>
    <row r="12370" spans="1:5">
      <c r="A12370" s="1">
        <v>40191.788194444445</v>
      </c>
      <c r="B12370">
        <v>95.612811629999996</v>
      </c>
      <c r="C12370">
        <v>0</v>
      </c>
      <c r="D12370">
        <v>0.27425311800000002</v>
      </c>
      <c r="E12370">
        <v>1.3921482177631599E-2</v>
      </c>
    </row>
    <row r="12371" spans="1:5">
      <c r="A12371" s="1">
        <v>40191.791666666664</v>
      </c>
      <c r="B12371">
        <v>96.278682750000002</v>
      </c>
      <c r="C12371">
        <v>0</v>
      </c>
      <c r="D12371">
        <v>0.27425311800000002</v>
      </c>
      <c r="E12371">
        <v>1.3921482177631599E-2</v>
      </c>
    </row>
    <row r="12372" spans="1:5">
      <c r="A12372" s="1">
        <v>40191.795138888891</v>
      </c>
      <c r="B12372">
        <v>95.740666270000006</v>
      </c>
      <c r="C12372">
        <v>0</v>
      </c>
      <c r="D12372">
        <v>0.27425311800000002</v>
      </c>
      <c r="E12372">
        <v>1.3921482177631599E-2</v>
      </c>
    </row>
    <row r="12373" spans="1:5">
      <c r="A12373" s="1">
        <v>40191.798611111109</v>
      </c>
      <c r="B12373">
        <v>96.24158731</v>
      </c>
      <c r="C12373">
        <v>0</v>
      </c>
      <c r="D12373">
        <v>0.27425311800000002</v>
      </c>
      <c r="E12373">
        <v>1.3921482177631599E-2</v>
      </c>
    </row>
    <row r="12374" spans="1:5">
      <c r="A12374" s="1">
        <v>40191.802083333336</v>
      </c>
      <c r="B12374">
        <v>96.827223529999998</v>
      </c>
      <c r="C12374">
        <v>0</v>
      </c>
      <c r="D12374">
        <v>0.27425311800000002</v>
      </c>
      <c r="E12374">
        <v>1.3921482177631599E-2</v>
      </c>
    </row>
    <row r="12375" spans="1:5">
      <c r="A12375" s="1">
        <v>40191.805555555555</v>
      </c>
      <c r="B12375">
        <v>96.846915460000005</v>
      </c>
      <c r="C12375">
        <v>0</v>
      </c>
      <c r="D12375">
        <v>0.27425311800000002</v>
      </c>
      <c r="E12375">
        <v>1.3921482177631599E-2</v>
      </c>
    </row>
    <row r="12376" spans="1:5">
      <c r="A12376" s="1">
        <v>40191.809027777781</v>
      </c>
      <c r="B12376">
        <v>96.265290699999994</v>
      </c>
      <c r="C12376">
        <v>0</v>
      </c>
      <c r="D12376">
        <v>0.27425311800000002</v>
      </c>
      <c r="E12376">
        <v>1.3921482177631599E-2</v>
      </c>
    </row>
    <row r="12377" spans="1:5">
      <c r="A12377" s="1">
        <v>40191.8125</v>
      </c>
      <c r="B12377">
        <v>95.336306250000007</v>
      </c>
      <c r="C12377">
        <v>0</v>
      </c>
      <c r="D12377">
        <v>0.27425311800000002</v>
      </c>
      <c r="E12377">
        <v>1.3921482177631599E-2</v>
      </c>
    </row>
    <row r="12378" spans="1:5">
      <c r="A12378" s="1">
        <v>40191.815972222219</v>
      </c>
      <c r="B12378">
        <v>96.052073390000004</v>
      </c>
      <c r="C12378">
        <v>0</v>
      </c>
      <c r="D12378">
        <v>0.27425311800000002</v>
      </c>
      <c r="E12378">
        <v>1.3921482177631599E-2</v>
      </c>
    </row>
    <row r="12379" spans="1:5">
      <c r="A12379" s="1">
        <v>40191.819444444445</v>
      </c>
      <c r="B12379">
        <v>96.179065789999996</v>
      </c>
      <c r="C12379">
        <v>0</v>
      </c>
      <c r="D12379">
        <v>0.27425311800000002</v>
      </c>
      <c r="E12379">
        <v>1.3921482177631599E-2</v>
      </c>
    </row>
    <row r="12380" spans="1:5">
      <c r="A12380" s="1">
        <v>40191.822916666664</v>
      </c>
      <c r="B12380">
        <v>95.565996609999999</v>
      </c>
      <c r="C12380">
        <v>0</v>
      </c>
      <c r="D12380">
        <v>0.27425311800000002</v>
      </c>
      <c r="E12380">
        <v>1.3921482177631599E-2</v>
      </c>
    </row>
    <row r="12381" spans="1:5">
      <c r="A12381" s="1">
        <v>40191.826388888891</v>
      </c>
      <c r="B12381">
        <v>95.325005039999994</v>
      </c>
      <c r="C12381">
        <v>0</v>
      </c>
      <c r="D12381">
        <v>0.27425311800000002</v>
      </c>
      <c r="E12381">
        <v>1.3921482177631599E-2</v>
      </c>
    </row>
    <row r="12382" spans="1:5">
      <c r="A12382" s="1">
        <v>40191.829861111109</v>
      </c>
      <c r="B12382">
        <v>95.178296169999996</v>
      </c>
      <c r="C12382">
        <v>0</v>
      </c>
      <c r="D12382">
        <v>0.27425311800000002</v>
      </c>
      <c r="E12382">
        <v>1.3921482177631599E-2</v>
      </c>
    </row>
    <row r="12383" spans="1:5">
      <c r="A12383" s="1">
        <v>40191.833333333336</v>
      </c>
      <c r="B12383">
        <v>95.296298289999996</v>
      </c>
      <c r="C12383">
        <v>0</v>
      </c>
      <c r="D12383">
        <v>0.27425311800000002</v>
      </c>
      <c r="E12383">
        <v>1.3921482177631599E-2</v>
      </c>
    </row>
    <row r="12384" spans="1:5">
      <c r="A12384" s="1">
        <v>40191.836805555555</v>
      </c>
      <c r="B12384">
        <v>95.306625420000003</v>
      </c>
      <c r="C12384">
        <v>0</v>
      </c>
      <c r="D12384">
        <v>0.27425311800000002</v>
      </c>
      <c r="E12384">
        <v>1.3921482177631599E-2</v>
      </c>
    </row>
    <row r="12385" spans="1:5">
      <c r="A12385" s="1">
        <v>40191.840277777781</v>
      </c>
      <c r="B12385">
        <v>94.961486410000006</v>
      </c>
      <c r="C12385">
        <v>0</v>
      </c>
      <c r="D12385">
        <v>0.27425311800000002</v>
      </c>
      <c r="E12385">
        <v>1.3921482177631599E-2</v>
      </c>
    </row>
    <row r="12386" spans="1:5">
      <c r="A12386" s="1">
        <v>40191.84375</v>
      </c>
      <c r="B12386">
        <v>95.032120109999994</v>
      </c>
      <c r="C12386">
        <v>0</v>
      </c>
      <c r="D12386">
        <v>0.27425311800000002</v>
      </c>
      <c r="E12386">
        <v>1.3921482177631599E-2</v>
      </c>
    </row>
    <row r="12387" spans="1:5">
      <c r="A12387" s="1">
        <v>40191.847222222219</v>
      </c>
      <c r="B12387">
        <v>93.334318679999996</v>
      </c>
      <c r="C12387">
        <v>0</v>
      </c>
      <c r="D12387">
        <v>0.27425311800000002</v>
      </c>
      <c r="E12387">
        <v>1.3921482177631599E-2</v>
      </c>
    </row>
    <row r="12388" spans="1:5">
      <c r="A12388" s="1">
        <v>40191.850694444445</v>
      </c>
      <c r="B12388">
        <v>94.475952969999994</v>
      </c>
      <c r="C12388">
        <v>0</v>
      </c>
      <c r="D12388">
        <v>0.27425311800000002</v>
      </c>
      <c r="E12388">
        <v>1.3921482177631599E-2</v>
      </c>
    </row>
    <row r="12389" spans="1:5">
      <c r="A12389" s="1">
        <v>40191.854166666664</v>
      </c>
      <c r="B12389">
        <v>93.048511430000005</v>
      </c>
      <c r="C12389">
        <v>0</v>
      </c>
      <c r="D12389">
        <v>0.27425311800000002</v>
      </c>
      <c r="E12389">
        <v>1.3921482177631599E-2</v>
      </c>
    </row>
    <row r="12390" spans="1:5">
      <c r="A12390" s="1">
        <v>40191.857638888891</v>
      </c>
      <c r="B12390">
        <v>92.536005110000005</v>
      </c>
      <c r="C12390">
        <v>0</v>
      </c>
      <c r="D12390">
        <v>0.27425311800000002</v>
      </c>
      <c r="E12390">
        <v>1.3921482177631599E-2</v>
      </c>
    </row>
    <row r="12391" spans="1:5">
      <c r="A12391" s="1">
        <v>40191.861111111109</v>
      </c>
      <c r="B12391">
        <v>94.062514440000001</v>
      </c>
      <c r="C12391">
        <v>0</v>
      </c>
      <c r="D12391">
        <v>0.27425311800000002</v>
      </c>
      <c r="E12391">
        <v>1.3921482177631599E-2</v>
      </c>
    </row>
    <row r="12392" spans="1:5">
      <c r="A12392" s="1">
        <v>40191.864583333336</v>
      </c>
      <c r="B12392">
        <v>93.459114</v>
      </c>
      <c r="C12392">
        <v>0</v>
      </c>
      <c r="D12392">
        <v>0.27425311800000002</v>
      </c>
      <c r="E12392">
        <v>1.3921482177631599E-2</v>
      </c>
    </row>
    <row r="12393" spans="1:5">
      <c r="A12393" s="1">
        <v>40191.868055555555</v>
      </c>
      <c r="B12393">
        <v>93.537646620000004</v>
      </c>
      <c r="C12393">
        <v>0</v>
      </c>
      <c r="D12393">
        <v>0.27425311800000002</v>
      </c>
      <c r="E12393">
        <v>1.3921482177631599E-2</v>
      </c>
    </row>
    <row r="12394" spans="1:5">
      <c r="A12394" s="1">
        <v>40191.871527777781</v>
      </c>
      <c r="B12394">
        <v>93.021970719999999</v>
      </c>
      <c r="C12394">
        <v>0</v>
      </c>
      <c r="D12394">
        <v>0.27425311800000002</v>
      </c>
      <c r="E12394">
        <v>1.3921482177631599E-2</v>
      </c>
    </row>
    <row r="12395" spans="1:5">
      <c r="A12395" s="1">
        <v>40191.875</v>
      </c>
      <c r="B12395">
        <v>94.637470930000006</v>
      </c>
      <c r="C12395">
        <v>0</v>
      </c>
      <c r="D12395">
        <v>0.27425311800000002</v>
      </c>
      <c r="E12395">
        <v>1.3921482177631599E-2</v>
      </c>
    </row>
    <row r="12396" spans="1:5">
      <c r="A12396" s="1">
        <v>40191.878472222219</v>
      </c>
      <c r="B12396">
        <v>93.81088939</v>
      </c>
      <c r="C12396">
        <v>0</v>
      </c>
      <c r="D12396">
        <v>0.27425311800000002</v>
      </c>
      <c r="E12396">
        <v>1.3921482177631599E-2</v>
      </c>
    </row>
    <row r="12397" spans="1:5">
      <c r="A12397" s="1">
        <v>40191.881944444445</v>
      </c>
      <c r="B12397">
        <v>93.245638290000002</v>
      </c>
      <c r="C12397">
        <v>0</v>
      </c>
      <c r="D12397">
        <v>0.27425311800000002</v>
      </c>
      <c r="E12397">
        <v>1.3921482177631599E-2</v>
      </c>
    </row>
    <row r="12398" spans="1:5">
      <c r="A12398" s="1">
        <v>40191.885416666664</v>
      </c>
      <c r="B12398">
        <v>92.482335059999997</v>
      </c>
      <c r="C12398">
        <v>0</v>
      </c>
      <c r="D12398">
        <v>0.27425311800000002</v>
      </c>
      <c r="E12398">
        <v>1.3921482177631599E-2</v>
      </c>
    </row>
    <row r="12399" spans="1:5">
      <c r="A12399" s="1">
        <v>40191.888888888891</v>
      </c>
      <c r="B12399">
        <v>94.646134840000002</v>
      </c>
      <c r="C12399">
        <v>0</v>
      </c>
      <c r="D12399">
        <v>0.27425311800000002</v>
      </c>
      <c r="E12399">
        <v>1.3921482177631599E-2</v>
      </c>
    </row>
    <row r="12400" spans="1:5">
      <c r="A12400" s="1">
        <v>40191.892361111109</v>
      </c>
      <c r="B12400">
        <v>93.144750869999996</v>
      </c>
      <c r="C12400">
        <v>0</v>
      </c>
      <c r="D12400">
        <v>0.27425311800000002</v>
      </c>
      <c r="E12400">
        <v>1.3921482177631599E-2</v>
      </c>
    </row>
    <row r="12401" spans="1:5">
      <c r="A12401" s="1">
        <v>40191.895833333336</v>
      </c>
      <c r="B12401">
        <v>93.165632160000001</v>
      </c>
      <c r="C12401">
        <v>0</v>
      </c>
      <c r="D12401">
        <v>0.27425311800000002</v>
      </c>
      <c r="E12401">
        <v>1.3921482177631599E-2</v>
      </c>
    </row>
    <row r="12402" spans="1:5">
      <c r="A12402" s="1">
        <v>40191.899305555555</v>
      </c>
      <c r="B12402">
        <v>92.932729780000003</v>
      </c>
      <c r="C12402">
        <v>0</v>
      </c>
      <c r="D12402">
        <v>0.27425311800000002</v>
      </c>
      <c r="E12402">
        <v>1.3921482177631599E-2</v>
      </c>
    </row>
    <row r="12403" spans="1:5">
      <c r="A12403" s="1">
        <v>40191.902777777781</v>
      </c>
      <c r="B12403">
        <v>94.082306270000004</v>
      </c>
      <c r="C12403">
        <v>0</v>
      </c>
      <c r="D12403">
        <v>0.27425311800000002</v>
      </c>
      <c r="E12403">
        <v>1.3921482177631599E-2</v>
      </c>
    </row>
    <row r="12404" spans="1:5">
      <c r="A12404" s="1">
        <v>40191.90625</v>
      </c>
      <c r="B12404">
        <v>92.62566176</v>
      </c>
      <c r="C12404">
        <v>0</v>
      </c>
      <c r="D12404">
        <v>0.27425311800000002</v>
      </c>
      <c r="E12404">
        <v>1.3921482177631599E-2</v>
      </c>
    </row>
    <row r="12405" spans="1:5">
      <c r="A12405" s="1">
        <v>40191.909722222219</v>
      </c>
      <c r="B12405">
        <v>94.286293099999995</v>
      </c>
      <c r="C12405">
        <v>0</v>
      </c>
      <c r="D12405">
        <v>0.27425311800000002</v>
      </c>
      <c r="E12405">
        <v>1.3921482177631599E-2</v>
      </c>
    </row>
    <row r="12406" spans="1:5">
      <c r="A12406" s="1">
        <v>40191.913194444445</v>
      </c>
      <c r="B12406">
        <v>93.376626819999998</v>
      </c>
      <c r="C12406">
        <v>0</v>
      </c>
      <c r="D12406">
        <v>0.27425311800000002</v>
      </c>
      <c r="E12406">
        <v>1.3921482177631599E-2</v>
      </c>
    </row>
    <row r="12407" spans="1:5">
      <c r="A12407" s="1">
        <v>40191.916666666664</v>
      </c>
      <c r="B12407">
        <v>94.307474470000002</v>
      </c>
      <c r="C12407">
        <v>0</v>
      </c>
      <c r="D12407">
        <v>0.27425311800000002</v>
      </c>
      <c r="E12407">
        <v>1.3921482177631599E-2</v>
      </c>
    </row>
    <row r="12408" spans="1:5">
      <c r="A12408" s="1">
        <v>40191.920138888891</v>
      </c>
      <c r="B12408">
        <v>93.382744290000005</v>
      </c>
      <c r="C12408">
        <v>0</v>
      </c>
      <c r="D12408">
        <v>0.27425311800000002</v>
      </c>
      <c r="E12408">
        <v>1.3921482177631599E-2</v>
      </c>
    </row>
    <row r="12409" spans="1:5">
      <c r="A12409" s="1">
        <v>40191.923611111109</v>
      </c>
      <c r="B12409">
        <v>93.619899290000006</v>
      </c>
      <c r="C12409">
        <v>0</v>
      </c>
      <c r="D12409">
        <v>0.27425311800000002</v>
      </c>
      <c r="E12409">
        <v>1.3921482177631599E-2</v>
      </c>
    </row>
    <row r="12410" spans="1:5">
      <c r="A12410" s="1">
        <v>40191.927083333336</v>
      </c>
      <c r="B12410">
        <v>93.058885849999996</v>
      </c>
      <c r="C12410">
        <v>0</v>
      </c>
      <c r="D12410">
        <v>0.27425311800000002</v>
      </c>
      <c r="E12410">
        <v>1.3921482177631599E-2</v>
      </c>
    </row>
    <row r="12411" spans="1:5">
      <c r="A12411" s="1">
        <v>40191.930555555555</v>
      </c>
      <c r="B12411">
        <v>93.909720320000005</v>
      </c>
      <c r="C12411">
        <v>0</v>
      </c>
      <c r="D12411">
        <v>0.27425311800000002</v>
      </c>
      <c r="E12411">
        <v>1.3921482177631599E-2</v>
      </c>
    </row>
    <row r="12412" spans="1:5">
      <c r="A12412" s="1">
        <v>40191.934027777781</v>
      </c>
      <c r="B12412">
        <v>94.688837969999994</v>
      </c>
      <c r="C12412">
        <v>0</v>
      </c>
      <c r="D12412">
        <v>0.27425311800000002</v>
      </c>
      <c r="E12412">
        <v>1.3921482177631599E-2</v>
      </c>
    </row>
    <row r="12413" spans="1:5">
      <c r="A12413" s="1">
        <v>40191.9375</v>
      </c>
      <c r="B12413">
        <v>93.400134050000005</v>
      </c>
      <c r="C12413">
        <v>0</v>
      </c>
      <c r="D12413">
        <v>0.27425311800000002</v>
      </c>
      <c r="E12413">
        <v>1.3921482177631599E-2</v>
      </c>
    </row>
    <row r="12414" spans="1:5">
      <c r="A12414" s="1">
        <v>40191.940972222219</v>
      </c>
      <c r="B12414">
        <v>93.523109410000004</v>
      </c>
      <c r="C12414">
        <v>0</v>
      </c>
      <c r="D12414">
        <v>0.27425311800000002</v>
      </c>
      <c r="E12414">
        <v>1.3921482177631599E-2</v>
      </c>
    </row>
    <row r="12415" spans="1:5">
      <c r="A12415" s="1">
        <v>40191.944444444445</v>
      </c>
      <c r="B12415">
        <v>94.782424809999995</v>
      </c>
      <c r="C12415">
        <v>0</v>
      </c>
      <c r="D12415">
        <v>0.27425311800000002</v>
      </c>
      <c r="E12415">
        <v>1.3921482177631599E-2</v>
      </c>
    </row>
    <row r="12416" spans="1:5">
      <c r="A12416" s="1">
        <v>40191.947916666664</v>
      </c>
      <c r="B12416">
        <v>93.418344660000002</v>
      </c>
      <c r="C12416">
        <v>0</v>
      </c>
      <c r="D12416">
        <v>0.27425311800000002</v>
      </c>
      <c r="E12416">
        <v>1.3921482177631599E-2</v>
      </c>
    </row>
    <row r="12417" spans="1:5">
      <c r="A12417" s="1">
        <v>40191.951388888891</v>
      </c>
      <c r="B12417">
        <v>94.27982111</v>
      </c>
      <c r="C12417">
        <v>0</v>
      </c>
      <c r="D12417">
        <v>0.27425311800000002</v>
      </c>
      <c r="E12417">
        <v>1.3921482177631599E-2</v>
      </c>
    </row>
    <row r="12418" spans="1:5">
      <c r="A12418" s="1">
        <v>40191.954861111109</v>
      </c>
      <c r="B12418">
        <v>92.603467749999993</v>
      </c>
      <c r="C12418">
        <v>0</v>
      </c>
      <c r="D12418">
        <v>0.27425311800000002</v>
      </c>
      <c r="E12418">
        <v>1.3921482177631599E-2</v>
      </c>
    </row>
    <row r="12419" spans="1:5">
      <c r="A12419" s="1">
        <v>40191.958333333336</v>
      </c>
      <c r="B12419">
        <v>93.502800949999994</v>
      </c>
      <c r="C12419">
        <v>0</v>
      </c>
      <c r="D12419">
        <v>0.27425311800000002</v>
      </c>
      <c r="E12419">
        <v>1.3921482177631599E-2</v>
      </c>
    </row>
    <row r="12420" spans="1:5">
      <c r="A12420" s="1">
        <v>40191.961805555555</v>
      </c>
      <c r="B12420">
        <v>93.356273299999998</v>
      </c>
      <c r="C12420">
        <v>0</v>
      </c>
      <c r="D12420">
        <v>0.27425311800000002</v>
      </c>
      <c r="E12420">
        <v>1.3921482177631599E-2</v>
      </c>
    </row>
    <row r="12421" spans="1:5">
      <c r="A12421" s="1">
        <v>40191.965277777781</v>
      </c>
      <c r="B12421">
        <v>93.747227080000002</v>
      </c>
      <c r="C12421">
        <v>0</v>
      </c>
      <c r="D12421">
        <v>0.27425311800000002</v>
      </c>
      <c r="E12421">
        <v>1.3921482177631599E-2</v>
      </c>
    </row>
    <row r="12422" spans="1:5">
      <c r="A12422" s="1">
        <v>40191.96875</v>
      </c>
      <c r="B12422">
        <v>92.825354099999998</v>
      </c>
      <c r="C12422">
        <v>0</v>
      </c>
      <c r="D12422">
        <v>0.27425311800000002</v>
      </c>
      <c r="E12422">
        <v>1.3921482177631599E-2</v>
      </c>
    </row>
    <row r="12423" spans="1:5">
      <c r="A12423" s="1">
        <v>40191.972222222219</v>
      </c>
      <c r="B12423">
        <v>92.470913390000007</v>
      </c>
      <c r="C12423">
        <v>0</v>
      </c>
      <c r="D12423">
        <v>0.27425311800000002</v>
      </c>
      <c r="E12423">
        <v>1.3921482177631599E-2</v>
      </c>
    </row>
    <row r="12424" spans="1:5">
      <c r="A12424" s="1">
        <v>40191.975694444445</v>
      </c>
      <c r="B12424">
        <v>93.330042059999997</v>
      </c>
      <c r="C12424">
        <v>0</v>
      </c>
      <c r="D12424">
        <v>0.27425311800000002</v>
      </c>
      <c r="E12424">
        <v>1.3921482177631599E-2</v>
      </c>
    </row>
    <row r="12425" spans="1:5">
      <c r="A12425" s="1">
        <v>40191.979166666664</v>
      </c>
      <c r="B12425">
        <v>93.915276469999995</v>
      </c>
      <c r="C12425">
        <v>0</v>
      </c>
      <c r="D12425">
        <v>0.27425311800000002</v>
      </c>
      <c r="E12425">
        <v>1.3921482177631599E-2</v>
      </c>
    </row>
    <row r="12426" spans="1:5">
      <c r="A12426" s="1">
        <v>40191.982638888891</v>
      </c>
      <c r="B12426">
        <v>93.155332000000001</v>
      </c>
      <c r="C12426">
        <v>0</v>
      </c>
      <c r="D12426">
        <v>0.27425311800000002</v>
      </c>
      <c r="E12426">
        <v>1.3921482177631599E-2</v>
      </c>
    </row>
    <row r="12427" spans="1:5">
      <c r="A12427" s="1">
        <v>40191.986111111109</v>
      </c>
      <c r="B12427">
        <v>94.051471710000001</v>
      </c>
      <c r="C12427">
        <v>0</v>
      </c>
      <c r="D12427">
        <v>0.27425311800000002</v>
      </c>
      <c r="E12427">
        <v>1.3921482177631599E-2</v>
      </c>
    </row>
    <row r="12428" spans="1:5">
      <c r="A12428" s="1">
        <v>40191.989583333336</v>
      </c>
      <c r="B12428">
        <v>93.713319490000003</v>
      </c>
      <c r="C12428">
        <v>0</v>
      </c>
      <c r="D12428">
        <v>0.27425311800000002</v>
      </c>
      <c r="E12428">
        <v>1.3921482177631599E-2</v>
      </c>
    </row>
    <row r="12429" spans="1:5">
      <c r="A12429" s="1">
        <v>40191.993055555555</v>
      </c>
      <c r="B12429">
        <v>94.609942270000005</v>
      </c>
      <c r="C12429">
        <v>0</v>
      </c>
      <c r="D12429">
        <v>0.27425311800000002</v>
      </c>
      <c r="E12429">
        <v>1.3921482177631599E-2</v>
      </c>
    </row>
    <row r="12430" spans="1:5">
      <c r="A12430" s="1">
        <v>40191.996527777781</v>
      </c>
      <c r="B12430">
        <v>95.339271650000001</v>
      </c>
      <c r="C12430">
        <v>0</v>
      </c>
      <c r="D12430">
        <v>0.27425311800000002</v>
      </c>
      <c r="E12430">
        <v>1.3921482177631599E-2</v>
      </c>
    </row>
    <row r="12431" spans="1:5">
      <c r="A12431" s="1">
        <v>40192</v>
      </c>
      <c r="B12431">
        <v>93.535782740000002</v>
      </c>
      <c r="C12431">
        <v>0</v>
      </c>
      <c r="D12431">
        <v>0.27425311800000002</v>
      </c>
      <c r="E12431">
        <v>1.3921482177631599E-2</v>
      </c>
    </row>
    <row r="12432" spans="1:5">
      <c r="A12432" s="1">
        <v>40192.003472222219</v>
      </c>
      <c r="B12432">
        <v>93.988057600000005</v>
      </c>
      <c r="C12432">
        <v>0</v>
      </c>
      <c r="D12432">
        <v>0.27425311800000002</v>
      </c>
      <c r="E12432">
        <v>1.3921482177631599E-2</v>
      </c>
    </row>
    <row r="12433" spans="1:5">
      <c r="A12433" s="1">
        <v>40192.006944444445</v>
      </c>
      <c r="B12433">
        <v>94.660305690000001</v>
      </c>
      <c r="C12433">
        <v>0</v>
      </c>
      <c r="D12433">
        <v>0.27425311800000002</v>
      </c>
      <c r="E12433">
        <v>1.3921482177631599E-2</v>
      </c>
    </row>
    <row r="12434" spans="1:5">
      <c r="A12434" s="1">
        <v>40192.010416666664</v>
      </c>
      <c r="B12434">
        <v>95.546579640000004</v>
      </c>
      <c r="C12434">
        <v>0</v>
      </c>
      <c r="D12434">
        <v>0.27425311800000002</v>
      </c>
      <c r="E12434">
        <v>1.3921482177631599E-2</v>
      </c>
    </row>
    <row r="12435" spans="1:5">
      <c r="A12435" s="1">
        <v>40192.013888888891</v>
      </c>
      <c r="B12435">
        <v>94.211095540000002</v>
      </c>
      <c r="C12435">
        <v>0</v>
      </c>
      <c r="D12435">
        <v>0.27425311800000002</v>
      </c>
      <c r="E12435">
        <v>1.3921482177631599E-2</v>
      </c>
    </row>
    <row r="12436" spans="1:5">
      <c r="A12436" s="1">
        <v>40192.017361111109</v>
      </c>
      <c r="B12436">
        <v>96.365516510000006</v>
      </c>
      <c r="C12436">
        <v>0</v>
      </c>
      <c r="D12436">
        <v>0.27425311800000002</v>
      </c>
      <c r="E12436">
        <v>1.3921482177631599E-2</v>
      </c>
    </row>
    <row r="12437" spans="1:5">
      <c r="A12437" s="1">
        <v>40192.020833333336</v>
      </c>
      <c r="B12437">
        <v>95.866611739999996</v>
      </c>
      <c r="C12437">
        <v>0</v>
      </c>
      <c r="D12437">
        <v>0.27425311800000002</v>
      </c>
      <c r="E12437">
        <v>1.3921482177631599E-2</v>
      </c>
    </row>
    <row r="12438" spans="1:5">
      <c r="A12438" s="1">
        <v>40192.024305555555</v>
      </c>
      <c r="B12438">
        <v>96.108843070000006</v>
      </c>
      <c r="C12438">
        <v>0</v>
      </c>
      <c r="D12438">
        <v>0.27425311800000002</v>
      </c>
      <c r="E12438">
        <v>1.3921482177631599E-2</v>
      </c>
    </row>
    <row r="12439" spans="1:5">
      <c r="A12439" s="1">
        <v>40192.027777777781</v>
      </c>
      <c r="B12439">
        <v>97.005744629999995</v>
      </c>
      <c r="C12439">
        <v>0</v>
      </c>
      <c r="D12439">
        <v>0.27425311800000002</v>
      </c>
      <c r="E12439">
        <v>1.3921482177631599E-2</v>
      </c>
    </row>
    <row r="12440" spans="1:5">
      <c r="A12440" s="1">
        <v>40192.03125</v>
      </c>
      <c r="B12440">
        <v>96.741861270000001</v>
      </c>
      <c r="C12440">
        <v>0</v>
      </c>
      <c r="D12440">
        <v>0.27425311800000002</v>
      </c>
      <c r="E12440">
        <v>1.3921482177631599E-2</v>
      </c>
    </row>
    <row r="12441" spans="1:5">
      <c r="A12441" s="1">
        <v>40192.034722222219</v>
      </c>
      <c r="B12441">
        <v>97.747776380000005</v>
      </c>
      <c r="C12441">
        <v>0</v>
      </c>
      <c r="D12441">
        <v>0.27425311800000002</v>
      </c>
      <c r="E12441">
        <v>1.3921482177631599E-2</v>
      </c>
    </row>
    <row r="12442" spans="1:5">
      <c r="A12442" s="1">
        <v>40192.038194444445</v>
      </c>
      <c r="B12442">
        <v>98.053621829999997</v>
      </c>
      <c r="C12442">
        <v>0</v>
      </c>
      <c r="D12442">
        <v>0.27425311800000002</v>
      </c>
      <c r="E12442">
        <v>1.3921482177631599E-2</v>
      </c>
    </row>
    <row r="12443" spans="1:5">
      <c r="A12443" s="1">
        <v>40192.041666666664</v>
      </c>
      <c r="B12443">
        <v>97.35914545</v>
      </c>
      <c r="C12443">
        <v>0</v>
      </c>
      <c r="D12443">
        <v>0.27425311800000002</v>
      </c>
      <c r="E12443">
        <v>1.3921482177631599E-2</v>
      </c>
    </row>
    <row r="12444" spans="1:5">
      <c r="A12444" s="1">
        <v>40192.045138888891</v>
      </c>
      <c r="B12444">
        <v>98.376772689999996</v>
      </c>
      <c r="C12444">
        <v>0</v>
      </c>
      <c r="D12444">
        <v>0.27425311800000002</v>
      </c>
      <c r="E12444">
        <v>1.3921482177631599E-2</v>
      </c>
    </row>
    <row r="12445" spans="1:5">
      <c r="A12445" s="1">
        <v>40192.048611111109</v>
      </c>
      <c r="B12445">
        <v>97.559558370000005</v>
      </c>
      <c r="C12445">
        <v>0</v>
      </c>
      <c r="D12445">
        <v>0.27425311800000002</v>
      </c>
      <c r="E12445">
        <v>1.3921482177631599E-2</v>
      </c>
    </row>
    <row r="12446" spans="1:5">
      <c r="A12446" s="1">
        <v>40192.052083333336</v>
      </c>
      <c r="B12446">
        <v>98.190039639999995</v>
      </c>
      <c r="C12446">
        <v>0</v>
      </c>
      <c r="D12446">
        <v>0.27425311800000002</v>
      </c>
      <c r="E12446">
        <v>1.3921482177631599E-2</v>
      </c>
    </row>
    <row r="12447" spans="1:5">
      <c r="A12447" s="1">
        <v>40192.055555555555</v>
      </c>
      <c r="B12447">
        <v>97.226005610000001</v>
      </c>
      <c r="C12447">
        <v>0</v>
      </c>
      <c r="D12447">
        <v>0.27425311800000002</v>
      </c>
      <c r="E12447">
        <v>1.3921482177631599E-2</v>
      </c>
    </row>
    <row r="12448" spans="1:5">
      <c r="A12448" s="1">
        <v>40192.059027777781</v>
      </c>
      <c r="B12448">
        <v>97.096350380000004</v>
      </c>
      <c r="C12448">
        <v>0</v>
      </c>
      <c r="D12448">
        <v>0.27425311800000002</v>
      </c>
      <c r="E12448">
        <v>1.3921482177631599E-2</v>
      </c>
    </row>
    <row r="12449" spans="1:5">
      <c r="A12449" s="1">
        <v>40192.0625</v>
      </c>
      <c r="B12449">
        <v>97.334618219999996</v>
      </c>
      <c r="C12449">
        <v>0</v>
      </c>
      <c r="D12449">
        <v>0.27425311800000002</v>
      </c>
      <c r="E12449">
        <v>1.3921482177631599E-2</v>
      </c>
    </row>
    <row r="12450" spans="1:5">
      <c r="A12450" s="1">
        <v>40192.065972222219</v>
      </c>
      <c r="B12450">
        <v>97.808678580000006</v>
      </c>
      <c r="C12450">
        <v>0</v>
      </c>
      <c r="D12450">
        <v>0.27425311800000002</v>
      </c>
      <c r="E12450">
        <v>1.3921482177631599E-2</v>
      </c>
    </row>
    <row r="12451" spans="1:5">
      <c r="A12451" s="1">
        <v>40192.069444444445</v>
      </c>
      <c r="B12451">
        <v>98.422901069999995</v>
      </c>
      <c r="C12451">
        <v>0</v>
      </c>
      <c r="D12451">
        <v>0.27425311800000002</v>
      </c>
      <c r="E12451">
        <v>1.3921482177631599E-2</v>
      </c>
    </row>
    <row r="12452" spans="1:5">
      <c r="A12452" s="1">
        <v>40192.072916666664</v>
      </c>
      <c r="B12452">
        <v>98.881594809999996</v>
      </c>
      <c r="C12452">
        <v>0</v>
      </c>
      <c r="D12452">
        <v>0.27425311800000002</v>
      </c>
      <c r="E12452">
        <v>1.3921482177631599E-2</v>
      </c>
    </row>
    <row r="12453" spans="1:5">
      <c r="A12453" s="1">
        <v>40192.076388888891</v>
      </c>
      <c r="B12453">
        <v>99.062237719999999</v>
      </c>
      <c r="C12453">
        <v>0</v>
      </c>
      <c r="D12453">
        <v>0.27425311800000002</v>
      </c>
      <c r="E12453">
        <v>1.3921482177631599E-2</v>
      </c>
    </row>
    <row r="12454" spans="1:5">
      <c r="A12454" s="1">
        <v>40192.079861111109</v>
      </c>
      <c r="B12454">
        <v>100.36757230000001</v>
      </c>
      <c r="C12454">
        <v>0</v>
      </c>
      <c r="D12454">
        <v>0.27425311800000002</v>
      </c>
      <c r="E12454">
        <v>1.3921482177631599E-2</v>
      </c>
    </row>
    <row r="12455" spans="1:5">
      <c r="A12455" s="1">
        <v>40192.083333333336</v>
      </c>
      <c r="B12455">
        <v>100.54842669999999</v>
      </c>
      <c r="C12455">
        <v>0</v>
      </c>
      <c r="D12455">
        <v>0.27425311800000002</v>
      </c>
      <c r="E12455">
        <v>1.3921482177631599E-2</v>
      </c>
    </row>
    <row r="12456" spans="1:5">
      <c r="A12456" s="1">
        <v>40192.086805555555</v>
      </c>
      <c r="B12456">
        <v>100.70797589999999</v>
      </c>
      <c r="C12456">
        <v>0</v>
      </c>
      <c r="D12456">
        <v>0.27425311800000002</v>
      </c>
      <c r="E12456">
        <v>1.3921482177631599E-2</v>
      </c>
    </row>
    <row r="12457" spans="1:5">
      <c r="A12457" s="1">
        <v>40192.090277777781</v>
      </c>
      <c r="B12457">
        <v>101.012029</v>
      </c>
      <c r="C12457">
        <v>0</v>
      </c>
      <c r="D12457">
        <v>0.27425311800000002</v>
      </c>
      <c r="E12457">
        <v>1.3921482177631599E-2</v>
      </c>
    </row>
    <row r="12458" spans="1:5">
      <c r="A12458" s="1">
        <v>40192.09375</v>
      </c>
      <c r="B12458">
        <v>99.114136970000004</v>
      </c>
      <c r="C12458">
        <v>0</v>
      </c>
      <c r="D12458">
        <v>0.27425311800000002</v>
      </c>
      <c r="E12458">
        <v>1.3921482177631599E-2</v>
      </c>
    </row>
    <row r="12459" spans="1:5">
      <c r="A12459" s="1">
        <v>40192.097222222219</v>
      </c>
      <c r="B12459">
        <v>100.435481</v>
      </c>
      <c r="C12459">
        <v>0</v>
      </c>
      <c r="D12459">
        <v>0.27425311800000002</v>
      </c>
      <c r="E12459">
        <v>1.3921482177631599E-2</v>
      </c>
    </row>
    <row r="12460" spans="1:5">
      <c r="A12460" s="1">
        <v>40192.100694444445</v>
      </c>
      <c r="B12460">
        <v>101.2366851</v>
      </c>
      <c r="C12460">
        <v>0</v>
      </c>
      <c r="D12460">
        <v>0.27425311800000002</v>
      </c>
      <c r="E12460">
        <v>1.3921482177631599E-2</v>
      </c>
    </row>
    <row r="12461" spans="1:5">
      <c r="A12461" s="1">
        <v>40192.104166666664</v>
      </c>
      <c r="B12461">
        <v>101.46854519999999</v>
      </c>
      <c r="C12461">
        <v>0</v>
      </c>
      <c r="D12461">
        <v>0.27425311800000002</v>
      </c>
      <c r="E12461">
        <v>1.3921482177631599E-2</v>
      </c>
    </row>
    <row r="12462" spans="1:5">
      <c r="A12462" s="1">
        <v>40192.107638888891</v>
      </c>
      <c r="B12462">
        <v>102.11941</v>
      </c>
      <c r="C12462">
        <v>0</v>
      </c>
      <c r="D12462">
        <v>0.27425311800000002</v>
      </c>
      <c r="E12462">
        <v>1.3921482177631599E-2</v>
      </c>
    </row>
    <row r="12463" spans="1:5">
      <c r="A12463" s="1">
        <v>40192.111111111109</v>
      </c>
      <c r="B12463">
        <v>100.0687087</v>
      </c>
      <c r="C12463">
        <v>0</v>
      </c>
      <c r="D12463">
        <v>0.27425311800000002</v>
      </c>
      <c r="E12463">
        <v>1.3921482177631599E-2</v>
      </c>
    </row>
    <row r="12464" spans="1:5">
      <c r="A12464" s="1">
        <v>40192.114583333336</v>
      </c>
      <c r="B12464">
        <v>101.2829668</v>
      </c>
      <c r="C12464">
        <v>0</v>
      </c>
      <c r="D12464">
        <v>0.27425311800000002</v>
      </c>
      <c r="E12464">
        <v>1.3921482177631599E-2</v>
      </c>
    </row>
    <row r="12465" spans="1:5">
      <c r="A12465" s="1">
        <v>40192.118055555555</v>
      </c>
      <c r="B12465">
        <v>101.4857047</v>
      </c>
      <c r="C12465">
        <v>0</v>
      </c>
      <c r="D12465">
        <v>0.27425311800000002</v>
      </c>
      <c r="E12465">
        <v>1.3921482177631599E-2</v>
      </c>
    </row>
    <row r="12466" spans="1:5">
      <c r="A12466" s="1">
        <v>40192.121527777781</v>
      </c>
      <c r="B12466">
        <v>103.0579465</v>
      </c>
      <c r="C12466">
        <v>0</v>
      </c>
      <c r="D12466">
        <v>0.27425311800000002</v>
      </c>
      <c r="E12466">
        <v>1.3921482177631599E-2</v>
      </c>
    </row>
    <row r="12467" spans="1:5">
      <c r="A12467" s="1">
        <v>40192.125</v>
      </c>
      <c r="B12467">
        <v>103.007238</v>
      </c>
      <c r="C12467">
        <v>0</v>
      </c>
      <c r="D12467">
        <v>0.27425311800000002</v>
      </c>
      <c r="E12467">
        <v>1.3921482177631599E-2</v>
      </c>
    </row>
    <row r="12468" spans="1:5">
      <c r="A12468" s="1">
        <v>40192.128472222219</v>
      </c>
      <c r="B12468">
        <v>103.16352550000001</v>
      </c>
      <c r="C12468">
        <v>0</v>
      </c>
      <c r="D12468">
        <v>0.27425311800000002</v>
      </c>
      <c r="E12468">
        <v>1.3921482177631599E-2</v>
      </c>
    </row>
    <row r="12469" spans="1:5">
      <c r="A12469" s="1">
        <v>40192.131944444445</v>
      </c>
      <c r="B12469">
        <v>103.3036425</v>
      </c>
      <c r="C12469">
        <v>0</v>
      </c>
      <c r="D12469">
        <v>0.27425311800000002</v>
      </c>
      <c r="E12469">
        <v>1.3921482177631599E-2</v>
      </c>
    </row>
    <row r="12470" spans="1:5">
      <c r="A12470" s="1">
        <v>40192.135416666664</v>
      </c>
      <c r="B12470">
        <v>101.6193632</v>
      </c>
      <c r="C12470">
        <v>0</v>
      </c>
      <c r="D12470">
        <v>0.27425311800000002</v>
      </c>
      <c r="E12470">
        <v>1.3921482177631599E-2</v>
      </c>
    </row>
    <row r="12471" spans="1:5">
      <c r="A12471" s="1">
        <v>40192.138888888891</v>
      </c>
      <c r="B12471">
        <v>102.533115</v>
      </c>
      <c r="C12471">
        <v>0</v>
      </c>
      <c r="D12471">
        <v>0.27425311800000002</v>
      </c>
      <c r="E12471">
        <v>1.3921482177631599E-2</v>
      </c>
    </row>
    <row r="12472" spans="1:5">
      <c r="A12472" s="1">
        <v>40192.142361111109</v>
      </c>
      <c r="B12472">
        <v>103.3447745</v>
      </c>
      <c r="C12472">
        <v>0</v>
      </c>
      <c r="D12472">
        <v>0.27425311800000002</v>
      </c>
      <c r="E12472">
        <v>1.3921482177631599E-2</v>
      </c>
    </row>
    <row r="12473" spans="1:5">
      <c r="A12473" s="1">
        <v>40192.145833333336</v>
      </c>
      <c r="B12473">
        <v>103.5817605</v>
      </c>
      <c r="C12473">
        <v>0</v>
      </c>
      <c r="D12473">
        <v>0.27425311800000002</v>
      </c>
      <c r="E12473">
        <v>1.3921482177631599E-2</v>
      </c>
    </row>
    <row r="12474" spans="1:5">
      <c r="A12474" s="1">
        <v>40192.149305555555</v>
      </c>
      <c r="B12474">
        <v>103.7626155</v>
      </c>
      <c r="C12474">
        <v>0</v>
      </c>
      <c r="D12474">
        <v>0.27425311800000002</v>
      </c>
      <c r="E12474">
        <v>1.3921482177631599E-2</v>
      </c>
    </row>
    <row r="12475" spans="1:5">
      <c r="A12475" s="1">
        <v>40192.152777777781</v>
      </c>
      <c r="B12475">
        <v>102.515384</v>
      </c>
      <c r="C12475">
        <v>0</v>
      </c>
      <c r="D12475">
        <v>0.27425311800000002</v>
      </c>
      <c r="E12475">
        <v>1.3921482177631599E-2</v>
      </c>
    </row>
    <row r="12476" spans="1:5">
      <c r="A12476" s="1">
        <v>40192.15625</v>
      </c>
      <c r="B12476">
        <v>103.15880199999999</v>
      </c>
      <c r="C12476">
        <v>0</v>
      </c>
      <c r="D12476">
        <v>0.27425311800000002</v>
      </c>
      <c r="E12476">
        <v>1.3921482177631599E-2</v>
      </c>
    </row>
    <row r="12477" spans="1:5">
      <c r="A12477" s="1">
        <v>40192.159722222219</v>
      </c>
      <c r="B12477">
        <v>103.6373019</v>
      </c>
      <c r="C12477">
        <v>0</v>
      </c>
      <c r="D12477">
        <v>0.27425311800000002</v>
      </c>
      <c r="E12477">
        <v>1.3921482177631599E-2</v>
      </c>
    </row>
    <row r="12478" spans="1:5">
      <c r="A12478" s="1">
        <v>40192.163194444445</v>
      </c>
      <c r="B12478">
        <v>102.61206799999999</v>
      </c>
      <c r="C12478">
        <v>0</v>
      </c>
      <c r="D12478">
        <v>0.27425311800000002</v>
      </c>
      <c r="E12478">
        <v>1.3921482177631599E-2</v>
      </c>
    </row>
    <row r="12479" spans="1:5">
      <c r="A12479" s="1">
        <v>40192.166666666664</v>
      </c>
      <c r="B12479">
        <v>103.9883107</v>
      </c>
      <c r="C12479">
        <v>0</v>
      </c>
      <c r="D12479">
        <v>0.27425311800000002</v>
      </c>
      <c r="E12479">
        <v>1.3921482177631599E-2</v>
      </c>
    </row>
    <row r="12480" spans="1:5">
      <c r="A12480" s="1">
        <v>40192.170138888891</v>
      </c>
      <c r="B12480">
        <v>104.68021539999999</v>
      </c>
      <c r="C12480">
        <v>2.5000000000000001E-2</v>
      </c>
      <c r="D12480">
        <v>0.27425311800000002</v>
      </c>
      <c r="E12480">
        <v>1.3921482177631599E-2</v>
      </c>
    </row>
    <row r="12481" spans="1:5">
      <c r="A12481" s="1">
        <v>40192.173611111109</v>
      </c>
      <c r="B12481">
        <v>104.32841809999999</v>
      </c>
      <c r="C12481">
        <v>0</v>
      </c>
      <c r="D12481">
        <v>0.27425311800000002</v>
      </c>
      <c r="E12481">
        <v>1.3921482177631599E-2</v>
      </c>
    </row>
    <row r="12482" spans="1:5">
      <c r="A12482" s="1">
        <v>40192.177083333336</v>
      </c>
      <c r="B12482">
        <v>104.8323166</v>
      </c>
      <c r="C12482">
        <v>2.5000000000000001E-2</v>
      </c>
      <c r="D12482">
        <v>0.30853753900000003</v>
      </c>
      <c r="E12482">
        <v>1.6023139296291299E-2</v>
      </c>
    </row>
    <row r="12483" spans="1:5">
      <c r="A12483" s="1">
        <v>40192.180555555555</v>
      </c>
      <c r="B12483">
        <v>104.61572959999999</v>
      </c>
      <c r="C12483">
        <v>0</v>
      </c>
      <c r="D12483">
        <v>0.30853753900000003</v>
      </c>
      <c r="E12483">
        <v>1.6023139296291299E-2</v>
      </c>
    </row>
    <row r="12484" spans="1:5">
      <c r="A12484" s="1">
        <v>40192.184027777781</v>
      </c>
      <c r="B12484">
        <v>104.59917009999999</v>
      </c>
      <c r="C12484">
        <v>0</v>
      </c>
      <c r="D12484">
        <v>0.30853753900000003</v>
      </c>
      <c r="E12484">
        <v>1.6023139296291299E-2</v>
      </c>
    </row>
    <row r="12485" spans="1:5">
      <c r="A12485" s="1">
        <v>40192.1875</v>
      </c>
      <c r="B12485">
        <v>105.59477080000001</v>
      </c>
      <c r="C12485">
        <v>0</v>
      </c>
      <c r="D12485">
        <v>0.30853753900000003</v>
      </c>
      <c r="E12485">
        <v>1.6023139296291299E-2</v>
      </c>
    </row>
    <row r="12486" spans="1:5">
      <c r="A12486" s="1">
        <v>40192.190972222219</v>
      </c>
      <c r="B12486">
        <v>104.65740529999999</v>
      </c>
      <c r="C12486">
        <v>0</v>
      </c>
      <c r="D12486">
        <v>0.30853753900000003</v>
      </c>
      <c r="E12486">
        <v>1.6023139296291299E-2</v>
      </c>
    </row>
    <row r="12487" spans="1:5">
      <c r="A12487" s="1">
        <v>40192.194444444445</v>
      </c>
      <c r="B12487">
        <v>104.9860644</v>
      </c>
      <c r="C12487">
        <v>0</v>
      </c>
      <c r="D12487">
        <v>0.30853753900000003</v>
      </c>
      <c r="E12487">
        <v>1.6023139296291299E-2</v>
      </c>
    </row>
    <row r="12488" spans="1:5">
      <c r="A12488" s="1">
        <v>40192.197916666664</v>
      </c>
      <c r="B12488">
        <v>103.94386230000001</v>
      </c>
      <c r="C12488">
        <v>0</v>
      </c>
      <c r="D12488">
        <v>0.30853753900000003</v>
      </c>
      <c r="E12488">
        <v>1.6023139296291299E-2</v>
      </c>
    </row>
    <row r="12489" spans="1:5">
      <c r="A12489" s="1">
        <v>40192.201388888891</v>
      </c>
      <c r="B12489">
        <v>104.64505509999999</v>
      </c>
      <c r="C12489">
        <v>0</v>
      </c>
      <c r="D12489">
        <v>0.30853753900000003</v>
      </c>
      <c r="E12489">
        <v>1.6023139296291299E-2</v>
      </c>
    </row>
    <row r="12490" spans="1:5">
      <c r="A12490" s="1">
        <v>40192.204861111109</v>
      </c>
      <c r="B12490">
        <v>102.7995624</v>
      </c>
      <c r="C12490">
        <v>0</v>
      </c>
      <c r="D12490">
        <v>0.27425311800000002</v>
      </c>
      <c r="E12490">
        <v>1.3921482177631599E-2</v>
      </c>
    </row>
    <row r="12491" spans="1:5">
      <c r="A12491" s="1">
        <v>40192.208333333336</v>
      </c>
      <c r="B12491">
        <v>102.419696</v>
      </c>
      <c r="C12491">
        <v>0</v>
      </c>
      <c r="D12491">
        <v>0.27425311800000002</v>
      </c>
      <c r="E12491">
        <v>1.3921482177631599E-2</v>
      </c>
    </row>
    <row r="12492" spans="1:5">
      <c r="A12492" s="1">
        <v>40192.211805555555</v>
      </c>
      <c r="B12492">
        <v>103.9368092</v>
      </c>
      <c r="C12492">
        <v>0</v>
      </c>
      <c r="D12492">
        <v>0.27425311800000002</v>
      </c>
      <c r="E12492">
        <v>1.3921482177631599E-2</v>
      </c>
    </row>
    <row r="12493" spans="1:5">
      <c r="A12493" s="1">
        <v>40192.215277777781</v>
      </c>
      <c r="B12493">
        <v>103.3913793</v>
      </c>
      <c r="C12493">
        <v>0</v>
      </c>
      <c r="D12493">
        <v>0.27425311800000002</v>
      </c>
      <c r="E12493">
        <v>1.3921482177631599E-2</v>
      </c>
    </row>
    <row r="12494" spans="1:5">
      <c r="A12494" s="1">
        <v>40192.21875</v>
      </c>
      <c r="B12494">
        <v>102.3080233</v>
      </c>
      <c r="C12494">
        <v>0</v>
      </c>
      <c r="D12494">
        <v>0.27425311800000002</v>
      </c>
      <c r="E12494">
        <v>1.3921482177631599E-2</v>
      </c>
    </row>
    <row r="12495" spans="1:5">
      <c r="A12495" s="1">
        <v>40192.222222222219</v>
      </c>
      <c r="B12495">
        <v>101.06193829999999</v>
      </c>
      <c r="C12495">
        <v>0</v>
      </c>
      <c r="D12495">
        <v>0.27425311800000002</v>
      </c>
      <c r="E12495">
        <v>1.3921482177631599E-2</v>
      </c>
    </row>
    <row r="12496" spans="1:5">
      <c r="A12496" s="1">
        <v>40192.225694444445</v>
      </c>
      <c r="B12496">
        <v>102.535219</v>
      </c>
      <c r="C12496">
        <v>0</v>
      </c>
      <c r="D12496">
        <v>0.27425311800000002</v>
      </c>
      <c r="E12496">
        <v>1.3921482177631599E-2</v>
      </c>
    </row>
    <row r="12497" spans="1:5">
      <c r="A12497" s="1">
        <v>40192.229166666664</v>
      </c>
      <c r="B12497">
        <v>102.25235619999999</v>
      </c>
      <c r="C12497">
        <v>0</v>
      </c>
      <c r="D12497">
        <v>0.27425311800000002</v>
      </c>
      <c r="E12497">
        <v>1.3921482177631599E-2</v>
      </c>
    </row>
    <row r="12498" spans="1:5">
      <c r="A12498" s="1">
        <v>40192.232638888891</v>
      </c>
      <c r="B12498">
        <v>100.0877642</v>
      </c>
      <c r="C12498">
        <v>0</v>
      </c>
      <c r="D12498">
        <v>0.27425311800000002</v>
      </c>
      <c r="E12498">
        <v>1.3921482177631599E-2</v>
      </c>
    </row>
    <row r="12499" spans="1:5">
      <c r="A12499" s="1">
        <v>40192.236111111109</v>
      </c>
      <c r="B12499">
        <v>100.5289209</v>
      </c>
      <c r="C12499">
        <v>0</v>
      </c>
      <c r="D12499">
        <v>0.27425311800000002</v>
      </c>
      <c r="E12499">
        <v>1.3921482177631599E-2</v>
      </c>
    </row>
    <row r="12500" spans="1:5">
      <c r="A12500" s="1">
        <v>40192.239583333336</v>
      </c>
      <c r="B12500">
        <v>100.19138289999999</v>
      </c>
      <c r="C12500">
        <v>0</v>
      </c>
      <c r="D12500">
        <v>0.27425311800000002</v>
      </c>
      <c r="E12500">
        <v>1.3921482177631599E-2</v>
      </c>
    </row>
    <row r="12501" spans="1:5">
      <c r="A12501" s="1">
        <v>40192.243055555555</v>
      </c>
      <c r="B12501">
        <v>99.698022120000005</v>
      </c>
      <c r="C12501">
        <v>0</v>
      </c>
      <c r="D12501">
        <v>0.27425311800000002</v>
      </c>
      <c r="E12501">
        <v>1.3921482177631599E-2</v>
      </c>
    </row>
    <row r="12502" spans="1:5">
      <c r="A12502" s="1">
        <v>40192.246527777781</v>
      </c>
      <c r="B12502">
        <v>99.014382280000007</v>
      </c>
      <c r="C12502">
        <v>0</v>
      </c>
      <c r="D12502">
        <v>0.27425311800000002</v>
      </c>
      <c r="E12502">
        <v>1.3921482177631599E-2</v>
      </c>
    </row>
    <row r="12503" spans="1:5">
      <c r="A12503" s="1">
        <v>40192.25</v>
      </c>
      <c r="B12503">
        <v>98.795236779999996</v>
      </c>
      <c r="C12503">
        <v>0</v>
      </c>
      <c r="D12503">
        <v>0.27425311800000002</v>
      </c>
      <c r="E12503">
        <v>1.3921482177631599E-2</v>
      </c>
    </row>
    <row r="12504" spans="1:5">
      <c r="A12504" s="1">
        <v>40192.253472222219</v>
      </c>
      <c r="B12504">
        <v>98.689536180000005</v>
      </c>
      <c r="C12504">
        <v>0</v>
      </c>
      <c r="D12504">
        <v>0.27425311800000002</v>
      </c>
      <c r="E12504">
        <v>1.3921482177631599E-2</v>
      </c>
    </row>
    <row r="12505" spans="1:5">
      <c r="A12505" s="1">
        <v>40192.256944444445</v>
      </c>
      <c r="B12505">
        <v>98.112700989999993</v>
      </c>
      <c r="C12505">
        <v>0</v>
      </c>
      <c r="D12505">
        <v>0.27425311800000002</v>
      </c>
      <c r="E12505">
        <v>1.3921482177631599E-2</v>
      </c>
    </row>
    <row r="12506" spans="1:5">
      <c r="A12506" s="1">
        <v>40192.260416666664</v>
      </c>
      <c r="B12506">
        <v>98.060713010000001</v>
      </c>
      <c r="C12506">
        <v>0</v>
      </c>
      <c r="D12506">
        <v>0.27425311800000002</v>
      </c>
      <c r="E12506">
        <v>1.3921482177631599E-2</v>
      </c>
    </row>
    <row r="12507" spans="1:5">
      <c r="A12507" s="1">
        <v>40192.263888888891</v>
      </c>
      <c r="B12507">
        <v>97.975352650000005</v>
      </c>
      <c r="C12507">
        <v>0</v>
      </c>
      <c r="D12507">
        <v>0.27425311800000002</v>
      </c>
      <c r="E12507">
        <v>1.3921482177631599E-2</v>
      </c>
    </row>
    <row r="12508" spans="1:5">
      <c r="A12508" s="1">
        <v>40192.267361111109</v>
      </c>
      <c r="B12508">
        <v>96.797804240000005</v>
      </c>
      <c r="C12508">
        <v>0</v>
      </c>
      <c r="D12508">
        <v>0.27425311800000002</v>
      </c>
      <c r="E12508">
        <v>1.3921482177631599E-2</v>
      </c>
    </row>
    <row r="12509" spans="1:5">
      <c r="A12509" s="1">
        <v>40192.270833333336</v>
      </c>
      <c r="B12509">
        <v>98.126470929999996</v>
      </c>
      <c r="C12509">
        <v>0</v>
      </c>
      <c r="D12509">
        <v>0.27425311800000002</v>
      </c>
      <c r="E12509">
        <v>1.3921482177631599E-2</v>
      </c>
    </row>
    <row r="12510" spans="1:5">
      <c r="A12510" s="1">
        <v>40192.274305555555</v>
      </c>
      <c r="B12510">
        <v>96.441136409999999</v>
      </c>
      <c r="C12510">
        <v>0</v>
      </c>
      <c r="D12510">
        <v>0.27425311800000002</v>
      </c>
      <c r="E12510">
        <v>1.3921482177631599E-2</v>
      </c>
    </row>
    <row r="12511" spans="1:5">
      <c r="A12511" s="1">
        <v>40192.277777777781</v>
      </c>
      <c r="B12511">
        <v>96.005444069999996</v>
      </c>
      <c r="C12511">
        <v>0</v>
      </c>
      <c r="D12511">
        <v>0.27425311800000002</v>
      </c>
      <c r="E12511">
        <v>1.3921482177631599E-2</v>
      </c>
    </row>
    <row r="12512" spans="1:5">
      <c r="A12512" s="1">
        <v>40192.28125</v>
      </c>
      <c r="B12512">
        <v>96.767612600000007</v>
      </c>
      <c r="C12512">
        <v>0</v>
      </c>
      <c r="D12512">
        <v>0.27425311800000002</v>
      </c>
      <c r="E12512">
        <v>1.3921482177631599E-2</v>
      </c>
    </row>
    <row r="12513" spans="1:5">
      <c r="A12513" s="1">
        <v>40192.284722222219</v>
      </c>
      <c r="B12513">
        <v>95.496194520000003</v>
      </c>
      <c r="C12513">
        <v>0</v>
      </c>
      <c r="D12513">
        <v>0.27425311800000002</v>
      </c>
      <c r="E12513">
        <v>1.3921482177631599E-2</v>
      </c>
    </row>
    <row r="12514" spans="1:5">
      <c r="A12514" s="1">
        <v>40192.288194444445</v>
      </c>
      <c r="B12514">
        <v>96.590559429999999</v>
      </c>
      <c r="C12514">
        <v>0</v>
      </c>
      <c r="D12514">
        <v>0.27425311800000002</v>
      </c>
      <c r="E12514">
        <v>1.3921482177631599E-2</v>
      </c>
    </row>
    <row r="12515" spans="1:5">
      <c r="A12515" s="1">
        <v>40192.291666666664</v>
      </c>
      <c r="B12515">
        <v>94.8581492</v>
      </c>
      <c r="C12515">
        <v>0</v>
      </c>
      <c r="D12515">
        <v>0.27425311800000002</v>
      </c>
      <c r="E12515">
        <v>1.3921482177631599E-2</v>
      </c>
    </row>
    <row r="12516" spans="1:5">
      <c r="A12516" s="1">
        <v>40192.295138888891</v>
      </c>
      <c r="B12516">
        <v>95.356864029999997</v>
      </c>
      <c r="C12516">
        <v>0</v>
      </c>
      <c r="D12516">
        <v>0.27425311800000002</v>
      </c>
      <c r="E12516">
        <v>1.3921482177631599E-2</v>
      </c>
    </row>
    <row r="12517" spans="1:5">
      <c r="A12517" s="1">
        <v>40192.298611111109</v>
      </c>
      <c r="B12517">
        <v>95.063264610000004</v>
      </c>
      <c r="C12517">
        <v>0</v>
      </c>
      <c r="D12517">
        <v>0.27425311800000002</v>
      </c>
      <c r="E12517">
        <v>1.3921482177631599E-2</v>
      </c>
    </row>
    <row r="12518" spans="1:5">
      <c r="A12518" s="1">
        <v>40192.302083333336</v>
      </c>
      <c r="B12518">
        <v>93.902478270000003</v>
      </c>
      <c r="C12518">
        <v>0</v>
      </c>
      <c r="D12518">
        <v>0.27425311800000002</v>
      </c>
      <c r="E12518">
        <v>1.3921482177631599E-2</v>
      </c>
    </row>
    <row r="12519" spans="1:5">
      <c r="A12519" s="1">
        <v>40192.305555555555</v>
      </c>
      <c r="B12519">
        <v>93.325603299999997</v>
      </c>
      <c r="C12519">
        <v>0</v>
      </c>
      <c r="D12519">
        <v>0.27425311800000002</v>
      </c>
      <c r="E12519">
        <v>1.3921482177631599E-2</v>
      </c>
    </row>
    <row r="12520" spans="1:5">
      <c r="A12520" s="1">
        <v>40192.309027777781</v>
      </c>
      <c r="B12520">
        <v>93.552949650000002</v>
      </c>
      <c r="C12520">
        <v>0</v>
      </c>
      <c r="D12520">
        <v>0.27425311800000002</v>
      </c>
      <c r="E12520">
        <v>1.3921482177631599E-2</v>
      </c>
    </row>
    <row r="12521" spans="1:5">
      <c r="A12521" s="1">
        <v>40192.3125</v>
      </c>
      <c r="B12521">
        <v>94.37131961</v>
      </c>
      <c r="C12521">
        <v>0</v>
      </c>
      <c r="D12521">
        <v>0.27425311800000002</v>
      </c>
      <c r="E12521">
        <v>1.3921482177631599E-2</v>
      </c>
    </row>
    <row r="12522" spans="1:5">
      <c r="A12522" s="1">
        <v>40192.315972222219</v>
      </c>
      <c r="B12522">
        <v>93.907345559999996</v>
      </c>
      <c r="C12522">
        <v>0</v>
      </c>
      <c r="D12522">
        <v>0.27425311800000002</v>
      </c>
      <c r="E12522">
        <v>1.3921482177631599E-2</v>
      </c>
    </row>
    <row r="12523" spans="1:5">
      <c r="A12523" s="1">
        <v>40192.319444444445</v>
      </c>
      <c r="B12523">
        <v>92.130955520000001</v>
      </c>
      <c r="C12523">
        <v>0</v>
      </c>
      <c r="D12523">
        <v>0.27425311800000002</v>
      </c>
      <c r="E12523">
        <v>1.3921482177631599E-2</v>
      </c>
    </row>
    <row r="12524" spans="1:5">
      <c r="A12524" s="1">
        <v>40192.322916666664</v>
      </c>
      <c r="B12524">
        <v>91.796264289999996</v>
      </c>
      <c r="C12524">
        <v>0</v>
      </c>
      <c r="D12524">
        <v>0.27425311800000002</v>
      </c>
      <c r="E12524">
        <v>1.3921482177631599E-2</v>
      </c>
    </row>
    <row r="12525" spans="1:5">
      <c r="A12525" s="1">
        <v>40192.326388888891</v>
      </c>
      <c r="B12525">
        <v>91.102798789999994</v>
      </c>
      <c r="C12525">
        <v>0</v>
      </c>
      <c r="D12525">
        <v>0.27425311800000002</v>
      </c>
      <c r="E12525">
        <v>1.3921482177631599E-2</v>
      </c>
    </row>
    <row r="12526" spans="1:5">
      <c r="A12526" s="1">
        <v>40192.329861111109</v>
      </c>
      <c r="B12526">
        <v>91.726112389999997</v>
      </c>
      <c r="C12526">
        <v>0</v>
      </c>
      <c r="D12526">
        <v>0.27425311800000002</v>
      </c>
      <c r="E12526">
        <v>1.3921482177631599E-2</v>
      </c>
    </row>
    <row r="12527" spans="1:5">
      <c r="A12527" s="1">
        <v>40192.333333333336</v>
      </c>
      <c r="B12527">
        <v>92.315977160000003</v>
      </c>
      <c r="C12527">
        <v>0</v>
      </c>
      <c r="D12527">
        <v>0.27425311800000002</v>
      </c>
      <c r="E12527">
        <v>1.3921482177631599E-2</v>
      </c>
    </row>
    <row r="12528" spans="1:5">
      <c r="A12528" s="1">
        <v>40192.336805555555</v>
      </c>
      <c r="B12528">
        <v>91.320648140000003</v>
      </c>
      <c r="C12528">
        <v>0</v>
      </c>
      <c r="D12528">
        <v>0.27425311800000002</v>
      </c>
      <c r="E12528">
        <v>1.3921482177631599E-2</v>
      </c>
    </row>
    <row r="12529" spans="1:5">
      <c r="A12529" s="1">
        <v>40192.340277777781</v>
      </c>
      <c r="B12529">
        <v>91.121940469999998</v>
      </c>
      <c r="C12529">
        <v>0</v>
      </c>
      <c r="D12529">
        <v>0.27425311800000002</v>
      </c>
      <c r="E12529">
        <v>1.3921482177631599E-2</v>
      </c>
    </row>
    <row r="12530" spans="1:5">
      <c r="A12530" s="1">
        <v>40192.34375</v>
      </c>
      <c r="B12530">
        <v>90.37107589</v>
      </c>
      <c r="C12530">
        <v>0</v>
      </c>
      <c r="D12530">
        <v>0.27425311800000002</v>
      </c>
      <c r="E12530">
        <v>1.3921482177631599E-2</v>
      </c>
    </row>
    <row r="12531" spans="1:5">
      <c r="A12531" s="1">
        <v>40192.347222222219</v>
      </c>
      <c r="B12531">
        <v>90.436014520000001</v>
      </c>
      <c r="C12531">
        <v>0</v>
      </c>
      <c r="D12531">
        <v>0.27425311800000002</v>
      </c>
      <c r="E12531">
        <v>1.3921482177631599E-2</v>
      </c>
    </row>
    <row r="12532" spans="1:5">
      <c r="A12532" s="1">
        <v>40192.350694444445</v>
      </c>
      <c r="B12532">
        <v>91.276988970000005</v>
      </c>
      <c r="C12532">
        <v>0</v>
      </c>
      <c r="D12532">
        <v>0.27425311800000002</v>
      </c>
      <c r="E12532">
        <v>1.3921482177631599E-2</v>
      </c>
    </row>
    <row r="12533" spans="1:5">
      <c r="A12533" s="1">
        <v>40192.354166666664</v>
      </c>
      <c r="B12533">
        <v>90.636894710000007</v>
      </c>
      <c r="C12533">
        <v>0</v>
      </c>
      <c r="D12533">
        <v>0.27425311800000002</v>
      </c>
      <c r="E12533">
        <v>1.3921482177631599E-2</v>
      </c>
    </row>
    <row r="12534" spans="1:5">
      <c r="A12534" s="1">
        <v>40192.357638888891</v>
      </c>
      <c r="B12534">
        <v>91.101153190000005</v>
      </c>
      <c r="C12534">
        <v>0</v>
      </c>
      <c r="D12534">
        <v>0.27425311800000002</v>
      </c>
      <c r="E12534">
        <v>1.3921482177631599E-2</v>
      </c>
    </row>
    <row r="12535" spans="1:5">
      <c r="A12535" s="1">
        <v>40192.361111111109</v>
      </c>
      <c r="B12535">
        <v>91.825759289999993</v>
      </c>
      <c r="C12535">
        <v>0</v>
      </c>
      <c r="D12535">
        <v>0.27425311800000002</v>
      </c>
      <c r="E12535">
        <v>1.3921482177631599E-2</v>
      </c>
    </row>
    <row r="12536" spans="1:5">
      <c r="A12536" s="1">
        <v>40192.364583333336</v>
      </c>
      <c r="B12536">
        <v>91.727579980000002</v>
      </c>
      <c r="C12536">
        <v>0</v>
      </c>
      <c r="D12536">
        <v>0.27425311800000002</v>
      </c>
      <c r="E12536">
        <v>1.3921482177631599E-2</v>
      </c>
    </row>
    <row r="12537" spans="1:5">
      <c r="A12537" s="1">
        <v>40192.368055555555</v>
      </c>
      <c r="B12537">
        <v>89.072626409999998</v>
      </c>
      <c r="C12537">
        <v>0</v>
      </c>
      <c r="D12537">
        <v>0.27425311800000002</v>
      </c>
      <c r="E12537">
        <v>1.3921482177631599E-2</v>
      </c>
    </row>
    <row r="12538" spans="1:5">
      <c r="A12538" s="1">
        <v>40192.371527777781</v>
      </c>
      <c r="B12538">
        <v>89.330859000000004</v>
      </c>
      <c r="C12538">
        <v>0</v>
      </c>
      <c r="D12538">
        <v>0.27425311800000002</v>
      </c>
      <c r="E12538">
        <v>1.3921482177631599E-2</v>
      </c>
    </row>
    <row r="12539" spans="1:5">
      <c r="A12539" s="1">
        <v>40192.375</v>
      </c>
      <c r="B12539">
        <v>88.92234843</v>
      </c>
      <c r="C12539">
        <v>0</v>
      </c>
      <c r="D12539">
        <v>0.27425311800000002</v>
      </c>
      <c r="E12539">
        <v>1.3921482177631599E-2</v>
      </c>
    </row>
    <row r="12540" spans="1:5">
      <c r="A12540" s="1">
        <v>40192.378472222219</v>
      </c>
      <c r="B12540">
        <v>88.221600230000007</v>
      </c>
      <c r="C12540">
        <v>0</v>
      </c>
      <c r="D12540">
        <v>0.27425311800000002</v>
      </c>
      <c r="E12540">
        <v>1.3921482177631599E-2</v>
      </c>
    </row>
    <row r="12541" spans="1:5">
      <c r="A12541" s="1">
        <v>40192.381944444445</v>
      </c>
      <c r="B12541">
        <v>90.463672180000003</v>
      </c>
      <c r="C12541">
        <v>0</v>
      </c>
      <c r="D12541">
        <v>0.27425311800000002</v>
      </c>
      <c r="E12541">
        <v>1.3921482177631599E-2</v>
      </c>
    </row>
    <row r="12542" spans="1:5">
      <c r="A12542" s="1">
        <v>40192.385416666664</v>
      </c>
      <c r="B12542">
        <v>90.535169030000006</v>
      </c>
      <c r="C12542">
        <v>0</v>
      </c>
      <c r="D12542">
        <v>0.27425311800000002</v>
      </c>
      <c r="E12542">
        <v>1.3921482177631599E-2</v>
      </c>
    </row>
    <row r="12543" spans="1:5">
      <c r="A12543" s="1">
        <v>40192.388888888891</v>
      </c>
      <c r="B12543">
        <v>90.718678969999999</v>
      </c>
      <c r="C12543">
        <v>0</v>
      </c>
      <c r="D12543">
        <v>0.27425311800000002</v>
      </c>
      <c r="E12543">
        <v>1.3921482177631599E-2</v>
      </c>
    </row>
    <row r="12544" spans="1:5">
      <c r="A12544" s="1">
        <v>40192.392361111109</v>
      </c>
      <c r="B12544">
        <v>92.903638749999999</v>
      </c>
      <c r="C12544">
        <v>0</v>
      </c>
      <c r="D12544">
        <v>0.27425311800000002</v>
      </c>
      <c r="E12544">
        <v>1.3921482177631599E-2</v>
      </c>
    </row>
    <row r="12545" spans="1:5">
      <c r="A12545" s="1">
        <v>40192.395833333336</v>
      </c>
      <c r="B12545">
        <v>92.163553710000002</v>
      </c>
      <c r="C12545">
        <v>0</v>
      </c>
      <c r="D12545">
        <v>0.27425311800000002</v>
      </c>
      <c r="E12545">
        <v>1.3921482177631599E-2</v>
      </c>
    </row>
    <row r="12546" spans="1:5">
      <c r="A12546" s="1">
        <v>40192.399305555555</v>
      </c>
      <c r="B12546">
        <v>92.844752529999994</v>
      </c>
      <c r="C12546">
        <v>0</v>
      </c>
      <c r="D12546">
        <v>0.27425311800000002</v>
      </c>
      <c r="E12546">
        <v>1.3921482177631599E-2</v>
      </c>
    </row>
    <row r="12547" spans="1:5">
      <c r="A12547" s="1">
        <v>40192.402777777781</v>
      </c>
      <c r="B12547">
        <v>92.834873819999999</v>
      </c>
      <c r="C12547">
        <v>0</v>
      </c>
      <c r="D12547">
        <v>0.27425311800000002</v>
      </c>
      <c r="E12547">
        <v>1.3921482177631599E-2</v>
      </c>
    </row>
    <row r="12548" spans="1:5">
      <c r="A12548" s="1">
        <v>40192.40625</v>
      </c>
      <c r="B12548">
        <v>93.530635219999994</v>
      </c>
      <c r="C12548">
        <v>0</v>
      </c>
      <c r="D12548">
        <v>0.27425311800000002</v>
      </c>
      <c r="E12548">
        <v>1.3921482177631599E-2</v>
      </c>
    </row>
    <row r="12549" spans="1:5">
      <c r="A12549" s="1">
        <v>40192.409722222219</v>
      </c>
      <c r="B12549">
        <v>94.284304669999997</v>
      </c>
      <c r="C12549">
        <v>0</v>
      </c>
      <c r="D12549">
        <v>0.27425311800000002</v>
      </c>
      <c r="E12549">
        <v>1.3921482177631599E-2</v>
      </c>
    </row>
    <row r="12550" spans="1:5">
      <c r="A12550" s="1">
        <v>40192.413194444445</v>
      </c>
      <c r="B12550">
        <v>95.057846060000003</v>
      </c>
      <c r="C12550">
        <v>0</v>
      </c>
      <c r="D12550">
        <v>0.27425311800000002</v>
      </c>
      <c r="E12550">
        <v>1.3921482177631599E-2</v>
      </c>
    </row>
    <row r="12551" spans="1:5">
      <c r="A12551" s="1">
        <v>40192.416666666664</v>
      </c>
      <c r="B12551">
        <v>94.828366630000005</v>
      </c>
      <c r="C12551">
        <v>0</v>
      </c>
      <c r="D12551">
        <v>0.27425311800000002</v>
      </c>
      <c r="E12551">
        <v>1.3921482177631599E-2</v>
      </c>
    </row>
    <row r="12552" spans="1:5">
      <c r="A12552" s="1">
        <v>40192.420138888891</v>
      </c>
      <c r="B12552">
        <v>93.416887110000005</v>
      </c>
      <c r="C12552">
        <v>0</v>
      </c>
      <c r="D12552">
        <v>0.27425311800000002</v>
      </c>
      <c r="E12552">
        <v>1.3921482177631599E-2</v>
      </c>
    </row>
    <row r="12553" spans="1:5">
      <c r="A12553" s="1">
        <v>40192.423611111109</v>
      </c>
      <c r="B12553">
        <v>93.897806650000007</v>
      </c>
      <c r="C12553">
        <v>0</v>
      </c>
      <c r="D12553">
        <v>0.27425311800000002</v>
      </c>
      <c r="E12553">
        <v>1.3921482177631599E-2</v>
      </c>
    </row>
    <row r="12554" spans="1:5">
      <c r="A12554" s="1">
        <v>40192.427083333336</v>
      </c>
      <c r="B12554">
        <v>94.106384939999998</v>
      </c>
      <c r="C12554">
        <v>0</v>
      </c>
      <c r="D12554">
        <v>0.27425311800000002</v>
      </c>
      <c r="E12554">
        <v>1.3921482177631599E-2</v>
      </c>
    </row>
    <row r="12555" spans="1:5">
      <c r="A12555" s="1">
        <v>40192.430555555555</v>
      </c>
      <c r="B12555">
        <v>94.782933</v>
      </c>
      <c r="C12555">
        <v>0</v>
      </c>
      <c r="D12555">
        <v>0.27425311800000002</v>
      </c>
      <c r="E12555">
        <v>1.3921482177631599E-2</v>
      </c>
    </row>
    <row r="12556" spans="1:5">
      <c r="A12556" s="1">
        <v>40192.434027777781</v>
      </c>
      <c r="B12556">
        <v>94.634458280000004</v>
      </c>
      <c r="C12556">
        <v>0</v>
      </c>
      <c r="D12556">
        <v>0.27425311800000002</v>
      </c>
      <c r="E12556">
        <v>1.3921482177631599E-2</v>
      </c>
    </row>
    <row r="12557" spans="1:5">
      <c r="A12557" s="1">
        <v>40192.4375</v>
      </c>
      <c r="B12557">
        <v>94.058453619999995</v>
      </c>
      <c r="C12557">
        <v>0</v>
      </c>
      <c r="D12557">
        <v>0.27425311800000002</v>
      </c>
      <c r="E12557">
        <v>1.3921482177631599E-2</v>
      </c>
    </row>
    <row r="12558" spans="1:5">
      <c r="A12558" s="1">
        <v>40192.440972222219</v>
      </c>
      <c r="B12558">
        <v>94.316056649999993</v>
      </c>
      <c r="C12558">
        <v>0</v>
      </c>
      <c r="D12558">
        <v>0.27425311800000002</v>
      </c>
      <c r="E12558">
        <v>1.3921482177631599E-2</v>
      </c>
    </row>
    <row r="12559" spans="1:5">
      <c r="A12559" s="1">
        <v>40192.444444444445</v>
      </c>
      <c r="B12559">
        <v>93.762342509999996</v>
      </c>
      <c r="C12559">
        <v>0</v>
      </c>
      <c r="D12559">
        <v>0.27425311800000002</v>
      </c>
      <c r="E12559">
        <v>1.3921482177631599E-2</v>
      </c>
    </row>
    <row r="12560" spans="1:5">
      <c r="A12560" s="1">
        <v>40192.447916666664</v>
      </c>
      <c r="B12560">
        <v>94.295480479999995</v>
      </c>
      <c r="C12560">
        <v>0</v>
      </c>
      <c r="D12560">
        <v>0.27425311800000002</v>
      </c>
      <c r="E12560">
        <v>1.3921482177631599E-2</v>
      </c>
    </row>
    <row r="12561" spans="1:5">
      <c r="A12561" s="1">
        <v>40192.451388888891</v>
      </c>
      <c r="B12561">
        <v>92.331972910000005</v>
      </c>
      <c r="C12561">
        <v>0</v>
      </c>
      <c r="D12561">
        <v>0.27425311800000002</v>
      </c>
      <c r="E12561">
        <v>1.3921482177631599E-2</v>
      </c>
    </row>
    <row r="12562" spans="1:5">
      <c r="A12562" s="1">
        <v>40192.454861111109</v>
      </c>
      <c r="B12562">
        <v>92.044347430000002</v>
      </c>
      <c r="C12562">
        <v>0</v>
      </c>
      <c r="D12562">
        <v>0.27425311800000002</v>
      </c>
      <c r="E12562">
        <v>1.3921482177631599E-2</v>
      </c>
    </row>
    <row r="12563" spans="1:5">
      <c r="A12563" s="1">
        <v>40192.458333333336</v>
      </c>
      <c r="B12563">
        <v>92.586367800000005</v>
      </c>
      <c r="C12563">
        <v>0</v>
      </c>
      <c r="D12563">
        <v>0.27425311800000002</v>
      </c>
      <c r="E12563">
        <v>1.3921482177631599E-2</v>
      </c>
    </row>
    <row r="12564" spans="1:5">
      <c r="A12564" s="1">
        <v>40192.461805555555</v>
      </c>
      <c r="B12564">
        <v>91.889491669999998</v>
      </c>
      <c r="C12564">
        <v>0</v>
      </c>
      <c r="D12564">
        <v>0.27425311800000002</v>
      </c>
      <c r="E12564">
        <v>1.3921482177631599E-2</v>
      </c>
    </row>
    <row r="12565" spans="1:5">
      <c r="A12565" s="1">
        <v>40192.465277777781</v>
      </c>
      <c r="B12565">
        <v>91.894334420000007</v>
      </c>
      <c r="C12565">
        <v>0</v>
      </c>
      <c r="D12565">
        <v>0.27425311800000002</v>
      </c>
      <c r="E12565">
        <v>1.3921482177631599E-2</v>
      </c>
    </row>
    <row r="12566" spans="1:5">
      <c r="A12566" s="1">
        <v>40192.46875</v>
      </c>
      <c r="B12566">
        <v>91.497439310000004</v>
      </c>
      <c r="C12566">
        <v>0</v>
      </c>
      <c r="D12566">
        <v>0.27425311800000002</v>
      </c>
      <c r="E12566">
        <v>1.3921482177631599E-2</v>
      </c>
    </row>
    <row r="12567" spans="1:5">
      <c r="A12567" s="1">
        <v>40192.472222222219</v>
      </c>
      <c r="B12567">
        <v>91.269793609999994</v>
      </c>
      <c r="C12567">
        <v>0</v>
      </c>
      <c r="D12567">
        <v>0.27425311800000002</v>
      </c>
      <c r="E12567">
        <v>1.3921482177631599E-2</v>
      </c>
    </row>
    <row r="12568" spans="1:5">
      <c r="A12568" s="1">
        <v>40192.475694444445</v>
      </c>
      <c r="B12568">
        <v>92.414803640000002</v>
      </c>
      <c r="C12568">
        <v>0</v>
      </c>
      <c r="D12568">
        <v>0.27425311800000002</v>
      </c>
      <c r="E12568">
        <v>1.3921482177631599E-2</v>
      </c>
    </row>
    <row r="12569" spans="1:5">
      <c r="A12569" s="1">
        <v>40192.479166666664</v>
      </c>
      <c r="B12569">
        <v>92.904128420000006</v>
      </c>
      <c r="C12569">
        <v>0</v>
      </c>
      <c r="D12569">
        <v>0.27425311800000002</v>
      </c>
      <c r="E12569">
        <v>1.3921482177631599E-2</v>
      </c>
    </row>
    <row r="12570" spans="1:5">
      <c r="A12570" s="1">
        <v>40192.482638888891</v>
      </c>
      <c r="B12570">
        <v>92.272200639999994</v>
      </c>
      <c r="C12570">
        <v>0</v>
      </c>
      <c r="D12570">
        <v>0.27425311800000002</v>
      </c>
      <c r="E12570">
        <v>1.3921482177631599E-2</v>
      </c>
    </row>
    <row r="12571" spans="1:5">
      <c r="A12571" s="1">
        <v>40192.486111111109</v>
      </c>
      <c r="B12571">
        <v>92.068365240000006</v>
      </c>
      <c r="C12571">
        <v>0</v>
      </c>
      <c r="D12571">
        <v>0.27425311800000002</v>
      </c>
      <c r="E12571">
        <v>1.3921482177631599E-2</v>
      </c>
    </row>
    <row r="12572" spans="1:5">
      <c r="A12572" s="1">
        <v>40192.489583333336</v>
      </c>
      <c r="B12572">
        <v>90.963487060000006</v>
      </c>
      <c r="C12572">
        <v>0</v>
      </c>
      <c r="D12572">
        <v>0.27425311800000002</v>
      </c>
      <c r="E12572">
        <v>1.3921482177631599E-2</v>
      </c>
    </row>
    <row r="12573" spans="1:5">
      <c r="A12573" s="1">
        <v>40192.493055555555</v>
      </c>
      <c r="B12573">
        <v>92.655759470000007</v>
      </c>
      <c r="C12573">
        <v>0</v>
      </c>
      <c r="D12573">
        <v>0.27425311800000002</v>
      </c>
      <c r="E12573">
        <v>1.3921482177631599E-2</v>
      </c>
    </row>
    <row r="12574" spans="1:5">
      <c r="A12574" s="1">
        <v>40192.496527777781</v>
      </c>
      <c r="B12574">
        <v>90.971464019999999</v>
      </c>
      <c r="C12574">
        <v>0</v>
      </c>
      <c r="D12574">
        <v>0.27425311800000002</v>
      </c>
      <c r="E12574">
        <v>1.3921482177631599E-2</v>
      </c>
    </row>
    <row r="12575" spans="1:5">
      <c r="A12575" s="1">
        <v>40192.5</v>
      </c>
      <c r="B12575">
        <v>90.756680360000004</v>
      </c>
      <c r="C12575">
        <v>0</v>
      </c>
      <c r="D12575">
        <v>0.27425311800000002</v>
      </c>
      <c r="E12575">
        <v>1.3921482177631599E-2</v>
      </c>
    </row>
    <row r="12576" spans="1:5">
      <c r="A12576" s="1">
        <v>40192.503472222219</v>
      </c>
      <c r="B12576">
        <v>90.301000299999998</v>
      </c>
      <c r="C12576">
        <v>0</v>
      </c>
      <c r="D12576">
        <v>0.27425311800000002</v>
      </c>
      <c r="E12576">
        <v>1.3921482177631599E-2</v>
      </c>
    </row>
    <row r="12577" spans="1:5">
      <c r="A12577" s="1">
        <v>40192.506944444445</v>
      </c>
      <c r="B12577">
        <v>91.051837359999993</v>
      </c>
      <c r="C12577">
        <v>0</v>
      </c>
      <c r="D12577">
        <v>0.27425311800000002</v>
      </c>
      <c r="E12577">
        <v>1.3921482177631599E-2</v>
      </c>
    </row>
    <row r="12578" spans="1:5">
      <c r="A12578" s="1">
        <v>40192.510416666664</v>
      </c>
      <c r="B12578">
        <v>90.795929310000005</v>
      </c>
      <c r="C12578">
        <v>0</v>
      </c>
      <c r="D12578">
        <v>0.27425311800000002</v>
      </c>
      <c r="E12578">
        <v>1.3921482177631599E-2</v>
      </c>
    </row>
    <row r="12579" spans="1:5">
      <c r="A12579" s="1">
        <v>40192.513888888891</v>
      </c>
      <c r="B12579">
        <v>91.668022859999994</v>
      </c>
      <c r="C12579">
        <v>0</v>
      </c>
      <c r="D12579">
        <v>0.27425311800000002</v>
      </c>
      <c r="E12579">
        <v>1.3921482177631599E-2</v>
      </c>
    </row>
    <row r="12580" spans="1:5">
      <c r="A12580" s="1">
        <v>40192.517361111109</v>
      </c>
      <c r="B12580">
        <v>90.005478089999997</v>
      </c>
      <c r="C12580">
        <v>0</v>
      </c>
      <c r="D12580">
        <v>0.27425311800000002</v>
      </c>
      <c r="E12580">
        <v>1.3921482177631599E-2</v>
      </c>
    </row>
    <row r="12581" spans="1:5">
      <c r="A12581" s="1">
        <v>40192.520833333336</v>
      </c>
      <c r="B12581">
        <v>90.756542409999994</v>
      </c>
      <c r="C12581">
        <v>0</v>
      </c>
      <c r="D12581">
        <v>0.27425311800000002</v>
      </c>
      <c r="E12581">
        <v>1.3921482177631599E-2</v>
      </c>
    </row>
    <row r="12582" spans="1:5">
      <c r="A12582" s="1">
        <v>40192.524305555555</v>
      </c>
      <c r="B12582">
        <v>90.366801499999994</v>
      </c>
      <c r="C12582">
        <v>0</v>
      </c>
      <c r="D12582">
        <v>0.27425311800000002</v>
      </c>
      <c r="E12582">
        <v>1.3921482177631599E-2</v>
      </c>
    </row>
    <row r="12583" spans="1:5">
      <c r="A12583" s="1">
        <v>40192.527777777781</v>
      </c>
      <c r="B12583">
        <v>90.92325443</v>
      </c>
      <c r="C12583">
        <v>0</v>
      </c>
      <c r="D12583">
        <v>0.27425311800000002</v>
      </c>
      <c r="E12583">
        <v>1.3921482177631599E-2</v>
      </c>
    </row>
    <row r="12584" spans="1:5">
      <c r="A12584" s="1">
        <v>40192.53125</v>
      </c>
      <c r="B12584">
        <v>90.823660779999997</v>
      </c>
      <c r="C12584">
        <v>0</v>
      </c>
      <c r="D12584">
        <v>0.27425311800000002</v>
      </c>
      <c r="E12584">
        <v>1.3921482177631599E-2</v>
      </c>
    </row>
    <row r="12585" spans="1:5">
      <c r="A12585" s="1">
        <v>40192.534722222219</v>
      </c>
      <c r="B12585">
        <v>91.417795100000006</v>
      </c>
      <c r="C12585">
        <v>0</v>
      </c>
      <c r="D12585">
        <v>0.27425311800000002</v>
      </c>
      <c r="E12585">
        <v>1.3921482177631599E-2</v>
      </c>
    </row>
    <row r="12586" spans="1:5">
      <c r="A12586" s="1">
        <v>40192.538194444445</v>
      </c>
      <c r="B12586">
        <v>91.784240069999996</v>
      </c>
      <c r="C12586">
        <v>0</v>
      </c>
      <c r="D12586">
        <v>0.27425311800000002</v>
      </c>
      <c r="E12586">
        <v>1.3921482177631599E-2</v>
      </c>
    </row>
    <row r="12587" spans="1:5">
      <c r="A12587" s="1">
        <v>40192.541666666664</v>
      </c>
      <c r="B12587">
        <v>90.025718560000001</v>
      </c>
      <c r="C12587">
        <v>0</v>
      </c>
      <c r="D12587">
        <v>0.27425311800000002</v>
      </c>
      <c r="E12587">
        <v>1.3921482177631599E-2</v>
      </c>
    </row>
    <row r="12588" spans="1:5">
      <c r="A12588" s="1">
        <v>40192.545138888891</v>
      </c>
      <c r="B12588">
        <v>91.301900419999996</v>
      </c>
      <c r="C12588">
        <v>0</v>
      </c>
      <c r="D12588">
        <v>0.27425311800000002</v>
      </c>
      <c r="E12588">
        <v>1.3921482177631599E-2</v>
      </c>
    </row>
    <row r="12589" spans="1:5">
      <c r="A12589" s="1">
        <v>40192.548611111109</v>
      </c>
      <c r="B12589">
        <v>91.105001900000005</v>
      </c>
      <c r="C12589">
        <v>0</v>
      </c>
      <c r="D12589">
        <v>0.27425311800000002</v>
      </c>
      <c r="E12589">
        <v>1.3921482177631599E-2</v>
      </c>
    </row>
    <row r="12590" spans="1:5">
      <c r="A12590" s="1">
        <v>40192.552083333336</v>
      </c>
      <c r="B12590">
        <v>89.960275109999998</v>
      </c>
      <c r="C12590">
        <v>0</v>
      </c>
      <c r="D12590">
        <v>0.27425311800000002</v>
      </c>
      <c r="E12590">
        <v>1.3921482177631599E-2</v>
      </c>
    </row>
    <row r="12591" spans="1:5">
      <c r="A12591" s="1">
        <v>40192.555555555555</v>
      </c>
      <c r="B12591">
        <v>90.133667180000003</v>
      </c>
      <c r="C12591">
        <v>0</v>
      </c>
      <c r="D12591">
        <v>0.27425311800000002</v>
      </c>
      <c r="E12591">
        <v>1.3921482177631599E-2</v>
      </c>
    </row>
    <row r="12592" spans="1:5">
      <c r="A12592" s="1">
        <v>40192.559027777781</v>
      </c>
      <c r="B12592">
        <v>91.659819799999994</v>
      </c>
      <c r="C12592">
        <v>0</v>
      </c>
      <c r="D12592">
        <v>0.27425311800000002</v>
      </c>
      <c r="E12592">
        <v>1.3921482177631599E-2</v>
      </c>
    </row>
    <row r="12593" spans="1:5">
      <c r="A12593" s="1">
        <v>40192.5625</v>
      </c>
      <c r="B12593">
        <v>91.735871970000005</v>
      </c>
      <c r="C12593">
        <v>0</v>
      </c>
      <c r="D12593">
        <v>0.27425311800000002</v>
      </c>
      <c r="E12593">
        <v>1.3921482177631599E-2</v>
      </c>
    </row>
    <row r="12594" spans="1:5">
      <c r="A12594" s="1">
        <v>40192.565972222219</v>
      </c>
      <c r="B12594">
        <v>89.879107750000003</v>
      </c>
      <c r="C12594">
        <v>0</v>
      </c>
      <c r="D12594">
        <v>0.27425311800000002</v>
      </c>
      <c r="E12594">
        <v>1.3921482177631599E-2</v>
      </c>
    </row>
    <row r="12595" spans="1:5">
      <c r="A12595" s="1">
        <v>40192.569444444445</v>
      </c>
      <c r="B12595">
        <v>90.352467540000006</v>
      </c>
      <c r="C12595">
        <v>0</v>
      </c>
      <c r="D12595">
        <v>0.27425311800000002</v>
      </c>
      <c r="E12595">
        <v>1.3921482177631599E-2</v>
      </c>
    </row>
    <row r="12596" spans="1:5">
      <c r="A12596" s="1">
        <v>40192.572916666664</v>
      </c>
      <c r="B12596">
        <v>90.321084350000007</v>
      </c>
      <c r="C12596">
        <v>0</v>
      </c>
      <c r="D12596">
        <v>0.27425311800000002</v>
      </c>
      <c r="E12596">
        <v>1.3921482177631599E-2</v>
      </c>
    </row>
    <row r="12597" spans="1:5">
      <c r="A12597" s="1">
        <v>40192.576388888891</v>
      </c>
      <c r="B12597">
        <v>91.364010210000004</v>
      </c>
      <c r="C12597">
        <v>0</v>
      </c>
      <c r="D12597">
        <v>0.27425311800000002</v>
      </c>
      <c r="E12597">
        <v>1.3921482177631599E-2</v>
      </c>
    </row>
    <row r="12598" spans="1:5">
      <c r="A12598" s="1">
        <v>40192.579861111109</v>
      </c>
      <c r="B12598">
        <v>91.385519790000004</v>
      </c>
      <c r="C12598">
        <v>0</v>
      </c>
      <c r="D12598">
        <v>0.27425311800000002</v>
      </c>
      <c r="E12598">
        <v>1.3921482177631599E-2</v>
      </c>
    </row>
    <row r="12599" spans="1:5">
      <c r="A12599" s="1">
        <v>40192.583333333336</v>
      </c>
      <c r="B12599">
        <v>90.218250479999995</v>
      </c>
      <c r="C12599">
        <v>0</v>
      </c>
      <c r="D12599">
        <v>0.27425311800000002</v>
      </c>
      <c r="E12599">
        <v>1.3921482177631599E-2</v>
      </c>
    </row>
    <row r="12600" spans="1:5">
      <c r="A12600" s="1">
        <v>40192.586805555555</v>
      </c>
      <c r="B12600">
        <v>90.598267320000005</v>
      </c>
      <c r="C12600">
        <v>0</v>
      </c>
      <c r="D12600">
        <v>0.27425311800000002</v>
      </c>
      <c r="E12600">
        <v>1.3921482177631599E-2</v>
      </c>
    </row>
    <row r="12601" spans="1:5">
      <c r="A12601" s="1">
        <v>40192.590277777781</v>
      </c>
      <c r="B12601">
        <v>90.702581230000007</v>
      </c>
      <c r="C12601">
        <v>0</v>
      </c>
      <c r="D12601">
        <v>0.27425311800000002</v>
      </c>
      <c r="E12601">
        <v>1.3921482177631599E-2</v>
      </c>
    </row>
    <row r="12602" spans="1:5">
      <c r="A12602" s="1">
        <v>40192.59375</v>
      </c>
      <c r="B12602">
        <v>90.500228759999999</v>
      </c>
      <c r="C12602">
        <v>0</v>
      </c>
      <c r="D12602">
        <v>0.27425311800000002</v>
      </c>
      <c r="E12602">
        <v>1.3921482177631599E-2</v>
      </c>
    </row>
    <row r="12603" spans="1:5">
      <c r="A12603" s="1">
        <v>40192.597222222219</v>
      </c>
      <c r="B12603">
        <v>90.042454320000004</v>
      </c>
      <c r="C12603">
        <v>0</v>
      </c>
      <c r="D12603">
        <v>0.27425311800000002</v>
      </c>
      <c r="E12603">
        <v>1.3921482177631599E-2</v>
      </c>
    </row>
    <row r="12604" spans="1:5">
      <c r="A12604" s="1">
        <v>40192.600694444445</v>
      </c>
      <c r="B12604">
        <v>91.288043689999995</v>
      </c>
      <c r="C12604">
        <v>0</v>
      </c>
      <c r="D12604">
        <v>0.27425311800000002</v>
      </c>
      <c r="E12604">
        <v>1.3921482177631599E-2</v>
      </c>
    </row>
    <row r="12605" spans="1:5">
      <c r="A12605" s="1">
        <v>40192.604166666664</v>
      </c>
      <c r="B12605">
        <v>91.422676609999996</v>
      </c>
      <c r="C12605">
        <v>0</v>
      </c>
      <c r="D12605">
        <v>0.27425311800000002</v>
      </c>
      <c r="E12605">
        <v>1.3921482177631599E-2</v>
      </c>
    </row>
    <row r="12606" spans="1:5">
      <c r="A12606" s="1">
        <v>40192.607638888891</v>
      </c>
      <c r="B12606">
        <v>90.363251880000007</v>
      </c>
      <c r="C12606">
        <v>0</v>
      </c>
      <c r="D12606">
        <v>0.27425311800000002</v>
      </c>
      <c r="E12606">
        <v>1.3921482177631599E-2</v>
      </c>
    </row>
    <row r="12607" spans="1:5">
      <c r="A12607" s="1">
        <v>40192.611111111109</v>
      </c>
      <c r="B12607">
        <v>89.662438690000002</v>
      </c>
      <c r="C12607">
        <v>0</v>
      </c>
      <c r="D12607">
        <v>0.27425311800000002</v>
      </c>
      <c r="E12607">
        <v>1.3921482177631599E-2</v>
      </c>
    </row>
    <row r="12608" spans="1:5">
      <c r="A12608" s="1">
        <v>40192.614583333336</v>
      </c>
      <c r="B12608">
        <v>90.223986289999999</v>
      </c>
      <c r="C12608">
        <v>0</v>
      </c>
      <c r="D12608">
        <v>0.27425311800000002</v>
      </c>
      <c r="E12608">
        <v>1.3921482177631599E-2</v>
      </c>
    </row>
    <row r="12609" spans="1:5">
      <c r="A12609" s="1">
        <v>40192.618055555555</v>
      </c>
      <c r="B12609">
        <v>90.51785332</v>
      </c>
      <c r="C12609">
        <v>0</v>
      </c>
      <c r="D12609">
        <v>0.27425311800000002</v>
      </c>
      <c r="E12609">
        <v>1.3921482177631599E-2</v>
      </c>
    </row>
    <row r="12610" spans="1:5">
      <c r="A12610" s="1">
        <v>40192.621527777781</v>
      </c>
      <c r="B12610">
        <v>90.50598334</v>
      </c>
      <c r="C12610">
        <v>0</v>
      </c>
      <c r="D12610">
        <v>0.27425311800000002</v>
      </c>
      <c r="E12610">
        <v>1.3921482177631599E-2</v>
      </c>
    </row>
    <row r="12611" spans="1:5">
      <c r="A12611" s="1">
        <v>40192.625</v>
      </c>
      <c r="B12611">
        <v>90.998664320000003</v>
      </c>
      <c r="C12611">
        <v>0</v>
      </c>
      <c r="D12611">
        <v>0.27425311800000002</v>
      </c>
      <c r="E12611">
        <v>1.3921482177631599E-2</v>
      </c>
    </row>
    <row r="12612" spans="1:5">
      <c r="A12612" s="1">
        <v>40192.628472222219</v>
      </c>
      <c r="B12612">
        <v>90.528896630000006</v>
      </c>
      <c r="C12612">
        <v>0</v>
      </c>
      <c r="D12612">
        <v>0.27425311800000002</v>
      </c>
      <c r="E12612">
        <v>1.3921482177631599E-2</v>
      </c>
    </row>
    <row r="12613" spans="1:5">
      <c r="A12613" s="1">
        <v>40192.631944444445</v>
      </c>
      <c r="B12613">
        <v>90.128378290000001</v>
      </c>
      <c r="C12613">
        <v>0</v>
      </c>
      <c r="D12613">
        <v>0.27425311800000002</v>
      </c>
      <c r="E12613">
        <v>1.3921482177631599E-2</v>
      </c>
    </row>
    <row r="12614" spans="1:5">
      <c r="A12614" s="1">
        <v>40192.635416666664</v>
      </c>
      <c r="B12614">
        <v>89.838826620000006</v>
      </c>
      <c r="C12614">
        <v>0</v>
      </c>
      <c r="D12614">
        <v>0.27425311800000002</v>
      </c>
      <c r="E12614">
        <v>1.3921482177631599E-2</v>
      </c>
    </row>
    <row r="12615" spans="1:5">
      <c r="A12615" s="1">
        <v>40192.638888888891</v>
      </c>
      <c r="B12615">
        <v>90.536731110000005</v>
      </c>
      <c r="C12615">
        <v>0</v>
      </c>
      <c r="D12615">
        <v>0.27425311800000002</v>
      </c>
      <c r="E12615">
        <v>1.3921482177631599E-2</v>
      </c>
    </row>
    <row r="12616" spans="1:5">
      <c r="A12616" s="1">
        <v>40192.642361111109</v>
      </c>
      <c r="B12616">
        <v>89.851406929999996</v>
      </c>
      <c r="C12616">
        <v>0</v>
      </c>
      <c r="D12616">
        <v>0.27425311800000002</v>
      </c>
      <c r="E12616">
        <v>1.3921482177631599E-2</v>
      </c>
    </row>
    <row r="12617" spans="1:5">
      <c r="A12617" s="1">
        <v>40192.645833333336</v>
      </c>
      <c r="B12617">
        <v>91.689241640000006</v>
      </c>
      <c r="C12617">
        <v>0</v>
      </c>
      <c r="D12617">
        <v>0.27425311800000002</v>
      </c>
      <c r="E12617">
        <v>1.3921482177631599E-2</v>
      </c>
    </row>
    <row r="12618" spans="1:5">
      <c r="A12618" s="1">
        <v>40192.649305555555</v>
      </c>
      <c r="B12618">
        <v>91.527071879999994</v>
      </c>
      <c r="C12618">
        <v>0</v>
      </c>
      <c r="D12618">
        <v>0.27425311800000002</v>
      </c>
      <c r="E12618">
        <v>1.3921482177631599E-2</v>
      </c>
    </row>
    <row r="12619" spans="1:5">
      <c r="A12619" s="1">
        <v>40192.652777777781</v>
      </c>
      <c r="B12619">
        <v>91.999408180000003</v>
      </c>
      <c r="C12619">
        <v>0</v>
      </c>
      <c r="D12619">
        <v>0.27425311800000002</v>
      </c>
      <c r="E12619">
        <v>1.3921482177631599E-2</v>
      </c>
    </row>
    <row r="12620" spans="1:5">
      <c r="A12620" s="1">
        <v>40192.65625</v>
      </c>
      <c r="B12620">
        <v>89.617338029999999</v>
      </c>
      <c r="C12620">
        <v>0</v>
      </c>
      <c r="D12620">
        <v>0.27425311800000002</v>
      </c>
      <c r="E12620">
        <v>1.3921482177631599E-2</v>
      </c>
    </row>
    <row r="12621" spans="1:5">
      <c r="A12621" s="1">
        <v>40192.659722222219</v>
      </c>
      <c r="B12621">
        <v>91.090167399999999</v>
      </c>
      <c r="C12621">
        <v>0</v>
      </c>
      <c r="D12621">
        <v>0.27425311800000002</v>
      </c>
      <c r="E12621">
        <v>1.3921482177631599E-2</v>
      </c>
    </row>
    <row r="12622" spans="1:5">
      <c r="A12622" s="1">
        <v>40192.663194444445</v>
      </c>
      <c r="B12622">
        <v>90.676055989999995</v>
      </c>
      <c r="C12622">
        <v>0</v>
      </c>
      <c r="D12622">
        <v>0.27425311800000002</v>
      </c>
      <c r="E12622">
        <v>1.3921482177631599E-2</v>
      </c>
    </row>
    <row r="12623" spans="1:5">
      <c r="A12623" s="1">
        <v>40192.666666666664</v>
      </c>
      <c r="B12623">
        <v>91.543946869999999</v>
      </c>
      <c r="C12623">
        <v>0</v>
      </c>
      <c r="D12623">
        <v>0.27425311800000002</v>
      </c>
      <c r="E12623">
        <v>1.3921482177631599E-2</v>
      </c>
    </row>
    <row r="12624" spans="1:5">
      <c r="A12624" s="1">
        <v>40192.670138888891</v>
      </c>
      <c r="B12624">
        <v>91.815329399999996</v>
      </c>
      <c r="C12624">
        <v>0</v>
      </c>
      <c r="D12624">
        <v>0.27425311800000002</v>
      </c>
      <c r="E12624">
        <v>1.3921482177631599E-2</v>
      </c>
    </row>
    <row r="12625" spans="1:5">
      <c r="A12625" s="1">
        <v>40192.673611111109</v>
      </c>
      <c r="B12625">
        <v>91.511963120000004</v>
      </c>
      <c r="C12625">
        <v>0</v>
      </c>
      <c r="D12625">
        <v>0.27425311800000002</v>
      </c>
      <c r="E12625">
        <v>1.3921482177631599E-2</v>
      </c>
    </row>
    <row r="12626" spans="1:5">
      <c r="A12626" s="1">
        <v>40192.677083333336</v>
      </c>
      <c r="B12626">
        <v>91.739884759999995</v>
      </c>
      <c r="C12626">
        <v>0</v>
      </c>
      <c r="D12626">
        <v>0.27425311800000002</v>
      </c>
      <c r="E12626">
        <v>1.3921482177631599E-2</v>
      </c>
    </row>
    <row r="12627" spans="1:5">
      <c r="A12627" s="1">
        <v>40192.680555555555</v>
      </c>
      <c r="B12627">
        <v>90.176464980000006</v>
      </c>
      <c r="C12627">
        <v>0</v>
      </c>
      <c r="D12627">
        <v>0.27425311800000002</v>
      </c>
      <c r="E12627">
        <v>1.3921482177631599E-2</v>
      </c>
    </row>
    <row r="12628" spans="1:5">
      <c r="A12628" s="1">
        <v>40192.684027777781</v>
      </c>
      <c r="B12628">
        <v>89.928723730000002</v>
      </c>
      <c r="C12628">
        <v>0</v>
      </c>
      <c r="D12628">
        <v>0.27425311800000002</v>
      </c>
      <c r="E12628">
        <v>1.3921482177631599E-2</v>
      </c>
    </row>
    <row r="12629" spans="1:5">
      <c r="A12629" s="1">
        <v>40192.6875</v>
      </c>
      <c r="B12629">
        <v>91.247472459999997</v>
      </c>
      <c r="C12629">
        <v>0</v>
      </c>
      <c r="D12629">
        <v>0.27425311800000002</v>
      </c>
      <c r="E12629">
        <v>1.3921482177631599E-2</v>
      </c>
    </row>
    <row r="12630" spans="1:5">
      <c r="A12630" s="1">
        <v>40192.690972222219</v>
      </c>
      <c r="B12630">
        <v>91.973040900000001</v>
      </c>
      <c r="C12630">
        <v>0</v>
      </c>
      <c r="D12630">
        <v>0.27425311800000002</v>
      </c>
      <c r="E12630">
        <v>1.3921482177631599E-2</v>
      </c>
    </row>
    <row r="12631" spans="1:5">
      <c r="A12631" s="1">
        <v>40192.694444444445</v>
      </c>
      <c r="B12631">
        <v>90.118899069999998</v>
      </c>
      <c r="C12631">
        <v>0</v>
      </c>
      <c r="D12631">
        <v>0.27425311800000002</v>
      </c>
      <c r="E12631">
        <v>1.3921482177631599E-2</v>
      </c>
    </row>
    <row r="12632" spans="1:5">
      <c r="A12632" s="1">
        <v>40192.697916666664</v>
      </c>
      <c r="B12632">
        <v>91.808070020000002</v>
      </c>
      <c r="C12632">
        <v>0</v>
      </c>
      <c r="D12632">
        <v>0.27425311800000002</v>
      </c>
      <c r="E12632">
        <v>1.3921482177631599E-2</v>
      </c>
    </row>
    <row r="12633" spans="1:5">
      <c r="A12633" s="1">
        <v>40192.701388888891</v>
      </c>
      <c r="B12633">
        <v>89.798485420000006</v>
      </c>
      <c r="C12633">
        <v>0</v>
      </c>
      <c r="D12633">
        <v>0.27425311800000002</v>
      </c>
      <c r="E12633">
        <v>1.3921482177631599E-2</v>
      </c>
    </row>
    <row r="12634" spans="1:5">
      <c r="A12634" s="1">
        <v>40192.704861111109</v>
      </c>
      <c r="B12634">
        <v>91.603571209999998</v>
      </c>
      <c r="C12634">
        <v>0</v>
      </c>
      <c r="D12634">
        <v>0.27425311800000002</v>
      </c>
      <c r="E12634">
        <v>1.3921482177631599E-2</v>
      </c>
    </row>
    <row r="12635" spans="1:5">
      <c r="A12635" s="1">
        <v>40192.708333333336</v>
      </c>
      <c r="B12635">
        <v>90.063241349999998</v>
      </c>
      <c r="C12635">
        <v>0</v>
      </c>
      <c r="D12635">
        <v>0.27425311800000002</v>
      </c>
      <c r="E12635">
        <v>1.3921482177631599E-2</v>
      </c>
    </row>
    <row r="12636" spans="1:5">
      <c r="A12636" s="1">
        <v>40192.711805555555</v>
      </c>
      <c r="B12636">
        <v>89.945048560000004</v>
      </c>
      <c r="C12636">
        <v>0</v>
      </c>
      <c r="D12636">
        <v>0.27425311800000002</v>
      </c>
      <c r="E12636">
        <v>1.3921482177631599E-2</v>
      </c>
    </row>
    <row r="12637" spans="1:5">
      <c r="A12637" s="1">
        <v>40192.715277777781</v>
      </c>
      <c r="B12637">
        <v>91.520598980000003</v>
      </c>
      <c r="C12637">
        <v>0</v>
      </c>
      <c r="D12637">
        <v>0.27425311800000002</v>
      </c>
      <c r="E12637">
        <v>1.3921482177631599E-2</v>
      </c>
    </row>
    <row r="12638" spans="1:5">
      <c r="A12638" s="1">
        <v>40192.71875</v>
      </c>
      <c r="B12638">
        <v>91.227067099999999</v>
      </c>
      <c r="C12638">
        <v>0</v>
      </c>
      <c r="D12638">
        <v>0.27425311800000002</v>
      </c>
      <c r="E12638">
        <v>1.3921482177631599E-2</v>
      </c>
    </row>
    <row r="12639" spans="1:5">
      <c r="A12639" s="1">
        <v>40192.722222222219</v>
      </c>
      <c r="B12639">
        <v>89.914332759999994</v>
      </c>
      <c r="C12639">
        <v>0</v>
      </c>
      <c r="D12639">
        <v>0.27425311800000002</v>
      </c>
      <c r="E12639">
        <v>1.3921482177631599E-2</v>
      </c>
    </row>
    <row r="12640" spans="1:5">
      <c r="A12640" s="1">
        <v>40192.725694444445</v>
      </c>
      <c r="B12640">
        <v>89.767511970000001</v>
      </c>
      <c r="C12640">
        <v>0</v>
      </c>
      <c r="D12640">
        <v>0.27425311800000002</v>
      </c>
      <c r="E12640">
        <v>1.3921482177631599E-2</v>
      </c>
    </row>
    <row r="12641" spans="1:5">
      <c r="A12641" s="1">
        <v>40192.729166666664</v>
      </c>
      <c r="B12641">
        <v>90.140280390000001</v>
      </c>
      <c r="C12641">
        <v>0</v>
      </c>
      <c r="D12641">
        <v>0.27425311800000002</v>
      </c>
      <c r="E12641">
        <v>1.3921482177631599E-2</v>
      </c>
    </row>
    <row r="12642" spans="1:5">
      <c r="A12642" s="1">
        <v>40192.732638888891</v>
      </c>
      <c r="B12642">
        <v>91.631935479999996</v>
      </c>
      <c r="C12642">
        <v>0</v>
      </c>
      <c r="D12642">
        <v>0.27425311800000002</v>
      </c>
      <c r="E12642">
        <v>1.3921482177631599E-2</v>
      </c>
    </row>
    <row r="12643" spans="1:5">
      <c r="A12643" s="1">
        <v>40192.736111111109</v>
      </c>
      <c r="B12643">
        <v>90.842767100000003</v>
      </c>
      <c r="C12643">
        <v>0</v>
      </c>
      <c r="D12643">
        <v>0.27425311800000002</v>
      </c>
      <c r="E12643">
        <v>1.3921482177631599E-2</v>
      </c>
    </row>
    <row r="12644" spans="1:5">
      <c r="A12644" s="1">
        <v>40192.739583333336</v>
      </c>
      <c r="B12644">
        <v>91.608860489999998</v>
      </c>
      <c r="C12644">
        <v>0</v>
      </c>
      <c r="D12644">
        <v>0.27425311800000002</v>
      </c>
      <c r="E12644">
        <v>1.3921482177631599E-2</v>
      </c>
    </row>
    <row r="12645" spans="1:5">
      <c r="A12645" s="1">
        <v>40192.743055555555</v>
      </c>
      <c r="B12645">
        <v>90.735135200000002</v>
      </c>
      <c r="C12645">
        <v>0</v>
      </c>
      <c r="D12645">
        <v>0.27425311800000002</v>
      </c>
      <c r="E12645">
        <v>1.3921482177631599E-2</v>
      </c>
    </row>
    <row r="12646" spans="1:5">
      <c r="A12646" s="1">
        <v>40192.746527777781</v>
      </c>
      <c r="B12646">
        <v>90.952215240000001</v>
      </c>
      <c r="C12646">
        <v>0</v>
      </c>
      <c r="D12646">
        <v>0.27425311800000002</v>
      </c>
      <c r="E12646">
        <v>1.3921482177631599E-2</v>
      </c>
    </row>
    <row r="12647" spans="1:5">
      <c r="A12647" s="1">
        <v>40192.75</v>
      </c>
      <c r="B12647">
        <v>90.327393729999997</v>
      </c>
      <c r="C12647">
        <v>0</v>
      </c>
      <c r="D12647">
        <v>0.27425311800000002</v>
      </c>
      <c r="E12647">
        <v>1.3921482177631599E-2</v>
      </c>
    </row>
    <row r="12648" spans="1:5">
      <c r="A12648" s="1">
        <v>40192.753472222219</v>
      </c>
      <c r="B12648">
        <v>90.041366569999994</v>
      </c>
      <c r="C12648">
        <v>0</v>
      </c>
      <c r="D12648">
        <v>0.27425311800000002</v>
      </c>
      <c r="E12648">
        <v>1.3921482177631599E-2</v>
      </c>
    </row>
    <row r="12649" spans="1:5">
      <c r="A12649" s="1">
        <v>40192.756944444445</v>
      </c>
      <c r="B12649">
        <v>90.391237180000005</v>
      </c>
      <c r="C12649">
        <v>0</v>
      </c>
      <c r="D12649">
        <v>0.27425311800000002</v>
      </c>
      <c r="E12649">
        <v>1.3921482177631599E-2</v>
      </c>
    </row>
    <row r="12650" spans="1:5">
      <c r="A12650" s="1">
        <v>40192.760416666664</v>
      </c>
      <c r="B12650">
        <v>91.10092349</v>
      </c>
      <c r="C12650">
        <v>0</v>
      </c>
      <c r="D12650">
        <v>0.27425311800000002</v>
      </c>
      <c r="E12650">
        <v>1.3921482177631599E-2</v>
      </c>
    </row>
    <row r="12651" spans="1:5">
      <c r="A12651" s="1">
        <v>40192.763888888891</v>
      </c>
      <c r="B12651">
        <v>91.362251529999995</v>
      </c>
      <c r="C12651">
        <v>0</v>
      </c>
      <c r="D12651">
        <v>0.27425311800000002</v>
      </c>
      <c r="E12651">
        <v>1.3921482177631599E-2</v>
      </c>
    </row>
    <row r="12652" spans="1:5">
      <c r="A12652" s="1">
        <v>40192.767361111109</v>
      </c>
      <c r="B12652">
        <v>91.352120409999998</v>
      </c>
      <c r="C12652">
        <v>0</v>
      </c>
      <c r="D12652">
        <v>0.27425311800000002</v>
      </c>
      <c r="E12652">
        <v>1.3921482177631599E-2</v>
      </c>
    </row>
    <row r="12653" spans="1:5">
      <c r="A12653" s="1">
        <v>40192.770833333336</v>
      </c>
      <c r="B12653">
        <v>92.084936119999995</v>
      </c>
      <c r="C12653">
        <v>0</v>
      </c>
      <c r="D12653">
        <v>0.27425311800000002</v>
      </c>
      <c r="E12653">
        <v>1.3921482177631599E-2</v>
      </c>
    </row>
    <row r="12654" spans="1:5">
      <c r="A12654" s="1">
        <v>40192.774305555555</v>
      </c>
      <c r="B12654">
        <v>90.293719409999994</v>
      </c>
      <c r="C12654">
        <v>0</v>
      </c>
      <c r="D12654">
        <v>0.27425311800000002</v>
      </c>
      <c r="E12654">
        <v>1.3921482177631599E-2</v>
      </c>
    </row>
    <row r="12655" spans="1:5">
      <c r="A12655" s="1">
        <v>40192.777777777781</v>
      </c>
      <c r="B12655">
        <v>92.280418620000006</v>
      </c>
      <c r="C12655">
        <v>0</v>
      </c>
      <c r="D12655">
        <v>0.27425311800000002</v>
      </c>
      <c r="E12655">
        <v>1.3921482177631599E-2</v>
      </c>
    </row>
    <row r="12656" spans="1:5">
      <c r="A12656" s="1">
        <v>40192.78125</v>
      </c>
      <c r="B12656">
        <v>92.982448199999993</v>
      </c>
      <c r="C12656">
        <v>0</v>
      </c>
      <c r="D12656">
        <v>0.27425311800000002</v>
      </c>
      <c r="E12656">
        <v>1.3921482177631599E-2</v>
      </c>
    </row>
    <row r="12657" spans="1:5">
      <c r="A12657" s="1">
        <v>40192.784722222219</v>
      </c>
      <c r="B12657">
        <v>93.859935669999999</v>
      </c>
      <c r="C12657">
        <v>0</v>
      </c>
      <c r="D12657">
        <v>0.27425311800000002</v>
      </c>
      <c r="E12657">
        <v>1.3921482177631599E-2</v>
      </c>
    </row>
    <row r="12658" spans="1:5">
      <c r="A12658" s="1">
        <v>40192.788194444445</v>
      </c>
      <c r="B12658">
        <v>92.996259159999994</v>
      </c>
      <c r="C12658">
        <v>0</v>
      </c>
      <c r="D12658">
        <v>0.27425311800000002</v>
      </c>
      <c r="E12658">
        <v>1.3921482177631599E-2</v>
      </c>
    </row>
    <row r="12659" spans="1:5">
      <c r="A12659" s="1">
        <v>40192.791666666664</v>
      </c>
      <c r="B12659">
        <v>92.671576360000003</v>
      </c>
      <c r="C12659">
        <v>0</v>
      </c>
      <c r="D12659">
        <v>0.27425311800000002</v>
      </c>
      <c r="E12659">
        <v>1.3921482177631599E-2</v>
      </c>
    </row>
    <row r="12660" spans="1:5">
      <c r="A12660" s="1">
        <v>40192.795138888891</v>
      </c>
      <c r="B12660">
        <v>94.11764316</v>
      </c>
      <c r="C12660">
        <v>0</v>
      </c>
      <c r="D12660">
        <v>0.27425311800000002</v>
      </c>
      <c r="E12660">
        <v>1.3921482177631599E-2</v>
      </c>
    </row>
    <row r="12661" spans="1:5">
      <c r="A12661" s="1">
        <v>40192.798611111109</v>
      </c>
      <c r="B12661">
        <v>93.706807600000005</v>
      </c>
      <c r="C12661">
        <v>0</v>
      </c>
      <c r="D12661">
        <v>0.27425311800000002</v>
      </c>
      <c r="E12661">
        <v>1.3921482177631599E-2</v>
      </c>
    </row>
    <row r="12662" spans="1:5">
      <c r="A12662" s="1">
        <v>40192.802083333336</v>
      </c>
      <c r="B12662">
        <v>94.148659449999997</v>
      </c>
      <c r="C12662">
        <v>0</v>
      </c>
      <c r="D12662">
        <v>0.27425311800000002</v>
      </c>
      <c r="E12662">
        <v>1.3921482177631599E-2</v>
      </c>
    </row>
    <row r="12663" spans="1:5">
      <c r="A12663" s="1">
        <v>40192.805555555555</v>
      </c>
      <c r="B12663">
        <v>94.728265489999998</v>
      </c>
      <c r="C12663">
        <v>0</v>
      </c>
      <c r="D12663">
        <v>0.27425311800000002</v>
      </c>
      <c r="E12663">
        <v>1.3921482177631599E-2</v>
      </c>
    </row>
    <row r="12664" spans="1:5">
      <c r="A12664" s="1">
        <v>40192.809027777781</v>
      </c>
      <c r="B12664">
        <v>94.511980199999996</v>
      </c>
      <c r="C12664">
        <v>0</v>
      </c>
      <c r="D12664">
        <v>0.27425311800000002</v>
      </c>
      <c r="E12664">
        <v>1.3921482177631599E-2</v>
      </c>
    </row>
    <row r="12665" spans="1:5">
      <c r="A12665" s="1">
        <v>40192.8125</v>
      </c>
      <c r="B12665">
        <v>93.714169510000005</v>
      </c>
      <c r="C12665">
        <v>0</v>
      </c>
      <c r="D12665">
        <v>0.27425311800000002</v>
      </c>
      <c r="E12665">
        <v>1.3921482177631599E-2</v>
      </c>
    </row>
    <row r="12666" spans="1:5">
      <c r="A12666" s="1">
        <v>40192.815972222219</v>
      </c>
      <c r="B12666">
        <v>93.813560879999997</v>
      </c>
      <c r="C12666">
        <v>0</v>
      </c>
      <c r="D12666">
        <v>0.27425311800000002</v>
      </c>
      <c r="E12666">
        <v>1.3921482177631599E-2</v>
      </c>
    </row>
    <row r="12667" spans="1:5">
      <c r="A12667" s="1">
        <v>40192.819444444445</v>
      </c>
      <c r="B12667">
        <v>93.555438370000005</v>
      </c>
      <c r="C12667">
        <v>0</v>
      </c>
      <c r="D12667">
        <v>0.27425311800000002</v>
      </c>
      <c r="E12667">
        <v>1.3921482177631599E-2</v>
      </c>
    </row>
    <row r="12668" spans="1:5">
      <c r="A12668" s="1">
        <v>40192.822916666664</v>
      </c>
      <c r="B12668">
        <v>94.467581229999993</v>
      </c>
      <c r="C12668">
        <v>0</v>
      </c>
      <c r="D12668">
        <v>0.27425311800000002</v>
      </c>
      <c r="E12668">
        <v>1.3921482177631599E-2</v>
      </c>
    </row>
    <row r="12669" spans="1:5">
      <c r="A12669" s="1">
        <v>40192.826388888891</v>
      </c>
      <c r="B12669">
        <v>94.078644830000002</v>
      </c>
      <c r="C12669">
        <v>0</v>
      </c>
      <c r="D12669">
        <v>0.27425311800000002</v>
      </c>
      <c r="E12669">
        <v>1.3921482177631599E-2</v>
      </c>
    </row>
    <row r="12670" spans="1:5">
      <c r="A12670" s="1">
        <v>40192.829861111109</v>
      </c>
      <c r="B12670">
        <v>91.560638069999996</v>
      </c>
      <c r="C12670">
        <v>0</v>
      </c>
      <c r="D12670">
        <v>0.27425311800000002</v>
      </c>
      <c r="E12670">
        <v>1.3921482177631599E-2</v>
      </c>
    </row>
    <row r="12671" spans="1:5">
      <c r="A12671" s="1">
        <v>40192.833333333336</v>
      </c>
      <c r="B12671">
        <v>92.425936030000003</v>
      </c>
      <c r="C12671">
        <v>0</v>
      </c>
      <c r="D12671">
        <v>0.27425311800000002</v>
      </c>
      <c r="E12671">
        <v>1.3921482177631599E-2</v>
      </c>
    </row>
    <row r="12672" spans="1:5">
      <c r="A12672" s="1">
        <v>40192.836805555555</v>
      </c>
      <c r="B12672">
        <v>93.134301129999997</v>
      </c>
      <c r="C12672">
        <v>0</v>
      </c>
      <c r="D12672">
        <v>0.27425311800000002</v>
      </c>
      <c r="E12672">
        <v>1.3921482177631599E-2</v>
      </c>
    </row>
    <row r="12673" spans="1:5">
      <c r="A12673" s="1">
        <v>40192.840277777781</v>
      </c>
      <c r="B12673">
        <v>91.462514990000003</v>
      </c>
      <c r="C12673">
        <v>0</v>
      </c>
      <c r="D12673">
        <v>0.27425311800000002</v>
      </c>
      <c r="E12673">
        <v>1.3921482177631599E-2</v>
      </c>
    </row>
    <row r="12674" spans="1:5">
      <c r="A12674" s="1">
        <v>40192.84375</v>
      </c>
      <c r="B12674">
        <v>92.230190829999998</v>
      </c>
      <c r="C12674">
        <v>0</v>
      </c>
      <c r="D12674">
        <v>0.27425311800000002</v>
      </c>
      <c r="E12674">
        <v>1.3921482177631599E-2</v>
      </c>
    </row>
    <row r="12675" spans="1:5">
      <c r="A12675" s="1">
        <v>40192.847222222219</v>
      </c>
      <c r="B12675">
        <v>91.688364030000002</v>
      </c>
      <c r="C12675">
        <v>0</v>
      </c>
      <c r="D12675">
        <v>0.27425311800000002</v>
      </c>
      <c r="E12675">
        <v>1.3921482177631599E-2</v>
      </c>
    </row>
    <row r="12676" spans="1:5">
      <c r="A12676" s="1">
        <v>40192.850694444445</v>
      </c>
      <c r="B12676">
        <v>91.026625839999994</v>
      </c>
      <c r="C12676">
        <v>0</v>
      </c>
      <c r="D12676">
        <v>0.27425311800000002</v>
      </c>
      <c r="E12676">
        <v>1.3921482177631599E-2</v>
      </c>
    </row>
    <row r="12677" spans="1:5">
      <c r="A12677" s="1">
        <v>40192.854166666664</v>
      </c>
      <c r="B12677">
        <v>90.786206780000001</v>
      </c>
      <c r="C12677">
        <v>0</v>
      </c>
      <c r="D12677">
        <v>0.27425311800000002</v>
      </c>
      <c r="E12677">
        <v>1.3921482177631599E-2</v>
      </c>
    </row>
    <row r="12678" spans="1:5">
      <c r="A12678" s="1">
        <v>40192.857638888891</v>
      </c>
      <c r="B12678">
        <v>89.628053589999993</v>
      </c>
      <c r="C12678">
        <v>0</v>
      </c>
      <c r="D12678">
        <v>0.27425311800000002</v>
      </c>
      <c r="E12678">
        <v>1.3921482177631599E-2</v>
      </c>
    </row>
    <row r="12679" spans="1:5">
      <c r="A12679" s="1">
        <v>40192.861111111109</v>
      </c>
      <c r="B12679">
        <v>90.264718759999994</v>
      </c>
      <c r="C12679">
        <v>0</v>
      </c>
      <c r="D12679">
        <v>0.27425311800000002</v>
      </c>
      <c r="E12679">
        <v>1.3921482177631599E-2</v>
      </c>
    </row>
    <row r="12680" spans="1:5">
      <c r="A12680" s="1">
        <v>40192.864583333336</v>
      </c>
      <c r="B12680">
        <v>89.277859890000002</v>
      </c>
      <c r="C12680">
        <v>0</v>
      </c>
      <c r="D12680">
        <v>0.27425311800000002</v>
      </c>
      <c r="E12680">
        <v>1.3921482177631599E-2</v>
      </c>
    </row>
    <row r="12681" spans="1:5">
      <c r="A12681" s="1">
        <v>40192.868055555555</v>
      </c>
      <c r="B12681">
        <v>89.329082979999995</v>
      </c>
      <c r="C12681">
        <v>0</v>
      </c>
      <c r="D12681">
        <v>0.27425311800000002</v>
      </c>
      <c r="E12681">
        <v>1.3921482177631599E-2</v>
      </c>
    </row>
    <row r="12682" spans="1:5">
      <c r="A12682" s="1">
        <v>40192.871527777781</v>
      </c>
      <c r="B12682">
        <v>89.690758979999998</v>
      </c>
      <c r="C12682">
        <v>0</v>
      </c>
      <c r="D12682">
        <v>0.27425311800000002</v>
      </c>
      <c r="E12682">
        <v>1.3921482177631599E-2</v>
      </c>
    </row>
    <row r="12683" spans="1:5">
      <c r="A12683" s="1">
        <v>40192.875</v>
      </c>
      <c r="B12683">
        <v>89.142197449999998</v>
      </c>
      <c r="C12683">
        <v>0</v>
      </c>
      <c r="D12683">
        <v>0.27425311800000002</v>
      </c>
      <c r="E12683">
        <v>1.3921482177631599E-2</v>
      </c>
    </row>
    <row r="12684" spans="1:5">
      <c r="A12684" s="1">
        <v>40192.878472222219</v>
      </c>
      <c r="B12684">
        <v>88.797019370000001</v>
      </c>
      <c r="C12684">
        <v>0</v>
      </c>
      <c r="D12684">
        <v>0.27425311800000002</v>
      </c>
      <c r="E12684">
        <v>1.3921482177631599E-2</v>
      </c>
    </row>
    <row r="12685" spans="1:5">
      <c r="A12685" s="1">
        <v>40192.881944444445</v>
      </c>
      <c r="B12685">
        <v>89.141507610000005</v>
      </c>
      <c r="C12685">
        <v>0</v>
      </c>
      <c r="D12685">
        <v>0.27425311800000002</v>
      </c>
      <c r="E12685">
        <v>1.3921482177631599E-2</v>
      </c>
    </row>
    <row r="12686" spans="1:5">
      <c r="A12686" s="1">
        <v>40192.885416666664</v>
      </c>
      <c r="B12686">
        <v>90.775253980000002</v>
      </c>
      <c r="C12686">
        <v>0</v>
      </c>
      <c r="D12686">
        <v>0.27425311800000002</v>
      </c>
      <c r="E12686">
        <v>1.3921482177631599E-2</v>
      </c>
    </row>
    <row r="12687" spans="1:5">
      <c r="A12687" s="1">
        <v>40192.888888888891</v>
      </c>
      <c r="B12687">
        <v>89.525761979999999</v>
      </c>
      <c r="C12687">
        <v>0</v>
      </c>
      <c r="D12687">
        <v>0.27425311800000002</v>
      </c>
      <c r="E12687">
        <v>1.3921482177631599E-2</v>
      </c>
    </row>
    <row r="12688" spans="1:5">
      <c r="A12688" s="1">
        <v>40192.892361111109</v>
      </c>
      <c r="B12688">
        <v>90.529276920000001</v>
      </c>
      <c r="C12688">
        <v>0</v>
      </c>
      <c r="D12688">
        <v>0.27425311800000002</v>
      </c>
      <c r="E12688">
        <v>1.3921482177631599E-2</v>
      </c>
    </row>
    <row r="12689" spans="1:5">
      <c r="A12689" s="1">
        <v>40192.895833333336</v>
      </c>
      <c r="B12689">
        <v>89.158768319999993</v>
      </c>
      <c r="C12689">
        <v>0</v>
      </c>
      <c r="D12689">
        <v>0.27425311800000002</v>
      </c>
      <c r="E12689">
        <v>1.3921482177631599E-2</v>
      </c>
    </row>
    <row r="12690" spans="1:5">
      <c r="A12690" s="1">
        <v>40192.899305555555</v>
      </c>
      <c r="B12690">
        <v>89.791911940000006</v>
      </c>
      <c r="C12690">
        <v>0</v>
      </c>
      <c r="D12690">
        <v>0.27425311800000002</v>
      </c>
      <c r="E12690">
        <v>1.3921482177631599E-2</v>
      </c>
    </row>
    <row r="12691" spans="1:5">
      <c r="A12691" s="1">
        <v>40192.902777777781</v>
      </c>
      <c r="B12691">
        <v>90.799051899999995</v>
      </c>
      <c r="C12691">
        <v>0</v>
      </c>
      <c r="D12691">
        <v>0.27425311800000002</v>
      </c>
      <c r="E12691">
        <v>1.3921482177631599E-2</v>
      </c>
    </row>
    <row r="12692" spans="1:5">
      <c r="A12692" s="1">
        <v>40192.90625</v>
      </c>
      <c r="B12692">
        <v>90.293431459999994</v>
      </c>
      <c r="C12692">
        <v>0</v>
      </c>
      <c r="D12692">
        <v>0.27425311800000002</v>
      </c>
      <c r="E12692">
        <v>1.3921482177631599E-2</v>
      </c>
    </row>
    <row r="12693" spans="1:5">
      <c r="A12693" s="1">
        <v>40192.909722222219</v>
      </c>
      <c r="B12693">
        <v>90.500631010000006</v>
      </c>
      <c r="C12693">
        <v>0</v>
      </c>
      <c r="D12693">
        <v>0.27425311800000002</v>
      </c>
      <c r="E12693">
        <v>1.3921482177631599E-2</v>
      </c>
    </row>
    <row r="12694" spans="1:5">
      <c r="A12694" s="1">
        <v>40192.913194444445</v>
      </c>
      <c r="B12694">
        <v>91.271939439999997</v>
      </c>
      <c r="C12694">
        <v>0</v>
      </c>
      <c r="D12694">
        <v>0.27425311800000002</v>
      </c>
      <c r="E12694">
        <v>1.3921482177631599E-2</v>
      </c>
    </row>
    <row r="12695" spans="1:5">
      <c r="A12695" s="1">
        <v>40192.916666666664</v>
      </c>
      <c r="B12695">
        <v>91.430026830000003</v>
      </c>
      <c r="C12695">
        <v>0</v>
      </c>
      <c r="D12695">
        <v>0.27425311800000002</v>
      </c>
      <c r="E12695">
        <v>1.3921482177631599E-2</v>
      </c>
    </row>
    <row r="12696" spans="1:5">
      <c r="A12696" s="1">
        <v>40192.920138888891</v>
      </c>
      <c r="B12696">
        <v>90.308593900000005</v>
      </c>
      <c r="C12696">
        <v>0</v>
      </c>
      <c r="D12696">
        <v>0.27425311800000002</v>
      </c>
      <c r="E12696">
        <v>1.3921482177631599E-2</v>
      </c>
    </row>
    <row r="12697" spans="1:5">
      <c r="A12697" s="1">
        <v>40192.923611111109</v>
      </c>
      <c r="B12697">
        <v>91.134420079999998</v>
      </c>
      <c r="C12697">
        <v>0</v>
      </c>
      <c r="D12697">
        <v>0.27425311800000002</v>
      </c>
      <c r="E12697">
        <v>1.3921482177631599E-2</v>
      </c>
    </row>
    <row r="12698" spans="1:5">
      <c r="A12698" s="1">
        <v>40192.927083333336</v>
      </c>
      <c r="B12698">
        <v>91.056351000000006</v>
      </c>
      <c r="C12698">
        <v>0</v>
      </c>
      <c r="D12698">
        <v>0.27425311800000002</v>
      </c>
      <c r="E12698">
        <v>1.3921482177631599E-2</v>
      </c>
    </row>
    <row r="12699" spans="1:5">
      <c r="A12699" s="1">
        <v>40192.930555555555</v>
      </c>
      <c r="B12699">
        <v>91.449294699999996</v>
      </c>
      <c r="C12699">
        <v>0</v>
      </c>
      <c r="D12699">
        <v>0.27425311800000002</v>
      </c>
      <c r="E12699">
        <v>1.3921482177631599E-2</v>
      </c>
    </row>
    <row r="12700" spans="1:5">
      <c r="A12700" s="1">
        <v>40192.934027777781</v>
      </c>
      <c r="B12700">
        <v>90.56017937</v>
      </c>
      <c r="C12700">
        <v>0</v>
      </c>
      <c r="D12700">
        <v>0.27425311800000002</v>
      </c>
      <c r="E12700">
        <v>1.3921482177631599E-2</v>
      </c>
    </row>
    <row r="12701" spans="1:5">
      <c r="A12701" s="1">
        <v>40192.9375</v>
      </c>
      <c r="B12701">
        <v>90.443617869999997</v>
      </c>
      <c r="C12701">
        <v>0</v>
      </c>
      <c r="D12701">
        <v>0.27425311800000002</v>
      </c>
      <c r="E12701">
        <v>1.3921482177631599E-2</v>
      </c>
    </row>
    <row r="12702" spans="1:5">
      <c r="A12702" s="1">
        <v>40192.940972222219</v>
      </c>
      <c r="B12702">
        <v>90.78847897</v>
      </c>
      <c r="C12702">
        <v>0</v>
      </c>
      <c r="D12702">
        <v>0.27425311800000002</v>
      </c>
      <c r="E12702">
        <v>1.3921482177631599E-2</v>
      </c>
    </row>
    <row r="12703" spans="1:5">
      <c r="A12703" s="1">
        <v>40192.944444444445</v>
      </c>
      <c r="B12703">
        <v>90.549600589999997</v>
      </c>
      <c r="C12703">
        <v>0</v>
      </c>
      <c r="D12703">
        <v>0.27425311800000002</v>
      </c>
      <c r="E12703">
        <v>1.3921482177631599E-2</v>
      </c>
    </row>
    <row r="12704" spans="1:5">
      <c r="A12704" s="1">
        <v>40192.947916666664</v>
      </c>
      <c r="B12704">
        <v>91.984228619999996</v>
      </c>
      <c r="C12704">
        <v>0</v>
      </c>
      <c r="D12704">
        <v>0.27425311800000002</v>
      </c>
      <c r="E12704">
        <v>1.3921482177631599E-2</v>
      </c>
    </row>
    <row r="12705" spans="1:5">
      <c r="A12705" s="1">
        <v>40192.951388888891</v>
      </c>
      <c r="B12705">
        <v>91.076655819999999</v>
      </c>
      <c r="C12705">
        <v>0</v>
      </c>
      <c r="D12705">
        <v>0.27425311800000002</v>
      </c>
      <c r="E12705">
        <v>1.3921482177631599E-2</v>
      </c>
    </row>
    <row r="12706" spans="1:5">
      <c r="A12706" s="1">
        <v>40192.954861111109</v>
      </c>
      <c r="B12706">
        <v>92.360485850000003</v>
      </c>
      <c r="C12706">
        <v>0</v>
      </c>
      <c r="D12706">
        <v>0.27425311800000002</v>
      </c>
      <c r="E12706">
        <v>1.3921482177631599E-2</v>
      </c>
    </row>
    <row r="12707" spans="1:5">
      <c r="A12707" s="1">
        <v>40192.958333333336</v>
      </c>
      <c r="B12707">
        <v>91.113764570000001</v>
      </c>
      <c r="C12707">
        <v>0</v>
      </c>
      <c r="D12707">
        <v>0.27425311800000002</v>
      </c>
      <c r="E12707">
        <v>1.3921482177631599E-2</v>
      </c>
    </row>
    <row r="12708" spans="1:5">
      <c r="A12708" s="1">
        <v>40192.961805555555</v>
      </c>
      <c r="B12708">
        <v>92.089800710000006</v>
      </c>
      <c r="C12708">
        <v>0</v>
      </c>
      <c r="D12708">
        <v>0.27425311800000002</v>
      </c>
      <c r="E12708">
        <v>1.3921482177631599E-2</v>
      </c>
    </row>
    <row r="12709" spans="1:5">
      <c r="A12709" s="1">
        <v>40192.965277777781</v>
      </c>
      <c r="B12709">
        <v>92.771072489999995</v>
      </c>
      <c r="C12709">
        <v>0</v>
      </c>
      <c r="D12709">
        <v>0.27425311800000002</v>
      </c>
      <c r="E12709">
        <v>1.3921482177631599E-2</v>
      </c>
    </row>
    <row r="12710" spans="1:5">
      <c r="A12710" s="1">
        <v>40192.96875</v>
      </c>
      <c r="B12710">
        <v>92.534524669999996</v>
      </c>
      <c r="C12710">
        <v>0</v>
      </c>
      <c r="D12710">
        <v>0.27425311800000002</v>
      </c>
      <c r="E12710">
        <v>1.3921482177631599E-2</v>
      </c>
    </row>
    <row r="12711" spans="1:5">
      <c r="A12711" s="1">
        <v>40192.972222222219</v>
      </c>
      <c r="B12711">
        <v>91.932328330000004</v>
      </c>
      <c r="C12711">
        <v>0</v>
      </c>
      <c r="D12711">
        <v>0.27425311800000002</v>
      </c>
      <c r="E12711">
        <v>1.3921482177631599E-2</v>
      </c>
    </row>
    <row r="12712" spans="1:5">
      <c r="A12712" s="1">
        <v>40192.975694444445</v>
      </c>
      <c r="B12712">
        <v>92.384128750000002</v>
      </c>
      <c r="C12712">
        <v>0</v>
      </c>
      <c r="D12712">
        <v>0.27425311800000002</v>
      </c>
      <c r="E12712">
        <v>1.3921482177631599E-2</v>
      </c>
    </row>
    <row r="12713" spans="1:5">
      <c r="A12713" s="1">
        <v>40192.979166666664</v>
      </c>
      <c r="B12713">
        <v>91.092024359999996</v>
      </c>
      <c r="C12713">
        <v>0</v>
      </c>
      <c r="D12713">
        <v>0.27425311800000002</v>
      </c>
      <c r="E12713">
        <v>1.3921482177631599E-2</v>
      </c>
    </row>
    <row r="12714" spans="1:5">
      <c r="A12714" s="1">
        <v>40192.982638888891</v>
      </c>
      <c r="B12714">
        <v>91.306164170000002</v>
      </c>
      <c r="C12714">
        <v>0</v>
      </c>
      <c r="D12714">
        <v>0.27425311800000002</v>
      </c>
      <c r="E12714">
        <v>1.3921482177631599E-2</v>
      </c>
    </row>
    <row r="12715" spans="1:5">
      <c r="A12715" s="1">
        <v>40192.986111111109</v>
      </c>
      <c r="B12715">
        <v>92.192860820000007</v>
      </c>
      <c r="C12715">
        <v>0</v>
      </c>
      <c r="D12715">
        <v>0.27425311800000002</v>
      </c>
      <c r="E12715">
        <v>1.3921482177631599E-2</v>
      </c>
    </row>
    <row r="12716" spans="1:5">
      <c r="A12716" s="1">
        <v>40192.989583333336</v>
      </c>
      <c r="B12716">
        <v>91.130380419999995</v>
      </c>
      <c r="C12716">
        <v>0</v>
      </c>
      <c r="D12716">
        <v>0.27425311800000002</v>
      </c>
      <c r="E12716">
        <v>1.3921482177631599E-2</v>
      </c>
    </row>
    <row r="12717" spans="1:5">
      <c r="A12717" s="1">
        <v>40192.993055555555</v>
      </c>
      <c r="B12717">
        <v>91.222750660000003</v>
      </c>
      <c r="C12717">
        <v>0</v>
      </c>
      <c r="D12717">
        <v>0.27425311800000002</v>
      </c>
      <c r="E12717">
        <v>1.3921482177631599E-2</v>
      </c>
    </row>
    <row r="12718" spans="1:5">
      <c r="A12718" s="1">
        <v>40192.996527777781</v>
      </c>
      <c r="B12718">
        <v>88.768950239999995</v>
      </c>
      <c r="C12718">
        <v>0</v>
      </c>
      <c r="D12718">
        <v>0.27425311800000002</v>
      </c>
      <c r="E12718">
        <v>1.3921482177631599E-2</v>
      </c>
    </row>
    <row r="12719" spans="1:5">
      <c r="A12719" s="1">
        <v>40193</v>
      </c>
      <c r="B12719">
        <v>88.563707980000004</v>
      </c>
      <c r="C12719">
        <v>0</v>
      </c>
      <c r="D12719">
        <v>0.27425311800000002</v>
      </c>
      <c r="E12719">
        <v>1.3921482177631599E-2</v>
      </c>
    </row>
    <row r="12720" spans="1:5">
      <c r="A12720" s="1">
        <v>40193.003472222219</v>
      </c>
      <c r="B12720">
        <v>89.634091359999999</v>
      </c>
      <c r="C12720">
        <v>0</v>
      </c>
      <c r="D12720">
        <v>0.27425311800000002</v>
      </c>
      <c r="E12720">
        <v>1.3921482177631599E-2</v>
      </c>
    </row>
    <row r="12721" spans="1:5">
      <c r="A12721" s="1">
        <v>40193.006944444445</v>
      </c>
      <c r="B12721">
        <v>89.301277709999994</v>
      </c>
      <c r="C12721">
        <v>0</v>
      </c>
      <c r="D12721">
        <v>0.27425311800000002</v>
      </c>
      <c r="E12721">
        <v>1.3921482177631599E-2</v>
      </c>
    </row>
    <row r="12722" spans="1:5">
      <c r="A12722" s="1">
        <v>40193.010416666664</v>
      </c>
      <c r="B12722">
        <v>88.032351700000007</v>
      </c>
      <c r="C12722">
        <v>0</v>
      </c>
      <c r="D12722">
        <v>0.27425311800000002</v>
      </c>
      <c r="E12722">
        <v>1.3921482177631599E-2</v>
      </c>
    </row>
    <row r="12723" spans="1:5">
      <c r="A12723" s="1">
        <v>40193.013888888891</v>
      </c>
      <c r="B12723">
        <v>88.093518470000006</v>
      </c>
      <c r="C12723">
        <v>0</v>
      </c>
      <c r="D12723">
        <v>0.27425311800000002</v>
      </c>
      <c r="E12723">
        <v>1.3921482177631599E-2</v>
      </c>
    </row>
    <row r="12724" spans="1:5">
      <c r="A12724" s="1">
        <v>40193.017361111109</v>
      </c>
      <c r="B12724">
        <v>86.391394570000003</v>
      </c>
      <c r="C12724">
        <v>0</v>
      </c>
      <c r="D12724">
        <v>0.27425311800000002</v>
      </c>
      <c r="E12724">
        <v>1.3921482177631599E-2</v>
      </c>
    </row>
    <row r="12725" spans="1:5">
      <c r="A12725" s="1">
        <v>40193.020833333336</v>
      </c>
      <c r="B12725">
        <v>87.292060860000007</v>
      </c>
      <c r="C12725">
        <v>0</v>
      </c>
      <c r="D12725">
        <v>0.27425311800000002</v>
      </c>
      <c r="E12725">
        <v>1.3921482177631599E-2</v>
      </c>
    </row>
    <row r="12726" spans="1:5">
      <c r="A12726" s="1">
        <v>40193.024305555555</v>
      </c>
      <c r="B12726">
        <v>86.733938609999996</v>
      </c>
      <c r="C12726">
        <v>0</v>
      </c>
      <c r="D12726">
        <v>0.27425311800000002</v>
      </c>
      <c r="E12726">
        <v>1.3921482177631599E-2</v>
      </c>
    </row>
    <row r="12727" spans="1:5">
      <c r="A12727" s="1">
        <v>40193.027777777781</v>
      </c>
      <c r="B12727">
        <v>86.52333471</v>
      </c>
      <c r="C12727">
        <v>0</v>
      </c>
      <c r="D12727">
        <v>0.27425311800000002</v>
      </c>
      <c r="E12727">
        <v>1.3921482177631599E-2</v>
      </c>
    </row>
    <row r="12728" spans="1:5">
      <c r="A12728" s="1">
        <v>40193.03125</v>
      </c>
      <c r="B12728">
        <v>84.784390380000005</v>
      </c>
      <c r="C12728">
        <v>0</v>
      </c>
      <c r="D12728">
        <v>0.27425311800000002</v>
      </c>
      <c r="E12728">
        <v>1.3921482177631599E-2</v>
      </c>
    </row>
    <row r="12729" spans="1:5">
      <c r="A12729" s="1">
        <v>40193.034722222219</v>
      </c>
      <c r="B12729">
        <v>86.505471310000004</v>
      </c>
      <c r="C12729">
        <v>0</v>
      </c>
      <c r="D12729">
        <v>0.27425311800000002</v>
      </c>
      <c r="E12729">
        <v>1.3921482177631599E-2</v>
      </c>
    </row>
    <row r="12730" spans="1:5">
      <c r="A12730" s="1">
        <v>40193.038194444445</v>
      </c>
      <c r="B12730">
        <v>84.574686830000005</v>
      </c>
      <c r="C12730">
        <v>0</v>
      </c>
      <c r="D12730">
        <v>0.27425311800000002</v>
      </c>
      <c r="E12730">
        <v>1.3921482177631599E-2</v>
      </c>
    </row>
    <row r="12731" spans="1:5">
      <c r="A12731" s="1">
        <v>40193.041666666664</v>
      </c>
      <c r="B12731">
        <v>85.777252619999999</v>
      </c>
      <c r="C12731">
        <v>0</v>
      </c>
      <c r="D12731">
        <v>0.27425311800000002</v>
      </c>
      <c r="E12731">
        <v>1.3921482177631599E-2</v>
      </c>
    </row>
    <row r="12732" spans="1:5">
      <c r="A12732" s="1">
        <v>40193.045138888891</v>
      </c>
      <c r="B12732">
        <v>85.626796780000006</v>
      </c>
      <c r="C12732">
        <v>0</v>
      </c>
      <c r="D12732">
        <v>0.27425311800000002</v>
      </c>
      <c r="E12732">
        <v>1.3921482177631599E-2</v>
      </c>
    </row>
    <row r="12733" spans="1:5">
      <c r="A12733" s="1">
        <v>40193.048611111109</v>
      </c>
      <c r="B12733">
        <v>86.017979780000005</v>
      </c>
      <c r="C12733">
        <v>0</v>
      </c>
      <c r="D12733">
        <v>0.27425311800000002</v>
      </c>
      <c r="E12733">
        <v>1.3921482177631599E-2</v>
      </c>
    </row>
    <row r="12734" spans="1:5">
      <c r="A12734" s="1">
        <v>40193.052083333336</v>
      </c>
      <c r="B12734">
        <v>86.562676539999998</v>
      </c>
      <c r="C12734">
        <v>0</v>
      </c>
      <c r="D12734">
        <v>0.27425311800000002</v>
      </c>
      <c r="E12734">
        <v>1.3921482177631599E-2</v>
      </c>
    </row>
    <row r="12735" spans="1:5">
      <c r="A12735" s="1">
        <v>40193.055555555555</v>
      </c>
      <c r="B12735">
        <v>86.032610980000001</v>
      </c>
      <c r="C12735">
        <v>0</v>
      </c>
      <c r="D12735">
        <v>0.27425311800000002</v>
      </c>
      <c r="E12735">
        <v>1.3921482177631599E-2</v>
      </c>
    </row>
    <row r="12736" spans="1:5">
      <c r="A12736" s="1">
        <v>40193.059027777781</v>
      </c>
      <c r="B12736">
        <v>88.057895049999999</v>
      </c>
      <c r="C12736">
        <v>0</v>
      </c>
      <c r="D12736">
        <v>0.27425311800000002</v>
      </c>
      <c r="E12736">
        <v>1.3921482177631599E-2</v>
      </c>
    </row>
    <row r="12737" spans="1:5">
      <c r="A12737" s="1">
        <v>40193.0625</v>
      </c>
      <c r="B12737">
        <v>88.719479410000005</v>
      </c>
      <c r="C12737">
        <v>0</v>
      </c>
      <c r="D12737">
        <v>0.27425311800000002</v>
      </c>
      <c r="E12737">
        <v>1.3921482177631599E-2</v>
      </c>
    </row>
    <row r="12738" spans="1:5">
      <c r="A12738" s="1">
        <v>40193.065972222219</v>
      </c>
      <c r="B12738">
        <v>87.160579209999995</v>
      </c>
      <c r="C12738">
        <v>0</v>
      </c>
      <c r="D12738">
        <v>0.27425311800000002</v>
      </c>
      <c r="E12738">
        <v>1.3921482177631599E-2</v>
      </c>
    </row>
    <row r="12739" spans="1:5">
      <c r="A12739" s="1">
        <v>40193.069444444445</v>
      </c>
      <c r="B12739">
        <v>88.886963059999999</v>
      </c>
      <c r="C12739">
        <v>0</v>
      </c>
      <c r="D12739">
        <v>0.27425311800000002</v>
      </c>
      <c r="E12739">
        <v>1.3921482177631599E-2</v>
      </c>
    </row>
    <row r="12740" spans="1:5">
      <c r="A12740" s="1">
        <v>40193.072916666664</v>
      </c>
      <c r="B12740">
        <v>87.484842979999996</v>
      </c>
      <c r="C12740">
        <v>0</v>
      </c>
      <c r="D12740">
        <v>0.27425311800000002</v>
      </c>
      <c r="E12740">
        <v>1.3921482177631599E-2</v>
      </c>
    </row>
    <row r="12741" spans="1:5">
      <c r="A12741" s="1">
        <v>40193.076388888891</v>
      </c>
      <c r="B12741">
        <v>89.626989960000003</v>
      </c>
      <c r="C12741">
        <v>0</v>
      </c>
      <c r="D12741">
        <v>0.27425311800000002</v>
      </c>
      <c r="E12741">
        <v>1.3921482177631599E-2</v>
      </c>
    </row>
    <row r="12742" spans="1:5">
      <c r="A12742" s="1">
        <v>40193.079861111109</v>
      </c>
      <c r="B12742">
        <v>88.175540049999995</v>
      </c>
      <c r="C12742">
        <v>0</v>
      </c>
      <c r="D12742">
        <v>0.27425311800000002</v>
      </c>
      <c r="E12742">
        <v>1.3921482177631599E-2</v>
      </c>
    </row>
    <row r="12743" spans="1:5">
      <c r="A12743" s="1">
        <v>40193.083333333336</v>
      </c>
      <c r="B12743">
        <v>88.906447510000007</v>
      </c>
      <c r="C12743">
        <v>0</v>
      </c>
      <c r="D12743">
        <v>0.27425311800000002</v>
      </c>
      <c r="E12743">
        <v>1.3921482177631599E-2</v>
      </c>
    </row>
    <row r="12744" spans="1:5">
      <c r="A12744" s="1">
        <v>40193.086805555555</v>
      </c>
      <c r="B12744">
        <v>89.639994239999993</v>
      </c>
      <c r="C12744">
        <v>0</v>
      </c>
      <c r="D12744">
        <v>0.27425311800000002</v>
      </c>
      <c r="E12744">
        <v>1.3921482177631599E-2</v>
      </c>
    </row>
    <row r="12745" spans="1:5">
      <c r="A12745" s="1">
        <v>40193.090277777781</v>
      </c>
      <c r="B12745">
        <v>90.65283488</v>
      </c>
      <c r="C12745">
        <v>0</v>
      </c>
      <c r="D12745">
        <v>0.27425311800000002</v>
      </c>
      <c r="E12745">
        <v>1.3921482177631599E-2</v>
      </c>
    </row>
    <row r="12746" spans="1:5">
      <c r="A12746" s="1">
        <v>40193.09375</v>
      </c>
      <c r="B12746">
        <v>89.573692410000007</v>
      </c>
      <c r="C12746">
        <v>0</v>
      </c>
      <c r="D12746">
        <v>0.27425311800000002</v>
      </c>
      <c r="E12746">
        <v>1.3921482177631599E-2</v>
      </c>
    </row>
    <row r="12747" spans="1:5">
      <c r="A12747" s="1">
        <v>40193.097222222219</v>
      </c>
      <c r="B12747">
        <v>90.592305339999996</v>
      </c>
      <c r="C12747">
        <v>0</v>
      </c>
      <c r="D12747">
        <v>0.27425311800000002</v>
      </c>
      <c r="E12747">
        <v>1.3921482177631599E-2</v>
      </c>
    </row>
    <row r="12748" spans="1:5">
      <c r="A12748" s="1">
        <v>40193.100694444445</v>
      </c>
      <c r="B12748">
        <v>89.818179389999997</v>
      </c>
      <c r="C12748">
        <v>0</v>
      </c>
      <c r="D12748">
        <v>0.27425311800000002</v>
      </c>
      <c r="E12748">
        <v>1.3921482177631599E-2</v>
      </c>
    </row>
    <row r="12749" spans="1:5">
      <c r="A12749" s="1">
        <v>40193.104166666664</v>
      </c>
      <c r="B12749">
        <v>89.286502999999996</v>
      </c>
      <c r="C12749">
        <v>0</v>
      </c>
      <c r="D12749">
        <v>0.27425311800000002</v>
      </c>
      <c r="E12749">
        <v>1.3921482177631599E-2</v>
      </c>
    </row>
    <row r="12750" spans="1:5">
      <c r="A12750" s="1">
        <v>40193.107638888891</v>
      </c>
      <c r="B12750">
        <v>90.140203290000002</v>
      </c>
      <c r="C12750">
        <v>0</v>
      </c>
      <c r="D12750">
        <v>0.27425311800000002</v>
      </c>
      <c r="E12750">
        <v>1.3921482177631599E-2</v>
      </c>
    </row>
    <row r="12751" spans="1:5">
      <c r="A12751" s="1">
        <v>40193.111111111109</v>
      </c>
      <c r="B12751">
        <v>90.25365669</v>
      </c>
      <c r="C12751">
        <v>0</v>
      </c>
      <c r="D12751">
        <v>0.27425311800000002</v>
      </c>
      <c r="E12751">
        <v>1.3921482177631599E-2</v>
      </c>
    </row>
    <row r="12752" spans="1:5">
      <c r="A12752" s="1">
        <v>40193.114583333336</v>
      </c>
      <c r="B12752">
        <v>90.866238719999998</v>
      </c>
      <c r="C12752">
        <v>0</v>
      </c>
      <c r="D12752">
        <v>0.27425311800000002</v>
      </c>
      <c r="E12752">
        <v>1.3921482177631599E-2</v>
      </c>
    </row>
    <row r="12753" spans="1:5">
      <c r="A12753" s="1">
        <v>40193.118055555555</v>
      </c>
      <c r="B12753">
        <v>91.586005290000003</v>
      </c>
      <c r="C12753">
        <v>0</v>
      </c>
      <c r="D12753">
        <v>0.27425311800000002</v>
      </c>
      <c r="E12753">
        <v>1.3921482177631599E-2</v>
      </c>
    </row>
    <row r="12754" spans="1:5">
      <c r="A12754" s="1">
        <v>40193.121527777781</v>
      </c>
      <c r="B12754">
        <v>91.484101620000004</v>
      </c>
      <c r="C12754">
        <v>0</v>
      </c>
      <c r="D12754">
        <v>0.27425311800000002</v>
      </c>
      <c r="E12754">
        <v>1.3921482177631599E-2</v>
      </c>
    </row>
    <row r="12755" spans="1:5">
      <c r="A12755" s="1">
        <v>40193.125</v>
      </c>
      <c r="B12755">
        <v>91.075299119999997</v>
      </c>
      <c r="C12755">
        <v>0</v>
      </c>
      <c r="D12755">
        <v>0.27425311800000002</v>
      </c>
      <c r="E12755">
        <v>1.3921482177631599E-2</v>
      </c>
    </row>
    <row r="12756" spans="1:5">
      <c r="A12756" s="1">
        <v>40193.128472222219</v>
      </c>
      <c r="B12756">
        <v>90.439192669999997</v>
      </c>
      <c r="C12756">
        <v>0</v>
      </c>
      <c r="D12756">
        <v>0.27425311800000002</v>
      </c>
      <c r="E12756">
        <v>1.3921482177631599E-2</v>
      </c>
    </row>
    <row r="12757" spans="1:5">
      <c r="A12757" s="1">
        <v>40193.131944444445</v>
      </c>
      <c r="B12757">
        <v>91.298545779999998</v>
      </c>
      <c r="C12757">
        <v>0</v>
      </c>
      <c r="D12757">
        <v>0.27425311800000002</v>
      </c>
      <c r="E12757">
        <v>1.3921482177631599E-2</v>
      </c>
    </row>
    <row r="12758" spans="1:5">
      <c r="A12758" s="1">
        <v>40193.135416666664</v>
      </c>
      <c r="B12758">
        <v>91.316255510000005</v>
      </c>
      <c r="C12758">
        <v>0</v>
      </c>
      <c r="D12758">
        <v>0.27425311800000002</v>
      </c>
      <c r="E12758">
        <v>1.3921482177631599E-2</v>
      </c>
    </row>
    <row r="12759" spans="1:5">
      <c r="A12759" s="1">
        <v>40193.138888888891</v>
      </c>
      <c r="B12759">
        <v>90.113429069999995</v>
      </c>
      <c r="C12759">
        <v>0</v>
      </c>
      <c r="D12759">
        <v>0.27425311800000002</v>
      </c>
      <c r="E12759">
        <v>1.3921482177631599E-2</v>
      </c>
    </row>
    <row r="12760" spans="1:5">
      <c r="A12760" s="1">
        <v>40193.142361111109</v>
      </c>
      <c r="B12760">
        <v>92.389960070000001</v>
      </c>
      <c r="C12760">
        <v>0</v>
      </c>
      <c r="D12760">
        <v>0.27425311800000002</v>
      </c>
      <c r="E12760">
        <v>1.3921482177631599E-2</v>
      </c>
    </row>
    <row r="12761" spans="1:5">
      <c r="A12761" s="1">
        <v>40193.145833333336</v>
      </c>
      <c r="B12761">
        <v>90.322459910000006</v>
      </c>
      <c r="C12761">
        <v>0</v>
      </c>
      <c r="D12761">
        <v>0.27425311800000002</v>
      </c>
      <c r="E12761">
        <v>1.3921482177631599E-2</v>
      </c>
    </row>
    <row r="12762" spans="1:5">
      <c r="A12762" s="1">
        <v>40193.149305555555</v>
      </c>
      <c r="B12762">
        <v>90.824493709999999</v>
      </c>
      <c r="C12762">
        <v>0</v>
      </c>
      <c r="D12762">
        <v>0.27425311800000002</v>
      </c>
      <c r="E12762">
        <v>1.3921482177631599E-2</v>
      </c>
    </row>
    <row r="12763" spans="1:5">
      <c r="A12763" s="1">
        <v>40193.152777777781</v>
      </c>
      <c r="B12763">
        <v>91.82656283</v>
      </c>
      <c r="C12763">
        <v>0</v>
      </c>
      <c r="D12763">
        <v>0.27425311800000002</v>
      </c>
      <c r="E12763">
        <v>1.3921482177631599E-2</v>
      </c>
    </row>
    <row r="12764" spans="1:5">
      <c r="A12764" s="1">
        <v>40193.15625</v>
      </c>
      <c r="B12764">
        <v>92.210807119999998</v>
      </c>
      <c r="C12764">
        <v>0</v>
      </c>
      <c r="D12764">
        <v>0.27425311800000002</v>
      </c>
      <c r="E12764">
        <v>1.3921482177631599E-2</v>
      </c>
    </row>
    <row r="12765" spans="1:5">
      <c r="A12765" s="1">
        <v>40193.159722222219</v>
      </c>
      <c r="B12765">
        <v>90.867821770000006</v>
      </c>
      <c r="C12765">
        <v>0</v>
      </c>
      <c r="D12765">
        <v>0.27425311800000002</v>
      </c>
      <c r="E12765">
        <v>1.3921482177631599E-2</v>
      </c>
    </row>
    <row r="12766" spans="1:5">
      <c r="A12766" s="1">
        <v>40193.163194444445</v>
      </c>
      <c r="B12766">
        <v>92.351947859999996</v>
      </c>
      <c r="C12766">
        <v>0</v>
      </c>
      <c r="D12766">
        <v>0.27425311800000002</v>
      </c>
      <c r="E12766">
        <v>1.3921482177631599E-2</v>
      </c>
    </row>
    <row r="12767" spans="1:5">
      <c r="A12767" s="1">
        <v>40193.166666666664</v>
      </c>
      <c r="B12767">
        <v>91.655398360000007</v>
      </c>
      <c r="C12767">
        <v>0</v>
      </c>
      <c r="D12767">
        <v>0.27425311800000002</v>
      </c>
      <c r="E12767">
        <v>1.3921482177631599E-2</v>
      </c>
    </row>
    <row r="12768" spans="1:5">
      <c r="A12768" s="1">
        <v>40193.170138888891</v>
      </c>
      <c r="B12768">
        <v>91.905604069999995</v>
      </c>
      <c r="C12768">
        <v>0</v>
      </c>
      <c r="D12768">
        <v>0.27425311800000002</v>
      </c>
      <c r="E12768">
        <v>1.3921482177631599E-2</v>
      </c>
    </row>
    <row r="12769" spans="1:5">
      <c r="A12769" s="1">
        <v>40193.173611111109</v>
      </c>
      <c r="B12769">
        <v>93.188999350000003</v>
      </c>
      <c r="C12769">
        <v>0</v>
      </c>
      <c r="D12769">
        <v>0.27425311800000002</v>
      </c>
      <c r="E12769">
        <v>1.3921482177631599E-2</v>
      </c>
    </row>
    <row r="12770" spans="1:5">
      <c r="A12770" s="1">
        <v>40193.177083333336</v>
      </c>
      <c r="B12770">
        <v>92.093769039999998</v>
      </c>
      <c r="C12770">
        <v>0</v>
      </c>
      <c r="D12770">
        <v>0.27425311800000002</v>
      </c>
      <c r="E12770">
        <v>1.3921482177631599E-2</v>
      </c>
    </row>
    <row r="12771" spans="1:5">
      <c r="A12771" s="1">
        <v>40193.180555555555</v>
      </c>
      <c r="B12771">
        <v>92.400546680000005</v>
      </c>
      <c r="C12771">
        <v>0</v>
      </c>
      <c r="D12771">
        <v>0.27425311800000002</v>
      </c>
      <c r="E12771">
        <v>1.3921482177631599E-2</v>
      </c>
    </row>
    <row r="12772" spans="1:5">
      <c r="A12772" s="1">
        <v>40193.184027777781</v>
      </c>
      <c r="B12772">
        <v>90.692756070000002</v>
      </c>
      <c r="C12772">
        <v>0</v>
      </c>
      <c r="D12772">
        <v>0.27425311800000002</v>
      </c>
      <c r="E12772">
        <v>1.3921482177631599E-2</v>
      </c>
    </row>
    <row r="12773" spans="1:5">
      <c r="A12773" s="1">
        <v>40193.1875</v>
      </c>
      <c r="B12773">
        <v>90.427917359999995</v>
      </c>
      <c r="C12773">
        <v>0</v>
      </c>
      <c r="D12773">
        <v>0.27425311800000002</v>
      </c>
      <c r="E12773">
        <v>1.3921482177631599E-2</v>
      </c>
    </row>
    <row r="12774" spans="1:5">
      <c r="A12774" s="1">
        <v>40193.190972222219</v>
      </c>
      <c r="B12774">
        <v>90.202037259999997</v>
      </c>
      <c r="C12774">
        <v>0</v>
      </c>
      <c r="D12774">
        <v>0.27425311800000002</v>
      </c>
      <c r="E12774">
        <v>1.3921482177631599E-2</v>
      </c>
    </row>
    <row r="12775" spans="1:5">
      <c r="A12775" s="1">
        <v>40193.194444444445</v>
      </c>
      <c r="B12775">
        <v>90.402899719999994</v>
      </c>
      <c r="C12775">
        <v>0</v>
      </c>
      <c r="D12775">
        <v>0.27425311800000002</v>
      </c>
      <c r="E12775">
        <v>1.3921482177631599E-2</v>
      </c>
    </row>
    <row r="12776" spans="1:5">
      <c r="A12776" s="1">
        <v>40193.197916666664</v>
      </c>
      <c r="B12776">
        <v>90.936312479999998</v>
      </c>
      <c r="C12776">
        <v>0</v>
      </c>
      <c r="D12776">
        <v>0.27425311800000002</v>
      </c>
      <c r="E12776">
        <v>1.3921482177631599E-2</v>
      </c>
    </row>
    <row r="12777" spans="1:5">
      <c r="A12777" s="1">
        <v>40193.201388888891</v>
      </c>
      <c r="B12777">
        <v>89.582453299999997</v>
      </c>
      <c r="C12777">
        <v>0</v>
      </c>
      <c r="D12777">
        <v>0.27425311800000002</v>
      </c>
      <c r="E12777">
        <v>1.3921482177631599E-2</v>
      </c>
    </row>
    <row r="12778" spans="1:5">
      <c r="A12778" s="1">
        <v>40193.204861111109</v>
      </c>
      <c r="B12778">
        <v>91.467069080000002</v>
      </c>
      <c r="C12778">
        <v>0</v>
      </c>
      <c r="D12778">
        <v>0.27425311800000002</v>
      </c>
      <c r="E12778">
        <v>1.3921482177631599E-2</v>
      </c>
    </row>
    <row r="12779" spans="1:5">
      <c r="A12779" s="1">
        <v>40193.208333333336</v>
      </c>
      <c r="B12779">
        <v>89.902766349999993</v>
      </c>
      <c r="C12779">
        <v>0</v>
      </c>
      <c r="D12779">
        <v>0.27425311800000002</v>
      </c>
      <c r="E12779">
        <v>1.3921482177631599E-2</v>
      </c>
    </row>
    <row r="12780" spans="1:5">
      <c r="A12780" s="1">
        <v>40193.211805555555</v>
      </c>
      <c r="B12780">
        <v>90.175304100000005</v>
      </c>
      <c r="C12780">
        <v>0</v>
      </c>
      <c r="D12780">
        <v>0.27425311800000002</v>
      </c>
      <c r="E12780">
        <v>1.3921482177631599E-2</v>
      </c>
    </row>
    <row r="12781" spans="1:5">
      <c r="A12781" s="1">
        <v>40193.215277777781</v>
      </c>
      <c r="B12781">
        <v>90.20369255</v>
      </c>
      <c r="C12781">
        <v>0</v>
      </c>
      <c r="D12781">
        <v>0.27425311800000002</v>
      </c>
      <c r="E12781">
        <v>1.3921482177631599E-2</v>
      </c>
    </row>
    <row r="12782" spans="1:5">
      <c r="A12782" s="1">
        <v>40193.21875</v>
      </c>
      <c r="B12782">
        <v>89.78777771</v>
      </c>
      <c r="C12782">
        <v>0</v>
      </c>
      <c r="D12782">
        <v>0.27425311800000002</v>
      </c>
      <c r="E12782">
        <v>1.3921482177631599E-2</v>
      </c>
    </row>
    <row r="12783" spans="1:5">
      <c r="A12783" s="1">
        <v>40193.222222222219</v>
      </c>
      <c r="B12783">
        <v>88.563207140000003</v>
      </c>
      <c r="C12783">
        <v>0</v>
      </c>
      <c r="D12783">
        <v>0.27425311800000002</v>
      </c>
      <c r="E12783">
        <v>1.3921482177631599E-2</v>
      </c>
    </row>
    <row r="12784" spans="1:5">
      <c r="A12784" s="1">
        <v>40193.225694444445</v>
      </c>
      <c r="B12784">
        <v>89.307175479999998</v>
      </c>
      <c r="C12784">
        <v>0</v>
      </c>
      <c r="D12784">
        <v>0.27425311800000002</v>
      </c>
      <c r="E12784">
        <v>1.3921482177631599E-2</v>
      </c>
    </row>
    <row r="12785" spans="1:5">
      <c r="A12785" s="1">
        <v>40193.229166666664</v>
      </c>
      <c r="B12785">
        <v>90.931220499999995</v>
      </c>
      <c r="C12785">
        <v>0</v>
      </c>
      <c r="D12785">
        <v>0.27425311800000002</v>
      </c>
      <c r="E12785">
        <v>1.3921482177631599E-2</v>
      </c>
    </row>
    <row r="12786" spans="1:5">
      <c r="A12786" s="1">
        <v>40193.232638888891</v>
      </c>
      <c r="B12786">
        <v>91.426105890000002</v>
      </c>
      <c r="C12786">
        <v>0</v>
      </c>
      <c r="D12786">
        <v>0.27425311800000002</v>
      </c>
      <c r="E12786">
        <v>1.3921482177631599E-2</v>
      </c>
    </row>
    <row r="12787" spans="1:5">
      <c r="A12787" s="1">
        <v>40193.236111111109</v>
      </c>
      <c r="B12787">
        <v>92.071327429999997</v>
      </c>
      <c r="C12787">
        <v>0</v>
      </c>
      <c r="D12787">
        <v>0.27425311800000002</v>
      </c>
      <c r="E12787">
        <v>1.3921482177631599E-2</v>
      </c>
    </row>
    <row r="12788" spans="1:5">
      <c r="A12788" s="1">
        <v>40193.239583333336</v>
      </c>
      <c r="B12788">
        <v>94.101192049999995</v>
      </c>
      <c r="C12788">
        <v>0</v>
      </c>
      <c r="D12788">
        <v>0.27425311800000002</v>
      </c>
      <c r="E12788">
        <v>1.3921482177631599E-2</v>
      </c>
    </row>
    <row r="12789" spans="1:5">
      <c r="A12789" s="1">
        <v>40193.243055555555</v>
      </c>
      <c r="B12789">
        <v>94.804718449999996</v>
      </c>
      <c r="C12789">
        <v>0</v>
      </c>
      <c r="D12789">
        <v>0.27425311800000002</v>
      </c>
      <c r="E12789">
        <v>1.3921482177631599E-2</v>
      </c>
    </row>
    <row r="12790" spans="1:5">
      <c r="A12790" s="1">
        <v>40193.246527777781</v>
      </c>
      <c r="B12790">
        <v>93.662545739999999</v>
      </c>
      <c r="C12790">
        <v>0</v>
      </c>
      <c r="D12790">
        <v>0.27425311800000002</v>
      </c>
      <c r="E12790">
        <v>1.3921482177631599E-2</v>
      </c>
    </row>
    <row r="12791" spans="1:5">
      <c r="A12791" s="1">
        <v>40193.25</v>
      </c>
      <c r="B12791">
        <v>94.727056719999993</v>
      </c>
      <c r="C12791">
        <v>0</v>
      </c>
      <c r="D12791">
        <v>0.27425311800000002</v>
      </c>
      <c r="E12791">
        <v>1.3921482177631599E-2</v>
      </c>
    </row>
    <row r="12792" spans="1:5">
      <c r="A12792" s="1">
        <v>40193.253472222219</v>
      </c>
      <c r="B12792">
        <v>94.000922939999995</v>
      </c>
      <c r="C12792">
        <v>0</v>
      </c>
      <c r="D12792">
        <v>0.27425311800000002</v>
      </c>
      <c r="E12792">
        <v>1.3921482177631599E-2</v>
      </c>
    </row>
    <row r="12793" spans="1:5">
      <c r="A12793" s="1">
        <v>40193.256944444445</v>
      </c>
      <c r="B12793">
        <v>94.669831450000004</v>
      </c>
      <c r="C12793">
        <v>0</v>
      </c>
      <c r="D12793">
        <v>0.27425311800000002</v>
      </c>
      <c r="E12793">
        <v>1.3921482177631599E-2</v>
      </c>
    </row>
    <row r="12794" spans="1:5">
      <c r="A12794" s="1">
        <v>40193.260416666664</v>
      </c>
      <c r="B12794">
        <v>93.266351700000001</v>
      </c>
      <c r="C12794">
        <v>0</v>
      </c>
      <c r="D12794">
        <v>0.27425311800000002</v>
      </c>
      <c r="E12794">
        <v>1.3921482177631599E-2</v>
      </c>
    </row>
    <row r="12795" spans="1:5">
      <c r="A12795" s="1">
        <v>40193.263888888891</v>
      </c>
      <c r="B12795">
        <v>93.737791450000003</v>
      </c>
      <c r="C12795">
        <v>0</v>
      </c>
      <c r="D12795">
        <v>0.27425311800000002</v>
      </c>
      <c r="E12795">
        <v>1.3921482177631599E-2</v>
      </c>
    </row>
    <row r="12796" spans="1:5">
      <c r="A12796" s="1">
        <v>40193.267361111109</v>
      </c>
      <c r="B12796">
        <v>92.402428130000004</v>
      </c>
      <c r="C12796">
        <v>0</v>
      </c>
      <c r="D12796">
        <v>0.27425311800000002</v>
      </c>
      <c r="E12796">
        <v>1.3921482177631599E-2</v>
      </c>
    </row>
    <row r="12797" spans="1:5">
      <c r="A12797" s="1">
        <v>40193.270833333336</v>
      </c>
      <c r="B12797">
        <v>93.888676110000006</v>
      </c>
      <c r="C12797">
        <v>0</v>
      </c>
      <c r="D12797">
        <v>0.27425311800000002</v>
      </c>
      <c r="E12797">
        <v>1.3921482177631599E-2</v>
      </c>
    </row>
    <row r="12798" spans="1:5">
      <c r="A12798" s="1">
        <v>40193.274305555555</v>
      </c>
      <c r="B12798">
        <v>91.530493809999996</v>
      </c>
      <c r="C12798">
        <v>0</v>
      </c>
      <c r="D12798">
        <v>0.27425311800000002</v>
      </c>
      <c r="E12798">
        <v>1.3921482177631599E-2</v>
      </c>
    </row>
    <row r="12799" spans="1:5">
      <c r="A12799" s="1">
        <v>40193.277777777781</v>
      </c>
      <c r="B12799">
        <v>92.161747329999997</v>
      </c>
      <c r="C12799">
        <v>0</v>
      </c>
      <c r="D12799">
        <v>0.27425311800000002</v>
      </c>
      <c r="E12799">
        <v>1.3921482177631599E-2</v>
      </c>
    </row>
    <row r="12800" spans="1:5">
      <c r="A12800" s="1">
        <v>40193.28125</v>
      </c>
      <c r="B12800">
        <v>92.083906959999993</v>
      </c>
      <c r="C12800">
        <v>0</v>
      </c>
      <c r="D12800">
        <v>0.27425311800000002</v>
      </c>
      <c r="E12800">
        <v>1.3921482177631599E-2</v>
      </c>
    </row>
    <row r="12801" spans="1:5">
      <c r="A12801" s="1">
        <v>40193.284722222219</v>
      </c>
      <c r="B12801">
        <v>91.686812860000003</v>
      </c>
      <c r="C12801">
        <v>0</v>
      </c>
      <c r="D12801">
        <v>0.27425311800000002</v>
      </c>
      <c r="E12801">
        <v>1.3921482177631599E-2</v>
      </c>
    </row>
    <row r="12802" spans="1:5">
      <c r="A12802" s="1">
        <v>40193.288194444445</v>
      </c>
      <c r="B12802">
        <v>90.592229799999998</v>
      </c>
      <c r="C12802">
        <v>0</v>
      </c>
      <c r="D12802">
        <v>0.27425311800000002</v>
      </c>
      <c r="E12802">
        <v>1.3921482177631599E-2</v>
      </c>
    </row>
    <row r="12803" spans="1:5">
      <c r="A12803" s="1">
        <v>40193.291666666664</v>
      </c>
      <c r="B12803">
        <v>91.075358059999999</v>
      </c>
      <c r="C12803">
        <v>0</v>
      </c>
      <c r="D12803">
        <v>0.27425311800000002</v>
      </c>
      <c r="E12803">
        <v>1.3921482177631599E-2</v>
      </c>
    </row>
    <row r="12804" spans="1:5">
      <c r="A12804" s="1">
        <v>40193.295138888891</v>
      </c>
      <c r="B12804">
        <v>89.748025699999999</v>
      </c>
      <c r="C12804">
        <v>0</v>
      </c>
      <c r="D12804">
        <v>0.27425311800000002</v>
      </c>
      <c r="E12804">
        <v>1.3921482177631599E-2</v>
      </c>
    </row>
    <row r="12805" spans="1:5">
      <c r="A12805" s="1">
        <v>40193.298611111109</v>
      </c>
      <c r="B12805">
        <v>89.743545530000006</v>
      </c>
      <c r="C12805">
        <v>0</v>
      </c>
      <c r="D12805">
        <v>0.27425311800000002</v>
      </c>
      <c r="E12805">
        <v>1.3921482177631599E-2</v>
      </c>
    </row>
    <row r="12806" spans="1:5">
      <c r="A12806" s="1">
        <v>40193.302083333336</v>
      </c>
      <c r="B12806">
        <v>89.967593930000007</v>
      </c>
      <c r="C12806">
        <v>0</v>
      </c>
      <c r="D12806">
        <v>0.27425311800000002</v>
      </c>
      <c r="E12806">
        <v>1.3921482177631599E-2</v>
      </c>
    </row>
    <row r="12807" spans="1:5">
      <c r="A12807" s="1">
        <v>40193.305555555555</v>
      </c>
      <c r="B12807">
        <v>90.204346400000006</v>
      </c>
      <c r="C12807">
        <v>0</v>
      </c>
      <c r="D12807">
        <v>0.27425311800000002</v>
      </c>
      <c r="E12807">
        <v>1.3921482177631599E-2</v>
      </c>
    </row>
    <row r="12808" spans="1:5">
      <c r="A12808" s="1">
        <v>40193.309027777781</v>
      </c>
      <c r="B12808">
        <v>89.839134180000002</v>
      </c>
      <c r="C12808">
        <v>0</v>
      </c>
      <c r="D12808">
        <v>0.27425311800000002</v>
      </c>
      <c r="E12808">
        <v>1.3921482177631599E-2</v>
      </c>
    </row>
    <row r="12809" spans="1:5">
      <c r="A12809" s="1">
        <v>40193.3125</v>
      </c>
      <c r="B12809">
        <v>89.623654270000003</v>
      </c>
      <c r="C12809">
        <v>0</v>
      </c>
      <c r="D12809">
        <v>0.27425311800000002</v>
      </c>
      <c r="E12809">
        <v>1.3921482177631599E-2</v>
      </c>
    </row>
    <row r="12810" spans="1:5">
      <c r="A12810" s="1">
        <v>40193.315972222219</v>
      </c>
      <c r="B12810">
        <v>89.726369099999999</v>
      </c>
      <c r="C12810">
        <v>0</v>
      </c>
      <c r="D12810">
        <v>0.27425311800000002</v>
      </c>
      <c r="E12810">
        <v>1.3921482177631599E-2</v>
      </c>
    </row>
    <row r="12811" spans="1:5">
      <c r="A12811" s="1">
        <v>40193.319444444445</v>
      </c>
      <c r="B12811">
        <v>90.116648600000005</v>
      </c>
      <c r="C12811">
        <v>0</v>
      </c>
      <c r="D12811">
        <v>0.27425311800000002</v>
      </c>
      <c r="E12811">
        <v>1.3921482177631599E-2</v>
      </c>
    </row>
    <row r="12812" spans="1:5">
      <c r="A12812" s="1">
        <v>40193.322916666664</v>
      </c>
      <c r="B12812">
        <v>89.652355459999995</v>
      </c>
      <c r="C12812">
        <v>0</v>
      </c>
      <c r="D12812">
        <v>0.27425311800000002</v>
      </c>
      <c r="E12812">
        <v>1.3921482177631599E-2</v>
      </c>
    </row>
    <row r="12813" spans="1:5">
      <c r="A12813" s="1">
        <v>40193.326388888891</v>
      </c>
      <c r="B12813">
        <v>89.500414309999996</v>
      </c>
      <c r="C12813">
        <v>0</v>
      </c>
      <c r="D12813">
        <v>0.27425311800000002</v>
      </c>
      <c r="E12813">
        <v>1.3921482177631599E-2</v>
      </c>
    </row>
    <row r="12814" spans="1:5">
      <c r="A12814" s="1">
        <v>40193.329861111109</v>
      </c>
      <c r="B12814">
        <v>91.158074740000004</v>
      </c>
      <c r="C12814">
        <v>0</v>
      </c>
      <c r="D12814">
        <v>0.27425311800000002</v>
      </c>
      <c r="E12814">
        <v>1.3921482177631599E-2</v>
      </c>
    </row>
    <row r="12815" spans="1:5">
      <c r="A12815" s="1">
        <v>40193.333333333336</v>
      </c>
      <c r="B12815">
        <v>89.63358547</v>
      </c>
      <c r="C12815">
        <v>0</v>
      </c>
      <c r="D12815">
        <v>0.27425311800000002</v>
      </c>
      <c r="E12815">
        <v>1.3921482177631599E-2</v>
      </c>
    </row>
    <row r="12816" spans="1:5">
      <c r="A12816" s="1">
        <v>40193.336805555555</v>
      </c>
      <c r="B12816">
        <v>89.976537899999997</v>
      </c>
      <c r="C12816">
        <v>0</v>
      </c>
      <c r="D12816">
        <v>0.27425311800000002</v>
      </c>
      <c r="E12816">
        <v>1.3921482177631599E-2</v>
      </c>
    </row>
    <row r="12817" spans="1:5">
      <c r="A12817" s="1">
        <v>40193.340277777781</v>
      </c>
      <c r="B12817">
        <v>90.25867341</v>
      </c>
      <c r="C12817">
        <v>0</v>
      </c>
      <c r="D12817">
        <v>0.27425311800000002</v>
      </c>
      <c r="E12817">
        <v>1.3921482177631599E-2</v>
      </c>
    </row>
    <row r="12818" spans="1:5">
      <c r="A12818" s="1">
        <v>40193.34375</v>
      </c>
      <c r="B12818">
        <v>88.373154420000006</v>
      </c>
      <c r="C12818">
        <v>0</v>
      </c>
      <c r="D12818">
        <v>0.27425311800000002</v>
      </c>
      <c r="E12818">
        <v>1.3921482177631599E-2</v>
      </c>
    </row>
    <row r="12819" spans="1:5">
      <c r="A12819" s="1">
        <v>40193.347222222219</v>
      </c>
      <c r="B12819">
        <v>87.165558520000005</v>
      </c>
      <c r="C12819">
        <v>0</v>
      </c>
      <c r="D12819">
        <v>0.27425311800000002</v>
      </c>
      <c r="E12819">
        <v>1.3921482177631599E-2</v>
      </c>
    </row>
    <row r="12820" spans="1:5">
      <c r="A12820" s="1">
        <v>40193.350694444445</v>
      </c>
      <c r="B12820">
        <v>85.423703189999998</v>
      </c>
      <c r="C12820">
        <v>0</v>
      </c>
      <c r="D12820">
        <v>0.27425311800000002</v>
      </c>
      <c r="E12820">
        <v>1.3921482177631599E-2</v>
      </c>
    </row>
    <row r="12821" spans="1:5">
      <c r="A12821" s="1">
        <v>40193.354166666664</v>
      </c>
      <c r="B12821">
        <v>85.985781220000007</v>
      </c>
      <c r="C12821">
        <v>0</v>
      </c>
      <c r="D12821">
        <v>0.27425311800000002</v>
      </c>
      <c r="E12821">
        <v>1.3921482177631599E-2</v>
      </c>
    </row>
    <row r="12822" spans="1:5">
      <c r="A12822" s="1">
        <v>40193.357638888891</v>
      </c>
      <c r="B12822">
        <v>84.740490940000001</v>
      </c>
      <c r="C12822">
        <v>0</v>
      </c>
      <c r="D12822">
        <v>0.27425311800000002</v>
      </c>
      <c r="E12822">
        <v>1.3921482177631599E-2</v>
      </c>
    </row>
    <row r="12823" spans="1:5">
      <c r="A12823" s="1">
        <v>40193.361111111109</v>
      </c>
      <c r="B12823">
        <v>83.052671410000002</v>
      </c>
      <c r="C12823">
        <v>0</v>
      </c>
      <c r="D12823">
        <v>0.27425311800000002</v>
      </c>
      <c r="E12823">
        <v>1.3921482177631599E-2</v>
      </c>
    </row>
    <row r="12824" spans="1:5">
      <c r="A12824" s="1">
        <v>40193.364583333336</v>
      </c>
      <c r="B12824">
        <v>81.163924600000001</v>
      </c>
      <c r="C12824">
        <v>2.5000000000000001E-2</v>
      </c>
      <c r="D12824">
        <v>0.27425311800000002</v>
      </c>
      <c r="E12824">
        <v>1.3921482177631599E-2</v>
      </c>
    </row>
    <row r="12825" spans="1:5">
      <c r="A12825" s="1">
        <v>40193.368055555555</v>
      </c>
      <c r="B12825">
        <v>80.73818507</v>
      </c>
      <c r="C12825">
        <v>0</v>
      </c>
      <c r="D12825">
        <v>0.27425311800000002</v>
      </c>
      <c r="E12825">
        <v>1.3921482177631599E-2</v>
      </c>
    </row>
    <row r="12826" spans="1:5">
      <c r="A12826" s="1">
        <v>40193.371527777781</v>
      </c>
      <c r="B12826">
        <v>77.561698010000001</v>
      </c>
      <c r="C12826">
        <v>0.05</v>
      </c>
      <c r="D12826">
        <v>0.30853753900000003</v>
      </c>
      <c r="E12826">
        <v>1.6023139296291299E-2</v>
      </c>
    </row>
    <row r="12827" spans="1:5">
      <c r="A12827" s="1">
        <v>40193.375</v>
      </c>
      <c r="B12827">
        <v>76.842550450000005</v>
      </c>
      <c r="C12827">
        <v>0</v>
      </c>
      <c r="D12827">
        <v>0.30853753900000003</v>
      </c>
      <c r="E12827">
        <v>1.6023139296291299E-2</v>
      </c>
    </row>
    <row r="12828" spans="1:5">
      <c r="A12828" s="1">
        <v>40193.378472222219</v>
      </c>
      <c r="B12828">
        <v>75.942208690000001</v>
      </c>
      <c r="C12828">
        <v>2.5000000000000001E-2</v>
      </c>
      <c r="D12828">
        <v>0.34457825800000003</v>
      </c>
      <c r="E12828">
        <v>1.8347915665927798E-2</v>
      </c>
    </row>
    <row r="12829" spans="1:5">
      <c r="A12829" s="1">
        <v>40193.381944444445</v>
      </c>
      <c r="B12829">
        <v>73.676592189999994</v>
      </c>
      <c r="C12829">
        <v>2.5000000000000001E-2</v>
      </c>
      <c r="D12829">
        <v>0.34457825800000003</v>
      </c>
      <c r="E12829">
        <v>1.8347915665927798E-2</v>
      </c>
    </row>
    <row r="12830" spans="1:5">
      <c r="A12830" s="1">
        <v>40193.385416666664</v>
      </c>
      <c r="B12830">
        <v>72.717844139999997</v>
      </c>
      <c r="C12830">
        <v>7.49999999999999E-2</v>
      </c>
      <c r="D12830">
        <v>0.42074029099999899</v>
      </c>
      <c r="E12830">
        <v>2.37126679023274E-2</v>
      </c>
    </row>
    <row r="12831" spans="1:5">
      <c r="A12831" s="1">
        <v>40193.388888888891</v>
      </c>
      <c r="B12831">
        <v>72.147569189999999</v>
      </c>
      <c r="C12831">
        <v>0.22500000000000001</v>
      </c>
      <c r="D12831">
        <v>0.61791142199999904</v>
      </c>
      <c r="E12831">
        <v>4.1783594612730401E-2</v>
      </c>
    </row>
    <row r="12832" spans="1:5">
      <c r="A12832" s="1">
        <v>40193.392361111109</v>
      </c>
      <c r="B12832">
        <v>71.231010530000006</v>
      </c>
      <c r="C12832">
        <v>0.2</v>
      </c>
      <c r="D12832">
        <v>0.75803634799999897</v>
      </c>
      <c r="E12832">
        <v>6.16249871267067E-2</v>
      </c>
    </row>
    <row r="12833" spans="1:5">
      <c r="A12833" s="1">
        <v>40193.395833333336</v>
      </c>
      <c r="B12833">
        <v>72.170894660000002</v>
      </c>
      <c r="C12833">
        <v>0.22500000000000001</v>
      </c>
      <c r="D12833">
        <v>0.864333939</v>
      </c>
      <c r="E12833">
        <v>8.6752878714876094E-2</v>
      </c>
    </row>
    <row r="12834" spans="1:5">
      <c r="A12834" s="1">
        <v>40193.399305555555</v>
      </c>
      <c r="B12834">
        <v>70.488076879999994</v>
      </c>
      <c r="C12834">
        <v>0</v>
      </c>
      <c r="D12834">
        <v>0.864333939</v>
      </c>
      <c r="E12834">
        <v>8.6752878714876094E-2</v>
      </c>
    </row>
    <row r="12835" spans="1:5">
      <c r="A12835" s="1">
        <v>40193.402777777781</v>
      </c>
      <c r="B12835">
        <v>70.80388164</v>
      </c>
      <c r="C12835">
        <v>0</v>
      </c>
      <c r="D12835">
        <v>0.864333939</v>
      </c>
      <c r="E12835">
        <v>8.6752878714876094E-2</v>
      </c>
    </row>
    <row r="12836" spans="1:5">
      <c r="A12836" s="1">
        <v>40193.40625</v>
      </c>
      <c r="B12836">
        <v>68.983560670000003</v>
      </c>
      <c r="C12836">
        <v>0</v>
      </c>
      <c r="D12836">
        <v>0.84134474599999898</v>
      </c>
      <c r="E12836">
        <v>7.9954554390367097E-2</v>
      </c>
    </row>
    <row r="12837" spans="1:5">
      <c r="A12837" s="1">
        <v>40193.409722222219</v>
      </c>
      <c r="B12837">
        <v>69.904686960000006</v>
      </c>
      <c r="C12837">
        <v>0.1</v>
      </c>
      <c r="D12837">
        <v>0.88493032999999899</v>
      </c>
      <c r="E12837">
        <v>9.3903913538307002E-2</v>
      </c>
    </row>
    <row r="12838" spans="1:5">
      <c r="A12838" s="1">
        <v>40193.413194444445</v>
      </c>
      <c r="B12838">
        <v>68.680891329999994</v>
      </c>
      <c r="C12838">
        <v>0</v>
      </c>
      <c r="D12838">
        <v>0.864333939</v>
      </c>
      <c r="E12838">
        <v>8.6752878714876094E-2</v>
      </c>
    </row>
    <row r="12839" spans="1:5">
      <c r="A12839" s="1">
        <v>40193.416666666664</v>
      </c>
      <c r="B12839">
        <v>68.70544314</v>
      </c>
      <c r="C12839">
        <v>0</v>
      </c>
      <c r="D12839">
        <v>0.864333939</v>
      </c>
      <c r="E12839">
        <v>8.6752878714876094E-2</v>
      </c>
    </row>
    <row r="12840" spans="1:5">
      <c r="A12840" s="1">
        <v>40193.420138888891</v>
      </c>
      <c r="B12840">
        <v>67.625237139999996</v>
      </c>
      <c r="C12840">
        <v>0</v>
      </c>
      <c r="D12840">
        <v>0.81593987499999898</v>
      </c>
      <c r="E12840">
        <v>7.3504028977404198E-2</v>
      </c>
    </row>
    <row r="12841" spans="1:5">
      <c r="A12841" s="1">
        <v>40193.423611111109</v>
      </c>
      <c r="B12841">
        <v>68.221869580000003</v>
      </c>
      <c r="C12841">
        <v>0</v>
      </c>
      <c r="D12841">
        <v>0.69146246099999897</v>
      </c>
      <c r="E12841">
        <v>5.1069199057388701E-2</v>
      </c>
    </row>
    <row r="12842" spans="1:5">
      <c r="A12842" s="1">
        <v>40193.427083333336</v>
      </c>
      <c r="B12842">
        <v>67.075365120000001</v>
      </c>
      <c r="C12842">
        <v>0</v>
      </c>
      <c r="D12842">
        <v>0.53982783700000003</v>
      </c>
      <c r="E12842">
        <v>3.3707965758204797E-2</v>
      </c>
    </row>
    <row r="12843" spans="1:5">
      <c r="A12843" s="1">
        <v>40193.430555555555</v>
      </c>
      <c r="B12843">
        <v>65.926495509999995</v>
      </c>
      <c r="C12843">
        <v>0</v>
      </c>
      <c r="D12843">
        <v>0.34457825800000003</v>
      </c>
      <c r="E12843">
        <v>1.8347915665927798E-2</v>
      </c>
    </row>
    <row r="12844" spans="1:5">
      <c r="A12844" s="1">
        <v>40193.434027777781</v>
      </c>
      <c r="B12844">
        <v>66.601839900000002</v>
      </c>
      <c r="C12844">
        <v>0</v>
      </c>
      <c r="D12844">
        <v>0.34457825800000003</v>
      </c>
      <c r="E12844">
        <v>1.8347915665927798E-2</v>
      </c>
    </row>
    <row r="12845" spans="1:5">
      <c r="A12845" s="1">
        <v>40193.4375</v>
      </c>
      <c r="B12845">
        <v>66.494768699999995</v>
      </c>
      <c r="C12845">
        <v>0</v>
      </c>
      <c r="D12845">
        <v>0.34457825800000003</v>
      </c>
      <c r="E12845">
        <v>1.8347915665927798E-2</v>
      </c>
    </row>
    <row r="12846" spans="1:5">
      <c r="A12846" s="1">
        <v>40193.440972222219</v>
      </c>
      <c r="B12846">
        <v>64.208545839999999</v>
      </c>
      <c r="C12846">
        <v>0.05</v>
      </c>
      <c r="D12846">
        <v>0.38208857800000001</v>
      </c>
      <c r="E12846">
        <v>2.09073777523829E-2</v>
      </c>
    </row>
    <row r="12847" spans="1:5">
      <c r="A12847" s="1">
        <v>40193.444444444445</v>
      </c>
      <c r="B12847">
        <v>64.749830169999996</v>
      </c>
      <c r="C12847">
        <v>0</v>
      </c>
      <c r="D12847">
        <v>0.30853753900000003</v>
      </c>
      <c r="E12847">
        <v>1.6023139296291299E-2</v>
      </c>
    </row>
    <row r="12848" spans="1:5">
      <c r="A12848" s="1">
        <v>40193.447916666664</v>
      </c>
      <c r="B12848">
        <v>62.72363404</v>
      </c>
      <c r="C12848">
        <v>2.5000000000000001E-2</v>
      </c>
      <c r="D12848">
        <v>0.30853753900000003</v>
      </c>
      <c r="E12848">
        <v>1.6023139296291299E-2</v>
      </c>
    </row>
    <row r="12849" spans="1:5">
      <c r="A12849" s="1">
        <v>40193.451388888891</v>
      </c>
      <c r="B12849">
        <v>62.525100459999997</v>
      </c>
      <c r="C12849">
        <v>2.5000000000000001E-2</v>
      </c>
      <c r="D12849">
        <v>0.34457825800000003</v>
      </c>
      <c r="E12849">
        <v>1.8347915665927798E-2</v>
      </c>
    </row>
    <row r="12850" spans="1:5">
      <c r="A12850" s="1">
        <v>40193.454861111109</v>
      </c>
      <c r="B12850">
        <v>63.859562310000001</v>
      </c>
      <c r="C12850">
        <v>0.149999999999999</v>
      </c>
      <c r="D12850">
        <v>0.46017216299999902</v>
      </c>
      <c r="E12850">
        <v>2.6774472506319001E-2</v>
      </c>
    </row>
    <row r="12851" spans="1:5">
      <c r="A12851" s="1">
        <v>40193.458333333336</v>
      </c>
      <c r="B12851">
        <v>62.282321750000001</v>
      </c>
      <c r="C12851">
        <v>0.05</v>
      </c>
      <c r="D12851">
        <v>0.5</v>
      </c>
      <c r="E12851">
        <v>3.0102999665883399E-2</v>
      </c>
    </row>
    <row r="12852" spans="1:5">
      <c r="A12852" s="1">
        <v>40193.461805555555</v>
      </c>
      <c r="B12852">
        <v>61.414146649999999</v>
      </c>
      <c r="C12852">
        <v>0.125</v>
      </c>
      <c r="D12852">
        <v>0.61791142199999904</v>
      </c>
      <c r="E12852">
        <v>4.1783594612730401E-2</v>
      </c>
    </row>
    <row r="12853" spans="1:5">
      <c r="A12853" s="1">
        <v>40193.465277777781</v>
      </c>
      <c r="B12853">
        <v>60.176354310000001</v>
      </c>
      <c r="C12853">
        <v>0.2</v>
      </c>
      <c r="D12853">
        <v>0.75803634799999897</v>
      </c>
      <c r="E12853">
        <v>6.16249871267067E-2</v>
      </c>
    </row>
    <row r="12854" spans="1:5">
      <c r="A12854" s="1">
        <v>40193.46875</v>
      </c>
      <c r="B12854">
        <v>61.966656980000003</v>
      </c>
      <c r="C12854">
        <v>0.32500000000000001</v>
      </c>
      <c r="D12854">
        <v>0.90319951499999895</v>
      </c>
      <c r="E12854">
        <v>0.10141224699336</v>
      </c>
    </row>
    <row r="12855" spans="1:5">
      <c r="A12855" s="1">
        <v>40193.472222222219</v>
      </c>
      <c r="B12855">
        <v>59.21560066</v>
      </c>
      <c r="C12855">
        <v>0.125</v>
      </c>
      <c r="D12855">
        <v>0.945200708</v>
      </c>
      <c r="E12855">
        <v>0.12612250562493099</v>
      </c>
    </row>
    <row r="12856" spans="1:5">
      <c r="A12856" s="1">
        <v>40193.475694444445</v>
      </c>
      <c r="B12856">
        <v>60.18400304</v>
      </c>
      <c r="C12856">
        <v>0.125</v>
      </c>
      <c r="D12856">
        <v>0.95543453700000003</v>
      </c>
      <c r="E12856">
        <v>0.13510015810203299</v>
      </c>
    </row>
    <row r="12857" spans="1:5">
      <c r="A12857" s="1">
        <v>40193.479166666664</v>
      </c>
      <c r="B12857">
        <v>59.918680369999997</v>
      </c>
      <c r="C12857">
        <v>0</v>
      </c>
      <c r="D12857">
        <v>0.95543453700000003</v>
      </c>
      <c r="E12857">
        <v>0.13510015810203299</v>
      </c>
    </row>
    <row r="12858" spans="1:5">
      <c r="A12858" s="1">
        <v>40193.482638888891</v>
      </c>
      <c r="B12858">
        <v>57.76805281</v>
      </c>
      <c r="C12858">
        <v>0</v>
      </c>
      <c r="D12858">
        <v>0.95543453700000003</v>
      </c>
      <c r="E12858">
        <v>0.13510015810203299</v>
      </c>
    </row>
    <row r="12859" spans="1:5">
      <c r="A12859" s="1">
        <v>40193.486111111109</v>
      </c>
      <c r="B12859">
        <v>59.273323310000002</v>
      </c>
      <c r="C12859">
        <v>0</v>
      </c>
      <c r="D12859">
        <v>0.945200708</v>
      </c>
      <c r="E12859">
        <v>0.12612250562493099</v>
      </c>
    </row>
    <row r="12860" spans="1:5">
      <c r="A12860" s="1">
        <v>40193.489583333336</v>
      </c>
      <c r="B12860">
        <v>59.21693982</v>
      </c>
      <c r="C12860">
        <v>0</v>
      </c>
      <c r="D12860">
        <v>0.90319951499999895</v>
      </c>
      <c r="E12860">
        <v>0.10141224699336</v>
      </c>
    </row>
    <row r="12861" spans="1:5">
      <c r="A12861" s="1">
        <v>40193.493055555555</v>
      </c>
      <c r="B12861">
        <v>59.382591499999997</v>
      </c>
      <c r="C12861">
        <v>0</v>
      </c>
      <c r="D12861">
        <v>0.88493032999999899</v>
      </c>
      <c r="E12861">
        <v>9.3903913538307002E-2</v>
      </c>
    </row>
    <row r="12862" spans="1:5">
      <c r="A12862" s="1">
        <v>40193.496527777781</v>
      </c>
      <c r="B12862">
        <v>58.269079220000002</v>
      </c>
      <c r="C12862">
        <v>0</v>
      </c>
      <c r="D12862">
        <v>0.84134474599999898</v>
      </c>
      <c r="E12862">
        <v>7.9954554390367097E-2</v>
      </c>
    </row>
    <row r="12863" spans="1:5">
      <c r="A12863" s="1">
        <v>40193.5</v>
      </c>
      <c r="B12863">
        <v>58.118259790000003</v>
      </c>
      <c r="C12863">
        <v>0</v>
      </c>
      <c r="D12863">
        <v>0.72574688199999904</v>
      </c>
      <c r="E12863">
        <v>5.6184842806597697E-2</v>
      </c>
    </row>
    <row r="12864" spans="1:5">
      <c r="A12864" s="1">
        <v>40193.503472222219</v>
      </c>
      <c r="B12864">
        <v>57.544149079999997</v>
      </c>
      <c r="C12864">
        <v>0</v>
      </c>
      <c r="D12864">
        <v>0.46017216299999902</v>
      </c>
      <c r="E12864">
        <v>2.6774472506319001E-2</v>
      </c>
    </row>
    <row r="12865" spans="1:5">
      <c r="A12865" s="1">
        <v>40193.506944444445</v>
      </c>
      <c r="B12865">
        <v>57.717604479999999</v>
      </c>
      <c r="C12865">
        <v>0</v>
      </c>
      <c r="D12865">
        <v>0.34457825800000003</v>
      </c>
      <c r="E12865">
        <v>1.8347915665927798E-2</v>
      </c>
    </row>
    <row r="12866" spans="1:5">
      <c r="A12866" s="1">
        <v>40193.510416666664</v>
      </c>
      <c r="B12866">
        <v>57.597276729999997</v>
      </c>
      <c r="C12866">
        <v>0</v>
      </c>
      <c r="D12866">
        <v>0.27425311800000002</v>
      </c>
      <c r="E12866">
        <v>1.3921482177631599E-2</v>
      </c>
    </row>
    <row r="12867" spans="1:5">
      <c r="A12867" s="1">
        <v>40193.513888888891</v>
      </c>
      <c r="B12867">
        <v>58.385448089999997</v>
      </c>
      <c r="C12867">
        <v>0</v>
      </c>
      <c r="D12867">
        <v>0.27425311800000002</v>
      </c>
      <c r="E12867">
        <v>1.3921482177631599E-2</v>
      </c>
    </row>
    <row r="12868" spans="1:5">
      <c r="A12868" s="1">
        <v>40193.517361111109</v>
      </c>
      <c r="B12868">
        <v>59.739541809999999</v>
      </c>
      <c r="C12868">
        <v>0.05</v>
      </c>
      <c r="D12868">
        <v>0.30853753900000003</v>
      </c>
      <c r="E12868">
        <v>1.6023139296291299E-2</v>
      </c>
    </row>
    <row r="12869" spans="1:5">
      <c r="A12869" s="1">
        <v>40193.520833333336</v>
      </c>
      <c r="B12869">
        <v>59.234101600000002</v>
      </c>
      <c r="C12869">
        <v>0</v>
      </c>
      <c r="D12869">
        <v>0.30853753900000003</v>
      </c>
      <c r="E12869">
        <v>1.6023139296291299E-2</v>
      </c>
    </row>
    <row r="12870" spans="1:5">
      <c r="A12870" s="1">
        <v>40193.524305555555</v>
      </c>
      <c r="B12870">
        <v>61.113214550000002</v>
      </c>
      <c r="C12870">
        <v>0.1</v>
      </c>
      <c r="D12870">
        <v>0.38208857800000001</v>
      </c>
      <c r="E12870">
        <v>2.09073777523829E-2</v>
      </c>
    </row>
    <row r="12871" spans="1:5">
      <c r="A12871" s="1">
        <v>40193.527777777781</v>
      </c>
      <c r="B12871">
        <v>64.399417760000006</v>
      </c>
      <c r="C12871">
        <v>0.149999999999999</v>
      </c>
      <c r="D12871">
        <v>0.5</v>
      </c>
      <c r="E12871">
        <v>3.0102999665883399E-2</v>
      </c>
    </row>
    <row r="12872" spans="1:5">
      <c r="A12872" s="1">
        <v>40193.53125</v>
      </c>
      <c r="B12872">
        <v>70.201869630000004</v>
      </c>
      <c r="C12872">
        <v>0.17499999999999899</v>
      </c>
      <c r="D12872">
        <v>0.65542174199999903</v>
      </c>
      <c r="E12872">
        <v>4.62712130422663E-2</v>
      </c>
    </row>
    <row r="12873" spans="1:5">
      <c r="A12873" s="1">
        <v>40193.534722222219</v>
      </c>
      <c r="B12873">
        <v>73.811201699999998</v>
      </c>
      <c r="C12873">
        <v>0.17499999999999899</v>
      </c>
      <c r="D12873">
        <v>0.75803634799999897</v>
      </c>
      <c r="E12873">
        <v>6.16249871267067E-2</v>
      </c>
    </row>
    <row r="12874" spans="1:5">
      <c r="A12874" s="1">
        <v>40193.538194444445</v>
      </c>
      <c r="B12874">
        <v>77.932599310000001</v>
      </c>
      <c r="C12874">
        <v>0.2</v>
      </c>
      <c r="D12874">
        <v>0.864333939</v>
      </c>
      <c r="E12874">
        <v>8.6752878714876094E-2</v>
      </c>
    </row>
    <row r="12875" spans="1:5">
      <c r="A12875" s="1">
        <v>40193.541666666664</v>
      </c>
      <c r="B12875">
        <v>79.212697129999995</v>
      </c>
      <c r="C12875">
        <v>0</v>
      </c>
      <c r="D12875">
        <v>0.864333939</v>
      </c>
      <c r="E12875">
        <v>8.6752878714876094E-2</v>
      </c>
    </row>
    <row r="12876" spans="1:5">
      <c r="A12876" s="1">
        <v>40193.545138888891</v>
      </c>
      <c r="B12876">
        <v>80.154648679999994</v>
      </c>
      <c r="C12876">
        <v>0</v>
      </c>
      <c r="D12876">
        <v>0.864333939</v>
      </c>
      <c r="E12876">
        <v>8.6752878714876094E-2</v>
      </c>
    </row>
    <row r="12877" spans="1:5">
      <c r="A12877" s="1">
        <v>40193.548611111109</v>
      </c>
      <c r="B12877">
        <v>80.95326901</v>
      </c>
      <c r="C12877">
        <v>0</v>
      </c>
      <c r="D12877">
        <v>0.864333939</v>
      </c>
      <c r="E12877">
        <v>8.6752878714876094E-2</v>
      </c>
    </row>
    <row r="12878" spans="1:5">
      <c r="A12878" s="1">
        <v>40193.552083333336</v>
      </c>
      <c r="B12878">
        <v>79.738416259999994</v>
      </c>
      <c r="C12878">
        <v>0</v>
      </c>
      <c r="D12878">
        <v>0.84134474599999898</v>
      </c>
      <c r="E12878">
        <v>7.9954554390367097E-2</v>
      </c>
    </row>
    <row r="12879" spans="1:5">
      <c r="A12879" s="1">
        <v>40193.555555555555</v>
      </c>
      <c r="B12879">
        <v>80.831743669999994</v>
      </c>
      <c r="C12879">
        <v>0</v>
      </c>
      <c r="D12879">
        <v>0.84134474599999898</v>
      </c>
      <c r="E12879">
        <v>7.9954554390367097E-2</v>
      </c>
    </row>
    <row r="12880" spans="1:5">
      <c r="A12880" s="1">
        <v>40193.559027777781</v>
      </c>
      <c r="B12880">
        <v>82.126655979999995</v>
      </c>
      <c r="C12880">
        <v>0</v>
      </c>
      <c r="D12880">
        <v>0.78814460099999895</v>
      </c>
      <c r="E12880">
        <v>6.7396046602030593E-2</v>
      </c>
    </row>
    <row r="12881" spans="1:5">
      <c r="A12881" s="1">
        <v>40193.5625</v>
      </c>
      <c r="B12881">
        <v>82.487141730000005</v>
      </c>
      <c r="C12881">
        <v>0</v>
      </c>
      <c r="D12881">
        <v>0.69146246099999897</v>
      </c>
      <c r="E12881">
        <v>5.1069199057388701E-2</v>
      </c>
    </row>
    <row r="12882" spans="1:5">
      <c r="A12882" s="1">
        <v>40193.565972222219</v>
      </c>
      <c r="B12882">
        <v>81.319824080000004</v>
      </c>
      <c r="C12882">
        <v>0</v>
      </c>
      <c r="D12882">
        <v>0.57925970900000001</v>
      </c>
      <c r="E12882">
        <v>3.7598589826075703E-2</v>
      </c>
    </row>
    <row r="12883" spans="1:5">
      <c r="A12883" s="1">
        <v>40193.569444444445</v>
      </c>
      <c r="B12883">
        <v>82.837858859999997</v>
      </c>
      <c r="C12883">
        <v>0</v>
      </c>
      <c r="D12883">
        <v>0.42074029099999899</v>
      </c>
      <c r="E12883">
        <v>2.37126679023274E-2</v>
      </c>
    </row>
    <row r="12884" spans="1:5">
      <c r="A12884" s="1">
        <v>40193.572916666664</v>
      </c>
      <c r="B12884">
        <v>82.445616459999997</v>
      </c>
      <c r="C12884">
        <v>0</v>
      </c>
      <c r="D12884">
        <v>0.27425311800000002</v>
      </c>
      <c r="E12884">
        <v>1.3921482177631599E-2</v>
      </c>
    </row>
    <row r="12885" spans="1:5">
      <c r="A12885" s="1">
        <v>40193.576388888891</v>
      </c>
      <c r="B12885">
        <v>82.675511650000004</v>
      </c>
      <c r="C12885">
        <v>0</v>
      </c>
      <c r="D12885">
        <v>0.27425311800000002</v>
      </c>
      <c r="E12885">
        <v>1.3921482177631599E-2</v>
      </c>
    </row>
    <row r="12886" spans="1:5">
      <c r="A12886" s="1">
        <v>40193.579861111109</v>
      </c>
      <c r="B12886">
        <v>82.624628529999995</v>
      </c>
      <c r="C12886">
        <v>0</v>
      </c>
      <c r="D12886">
        <v>0.27425311800000002</v>
      </c>
      <c r="E12886">
        <v>1.3921482177631599E-2</v>
      </c>
    </row>
    <row r="12887" spans="1:5">
      <c r="A12887" s="1">
        <v>40193.583333333336</v>
      </c>
      <c r="B12887">
        <v>82.939941230000002</v>
      </c>
      <c r="C12887">
        <v>0</v>
      </c>
      <c r="D12887">
        <v>0.27425311800000002</v>
      </c>
      <c r="E12887">
        <v>1.3921482177631599E-2</v>
      </c>
    </row>
    <row r="12888" spans="1:5">
      <c r="A12888" s="1">
        <v>40193.586805555555</v>
      </c>
      <c r="B12888">
        <v>83.517167349999994</v>
      </c>
      <c r="C12888">
        <v>0</v>
      </c>
      <c r="D12888">
        <v>0.27425311800000002</v>
      </c>
      <c r="E12888">
        <v>1.3921482177631599E-2</v>
      </c>
    </row>
    <row r="12889" spans="1:5">
      <c r="A12889" s="1">
        <v>40193.590277777781</v>
      </c>
      <c r="B12889">
        <v>82.746102980000003</v>
      </c>
      <c r="C12889">
        <v>0</v>
      </c>
      <c r="D12889">
        <v>0.27425311800000002</v>
      </c>
      <c r="E12889">
        <v>1.3921482177631599E-2</v>
      </c>
    </row>
    <row r="12890" spans="1:5">
      <c r="A12890" s="1">
        <v>40193.59375</v>
      </c>
      <c r="B12890">
        <v>83.982029699999998</v>
      </c>
      <c r="C12890">
        <v>0</v>
      </c>
      <c r="D12890">
        <v>0.27425311800000002</v>
      </c>
      <c r="E12890">
        <v>1.3921482177631599E-2</v>
      </c>
    </row>
    <row r="12891" spans="1:5">
      <c r="A12891" s="1">
        <v>40193.597222222219</v>
      </c>
      <c r="B12891">
        <v>83.342485629999999</v>
      </c>
      <c r="C12891">
        <v>0</v>
      </c>
      <c r="D12891">
        <v>0.27425311800000002</v>
      </c>
      <c r="E12891">
        <v>1.3921482177631599E-2</v>
      </c>
    </row>
    <row r="12892" spans="1:5">
      <c r="A12892" s="1">
        <v>40193.600694444445</v>
      </c>
      <c r="B12892">
        <v>84.887371970000004</v>
      </c>
      <c r="C12892">
        <v>0</v>
      </c>
      <c r="D12892">
        <v>0.27425311800000002</v>
      </c>
      <c r="E12892">
        <v>1.3921482177631599E-2</v>
      </c>
    </row>
    <row r="12893" spans="1:5">
      <c r="A12893" s="1">
        <v>40193.604166666664</v>
      </c>
      <c r="B12893">
        <v>85.951228900000004</v>
      </c>
      <c r="C12893">
        <v>0</v>
      </c>
      <c r="D12893">
        <v>0.27425311800000002</v>
      </c>
      <c r="E12893">
        <v>1.3921482177631599E-2</v>
      </c>
    </row>
    <row r="12894" spans="1:5">
      <c r="A12894" s="1">
        <v>40193.607638888891</v>
      </c>
      <c r="B12894">
        <v>84.583075199999996</v>
      </c>
      <c r="C12894">
        <v>0</v>
      </c>
      <c r="D12894">
        <v>0.27425311800000002</v>
      </c>
      <c r="E12894">
        <v>1.3921482177631599E-2</v>
      </c>
    </row>
    <row r="12895" spans="1:5">
      <c r="A12895" s="1">
        <v>40193.611111111109</v>
      </c>
      <c r="B12895">
        <v>86.085867669999999</v>
      </c>
      <c r="C12895">
        <v>0</v>
      </c>
      <c r="D12895">
        <v>0.27425311800000002</v>
      </c>
      <c r="E12895">
        <v>1.3921482177631599E-2</v>
      </c>
    </row>
    <row r="12896" spans="1:5">
      <c r="A12896" s="1">
        <v>40193.614583333336</v>
      </c>
      <c r="B12896">
        <v>86.794029859999995</v>
      </c>
      <c r="C12896">
        <v>0</v>
      </c>
      <c r="D12896">
        <v>0.27425311800000002</v>
      </c>
      <c r="E12896">
        <v>1.3921482177631599E-2</v>
      </c>
    </row>
    <row r="12897" spans="1:5">
      <c r="A12897" s="1">
        <v>40193.618055555555</v>
      </c>
      <c r="B12897">
        <v>85.308438929999994</v>
      </c>
      <c r="C12897">
        <v>0</v>
      </c>
      <c r="D12897">
        <v>0.27425311800000002</v>
      </c>
      <c r="E12897">
        <v>1.3921482177631599E-2</v>
      </c>
    </row>
    <row r="12898" spans="1:5">
      <c r="A12898" s="1">
        <v>40193.621527777781</v>
      </c>
      <c r="B12898">
        <v>87.142575679999993</v>
      </c>
      <c r="C12898">
        <v>0</v>
      </c>
      <c r="D12898">
        <v>0.27425311800000002</v>
      </c>
      <c r="E12898">
        <v>1.3921482177631599E-2</v>
      </c>
    </row>
    <row r="12899" spans="1:5">
      <c r="A12899" s="1">
        <v>40193.625</v>
      </c>
      <c r="B12899">
        <v>86.525888510000001</v>
      </c>
      <c r="C12899">
        <v>0</v>
      </c>
      <c r="D12899">
        <v>0.27425311800000002</v>
      </c>
      <c r="E12899">
        <v>1.3921482177631599E-2</v>
      </c>
    </row>
    <row r="12900" spans="1:5">
      <c r="A12900" s="1">
        <v>40193.628472222219</v>
      </c>
      <c r="B12900">
        <v>86.547079870000005</v>
      </c>
      <c r="C12900">
        <v>0</v>
      </c>
      <c r="D12900">
        <v>0.27425311800000002</v>
      </c>
      <c r="E12900">
        <v>1.3921482177631599E-2</v>
      </c>
    </row>
    <row r="12901" spans="1:5">
      <c r="A12901" s="1">
        <v>40193.631944444445</v>
      </c>
      <c r="B12901">
        <v>85.769792440000003</v>
      </c>
      <c r="C12901">
        <v>0</v>
      </c>
      <c r="D12901">
        <v>0.27425311800000002</v>
      </c>
      <c r="E12901">
        <v>1.3921482177631599E-2</v>
      </c>
    </row>
    <row r="12902" spans="1:5">
      <c r="A12902" s="1">
        <v>40193.635416666664</v>
      </c>
      <c r="B12902">
        <v>87.333189489999995</v>
      </c>
      <c r="C12902">
        <v>0</v>
      </c>
      <c r="D12902">
        <v>0.27425311800000002</v>
      </c>
      <c r="E12902">
        <v>1.3921482177631599E-2</v>
      </c>
    </row>
    <row r="12903" spans="1:5">
      <c r="A12903" s="1">
        <v>40193.638888888891</v>
      </c>
      <c r="B12903">
        <v>86.057538769999994</v>
      </c>
      <c r="C12903">
        <v>0</v>
      </c>
      <c r="D12903">
        <v>0.27425311800000002</v>
      </c>
      <c r="E12903">
        <v>1.3921482177631599E-2</v>
      </c>
    </row>
    <row r="12904" spans="1:5">
      <c r="A12904" s="1">
        <v>40193.642361111109</v>
      </c>
      <c r="B12904">
        <v>86.98174994</v>
      </c>
      <c r="C12904">
        <v>0</v>
      </c>
      <c r="D12904">
        <v>0.27425311800000002</v>
      </c>
      <c r="E12904">
        <v>1.3921482177631599E-2</v>
      </c>
    </row>
    <row r="12905" spans="1:5">
      <c r="A12905" s="1">
        <v>40193.645833333336</v>
      </c>
      <c r="B12905">
        <v>86.955981499999993</v>
      </c>
      <c r="C12905">
        <v>0</v>
      </c>
      <c r="D12905">
        <v>0.27425311800000002</v>
      </c>
      <c r="E12905">
        <v>1.3921482177631599E-2</v>
      </c>
    </row>
    <row r="12906" spans="1:5">
      <c r="A12906" s="1">
        <v>40193.649305555555</v>
      </c>
      <c r="B12906">
        <v>87.538333440000002</v>
      </c>
      <c r="C12906">
        <v>0</v>
      </c>
      <c r="D12906">
        <v>0.27425311800000002</v>
      </c>
      <c r="E12906">
        <v>1.3921482177631599E-2</v>
      </c>
    </row>
    <row r="12907" spans="1:5">
      <c r="A12907" s="1">
        <v>40193.652777777781</v>
      </c>
      <c r="B12907">
        <v>87.083354330000006</v>
      </c>
      <c r="C12907">
        <v>0</v>
      </c>
      <c r="D12907">
        <v>0.27425311800000002</v>
      </c>
      <c r="E12907">
        <v>1.3921482177631599E-2</v>
      </c>
    </row>
    <row r="12908" spans="1:5">
      <c r="A12908" s="1">
        <v>40193.65625</v>
      </c>
      <c r="B12908">
        <v>86.976016560000005</v>
      </c>
      <c r="C12908">
        <v>0</v>
      </c>
      <c r="D12908">
        <v>0.27425311800000002</v>
      </c>
      <c r="E12908">
        <v>1.3921482177631599E-2</v>
      </c>
    </row>
    <row r="12909" spans="1:5">
      <c r="A12909" s="1">
        <v>40193.659722222219</v>
      </c>
      <c r="B12909">
        <v>87.58587206</v>
      </c>
      <c r="C12909">
        <v>0</v>
      </c>
      <c r="D12909">
        <v>0.27425311800000002</v>
      </c>
      <c r="E12909">
        <v>1.3921482177631599E-2</v>
      </c>
    </row>
    <row r="12910" spans="1:5">
      <c r="A12910" s="1">
        <v>40193.663194444445</v>
      </c>
      <c r="B12910">
        <v>87.202268700000005</v>
      </c>
      <c r="C12910">
        <v>0</v>
      </c>
      <c r="D12910">
        <v>0.27425311800000002</v>
      </c>
      <c r="E12910">
        <v>1.3921482177631599E-2</v>
      </c>
    </row>
    <row r="12911" spans="1:5">
      <c r="A12911" s="1">
        <v>40193.666666666664</v>
      </c>
      <c r="B12911">
        <v>88.164067070000002</v>
      </c>
      <c r="C12911">
        <v>0</v>
      </c>
      <c r="D12911">
        <v>0.27425311800000002</v>
      </c>
      <c r="E12911">
        <v>1.3921482177631599E-2</v>
      </c>
    </row>
    <row r="12912" spans="1:5">
      <c r="A12912" s="1">
        <v>40193.670138888891</v>
      </c>
      <c r="B12912">
        <v>88.700227650000002</v>
      </c>
      <c r="C12912">
        <v>0</v>
      </c>
      <c r="D12912">
        <v>0.27425311800000002</v>
      </c>
      <c r="E12912">
        <v>1.3921482177631599E-2</v>
      </c>
    </row>
    <row r="12913" spans="1:5">
      <c r="A12913" s="1">
        <v>40193.673611111109</v>
      </c>
      <c r="B12913">
        <v>87.258312450000005</v>
      </c>
      <c r="C12913">
        <v>0</v>
      </c>
      <c r="D12913">
        <v>0.27425311800000002</v>
      </c>
      <c r="E12913">
        <v>1.3921482177631599E-2</v>
      </c>
    </row>
    <row r="12914" spans="1:5">
      <c r="A12914" s="1">
        <v>40193.677083333336</v>
      </c>
      <c r="B12914">
        <v>87.624971369999997</v>
      </c>
      <c r="C12914">
        <v>0</v>
      </c>
      <c r="D12914">
        <v>0.27425311800000002</v>
      </c>
      <c r="E12914">
        <v>1.3921482177631599E-2</v>
      </c>
    </row>
    <row r="12915" spans="1:5">
      <c r="A12915" s="1">
        <v>40193.680555555555</v>
      </c>
      <c r="B12915">
        <v>88.268475429999995</v>
      </c>
      <c r="C12915">
        <v>0</v>
      </c>
      <c r="D12915">
        <v>0.27425311800000002</v>
      </c>
      <c r="E12915">
        <v>1.3921482177631599E-2</v>
      </c>
    </row>
    <row r="12916" spans="1:5">
      <c r="A12916" s="1">
        <v>40193.684027777781</v>
      </c>
      <c r="B12916">
        <v>87.865211430000002</v>
      </c>
      <c r="C12916">
        <v>0</v>
      </c>
      <c r="D12916">
        <v>0.27425311800000002</v>
      </c>
      <c r="E12916">
        <v>1.3921482177631599E-2</v>
      </c>
    </row>
    <row r="12917" spans="1:5">
      <c r="A12917" s="1">
        <v>40193.6875</v>
      </c>
      <c r="B12917">
        <v>88.338681679999993</v>
      </c>
      <c r="C12917">
        <v>0</v>
      </c>
      <c r="D12917">
        <v>0.27425311800000002</v>
      </c>
      <c r="E12917">
        <v>1.3921482177631599E-2</v>
      </c>
    </row>
    <row r="12918" spans="1:5">
      <c r="A12918" s="1">
        <v>40193.690972222219</v>
      </c>
      <c r="B12918">
        <v>89.407381319999999</v>
      </c>
      <c r="C12918">
        <v>0</v>
      </c>
      <c r="D12918">
        <v>0.27425311800000002</v>
      </c>
      <c r="E12918">
        <v>1.3921482177631599E-2</v>
      </c>
    </row>
    <row r="12919" spans="1:5">
      <c r="A12919" s="1">
        <v>40193.694444444445</v>
      </c>
      <c r="B12919">
        <v>88.359674440000006</v>
      </c>
      <c r="C12919">
        <v>0</v>
      </c>
      <c r="D12919">
        <v>0.27425311800000002</v>
      </c>
      <c r="E12919">
        <v>1.3921482177631599E-2</v>
      </c>
    </row>
    <row r="12920" spans="1:5">
      <c r="A12920" s="1">
        <v>40193.697916666664</v>
      </c>
      <c r="B12920">
        <v>89.455215940000002</v>
      </c>
      <c r="C12920">
        <v>0</v>
      </c>
      <c r="D12920">
        <v>0.27425311800000002</v>
      </c>
      <c r="E12920">
        <v>1.3921482177631599E-2</v>
      </c>
    </row>
    <row r="12921" spans="1:5">
      <c r="A12921" s="1">
        <v>40193.701388888891</v>
      </c>
      <c r="B12921">
        <v>88.065895659999995</v>
      </c>
      <c r="C12921">
        <v>0</v>
      </c>
      <c r="D12921">
        <v>0.27425311800000002</v>
      </c>
      <c r="E12921">
        <v>1.3921482177631599E-2</v>
      </c>
    </row>
    <row r="12922" spans="1:5">
      <c r="A12922" s="1">
        <v>40193.704861111109</v>
      </c>
      <c r="B12922">
        <v>90.253328389999993</v>
      </c>
      <c r="C12922">
        <v>0</v>
      </c>
      <c r="D12922">
        <v>0.27425311800000002</v>
      </c>
      <c r="E12922">
        <v>1.3921482177631599E-2</v>
      </c>
    </row>
    <row r="12923" spans="1:5">
      <c r="A12923" s="1">
        <v>40193.708333333336</v>
      </c>
      <c r="B12923">
        <v>89.260424720000003</v>
      </c>
      <c r="C12923">
        <v>0</v>
      </c>
      <c r="D12923">
        <v>0.27425311800000002</v>
      </c>
      <c r="E12923">
        <v>1.3921482177631599E-2</v>
      </c>
    </row>
    <row r="12924" spans="1:5">
      <c r="A12924" s="1">
        <v>40193.711805555555</v>
      </c>
      <c r="B12924">
        <v>89.603680560000001</v>
      </c>
      <c r="C12924">
        <v>0</v>
      </c>
      <c r="D12924">
        <v>0.27425311800000002</v>
      </c>
      <c r="E12924">
        <v>1.3921482177631599E-2</v>
      </c>
    </row>
    <row r="12925" spans="1:5">
      <c r="A12925" s="1">
        <v>40193.715277777781</v>
      </c>
      <c r="B12925">
        <v>89.428460909999998</v>
      </c>
      <c r="C12925">
        <v>0</v>
      </c>
      <c r="D12925">
        <v>0.27425311800000002</v>
      </c>
      <c r="E12925">
        <v>1.3921482177631599E-2</v>
      </c>
    </row>
    <row r="12926" spans="1:5">
      <c r="A12926" s="1">
        <v>40193.71875</v>
      </c>
      <c r="B12926">
        <v>89.45192016</v>
      </c>
      <c r="C12926">
        <v>0</v>
      </c>
      <c r="D12926">
        <v>0.27425311800000002</v>
      </c>
      <c r="E12926">
        <v>1.3921482177631599E-2</v>
      </c>
    </row>
    <row r="12927" spans="1:5">
      <c r="A12927" s="1">
        <v>40193.722222222219</v>
      </c>
      <c r="B12927">
        <v>89.788782400000002</v>
      </c>
      <c r="C12927">
        <v>0</v>
      </c>
      <c r="D12927">
        <v>0.27425311800000002</v>
      </c>
      <c r="E12927">
        <v>1.3921482177631599E-2</v>
      </c>
    </row>
    <row r="12928" spans="1:5">
      <c r="A12928" s="1">
        <v>40193.725694444445</v>
      </c>
      <c r="B12928">
        <v>90.331967059999997</v>
      </c>
      <c r="C12928">
        <v>0</v>
      </c>
      <c r="D12928">
        <v>0.27425311800000002</v>
      </c>
      <c r="E12928">
        <v>1.3921482177631599E-2</v>
      </c>
    </row>
    <row r="12929" spans="1:5">
      <c r="A12929" s="1">
        <v>40193.729166666664</v>
      </c>
      <c r="B12929">
        <v>90.237912820000005</v>
      </c>
      <c r="C12929">
        <v>0</v>
      </c>
      <c r="D12929">
        <v>0.27425311800000002</v>
      </c>
      <c r="E12929">
        <v>1.3921482177631599E-2</v>
      </c>
    </row>
    <row r="12930" spans="1:5">
      <c r="A12930" s="1">
        <v>40193.732638888891</v>
      </c>
      <c r="B12930">
        <v>90.534080110000005</v>
      </c>
      <c r="C12930">
        <v>0</v>
      </c>
      <c r="D12930">
        <v>0.27425311800000002</v>
      </c>
      <c r="E12930">
        <v>1.3921482177631599E-2</v>
      </c>
    </row>
    <row r="12931" spans="1:5">
      <c r="A12931" s="1">
        <v>40193.736111111109</v>
      </c>
      <c r="B12931">
        <v>90.100782359999997</v>
      </c>
      <c r="C12931">
        <v>0</v>
      </c>
      <c r="D12931">
        <v>0.27425311800000002</v>
      </c>
      <c r="E12931">
        <v>1.3921482177631599E-2</v>
      </c>
    </row>
    <row r="12932" spans="1:5">
      <c r="A12932" s="1">
        <v>40193.739583333336</v>
      </c>
      <c r="B12932">
        <v>90.7112573</v>
      </c>
      <c r="C12932">
        <v>0</v>
      </c>
      <c r="D12932">
        <v>0.27425311800000002</v>
      </c>
      <c r="E12932">
        <v>1.3921482177631599E-2</v>
      </c>
    </row>
    <row r="12933" spans="1:5">
      <c r="A12933" s="1">
        <v>40193.743055555555</v>
      </c>
      <c r="B12933">
        <v>89.732674680000002</v>
      </c>
      <c r="C12933">
        <v>0</v>
      </c>
      <c r="D12933">
        <v>0.27425311800000002</v>
      </c>
      <c r="E12933">
        <v>1.3921482177631599E-2</v>
      </c>
    </row>
    <row r="12934" spans="1:5">
      <c r="A12934" s="1">
        <v>40193.746527777781</v>
      </c>
      <c r="B12934">
        <v>89.767416109999999</v>
      </c>
      <c r="C12934">
        <v>0</v>
      </c>
      <c r="D12934">
        <v>0.27425311800000002</v>
      </c>
      <c r="E12934">
        <v>1.3921482177631599E-2</v>
      </c>
    </row>
    <row r="12935" spans="1:5">
      <c r="A12935" s="1">
        <v>40193.75</v>
      </c>
      <c r="B12935">
        <v>89.908478360000004</v>
      </c>
      <c r="C12935">
        <v>0</v>
      </c>
      <c r="D12935">
        <v>0.27425311800000002</v>
      </c>
      <c r="E12935">
        <v>1.3921482177631599E-2</v>
      </c>
    </row>
    <row r="12936" spans="1:5">
      <c r="A12936" s="1">
        <v>40193.753472222219</v>
      </c>
      <c r="B12936">
        <v>89.687441419999999</v>
      </c>
      <c r="C12936">
        <v>0</v>
      </c>
      <c r="D12936">
        <v>0.27425311800000002</v>
      </c>
      <c r="E12936">
        <v>1.3921482177631599E-2</v>
      </c>
    </row>
    <row r="12937" spans="1:5">
      <c r="A12937" s="1">
        <v>40193.756944444445</v>
      </c>
      <c r="B12937">
        <v>91.950874119999995</v>
      </c>
      <c r="C12937">
        <v>0</v>
      </c>
      <c r="D12937">
        <v>0.27425311800000002</v>
      </c>
      <c r="E12937">
        <v>1.3921482177631599E-2</v>
      </c>
    </row>
    <row r="12938" spans="1:5">
      <c r="A12938" s="1">
        <v>40193.760416666664</v>
      </c>
      <c r="B12938">
        <v>91.287316129999994</v>
      </c>
      <c r="C12938">
        <v>0</v>
      </c>
      <c r="D12938">
        <v>0.27425311800000002</v>
      </c>
      <c r="E12938">
        <v>1.3921482177631599E-2</v>
      </c>
    </row>
    <row r="12939" spans="1:5">
      <c r="A12939" s="1">
        <v>40193.763888888891</v>
      </c>
      <c r="B12939">
        <v>90.444361810000004</v>
      </c>
      <c r="C12939">
        <v>0</v>
      </c>
      <c r="D12939">
        <v>0.27425311800000002</v>
      </c>
      <c r="E12939">
        <v>1.3921482177631599E-2</v>
      </c>
    </row>
    <row r="12940" spans="1:5">
      <c r="A12940" s="1">
        <v>40193.767361111109</v>
      </c>
      <c r="B12940">
        <v>90.825014629999998</v>
      </c>
      <c r="C12940">
        <v>0</v>
      </c>
      <c r="D12940">
        <v>0.27425311800000002</v>
      </c>
      <c r="E12940">
        <v>1.3921482177631599E-2</v>
      </c>
    </row>
    <row r="12941" spans="1:5">
      <c r="A12941" s="1">
        <v>40193.770833333336</v>
      </c>
      <c r="B12941">
        <v>91.262485979999994</v>
      </c>
      <c r="C12941">
        <v>0</v>
      </c>
      <c r="D12941">
        <v>0.27425311800000002</v>
      </c>
      <c r="E12941">
        <v>1.3921482177631599E-2</v>
      </c>
    </row>
    <row r="12942" spans="1:5">
      <c r="A12942" s="1">
        <v>40193.774305555555</v>
      </c>
      <c r="B12942">
        <v>91.788011069999996</v>
      </c>
      <c r="C12942">
        <v>0</v>
      </c>
      <c r="D12942">
        <v>0.27425311800000002</v>
      </c>
      <c r="E12942">
        <v>1.3921482177631599E-2</v>
      </c>
    </row>
    <row r="12943" spans="1:5">
      <c r="A12943" s="1">
        <v>40193.777777777781</v>
      </c>
      <c r="B12943">
        <v>90.926150210000003</v>
      </c>
      <c r="C12943">
        <v>0</v>
      </c>
      <c r="D12943">
        <v>0.27425311800000002</v>
      </c>
      <c r="E12943">
        <v>1.3921482177631599E-2</v>
      </c>
    </row>
    <row r="12944" spans="1:5">
      <c r="A12944" s="1">
        <v>40193.78125</v>
      </c>
      <c r="B12944">
        <v>90.479328359999997</v>
      </c>
      <c r="C12944">
        <v>0</v>
      </c>
      <c r="D12944">
        <v>0.27425311800000002</v>
      </c>
      <c r="E12944">
        <v>1.3921482177631599E-2</v>
      </c>
    </row>
    <row r="12945" spans="1:5">
      <c r="A12945" s="1">
        <v>40193.784722222219</v>
      </c>
      <c r="B12945">
        <v>91.798287270000003</v>
      </c>
      <c r="C12945">
        <v>0</v>
      </c>
      <c r="D12945">
        <v>0.27425311800000002</v>
      </c>
      <c r="E12945">
        <v>1.3921482177631599E-2</v>
      </c>
    </row>
    <row r="12946" spans="1:5">
      <c r="A12946" s="1">
        <v>40193.788194444445</v>
      </c>
      <c r="B12946">
        <v>89.80825068</v>
      </c>
      <c r="C12946">
        <v>0</v>
      </c>
      <c r="D12946">
        <v>0.27425311800000002</v>
      </c>
      <c r="E12946">
        <v>1.3921482177631599E-2</v>
      </c>
    </row>
    <row r="12947" spans="1:5">
      <c r="A12947" s="1">
        <v>40193.791666666664</v>
      </c>
      <c r="B12947">
        <v>91.662731359999995</v>
      </c>
      <c r="C12947">
        <v>0</v>
      </c>
      <c r="D12947">
        <v>0.27425311800000002</v>
      </c>
      <c r="E12947">
        <v>1.3921482177631599E-2</v>
      </c>
    </row>
    <row r="12948" spans="1:5">
      <c r="A12948" s="1">
        <v>40193.795138888891</v>
      </c>
      <c r="B12948">
        <v>90.867503650000003</v>
      </c>
      <c r="C12948">
        <v>0</v>
      </c>
      <c r="D12948">
        <v>0.27425311800000002</v>
      </c>
      <c r="E12948">
        <v>1.3921482177631599E-2</v>
      </c>
    </row>
    <row r="12949" spans="1:5">
      <c r="A12949" s="1">
        <v>40193.798611111109</v>
      </c>
      <c r="B12949">
        <v>91.132461680000006</v>
      </c>
      <c r="C12949">
        <v>0</v>
      </c>
      <c r="D12949">
        <v>0.27425311800000002</v>
      </c>
      <c r="E12949">
        <v>1.3921482177631599E-2</v>
      </c>
    </row>
    <row r="12950" spans="1:5">
      <c r="A12950" s="1">
        <v>40193.802083333336</v>
      </c>
      <c r="B12950">
        <v>91.801584349999999</v>
      </c>
      <c r="C12950">
        <v>0</v>
      </c>
      <c r="D12950">
        <v>0.27425311800000002</v>
      </c>
      <c r="E12950">
        <v>1.3921482177631599E-2</v>
      </c>
    </row>
    <row r="12951" spans="1:5">
      <c r="A12951" s="1">
        <v>40193.805555555555</v>
      </c>
      <c r="B12951">
        <v>91.613650629999995</v>
      </c>
      <c r="C12951">
        <v>0</v>
      </c>
      <c r="D12951">
        <v>0.27425311800000002</v>
      </c>
      <c r="E12951">
        <v>1.3921482177631599E-2</v>
      </c>
    </row>
    <row r="12952" spans="1:5">
      <c r="A12952" s="1">
        <v>40193.809027777781</v>
      </c>
      <c r="B12952">
        <v>91.138454359999997</v>
      </c>
      <c r="C12952">
        <v>0</v>
      </c>
      <c r="D12952">
        <v>0.27425311800000002</v>
      </c>
      <c r="E12952">
        <v>1.3921482177631599E-2</v>
      </c>
    </row>
    <row r="12953" spans="1:5">
      <c r="A12953" s="1">
        <v>40193.8125</v>
      </c>
      <c r="B12953">
        <v>90.682828290000003</v>
      </c>
      <c r="C12953">
        <v>0</v>
      </c>
      <c r="D12953">
        <v>0.27425311800000002</v>
      </c>
      <c r="E12953">
        <v>1.3921482177631599E-2</v>
      </c>
    </row>
    <row r="12954" spans="1:5">
      <c r="A12954" s="1">
        <v>40193.815972222219</v>
      </c>
      <c r="B12954">
        <v>91.417097089999999</v>
      </c>
      <c r="C12954">
        <v>0</v>
      </c>
      <c r="D12954">
        <v>0.27425311800000002</v>
      </c>
      <c r="E12954">
        <v>1.3921482177631599E-2</v>
      </c>
    </row>
    <row r="12955" spans="1:5">
      <c r="A12955" s="1">
        <v>40193.819444444445</v>
      </c>
      <c r="B12955">
        <v>89.936368880000003</v>
      </c>
      <c r="C12955">
        <v>0</v>
      </c>
      <c r="D12955">
        <v>0.27425311800000002</v>
      </c>
      <c r="E12955">
        <v>1.3921482177631599E-2</v>
      </c>
    </row>
    <row r="12956" spans="1:5">
      <c r="A12956" s="1">
        <v>40193.822916666664</v>
      </c>
      <c r="B12956">
        <v>91.871850100000003</v>
      </c>
      <c r="C12956">
        <v>0</v>
      </c>
      <c r="D12956">
        <v>0.27425311800000002</v>
      </c>
      <c r="E12956">
        <v>1.3921482177631599E-2</v>
      </c>
    </row>
    <row r="12957" spans="1:5">
      <c r="A12957" s="1">
        <v>40193.826388888891</v>
      </c>
      <c r="B12957">
        <v>89.887249150000002</v>
      </c>
      <c r="C12957">
        <v>0</v>
      </c>
      <c r="D12957">
        <v>0.27425311800000002</v>
      </c>
      <c r="E12957">
        <v>1.3921482177631599E-2</v>
      </c>
    </row>
    <row r="12958" spans="1:5">
      <c r="A12958" s="1">
        <v>40193.829861111109</v>
      </c>
      <c r="B12958">
        <v>91.170859289999996</v>
      </c>
      <c r="C12958">
        <v>0</v>
      </c>
      <c r="D12958">
        <v>0.27425311800000002</v>
      </c>
      <c r="E12958">
        <v>1.3921482177631599E-2</v>
      </c>
    </row>
    <row r="12959" spans="1:5">
      <c r="A12959" s="1">
        <v>40193.833333333336</v>
      </c>
      <c r="B12959">
        <v>91.868612529999993</v>
      </c>
      <c r="C12959">
        <v>0</v>
      </c>
      <c r="D12959">
        <v>0.27425311800000002</v>
      </c>
      <c r="E12959">
        <v>1.3921482177631599E-2</v>
      </c>
    </row>
    <row r="12960" spans="1:5">
      <c r="A12960" s="1">
        <v>40193.836805555555</v>
      </c>
      <c r="B12960">
        <v>91.464411510000005</v>
      </c>
      <c r="C12960">
        <v>0</v>
      </c>
      <c r="D12960">
        <v>0.27425311800000002</v>
      </c>
      <c r="E12960">
        <v>1.3921482177631599E-2</v>
      </c>
    </row>
    <row r="12961" spans="1:5">
      <c r="A12961" s="1">
        <v>40193.840277777781</v>
      </c>
      <c r="B12961">
        <v>90.490695689999995</v>
      </c>
      <c r="C12961">
        <v>0</v>
      </c>
      <c r="D12961">
        <v>0.27425311800000002</v>
      </c>
      <c r="E12961">
        <v>1.3921482177631599E-2</v>
      </c>
    </row>
    <row r="12962" spans="1:5">
      <c r="A12962" s="1">
        <v>40193.84375</v>
      </c>
      <c r="B12962">
        <v>90.092745820000005</v>
      </c>
      <c r="C12962">
        <v>0</v>
      </c>
      <c r="D12962">
        <v>0.27425311800000002</v>
      </c>
      <c r="E12962">
        <v>1.3921482177631599E-2</v>
      </c>
    </row>
    <row r="12963" spans="1:5">
      <c r="A12963" s="1">
        <v>40193.847222222219</v>
      </c>
      <c r="B12963">
        <v>90.367626889999997</v>
      </c>
      <c r="C12963">
        <v>0</v>
      </c>
      <c r="D12963">
        <v>0.27425311800000002</v>
      </c>
      <c r="E12963">
        <v>1.3921482177631599E-2</v>
      </c>
    </row>
    <row r="12964" spans="1:5">
      <c r="A12964" s="1">
        <v>40193.850694444445</v>
      </c>
      <c r="B12964">
        <v>90.818279340000004</v>
      </c>
      <c r="C12964">
        <v>0</v>
      </c>
      <c r="D12964">
        <v>0.27425311800000002</v>
      </c>
      <c r="E12964">
        <v>1.3921482177631599E-2</v>
      </c>
    </row>
    <row r="12965" spans="1:5">
      <c r="A12965" s="1">
        <v>40193.854166666664</v>
      </c>
      <c r="B12965">
        <v>90.966714319999994</v>
      </c>
      <c r="C12965">
        <v>0</v>
      </c>
      <c r="D12965">
        <v>0.27425311800000002</v>
      </c>
      <c r="E12965">
        <v>1.3921482177631599E-2</v>
      </c>
    </row>
    <row r="12966" spans="1:5">
      <c r="A12966" s="1">
        <v>40193.857638888891</v>
      </c>
      <c r="B12966">
        <v>89.684143030000001</v>
      </c>
      <c r="C12966">
        <v>0</v>
      </c>
      <c r="D12966">
        <v>0.27425311800000002</v>
      </c>
      <c r="E12966">
        <v>1.3921482177631599E-2</v>
      </c>
    </row>
    <row r="12967" spans="1:5">
      <c r="A12967" s="1">
        <v>40193.861111111109</v>
      </c>
      <c r="B12967">
        <v>88.904976230000003</v>
      </c>
      <c r="C12967">
        <v>0</v>
      </c>
      <c r="D12967">
        <v>0.27425311800000002</v>
      </c>
      <c r="E12967">
        <v>1.3921482177631599E-2</v>
      </c>
    </row>
    <row r="12968" spans="1:5">
      <c r="A12968" s="1">
        <v>40193.864583333336</v>
      </c>
      <c r="B12968">
        <v>90.015606840000004</v>
      </c>
      <c r="C12968">
        <v>0</v>
      </c>
      <c r="D12968">
        <v>0.27425311800000002</v>
      </c>
      <c r="E12968">
        <v>1.3921482177631599E-2</v>
      </c>
    </row>
    <row r="12969" spans="1:5">
      <c r="A12969" s="1">
        <v>40193.868055555555</v>
      </c>
      <c r="B12969">
        <v>89.468097920000005</v>
      </c>
      <c r="C12969">
        <v>0</v>
      </c>
      <c r="D12969">
        <v>0.27425311800000002</v>
      </c>
      <c r="E12969">
        <v>1.3921482177631599E-2</v>
      </c>
    </row>
    <row r="12970" spans="1:5">
      <c r="A12970" s="1">
        <v>40193.871527777781</v>
      </c>
      <c r="B12970">
        <v>88.11589773</v>
      </c>
      <c r="C12970">
        <v>0</v>
      </c>
      <c r="D12970">
        <v>0.27425311800000002</v>
      </c>
      <c r="E12970">
        <v>1.3921482177631599E-2</v>
      </c>
    </row>
    <row r="12971" spans="1:5">
      <c r="A12971" s="1">
        <v>40193.875</v>
      </c>
      <c r="B12971">
        <v>89.364769409999994</v>
      </c>
      <c r="C12971">
        <v>0</v>
      </c>
      <c r="D12971">
        <v>0.27425311800000002</v>
      </c>
      <c r="E12971">
        <v>1.3921482177631599E-2</v>
      </c>
    </row>
    <row r="12972" spans="1:5">
      <c r="A12972" s="1">
        <v>40193.878472222219</v>
      </c>
      <c r="B12972">
        <v>88.878746269999994</v>
      </c>
      <c r="C12972">
        <v>0</v>
      </c>
      <c r="D12972">
        <v>0.27425311800000002</v>
      </c>
      <c r="E12972">
        <v>1.3921482177631599E-2</v>
      </c>
    </row>
    <row r="12973" spans="1:5">
      <c r="A12973" s="1">
        <v>40193.881944444445</v>
      </c>
      <c r="B12973">
        <v>89.101591979999995</v>
      </c>
      <c r="C12973">
        <v>0</v>
      </c>
      <c r="D12973">
        <v>0.27425311800000002</v>
      </c>
      <c r="E12973">
        <v>1.3921482177631599E-2</v>
      </c>
    </row>
    <row r="12974" spans="1:5">
      <c r="A12974" s="1">
        <v>40193.885416666664</v>
      </c>
      <c r="B12974">
        <v>87.628966930000004</v>
      </c>
      <c r="C12974">
        <v>0</v>
      </c>
      <c r="D12974">
        <v>0.27425311800000002</v>
      </c>
      <c r="E12974">
        <v>1.3921482177631599E-2</v>
      </c>
    </row>
    <row r="12975" spans="1:5">
      <c r="A12975" s="1">
        <v>40193.888888888891</v>
      </c>
      <c r="B12975">
        <v>87.481328759999997</v>
      </c>
      <c r="C12975">
        <v>0</v>
      </c>
      <c r="D12975">
        <v>0.27425311800000002</v>
      </c>
      <c r="E12975">
        <v>1.3921482177631599E-2</v>
      </c>
    </row>
    <row r="12976" spans="1:5">
      <c r="A12976" s="1">
        <v>40193.892361111109</v>
      </c>
      <c r="B12976">
        <v>88.067388210000004</v>
      </c>
      <c r="C12976">
        <v>0</v>
      </c>
      <c r="D12976">
        <v>0.27425311800000002</v>
      </c>
      <c r="E12976">
        <v>1.3921482177631599E-2</v>
      </c>
    </row>
    <row r="12977" spans="1:5">
      <c r="A12977" s="1">
        <v>40193.895833333336</v>
      </c>
      <c r="B12977">
        <v>87.662314600000002</v>
      </c>
      <c r="C12977">
        <v>0</v>
      </c>
      <c r="D12977">
        <v>0.27425311800000002</v>
      </c>
      <c r="E12977">
        <v>1.3921482177631599E-2</v>
      </c>
    </row>
    <row r="12978" spans="1:5">
      <c r="A12978" s="1">
        <v>40193.899305555555</v>
      </c>
      <c r="B12978">
        <v>86.699770079999993</v>
      </c>
      <c r="C12978">
        <v>0</v>
      </c>
      <c r="D12978">
        <v>0.27425311800000002</v>
      </c>
      <c r="E12978">
        <v>1.3921482177631599E-2</v>
      </c>
    </row>
    <row r="12979" spans="1:5">
      <c r="A12979" s="1">
        <v>40193.902777777781</v>
      </c>
      <c r="B12979">
        <v>87.47012909</v>
      </c>
      <c r="C12979">
        <v>2.5000000000000001E-2</v>
      </c>
      <c r="D12979">
        <v>0.27425311800000002</v>
      </c>
      <c r="E12979">
        <v>1.3921482177631599E-2</v>
      </c>
    </row>
    <row r="12980" spans="1:5">
      <c r="A12980" s="1">
        <v>40193.90625</v>
      </c>
      <c r="B12980">
        <v>88.172031849999996</v>
      </c>
      <c r="C12980">
        <v>0</v>
      </c>
      <c r="D12980">
        <v>0.27425311800000002</v>
      </c>
      <c r="E12980">
        <v>1.3921482177631599E-2</v>
      </c>
    </row>
    <row r="12981" spans="1:5">
      <c r="A12981" s="1">
        <v>40193.909722222219</v>
      </c>
      <c r="B12981">
        <v>86.537850860000006</v>
      </c>
      <c r="C12981">
        <v>0</v>
      </c>
      <c r="D12981">
        <v>0.27425311800000002</v>
      </c>
      <c r="E12981">
        <v>1.3921482177631599E-2</v>
      </c>
    </row>
    <row r="12982" spans="1:5">
      <c r="A12982" s="1">
        <v>40193.913194444445</v>
      </c>
      <c r="B12982">
        <v>87.601039900000004</v>
      </c>
      <c r="C12982">
        <v>0</v>
      </c>
      <c r="D12982">
        <v>0.27425311800000002</v>
      </c>
      <c r="E12982">
        <v>1.3921482177631599E-2</v>
      </c>
    </row>
    <row r="12983" spans="1:5">
      <c r="A12983" s="1">
        <v>40193.916666666664</v>
      </c>
      <c r="B12983">
        <v>87.486498150000003</v>
      </c>
      <c r="C12983">
        <v>0</v>
      </c>
      <c r="D12983">
        <v>0.27425311800000002</v>
      </c>
      <c r="E12983">
        <v>1.3921482177631599E-2</v>
      </c>
    </row>
    <row r="12984" spans="1:5">
      <c r="A12984" s="1">
        <v>40193.920138888891</v>
      </c>
      <c r="B12984">
        <v>86.767185499999997</v>
      </c>
      <c r="C12984">
        <v>0</v>
      </c>
      <c r="D12984">
        <v>0.27425311800000002</v>
      </c>
      <c r="E12984">
        <v>1.3921482177631599E-2</v>
      </c>
    </row>
    <row r="12985" spans="1:5">
      <c r="A12985" s="1">
        <v>40193.923611111109</v>
      </c>
      <c r="B12985">
        <v>87.475022580000001</v>
      </c>
      <c r="C12985">
        <v>0</v>
      </c>
      <c r="D12985">
        <v>0.27425311800000002</v>
      </c>
      <c r="E12985">
        <v>1.3921482177631599E-2</v>
      </c>
    </row>
    <row r="12986" spans="1:5">
      <c r="A12986" s="1">
        <v>40193.927083333336</v>
      </c>
      <c r="B12986">
        <v>86.403513419999996</v>
      </c>
      <c r="C12986">
        <v>0</v>
      </c>
      <c r="D12986">
        <v>0.27425311800000002</v>
      </c>
      <c r="E12986">
        <v>1.3921482177631599E-2</v>
      </c>
    </row>
    <row r="12987" spans="1:5">
      <c r="A12987" s="1">
        <v>40193.930555555555</v>
      </c>
      <c r="B12987">
        <v>88.381112290000004</v>
      </c>
      <c r="C12987">
        <v>0</v>
      </c>
      <c r="D12987">
        <v>0.27425311800000002</v>
      </c>
      <c r="E12987">
        <v>1.3921482177631599E-2</v>
      </c>
    </row>
    <row r="12988" spans="1:5">
      <c r="A12988" s="1">
        <v>40193.934027777781</v>
      </c>
      <c r="B12988">
        <v>88.563681799999998</v>
      </c>
      <c r="C12988">
        <v>0</v>
      </c>
      <c r="D12988">
        <v>0.27425311800000002</v>
      </c>
      <c r="E12988">
        <v>1.3921482177631599E-2</v>
      </c>
    </row>
    <row r="12989" spans="1:5">
      <c r="A12989" s="1">
        <v>40193.9375</v>
      </c>
      <c r="B12989">
        <v>87.151368950000005</v>
      </c>
      <c r="C12989">
        <v>0</v>
      </c>
      <c r="D12989">
        <v>0.27425311800000002</v>
      </c>
      <c r="E12989">
        <v>1.3921482177631599E-2</v>
      </c>
    </row>
    <row r="12990" spans="1:5">
      <c r="A12990" s="1">
        <v>40193.940972222219</v>
      </c>
      <c r="B12990">
        <v>88.32243914</v>
      </c>
      <c r="C12990">
        <v>0</v>
      </c>
      <c r="D12990">
        <v>0.27425311800000002</v>
      </c>
      <c r="E12990">
        <v>1.3921482177631599E-2</v>
      </c>
    </row>
    <row r="12991" spans="1:5">
      <c r="A12991" s="1">
        <v>40193.944444444445</v>
      </c>
      <c r="B12991">
        <v>88.903231329999997</v>
      </c>
      <c r="C12991">
        <v>0</v>
      </c>
      <c r="D12991">
        <v>0.27425311800000002</v>
      </c>
      <c r="E12991">
        <v>1.3921482177631599E-2</v>
      </c>
    </row>
    <row r="12992" spans="1:5">
      <c r="A12992" s="1">
        <v>40193.947916666664</v>
      </c>
      <c r="B12992">
        <v>88.918727079999996</v>
      </c>
      <c r="C12992">
        <v>0</v>
      </c>
      <c r="D12992">
        <v>0.27425311800000002</v>
      </c>
      <c r="E12992">
        <v>1.3921482177631599E-2</v>
      </c>
    </row>
    <row r="12993" spans="1:5">
      <c r="A12993" s="1">
        <v>40193.951388888891</v>
      </c>
      <c r="B12993">
        <v>89.116947920000001</v>
      </c>
      <c r="C12993">
        <v>0</v>
      </c>
      <c r="D12993">
        <v>0.27425311800000002</v>
      </c>
      <c r="E12993">
        <v>1.3921482177631599E-2</v>
      </c>
    </row>
    <row r="12994" spans="1:5">
      <c r="A12994" s="1">
        <v>40193.954861111109</v>
      </c>
      <c r="B12994">
        <v>89.203650809999999</v>
      </c>
      <c r="C12994">
        <v>0</v>
      </c>
      <c r="D12994">
        <v>0.27425311800000002</v>
      </c>
      <c r="E12994">
        <v>1.3921482177631599E-2</v>
      </c>
    </row>
    <row r="12995" spans="1:5">
      <c r="A12995" s="1">
        <v>40193.958333333336</v>
      </c>
      <c r="B12995">
        <v>89.592750980000005</v>
      </c>
      <c r="C12995">
        <v>0</v>
      </c>
      <c r="D12995">
        <v>0.27425311800000002</v>
      </c>
      <c r="E12995">
        <v>1.3921482177631599E-2</v>
      </c>
    </row>
    <row r="12996" spans="1:5">
      <c r="A12996" s="1">
        <v>40193.961805555555</v>
      </c>
      <c r="B12996">
        <v>88.966377989999998</v>
      </c>
      <c r="C12996">
        <v>0</v>
      </c>
      <c r="D12996">
        <v>0.27425311800000002</v>
      </c>
      <c r="E12996">
        <v>1.3921482177631599E-2</v>
      </c>
    </row>
    <row r="12997" spans="1:5">
      <c r="A12997" s="1">
        <v>40193.965277777781</v>
      </c>
      <c r="B12997">
        <v>88.861855120000001</v>
      </c>
      <c r="C12997">
        <v>0</v>
      </c>
      <c r="D12997">
        <v>0.27425311800000002</v>
      </c>
      <c r="E12997">
        <v>1.3921482177631599E-2</v>
      </c>
    </row>
    <row r="12998" spans="1:5">
      <c r="A12998" s="1">
        <v>40193.96875</v>
      </c>
      <c r="B12998">
        <v>88.540133220000001</v>
      </c>
      <c r="C12998">
        <v>0</v>
      </c>
      <c r="D12998">
        <v>0.27425311800000002</v>
      </c>
      <c r="E12998">
        <v>1.3921482177631599E-2</v>
      </c>
    </row>
    <row r="12999" spans="1:5">
      <c r="A12999" s="1">
        <v>40193.972222222219</v>
      </c>
      <c r="B12999">
        <v>90.434945380000002</v>
      </c>
      <c r="C12999">
        <v>0</v>
      </c>
      <c r="D12999">
        <v>0.27425311800000002</v>
      </c>
      <c r="E12999">
        <v>1.3921482177631599E-2</v>
      </c>
    </row>
    <row r="13000" spans="1:5">
      <c r="A13000" s="1">
        <v>40193.975694444445</v>
      </c>
      <c r="B13000">
        <v>88.718371020000006</v>
      </c>
      <c r="C13000">
        <v>0</v>
      </c>
      <c r="D13000">
        <v>0.27425311800000002</v>
      </c>
      <c r="E13000">
        <v>1.3921482177631599E-2</v>
      </c>
    </row>
    <row r="13001" spans="1:5">
      <c r="A13001" s="1">
        <v>40193.979166666664</v>
      </c>
      <c r="B13001">
        <v>89.859045449999996</v>
      </c>
      <c r="C13001">
        <v>0</v>
      </c>
      <c r="D13001">
        <v>0.27425311800000002</v>
      </c>
      <c r="E13001">
        <v>1.3921482177631599E-2</v>
      </c>
    </row>
    <row r="13002" spans="1:5">
      <c r="A13002" s="1">
        <v>40193.982638888891</v>
      </c>
      <c r="B13002">
        <v>89.11976129</v>
      </c>
      <c r="C13002">
        <v>0</v>
      </c>
      <c r="D13002">
        <v>0.27425311800000002</v>
      </c>
      <c r="E13002">
        <v>1.3921482177631599E-2</v>
      </c>
    </row>
    <row r="13003" spans="1:5">
      <c r="A13003" s="1">
        <v>40193.986111111109</v>
      </c>
      <c r="B13003">
        <v>90.256754580000006</v>
      </c>
      <c r="C13003">
        <v>0</v>
      </c>
      <c r="D13003">
        <v>0.27425311800000002</v>
      </c>
      <c r="E13003">
        <v>1.3921482177631599E-2</v>
      </c>
    </row>
    <row r="13004" spans="1:5">
      <c r="A13004" s="1">
        <v>40193.989583333336</v>
      </c>
      <c r="B13004">
        <v>89.527989059999996</v>
      </c>
      <c r="C13004">
        <v>0</v>
      </c>
      <c r="D13004">
        <v>0.27425311800000002</v>
      </c>
      <c r="E13004">
        <v>1.3921482177631599E-2</v>
      </c>
    </row>
    <row r="13005" spans="1:5">
      <c r="A13005" s="1">
        <v>40193.993055555555</v>
      </c>
      <c r="B13005">
        <v>91.95132366</v>
      </c>
      <c r="C13005">
        <v>0</v>
      </c>
      <c r="D13005">
        <v>0.27425311800000002</v>
      </c>
      <c r="E13005">
        <v>1.3921482177631599E-2</v>
      </c>
    </row>
    <row r="13006" spans="1:5">
      <c r="A13006" s="1">
        <v>40193.996527777781</v>
      </c>
      <c r="B13006">
        <v>91.708535479999995</v>
      </c>
      <c r="C13006">
        <v>0</v>
      </c>
      <c r="D13006">
        <v>0.27425311800000002</v>
      </c>
      <c r="E13006">
        <v>1.3921482177631599E-2</v>
      </c>
    </row>
    <row r="13007" spans="1:5">
      <c r="A13007" s="1">
        <v>40194</v>
      </c>
      <c r="B13007">
        <v>90.361703030000001</v>
      </c>
      <c r="C13007">
        <v>0</v>
      </c>
      <c r="D13007">
        <v>0.27425311800000002</v>
      </c>
      <c r="E13007">
        <v>1.3921482177631599E-2</v>
      </c>
    </row>
    <row r="13008" spans="1:5">
      <c r="A13008" s="1">
        <v>40194.003472222219</v>
      </c>
      <c r="B13008">
        <v>91.318846780000001</v>
      </c>
      <c r="C13008">
        <v>0</v>
      </c>
      <c r="D13008">
        <v>0.27425311800000002</v>
      </c>
      <c r="E13008">
        <v>1.3921482177631599E-2</v>
      </c>
    </row>
    <row r="13009" spans="1:5">
      <c r="A13009" s="1">
        <v>40194.006944444445</v>
      </c>
      <c r="B13009">
        <v>90.790028169999999</v>
      </c>
      <c r="C13009">
        <v>0</v>
      </c>
      <c r="D13009">
        <v>0.27425311800000002</v>
      </c>
      <c r="E13009">
        <v>1.3921482177631599E-2</v>
      </c>
    </row>
    <row r="13010" spans="1:5">
      <c r="A13010" s="1">
        <v>40194.010416666664</v>
      </c>
      <c r="B13010">
        <v>92.006496580000004</v>
      </c>
      <c r="C13010">
        <v>0</v>
      </c>
      <c r="D13010">
        <v>0.27425311800000002</v>
      </c>
      <c r="E13010">
        <v>1.3921482177631599E-2</v>
      </c>
    </row>
    <row r="13011" spans="1:5">
      <c r="A13011" s="1">
        <v>40194.013888888891</v>
      </c>
      <c r="B13011">
        <v>91.72122804</v>
      </c>
      <c r="C13011">
        <v>0</v>
      </c>
      <c r="D13011">
        <v>0.27425311800000002</v>
      </c>
      <c r="E13011">
        <v>1.3921482177631599E-2</v>
      </c>
    </row>
    <row r="13012" spans="1:5">
      <c r="A13012" s="1">
        <v>40194.017361111109</v>
      </c>
      <c r="B13012">
        <v>91.193694190000002</v>
      </c>
      <c r="C13012">
        <v>0</v>
      </c>
      <c r="D13012">
        <v>0.27425311800000002</v>
      </c>
      <c r="E13012">
        <v>1.3921482177631599E-2</v>
      </c>
    </row>
    <row r="13013" spans="1:5">
      <c r="A13013" s="1">
        <v>40194.020833333336</v>
      </c>
      <c r="B13013">
        <v>92.064898319999998</v>
      </c>
      <c r="C13013">
        <v>0</v>
      </c>
      <c r="D13013">
        <v>0.27425311800000002</v>
      </c>
      <c r="E13013">
        <v>1.3921482177631599E-2</v>
      </c>
    </row>
    <row r="13014" spans="1:5">
      <c r="A13014" s="1">
        <v>40194.024305555555</v>
      </c>
      <c r="B13014">
        <v>92.123679319999994</v>
      </c>
      <c r="C13014">
        <v>0</v>
      </c>
      <c r="D13014">
        <v>0.27425311800000002</v>
      </c>
      <c r="E13014">
        <v>1.3921482177631599E-2</v>
      </c>
    </row>
    <row r="13015" spans="1:5">
      <c r="A13015" s="1">
        <v>40194.027777777781</v>
      </c>
      <c r="B13015">
        <v>91.205614460000007</v>
      </c>
      <c r="C13015">
        <v>0</v>
      </c>
      <c r="D13015">
        <v>0.27425311800000002</v>
      </c>
      <c r="E13015">
        <v>1.3921482177631599E-2</v>
      </c>
    </row>
    <row r="13016" spans="1:5">
      <c r="A13016" s="1">
        <v>40194.03125</v>
      </c>
      <c r="B13016">
        <v>91.346332880000006</v>
      </c>
      <c r="C13016">
        <v>0</v>
      </c>
      <c r="D13016">
        <v>0.27425311800000002</v>
      </c>
      <c r="E13016">
        <v>1.3921482177631599E-2</v>
      </c>
    </row>
    <row r="13017" spans="1:5">
      <c r="A13017" s="1">
        <v>40194.034722222219</v>
      </c>
      <c r="B13017">
        <v>91.180922960000004</v>
      </c>
      <c r="C13017">
        <v>0</v>
      </c>
      <c r="D13017">
        <v>0.27425311800000002</v>
      </c>
      <c r="E13017">
        <v>1.3921482177631599E-2</v>
      </c>
    </row>
    <row r="13018" spans="1:5">
      <c r="A13018" s="1">
        <v>40194.038194444445</v>
      </c>
      <c r="B13018">
        <v>91.432107479999999</v>
      </c>
      <c r="C13018">
        <v>0</v>
      </c>
      <c r="D13018">
        <v>0.27425311800000002</v>
      </c>
      <c r="E13018">
        <v>1.3921482177631599E-2</v>
      </c>
    </row>
    <row r="13019" spans="1:5">
      <c r="A13019" s="1">
        <v>40194.041666666664</v>
      </c>
      <c r="B13019">
        <v>91.269107809999994</v>
      </c>
      <c r="C13019">
        <v>0</v>
      </c>
      <c r="D13019">
        <v>0.27425311800000002</v>
      </c>
      <c r="E13019">
        <v>1.3921482177631599E-2</v>
      </c>
    </row>
    <row r="13020" spans="1:5">
      <c r="A13020" s="1">
        <v>40194.045138888891</v>
      </c>
      <c r="B13020">
        <v>92.751072649999998</v>
      </c>
      <c r="C13020">
        <v>0</v>
      </c>
      <c r="D13020">
        <v>0.27425311800000002</v>
      </c>
      <c r="E13020">
        <v>1.3921482177631599E-2</v>
      </c>
    </row>
    <row r="13021" spans="1:5">
      <c r="A13021" s="1">
        <v>40194.048611111109</v>
      </c>
      <c r="B13021">
        <v>91.036947290000001</v>
      </c>
      <c r="C13021">
        <v>0</v>
      </c>
      <c r="D13021">
        <v>0.27425311800000002</v>
      </c>
      <c r="E13021">
        <v>1.3921482177631599E-2</v>
      </c>
    </row>
    <row r="13022" spans="1:5">
      <c r="A13022" s="1">
        <v>40194.052083333336</v>
      </c>
      <c r="B13022">
        <v>91.576932350000007</v>
      </c>
      <c r="C13022">
        <v>0</v>
      </c>
      <c r="D13022">
        <v>0.27425311800000002</v>
      </c>
      <c r="E13022">
        <v>1.3921482177631599E-2</v>
      </c>
    </row>
    <row r="13023" spans="1:5">
      <c r="A13023" s="1">
        <v>40194.055555555555</v>
      </c>
      <c r="B13023">
        <v>91.069124930000001</v>
      </c>
      <c r="C13023">
        <v>0</v>
      </c>
      <c r="D13023">
        <v>0.27425311800000002</v>
      </c>
      <c r="E13023">
        <v>1.3921482177631599E-2</v>
      </c>
    </row>
    <row r="13024" spans="1:5">
      <c r="A13024" s="1">
        <v>40194.059027777781</v>
      </c>
      <c r="B13024">
        <v>92.226830879999994</v>
      </c>
      <c r="C13024">
        <v>0</v>
      </c>
      <c r="D13024">
        <v>0.27425311800000002</v>
      </c>
      <c r="E13024">
        <v>1.3921482177631599E-2</v>
      </c>
    </row>
    <row r="13025" spans="1:5">
      <c r="A13025" s="1">
        <v>40194.0625</v>
      </c>
      <c r="B13025">
        <v>92.273261719999994</v>
      </c>
      <c r="C13025">
        <v>0</v>
      </c>
      <c r="D13025">
        <v>0.27425311800000002</v>
      </c>
      <c r="E13025">
        <v>1.3921482177631599E-2</v>
      </c>
    </row>
    <row r="13026" spans="1:5">
      <c r="A13026" s="1">
        <v>40194.065972222219</v>
      </c>
      <c r="B13026">
        <v>92.766424319999999</v>
      </c>
      <c r="C13026">
        <v>0</v>
      </c>
      <c r="D13026">
        <v>0.27425311800000002</v>
      </c>
      <c r="E13026">
        <v>1.3921482177631599E-2</v>
      </c>
    </row>
    <row r="13027" spans="1:5">
      <c r="A13027" s="1">
        <v>40194.069444444445</v>
      </c>
      <c r="B13027">
        <v>92.362493009999994</v>
      </c>
      <c r="C13027">
        <v>0</v>
      </c>
      <c r="D13027">
        <v>0.27425311800000002</v>
      </c>
      <c r="E13027">
        <v>1.3921482177631599E-2</v>
      </c>
    </row>
    <row r="13028" spans="1:5">
      <c r="A13028" s="1">
        <v>40194.072916666664</v>
      </c>
      <c r="B13028">
        <v>92.987944249999998</v>
      </c>
      <c r="C13028">
        <v>0</v>
      </c>
      <c r="D13028">
        <v>0.27425311800000002</v>
      </c>
      <c r="E13028">
        <v>1.3921482177631599E-2</v>
      </c>
    </row>
    <row r="13029" spans="1:5">
      <c r="A13029" s="1">
        <v>40194.076388888891</v>
      </c>
      <c r="B13029">
        <v>91.099848940000001</v>
      </c>
      <c r="C13029">
        <v>0</v>
      </c>
      <c r="D13029">
        <v>0.27425311800000002</v>
      </c>
      <c r="E13029">
        <v>1.3921482177631599E-2</v>
      </c>
    </row>
    <row r="13030" spans="1:5">
      <c r="A13030" s="1">
        <v>40194.079861111109</v>
      </c>
      <c r="B13030">
        <v>91.12679894</v>
      </c>
      <c r="C13030">
        <v>0</v>
      </c>
      <c r="D13030">
        <v>0.27425311800000002</v>
      </c>
      <c r="E13030">
        <v>1.3921482177631599E-2</v>
      </c>
    </row>
    <row r="13031" spans="1:5">
      <c r="A13031" s="1">
        <v>40194.083333333336</v>
      </c>
      <c r="B13031">
        <v>92.82398096</v>
      </c>
      <c r="C13031">
        <v>0</v>
      </c>
      <c r="D13031">
        <v>0.27425311800000002</v>
      </c>
      <c r="E13031">
        <v>1.3921482177631599E-2</v>
      </c>
    </row>
    <row r="13032" spans="1:5">
      <c r="A13032" s="1">
        <v>40194.086805555555</v>
      </c>
      <c r="B13032">
        <v>92.797932729999999</v>
      </c>
      <c r="C13032">
        <v>0</v>
      </c>
      <c r="D13032">
        <v>0.27425311800000002</v>
      </c>
      <c r="E13032">
        <v>1.3921482177631599E-2</v>
      </c>
    </row>
    <row r="13033" spans="1:5">
      <c r="A13033" s="1">
        <v>40194.090277777781</v>
      </c>
      <c r="B13033">
        <v>91.922331589999999</v>
      </c>
      <c r="C13033">
        <v>0</v>
      </c>
      <c r="D13033">
        <v>0.27425311800000002</v>
      </c>
      <c r="E13033">
        <v>1.3921482177631599E-2</v>
      </c>
    </row>
    <row r="13034" spans="1:5">
      <c r="A13034" s="1">
        <v>40194.09375</v>
      </c>
      <c r="B13034">
        <v>92.907130050000006</v>
      </c>
      <c r="C13034">
        <v>0</v>
      </c>
      <c r="D13034">
        <v>0.27425311800000002</v>
      </c>
      <c r="E13034">
        <v>1.3921482177631599E-2</v>
      </c>
    </row>
    <row r="13035" spans="1:5">
      <c r="A13035" s="1">
        <v>40194.097222222219</v>
      </c>
      <c r="B13035">
        <v>91.693414309999994</v>
      </c>
      <c r="C13035">
        <v>0</v>
      </c>
      <c r="D13035">
        <v>0.27425311800000002</v>
      </c>
      <c r="E13035">
        <v>1.3921482177631599E-2</v>
      </c>
    </row>
    <row r="13036" spans="1:5">
      <c r="A13036" s="1">
        <v>40194.100694444445</v>
      </c>
      <c r="B13036">
        <v>92.018978140000002</v>
      </c>
      <c r="C13036">
        <v>0</v>
      </c>
      <c r="D13036">
        <v>0.27425311800000002</v>
      </c>
      <c r="E13036">
        <v>1.3921482177631599E-2</v>
      </c>
    </row>
    <row r="13037" spans="1:5">
      <c r="A13037" s="1">
        <v>40194.104166666664</v>
      </c>
      <c r="B13037">
        <v>91.563108159999999</v>
      </c>
      <c r="C13037">
        <v>0</v>
      </c>
      <c r="D13037">
        <v>0.27425311800000002</v>
      </c>
      <c r="E13037">
        <v>1.3921482177631599E-2</v>
      </c>
    </row>
    <row r="13038" spans="1:5">
      <c r="A13038" s="1">
        <v>40194.107638888891</v>
      </c>
      <c r="B13038">
        <v>92.772556080000001</v>
      </c>
      <c r="C13038">
        <v>0</v>
      </c>
      <c r="D13038">
        <v>0.27425311800000002</v>
      </c>
      <c r="E13038">
        <v>1.3921482177631599E-2</v>
      </c>
    </row>
    <row r="13039" spans="1:5">
      <c r="A13039" s="1">
        <v>40194.111111111109</v>
      </c>
      <c r="B13039">
        <v>92.67676539</v>
      </c>
      <c r="C13039">
        <v>0</v>
      </c>
      <c r="D13039">
        <v>0.27425311800000002</v>
      </c>
      <c r="E13039">
        <v>1.3921482177631599E-2</v>
      </c>
    </row>
    <row r="13040" spans="1:5">
      <c r="A13040" s="1">
        <v>40194.114583333336</v>
      </c>
      <c r="B13040">
        <v>91.191177390000007</v>
      </c>
      <c r="C13040">
        <v>0</v>
      </c>
      <c r="D13040">
        <v>0.27425311800000002</v>
      </c>
      <c r="E13040">
        <v>1.3921482177631599E-2</v>
      </c>
    </row>
    <row r="13041" spans="1:5">
      <c r="A13041" s="1">
        <v>40194.118055555555</v>
      </c>
      <c r="B13041">
        <v>93.08664709</v>
      </c>
      <c r="C13041">
        <v>0</v>
      </c>
      <c r="D13041">
        <v>0.27425311800000002</v>
      </c>
      <c r="E13041">
        <v>1.3921482177631599E-2</v>
      </c>
    </row>
    <row r="13042" spans="1:5">
      <c r="A13042" s="1">
        <v>40194.121527777781</v>
      </c>
      <c r="B13042">
        <v>92.075038000000006</v>
      </c>
      <c r="C13042">
        <v>0</v>
      </c>
      <c r="D13042">
        <v>0.27425311800000002</v>
      </c>
      <c r="E13042">
        <v>1.3921482177631599E-2</v>
      </c>
    </row>
    <row r="13043" spans="1:5">
      <c r="A13043" s="1">
        <v>40194.125</v>
      </c>
      <c r="B13043">
        <v>91.540796749999998</v>
      </c>
      <c r="C13043">
        <v>0</v>
      </c>
      <c r="D13043">
        <v>0.27425311800000002</v>
      </c>
      <c r="E13043">
        <v>1.3921482177631599E-2</v>
      </c>
    </row>
    <row r="13044" spans="1:5">
      <c r="A13044" s="1">
        <v>40194.128472222219</v>
      </c>
      <c r="B13044">
        <v>92.802687730000002</v>
      </c>
      <c r="C13044">
        <v>0</v>
      </c>
      <c r="D13044">
        <v>0.27425311800000002</v>
      </c>
      <c r="E13044">
        <v>1.3921482177631599E-2</v>
      </c>
    </row>
    <row r="13045" spans="1:5">
      <c r="A13045" s="1">
        <v>40194.131944444445</v>
      </c>
      <c r="B13045">
        <v>90.658084489999993</v>
      </c>
      <c r="C13045">
        <v>0</v>
      </c>
      <c r="D13045">
        <v>0.27425311800000002</v>
      </c>
      <c r="E13045">
        <v>1.3921482177631599E-2</v>
      </c>
    </row>
    <row r="13046" spans="1:5">
      <c r="A13046" s="1">
        <v>40194.135416666664</v>
      </c>
      <c r="B13046">
        <v>91.303395140000006</v>
      </c>
      <c r="C13046">
        <v>0</v>
      </c>
      <c r="D13046">
        <v>0.27425311800000002</v>
      </c>
      <c r="E13046">
        <v>1.3921482177631599E-2</v>
      </c>
    </row>
    <row r="13047" spans="1:5">
      <c r="A13047" s="1">
        <v>40194.138888888891</v>
      </c>
      <c r="B13047">
        <v>91.579786720000001</v>
      </c>
      <c r="C13047">
        <v>0</v>
      </c>
      <c r="D13047">
        <v>0.27425311800000002</v>
      </c>
      <c r="E13047">
        <v>1.3921482177631599E-2</v>
      </c>
    </row>
    <row r="13048" spans="1:5">
      <c r="A13048" s="1">
        <v>40194.142361111109</v>
      </c>
      <c r="B13048">
        <v>91.328857080000006</v>
      </c>
      <c r="C13048">
        <v>0</v>
      </c>
      <c r="D13048">
        <v>0.27425311800000002</v>
      </c>
      <c r="E13048">
        <v>1.3921482177631599E-2</v>
      </c>
    </row>
    <row r="13049" spans="1:5">
      <c r="A13049" s="1">
        <v>40194.145833333336</v>
      </c>
      <c r="B13049">
        <v>90.530038250000004</v>
      </c>
      <c r="C13049">
        <v>0</v>
      </c>
      <c r="D13049">
        <v>0.27425311800000002</v>
      </c>
      <c r="E13049">
        <v>1.3921482177631599E-2</v>
      </c>
    </row>
    <row r="13050" spans="1:5">
      <c r="A13050" s="1">
        <v>40194.149305555555</v>
      </c>
      <c r="B13050">
        <v>90.618133490000005</v>
      </c>
      <c r="C13050">
        <v>0</v>
      </c>
      <c r="D13050">
        <v>0.27425311800000002</v>
      </c>
      <c r="E13050">
        <v>1.3921482177631599E-2</v>
      </c>
    </row>
    <row r="13051" spans="1:5">
      <c r="A13051" s="1">
        <v>40194.152777777781</v>
      </c>
      <c r="B13051">
        <v>88.075139500000006</v>
      </c>
      <c r="C13051">
        <v>0</v>
      </c>
      <c r="D13051">
        <v>0.27425311800000002</v>
      </c>
      <c r="E13051">
        <v>1.3921482177631599E-2</v>
      </c>
    </row>
    <row r="13052" spans="1:5">
      <c r="A13052" s="1">
        <v>40194.15625</v>
      </c>
      <c r="B13052">
        <v>89.225828949999993</v>
      </c>
      <c r="C13052">
        <v>0</v>
      </c>
      <c r="D13052">
        <v>0.27425311800000002</v>
      </c>
      <c r="E13052">
        <v>1.3921482177631599E-2</v>
      </c>
    </row>
    <row r="13053" spans="1:5">
      <c r="A13053" s="1">
        <v>40194.159722222219</v>
      </c>
      <c r="B13053">
        <v>88.10714265</v>
      </c>
      <c r="C13053">
        <v>0</v>
      </c>
      <c r="D13053">
        <v>0.27425311800000002</v>
      </c>
      <c r="E13053">
        <v>1.3921482177631599E-2</v>
      </c>
    </row>
    <row r="13054" spans="1:5">
      <c r="A13054" s="1">
        <v>40194.163194444445</v>
      </c>
      <c r="B13054">
        <v>88.132187999999999</v>
      </c>
      <c r="C13054">
        <v>0</v>
      </c>
      <c r="D13054">
        <v>0.27425311800000002</v>
      </c>
      <c r="E13054">
        <v>1.3921482177631599E-2</v>
      </c>
    </row>
    <row r="13055" spans="1:5">
      <c r="A13055" s="1">
        <v>40194.166666666664</v>
      </c>
      <c r="B13055">
        <v>88.507523649999996</v>
      </c>
      <c r="C13055">
        <v>0</v>
      </c>
      <c r="D13055">
        <v>0.27425311800000002</v>
      </c>
      <c r="E13055">
        <v>1.3921482177631599E-2</v>
      </c>
    </row>
    <row r="13056" spans="1:5">
      <c r="A13056" s="1">
        <v>40194.170138888891</v>
      </c>
      <c r="B13056">
        <v>88.355204810000004</v>
      </c>
      <c r="C13056">
        <v>0</v>
      </c>
      <c r="D13056">
        <v>0.27425311800000002</v>
      </c>
      <c r="E13056">
        <v>1.3921482177631599E-2</v>
      </c>
    </row>
    <row r="13057" spans="1:5">
      <c r="A13057" s="1">
        <v>40194.173611111109</v>
      </c>
      <c r="B13057">
        <v>86.646604100000005</v>
      </c>
      <c r="C13057">
        <v>0</v>
      </c>
      <c r="D13057">
        <v>0.27425311800000002</v>
      </c>
      <c r="E13057">
        <v>1.3921482177631599E-2</v>
      </c>
    </row>
    <row r="13058" spans="1:5">
      <c r="A13058" s="1">
        <v>40194.177083333336</v>
      </c>
      <c r="B13058">
        <v>87.193375919999994</v>
      </c>
      <c r="C13058">
        <v>0</v>
      </c>
      <c r="D13058">
        <v>0.27425311800000002</v>
      </c>
      <c r="E13058">
        <v>1.3921482177631599E-2</v>
      </c>
    </row>
    <row r="13059" spans="1:5">
      <c r="A13059" s="1">
        <v>40194.180555555555</v>
      </c>
      <c r="B13059">
        <v>86.888965690000006</v>
      </c>
      <c r="C13059">
        <v>0</v>
      </c>
      <c r="D13059">
        <v>0.27425311800000002</v>
      </c>
      <c r="E13059">
        <v>1.3921482177631599E-2</v>
      </c>
    </row>
    <row r="13060" spans="1:5">
      <c r="A13060" s="1">
        <v>40194.184027777781</v>
      </c>
      <c r="B13060">
        <v>85.688022509999996</v>
      </c>
      <c r="C13060">
        <v>0</v>
      </c>
      <c r="D13060">
        <v>0.27425311800000002</v>
      </c>
      <c r="E13060">
        <v>1.3921482177631599E-2</v>
      </c>
    </row>
    <row r="13061" spans="1:5">
      <c r="A13061" s="1">
        <v>40194.1875</v>
      </c>
      <c r="B13061">
        <v>85.515640829999995</v>
      </c>
      <c r="C13061">
        <v>0</v>
      </c>
      <c r="D13061">
        <v>0.27425311800000002</v>
      </c>
      <c r="E13061">
        <v>1.3921482177631599E-2</v>
      </c>
    </row>
    <row r="13062" spans="1:5">
      <c r="A13062" s="1">
        <v>40194.190972222219</v>
      </c>
      <c r="B13062">
        <v>85.439338879999994</v>
      </c>
      <c r="C13062">
        <v>0</v>
      </c>
      <c r="D13062">
        <v>0.27425311800000002</v>
      </c>
      <c r="E13062">
        <v>1.3921482177631599E-2</v>
      </c>
    </row>
    <row r="13063" spans="1:5">
      <c r="A13063" s="1">
        <v>40194.194444444445</v>
      </c>
      <c r="B13063">
        <v>84.049804890000004</v>
      </c>
      <c r="C13063">
        <v>0</v>
      </c>
      <c r="D13063">
        <v>0.27425311800000002</v>
      </c>
      <c r="E13063">
        <v>1.3921482177631599E-2</v>
      </c>
    </row>
    <row r="13064" spans="1:5">
      <c r="A13064" s="1">
        <v>40194.197916666664</v>
      </c>
      <c r="B13064">
        <v>85.258427839999996</v>
      </c>
      <c r="C13064">
        <v>0</v>
      </c>
      <c r="D13064">
        <v>0.27425311800000002</v>
      </c>
      <c r="E13064">
        <v>1.3921482177631599E-2</v>
      </c>
    </row>
    <row r="13065" spans="1:5">
      <c r="A13065" s="1">
        <v>40194.201388888891</v>
      </c>
      <c r="B13065">
        <v>84.162607219999998</v>
      </c>
      <c r="C13065">
        <v>0</v>
      </c>
      <c r="D13065">
        <v>0.27425311800000002</v>
      </c>
      <c r="E13065">
        <v>1.3921482177631599E-2</v>
      </c>
    </row>
    <row r="13066" spans="1:5">
      <c r="A13066" s="1">
        <v>40194.204861111109</v>
      </c>
      <c r="B13066">
        <v>85.869841100000002</v>
      </c>
      <c r="C13066">
        <v>0</v>
      </c>
      <c r="D13066">
        <v>0.27425311800000002</v>
      </c>
      <c r="E13066">
        <v>1.3921482177631599E-2</v>
      </c>
    </row>
    <row r="13067" spans="1:5">
      <c r="A13067" s="1">
        <v>40194.208333333336</v>
      </c>
      <c r="B13067">
        <v>85.071508359999996</v>
      </c>
      <c r="C13067">
        <v>0</v>
      </c>
      <c r="D13067">
        <v>0.27425311800000002</v>
      </c>
      <c r="E13067">
        <v>1.3921482177631599E-2</v>
      </c>
    </row>
    <row r="13068" spans="1:5">
      <c r="A13068" s="1">
        <v>40194.211805555555</v>
      </c>
      <c r="B13068">
        <v>84.718888519999993</v>
      </c>
      <c r="C13068">
        <v>0</v>
      </c>
      <c r="D13068">
        <v>0.27425311800000002</v>
      </c>
      <c r="E13068">
        <v>1.3921482177631599E-2</v>
      </c>
    </row>
    <row r="13069" spans="1:5">
      <c r="A13069" s="1">
        <v>40194.215277777781</v>
      </c>
      <c r="B13069">
        <v>84.587328279999994</v>
      </c>
      <c r="C13069">
        <v>0</v>
      </c>
      <c r="D13069">
        <v>0.27425311800000002</v>
      </c>
      <c r="E13069">
        <v>1.3921482177631599E-2</v>
      </c>
    </row>
    <row r="13070" spans="1:5">
      <c r="A13070" s="1">
        <v>40194.21875</v>
      </c>
      <c r="B13070">
        <v>86.044206540000005</v>
      </c>
      <c r="C13070">
        <v>0</v>
      </c>
      <c r="D13070">
        <v>0.27425311800000002</v>
      </c>
      <c r="E13070">
        <v>1.3921482177631599E-2</v>
      </c>
    </row>
    <row r="13071" spans="1:5">
      <c r="A13071" s="1">
        <v>40194.222222222219</v>
      </c>
      <c r="B13071">
        <v>86.048271349999993</v>
      </c>
      <c r="C13071">
        <v>0</v>
      </c>
      <c r="D13071">
        <v>0.27425311800000002</v>
      </c>
      <c r="E13071">
        <v>1.3921482177631599E-2</v>
      </c>
    </row>
    <row r="13072" spans="1:5">
      <c r="A13072" s="1">
        <v>40194.225694444445</v>
      </c>
      <c r="B13072">
        <v>85.399298619999996</v>
      </c>
      <c r="C13072">
        <v>0</v>
      </c>
      <c r="D13072">
        <v>0.27425311800000002</v>
      </c>
      <c r="E13072">
        <v>1.3921482177631599E-2</v>
      </c>
    </row>
    <row r="13073" spans="1:5">
      <c r="A13073" s="1">
        <v>40194.229166666664</v>
      </c>
      <c r="B13073">
        <v>84.010901039999993</v>
      </c>
      <c r="C13073">
        <v>0</v>
      </c>
      <c r="D13073">
        <v>0.27425311800000002</v>
      </c>
      <c r="E13073">
        <v>1.3921482177631599E-2</v>
      </c>
    </row>
    <row r="13074" spans="1:5">
      <c r="A13074" s="1">
        <v>40194.232638888891</v>
      </c>
      <c r="B13074">
        <v>86.288740129999994</v>
      </c>
      <c r="C13074">
        <v>0</v>
      </c>
      <c r="D13074">
        <v>0.27425311800000002</v>
      </c>
      <c r="E13074">
        <v>1.3921482177631599E-2</v>
      </c>
    </row>
    <row r="13075" spans="1:5">
      <c r="A13075" s="1">
        <v>40194.236111111109</v>
      </c>
      <c r="B13075">
        <v>84.984174260000003</v>
      </c>
      <c r="C13075">
        <v>0</v>
      </c>
      <c r="D13075">
        <v>0.27425311800000002</v>
      </c>
      <c r="E13075">
        <v>1.3921482177631599E-2</v>
      </c>
    </row>
    <row r="13076" spans="1:5">
      <c r="A13076" s="1">
        <v>40194.239583333336</v>
      </c>
      <c r="B13076">
        <v>86.1754368</v>
      </c>
      <c r="C13076">
        <v>0</v>
      </c>
      <c r="D13076">
        <v>0.27425311800000002</v>
      </c>
      <c r="E13076">
        <v>1.3921482177631599E-2</v>
      </c>
    </row>
    <row r="13077" spans="1:5">
      <c r="A13077" s="1">
        <v>40194.243055555555</v>
      </c>
      <c r="B13077">
        <v>84.034106129999998</v>
      </c>
      <c r="C13077">
        <v>0</v>
      </c>
      <c r="D13077">
        <v>0.27425311800000002</v>
      </c>
      <c r="E13077">
        <v>1.3921482177631599E-2</v>
      </c>
    </row>
    <row r="13078" spans="1:5">
      <c r="A13078" s="1">
        <v>40194.246527777781</v>
      </c>
      <c r="B13078">
        <v>84.586786099999998</v>
      </c>
      <c r="C13078">
        <v>0</v>
      </c>
      <c r="D13078">
        <v>0.27425311800000002</v>
      </c>
      <c r="E13078">
        <v>1.3921482177631599E-2</v>
      </c>
    </row>
    <row r="13079" spans="1:5">
      <c r="A13079" s="1">
        <v>40194.25</v>
      </c>
      <c r="B13079">
        <v>85.444860790000007</v>
      </c>
      <c r="C13079">
        <v>0</v>
      </c>
      <c r="D13079">
        <v>0.27425311800000002</v>
      </c>
      <c r="E13079">
        <v>1.3921482177631599E-2</v>
      </c>
    </row>
    <row r="13080" spans="1:5">
      <c r="A13080" s="1">
        <v>40194.253472222219</v>
      </c>
      <c r="B13080">
        <v>86.284879279999998</v>
      </c>
      <c r="C13080">
        <v>0</v>
      </c>
      <c r="D13080">
        <v>0.27425311800000002</v>
      </c>
      <c r="E13080">
        <v>1.3921482177631599E-2</v>
      </c>
    </row>
    <row r="13081" spans="1:5">
      <c r="A13081" s="1">
        <v>40194.256944444445</v>
      </c>
      <c r="B13081">
        <v>84.585179940000003</v>
      </c>
      <c r="C13081">
        <v>0</v>
      </c>
      <c r="D13081">
        <v>0.27425311800000002</v>
      </c>
      <c r="E13081">
        <v>1.3921482177631599E-2</v>
      </c>
    </row>
    <row r="13082" spans="1:5">
      <c r="A13082" s="1">
        <v>40194.260416666664</v>
      </c>
      <c r="B13082">
        <v>85.391858619999994</v>
      </c>
      <c r="C13082">
        <v>0</v>
      </c>
      <c r="D13082">
        <v>0.27425311800000002</v>
      </c>
      <c r="E13082">
        <v>1.3921482177631599E-2</v>
      </c>
    </row>
    <row r="13083" spans="1:5">
      <c r="A13083" s="1">
        <v>40194.263888888891</v>
      </c>
      <c r="B13083">
        <v>84.627226949999994</v>
      </c>
      <c r="C13083">
        <v>0</v>
      </c>
      <c r="D13083">
        <v>0.27425311800000002</v>
      </c>
      <c r="E13083">
        <v>1.3921482177631599E-2</v>
      </c>
    </row>
    <row r="13084" spans="1:5">
      <c r="A13084" s="1">
        <v>40194.267361111109</v>
      </c>
      <c r="B13084">
        <v>85.701162319999995</v>
      </c>
      <c r="C13084">
        <v>0</v>
      </c>
      <c r="D13084">
        <v>0.27425311800000002</v>
      </c>
      <c r="E13084">
        <v>1.3921482177631599E-2</v>
      </c>
    </row>
    <row r="13085" spans="1:5">
      <c r="A13085" s="1">
        <v>40194.270833333336</v>
      </c>
      <c r="B13085">
        <v>84.906939910000006</v>
      </c>
      <c r="C13085">
        <v>0</v>
      </c>
      <c r="D13085">
        <v>0.27425311800000002</v>
      </c>
      <c r="E13085">
        <v>1.3921482177631599E-2</v>
      </c>
    </row>
    <row r="13086" spans="1:5">
      <c r="A13086" s="1">
        <v>40194.274305555555</v>
      </c>
      <c r="B13086">
        <v>86.146104739999998</v>
      </c>
      <c r="C13086">
        <v>0</v>
      </c>
      <c r="D13086">
        <v>0.27425311800000002</v>
      </c>
      <c r="E13086">
        <v>1.3921482177631599E-2</v>
      </c>
    </row>
    <row r="13087" spans="1:5">
      <c r="A13087" s="1">
        <v>40194.277777777781</v>
      </c>
      <c r="B13087">
        <v>85.553576039999996</v>
      </c>
      <c r="C13087">
        <v>0</v>
      </c>
      <c r="D13087">
        <v>0.27425311800000002</v>
      </c>
      <c r="E13087">
        <v>1.3921482177631599E-2</v>
      </c>
    </row>
    <row r="13088" spans="1:5">
      <c r="A13088" s="1">
        <v>40194.28125</v>
      </c>
      <c r="B13088">
        <v>85.374254280000002</v>
      </c>
      <c r="C13088">
        <v>0</v>
      </c>
      <c r="D13088">
        <v>0.27425311800000002</v>
      </c>
      <c r="E13088">
        <v>1.3921482177631599E-2</v>
      </c>
    </row>
    <row r="13089" spans="1:5">
      <c r="A13089" s="1">
        <v>40194.284722222219</v>
      </c>
      <c r="B13089">
        <v>85.500170870000005</v>
      </c>
      <c r="C13089">
        <v>0</v>
      </c>
      <c r="D13089">
        <v>0.27425311800000002</v>
      </c>
      <c r="E13089">
        <v>1.3921482177631599E-2</v>
      </c>
    </row>
    <row r="13090" spans="1:5">
      <c r="A13090" s="1">
        <v>40194.288194444445</v>
      </c>
      <c r="B13090">
        <v>84.946550139999999</v>
      </c>
      <c r="C13090">
        <v>0</v>
      </c>
      <c r="D13090">
        <v>0.27425311800000002</v>
      </c>
      <c r="E13090">
        <v>1.3921482177631599E-2</v>
      </c>
    </row>
    <row r="13091" spans="1:5">
      <c r="A13091" s="1">
        <v>40194.291666666664</v>
      </c>
      <c r="B13091">
        <v>86.157738050000006</v>
      </c>
      <c r="C13091">
        <v>0</v>
      </c>
      <c r="D13091">
        <v>0.27425311800000002</v>
      </c>
      <c r="E13091">
        <v>1.3921482177631599E-2</v>
      </c>
    </row>
    <row r="13092" spans="1:5">
      <c r="A13092" s="1">
        <v>40194.295138888891</v>
      </c>
      <c r="B13092">
        <v>84.44096467</v>
      </c>
      <c r="C13092">
        <v>0</v>
      </c>
      <c r="D13092">
        <v>0.27425311800000002</v>
      </c>
      <c r="E13092">
        <v>1.3921482177631599E-2</v>
      </c>
    </row>
    <row r="13093" spans="1:5">
      <c r="A13093" s="1">
        <v>40194.298611111109</v>
      </c>
      <c r="B13093">
        <v>86.126788980000001</v>
      </c>
      <c r="C13093">
        <v>0</v>
      </c>
      <c r="D13093">
        <v>0.27425311800000002</v>
      </c>
      <c r="E13093">
        <v>1.3921482177631599E-2</v>
      </c>
    </row>
    <row r="13094" spans="1:5">
      <c r="A13094" s="1">
        <v>40194.302083333336</v>
      </c>
      <c r="B13094">
        <v>84.178079190000005</v>
      </c>
      <c r="C13094">
        <v>0</v>
      </c>
      <c r="D13094">
        <v>0.27425311800000002</v>
      </c>
      <c r="E13094">
        <v>1.3921482177631599E-2</v>
      </c>
    </row>
    <row r="13095" spans="1:5">
      <c r="A13095" s="1">
        <v>40194.305555555555</v>
      </c>
      <c r="B13095">
        <v>84.079733750000003</v>
      </c>
      <c r="C13095">
        <v>0</v>
      </c>
      <c r="D13095">
        <v>0.27425311800000002</v>
      </c>
      <c r="E13095">
        <v>1.3921482177631599E-2</v>
      </c>
    </row>
    <row r="13096" spans="1:5">
      <c r="A13096" s="1">
        <v>40194.309027777781</v>
      </c>
      <c r="B13096">
        <v>86.072191720000006</v>
      </c>
      <c r="C13096">
        <v>0</v>
      </c>
      <c r="D13096">
        <v>0.27425311800000002</v>
      </c>
      <c r="E13096">
        <v>1.3921482177631599E-2</v>
      </c>
    </row>
    <row r="13097" spans="1:5">
      <c r="A13097" s="1">
        <v>40194.3125</v>
      </c>
      <c r="B13097">
        <v>85.764741889999996</v>
      </c>
      <c r="C13097">
        <v>0</v>
      </c>
      <c r="D13097">
        <v>0.27425311800000002</v>
      </c>
      <c r="E13097">
        <v>1.3921482177631599E-2</v>
      </c>
    </row>
    <row r="13098" spans="1:5">
      <c r="A13098" s="1">
        <v>40194.315972222219</v>
      </c>
      <c r="B13098">
        <v>84.273359200000002</v>
      </c>
      <c r="C13098">
        <v>0</v>
      </c>
      <c r="D13098">
        <v>0.27425311800000002</v>
      </c>
      <c r="E13098">
        <v>1.3921482177631599E-2</v>
      </c>
    </row>
    <row r="13099" spans="1:5">
      <c r="A13099" s="1">
        <v>40194.319444444445</v>
      </c>
      <c r="B13099">
        <v>85.436956649999999</v>
      </c>
      <c r="C13099">
        <v>0</v>
      </c>
      <c r="D13099">
        <v>0.27425311800000002</v>
      </c>
      <c r="E13099">
        <v>1.3921482177631599E-2</v>
      </c>
    </row>
    <row r="13100" spans="1:5">
      <c r="A13100" s="1">
        <v>40194.322916666664</v>
      </c>
      <c r="B13100">
        <v>84.965525159999999</v>
      </c>
      <c r="C13100">
        <v>0</v>
      </c>
      <c r="D13100">
        <v>0.27425311800000002</v>
      </c>
      <c r="E13100">
        <v>1.3921482177631599E-2</v>
      </c>
    </row>
    <row r="13101" spans="1:5">
      <c r="A13101" s="1">
        <v>40194.326388888891</v>
      </c>
      <c r="B13101">
        <v>84.513416300000003</v>
      </c>
      <c r="C13101">
        <v>0</v>
      </c>
      <c r="D13101">
        <v>0.27425311800000002</v>
      </c>
      <c r="E13101">
        <v>1.3921482177631599E-2</v>
      </c>
    </row>
    <row r="13102" spans="1:5">
      <c r="A13102" s="1">
        <v>40194.329861111109</v>
      </c>
      <c r="B13102">
        <v>84.570448330000005</v>
      </c>
      <c r="C13102">
        <v>0</v>
      </c>
      <c r="D13102">
        <v>0.27425311800000002</v>
      </c>
      <c r="E13102">
        <v>1.3921482177631599E-2</v>
      </c>
    </row>
    <row r="13103" spans="1:5">
      <c r="A13103" s="1">
        <v>40194.333333333336</v>
      </c>
      <c r="B13103">
        <v>85.279938139999999</v>
      </c>
      <c r="C13103">
        <v>0</v>
      </c>
      <c r="D13103">
        <v>0.27425311800000002</v>
      </c>
      <c r="E13103">
        <v>1.3921482177631599E-2</v>
      </c>
    </row>
    <row r="13104" spans="1:5">
      <c r="A13104" s="1">
        <v>40194.336805555555</v>
      </c>
      <c r="B13104">
        <v>85.278736390000006</v>
      </c>
      <c r="C13104">
        <v>0</v>
      </c>
      <c r="D13104">
        <v>0.27425311800000002</v>
      </c>
      <c r="E13104">
        <v>1.3921482177631599E-2</v>
      </c>
    </row>
    <row r="13105" spans="1:5">
      <c r="A13105" s="1">
        <v>40194.340277777781</v>
      </c>
      <c r="B13105">
        <v>86.219634099999993</v>
      </c>
      <c r="C13105">
        <v>0</v>
      </c>
      <c r="D13105">
        <v>0.27425311800000002</v>
      </c>
      <c r="E13105">
        <v>1.3921482177631599E-2</v>
      </c>
    </row>
    <row r="13106" spans="1:5">
      <c r="A13106" s="1">
        <v>40194.34375</v>
      </c>
      <c r="B13106">
        <v>84.5240869</v>
      </c>
      <c r="C13106">
        <v>0</v>
      </c>
      <c r="D13106">
        <v>0.27425311800000002</v>
      </c>
      <c r="E13106">
        <v>1.3921482177631599E-2</v>
      </c>
    </row>
    <row r="13107" spans="1:5">
      <c r="A13107" s="1">
        <v>40194.347222222219</v>
      </c>
      <c r="B13107">
        <v>85.739291140000006</v>
      </c>
      <c r="C13107">
        <v>0</v>
      </c>
      <c r="D13107">
        <v>0.27425311800000002</v>
      </c>
      <c r="E13107">
        <v>1.3921482177631599E-2</v>
      </c>
    </row>
    <row r="13108" spans="1:5">
      <c r="A13108" s="1">
        <v>40194.350694444445</v>
      </c>
      <c r="B13108">
        <v>85.314539010000004</v>
      </c>
      <c r="C13108">
        <v>0</v>
      </c>
      <c r="D13108">
        <v>0.27425311800000002</v>
      </c>
      <c r="E13108">
        <v>1.3921482177631599E-2</v>
      </c>
    </row>
    <row r="13109" spans="1:5">
      <c r="A13109" s="1">
        <v>40194.354166666664</v>
      </c>
      <c r="B13109">
        <v>84.519417630000007</v>
      </c>
      <c r="C13109">
        <v>0</v>
      </c>
      <c r="D13109">
        <v>0.27425311800000002</v>
      </c>
      <c r="E13109">
        <v>1.3921482177631599E-2</v>
      </c>
    </row>
    <row r="13110" spans="1:5">
      <c r="A13110" s="1">
        <v>40194.357638888891</v>
      </c>
      <c r="B13110">
        <v>86.309727710000004</v>
      </c>
      <c r="C13110">
        <v>0</v>
      </c>
      <c r="D13110">
        <v>0.27425311800000002</v>
      </c>
      <c r="E13110">
        <v>1.3921482177631599E-2</v>
      </c>
    </row>
    <row r="13111" spans="1:5">
      <c r="A13111" s="1">
        <v>40194.361111111109</v>
      </c>
      <c r="B13111">
        <v>85.413438600000006</v>
      </c>
      <c r="C13111">
        <v>0</v>
      </c>
      <c r="D13111">
        <v>0.27425311800000002</v>
      </c>
      <c r="E13111">
        <v>1.3921482177631599E-2</v>
      </c>
    </row>
    <row r="13112" spans="1:5">
      <c r="A13112" s="1">
        <v>40194.364583333336</v>
      </c>
      <c r="B13112">
        <v>84.250567500000002</v>
      </c>
      <c r="C13112">
        <v>0</v>
      </c>
      <c r="D13112">
        <v>0.27425311800000002</v>
      </c>
      <c r="E13112">
        <v>1.3921482177631599E-2</v>
      </c>
    </row>
    <row r="13113" spans="1:5">
      <c r="A13113" s="1">
        <v>40194.368055555555</v>
      </c>
      <c r="B13113">
        <v>85.734477929999997</v>
      </c>
      <c r="C13113">
        <v>0</v>
      </c>
      <c r="D13113">
        <v>0.27425311800000002</v>
      </c>
      <c r="E13113">
        <v>1.3921482177631599E-2</v>
      </c>
    </row>
    <row r="13114" spans="1:5">
      <c r="A13114" s="1">
        <v>40194.371527777781</v>
      </c>
      <c r="B13114">
        <v>84.112668029999995</v>
      </c>
      <c r="C13114">
        <v>0</v>
      </c>
      <c r="D13114">
        <v>0.27425311800000002</v>
      </c>
      <c r="E13114">
        <v>1.3921482177631599E-2</v>
      </c>
    </row>
    <row r="13115" spans="1:5">
      <c r="A13115" s="1">
        <v>40194.375</v>
      </c>
      <c r="B13115">
        <v>85.003023709999994</v>
      </c>
      <c r="C13115">
        <v>0</v>
      </c>
      <c r="D13115">
        <v>0.27425311800000002</v>
      </c>
      <c r="E13115">
        <v>1.3921482177631599E-2</v>
      </c>
    </row>
    <row r="13116" spans="1:5">
      <c r="A13116" s="1">
        <v>40194.378472222219</v>
      </c>
      <c r="B13116">
        <v>84.699219650000003</v>
      </c>
      <c r="C13116">
        <v>0</v>
      </c>
      <c r="D13116">
        <v>0.27425311800000002</v>
      </c>
      <c r="E13116">
        <v>1.3921482177631599E-2</v>
      </c>
    </row>
    <row r="13117" spans="1:5">
      <c r="A13117" s="1">
        <v>40194.381944444445</v>
      </c>
      <c r="B13117">
        <v>84.898377280000005</v>
      </c>
      <c r="C13117">
        <v>0</v>
      </c>
      <c r="D13117">
        <v>0.27425311800000002</v>
      </c>
      <c r="E13117">
        <v>1.3921482177631599E-2</v>
      </c>
    </row>
    <row r="13118" spans="1:5">
      <c r="A13118" s="1">
        <v>40194.385416666664</v>
      </c>
      <c r="B13118">
        <v>84.745487609999998</v>
      </c>
      <c r="C13118">
        <v>0</v>
      </c>
      <c r="D13118">
        <v>0.27425311800000002</v>
      </c>
      <c r="E13118">
        <v>1.3921482177631599E-2</v>
      </c>
    </row>
    <row r="13119" spans="1:5">
      <c r="A13119" s="1">
        <v>40194.388888888891</v>
      </c>
      <c r="B13119">
        <v>85.100250720000005</v>
      </c>
      <c r="C13119">
        <v>0</v>
      </c>
      <c r="D13119">
        <v>0.27425311800000002</v>
      </c>
      <c r="E13119">
        <v>1.3921482177631599E-2</v>
      </c>
    </row>
    <row r="13120" spans="1:5">
      <c r="A13120" s="1">
        <v>40194.392361111109</v>
      </c>
      <c r="B13120">
        <v>85.696261059999998</v>
      </c>
      <c r="C13120">
        <v>0</v>
      </c>
      <c r="D13120">
        <v>0.27425311800000002</v>
      </c>
      <c r="E13120">
        <v>1.3921482177631599E-2</v>
      </c>
    </row>
    <row r="13121" spans="1:5">
      <c r="A13121" s="1">
        <v>40194.395833333336</v>
      </c>
      <c r="B13121">
        <v>84.327886120000002</v>
      </c>
      <c r="C13121">
        <v>0</v>
      </c>
      <c r="D13121">
        <v>0.27425311800000002</v>
      </c>
      <c r="E13121">
        <v>1.3921482177631599E-2</v>
      </c>
    </row>
    <row r="13122" spans="1:5">
      <c r="A13122" s="1">
        <v>40194.399305555555</v>
      </c>
      <c r="B13122">
        <v>86.240071900000004</v>
      </c>
      <c r="C13122">
        <v>0</v>
      </c>
      <c r="D13122">
        <v>0.27425311800000002</v>
      </c>
      <c r="E13122">
        <v>1.3921482177631599E-2</v>
      </c>
    </row>
    <row r="13123" spans="1:5">
      <c r="A13123" s="1">
        <v>40194.402777777781</v>
      </c>
      <c r="B13123">
        <v>85.982937250000006</v>
      </c>
      <c r="C13123">
        <v>0</v>
      </c>
      <c r="D13123">
        <v>0.27425311800000002</v>
      </c>
      <c r="E13123">
        <v>1.3921482177631599E-2</v>
      </c>
    </row>
    <row r="13124" spans="1:5">
      <c r="A13124" s="1">
        <v>40194.40625</v>
      </c>
      <c r="B13124">
        <v>84.639062910000007</v>
      </c>
      <c r="C13124">
        <v>0</v>
      </c>
      <c r="D13124">
        <v>0.27425311800000002</v>
      </c>
      <c r="E13124">
        <v>1.3921482177631599E-2</v>
      </c>
    </row>
    <row r="13125" spans="1:5">
      <c r="A13125" s="1">
        <v>40194.409722222219</v>
      </c>
      <c r="B13125">
        <v>85.747492649999998</v>
      </c>
      <c r="C13125">
        <v>0</v>
      </c>
      <c r="D13125">
        <v>0.27425311800000002</v>
      </c>
      <c r="E13125">
        <v>1.3921482177631599E-2</v>
      </c>
    </row>
    <row r="13126" spans="1:5">
      <c r="A13126" s="1">
        <v>40194.413194444445</v>
      </c>
      <c r="B13126">
        <v>84.434989689999995</v>
      </c>
      <c r="C13126">
        <v>0</v>
      </c>
      <c r="D13126">
        <v>0.27425311800000002</v>
      </c>
      <c r="E13126">
        <v>1.3921482177631599E-2</v>
      </c>
    </row>
    <row r="13127" spans="1:5">
      <c r="A13127" s="1">
        <v>40194.416666666664</v>
      </c>
      <c r="B13127">
        <v>85.075292340000004</v>
      </c>
      <c r="C13127">
        <v>0</v>
      </c>
      <c r="D13127">
        <v>0.27425311800000002</v>
      </c>
      <c r="E13127">
        <v>1.3921482177631599E-2</v>
      </c>
    </row>
    <row r="13128" spans="1:5">
      <c r="A13128" s="1">
        <v>40194.420138888891</v>
      </c>
      <c r="B13128">
        <v>84.389779790000006</v>
      </c>
      <c r="C13128">
        <v>0</v>
      </c>
      <c r="D13128">
        <v>0.27425311800000002</v>
      </c>
      <c r="E13128">
        <v>1.3921482177631599E-2</v>
      </c>
    </row>
    <row r="13129" spans="1:5">
      <c r="A13129" s="1">
        <v>40194.423611111109</v>
      </c>
      <c r="B13129">
        <v>84.838247699999997</v>
      </c>
      <c r="C13129">
        <v>0</v>
      </c>
      <c r="D13129">
        <v>0.27425311800000002</v>
      </c>
      <c r="E13129">
        <v>1.3921482177631599E-2</v>
      </c>
    </row>
    <row r="13130" spans="1:5">
      <c r="A13130" s="1">
        <v>40194.427083333336</v>
      </c>
      <c r="B13130">
        <v>84.662828469999994</v>
      </c>
      <c r="C13130">
        <v>0</v>
      </c>
      <c r="D13130">
        <v>0.27425311800000002</v>
      </c>
      <c r="E13130">
        <v>1.3921482177631599E-2</v>
      </c>
    </row>
    <row r="13131" spans="1:5">
      <c r="A13131" s="1">
        <v>40194.430555555555</v>
      </c>
      <c r="B13131">
        <v>85.127324139999999</v>
      </c>
      <c r="C13131">
        <v>0</v>
      </c>
      <c r="D13131">
        <v>0.27425311800000002</v>
      </c>
      <c r="E13131">
        <v>1.3921482177631599E-2</v>
      </c>
    </row>
    <row r="13132" spans="1:5">
      <c r="A13132" s="1">
        <v>40194.434027777781</v>
      </c>
      <c r="B13132">
        <v>85.164503109999998</v>
      </c>
      <c r="C13132">
        <v>0</v>
      </c>
      <c r="D13132">
        <v>0.27425311800000002</v>
      </c>
      <c r="E13132">
        <v>1.3921482177631599E-2</v>
      </c>
    </row>
    <row r="13133" spans="1:5">
      <c r="A13133" s="1">
        <v>40194.4375</v>
      </c>
      <c r="B13133">
        <v>84.089258169999994</v>
      </c>
      <c r="C13133">
        <v>0</v>
      </c>
      <c r="D13133">
        <v>0.27425311800000002</v>
      </c>
      <c r="E13133">
        <v>1.3921482177631599E-2</v>
      </c>
    </row>
    <row r="13134" spans="1:5">
      <c r="A13134" s="1">
        <v>40194.440972222219</v>
      </c>
      <c r="B13134">
        <v>85.715139699999995</v>
      </c>
      <c r="C13134">
        <v>0</v>
      </c>
      <c r="D13134">
        <v>0.27425311800000002</v>
      </c>
      <c r="E13134">
        <v>1.3921482177631599E-2</v>
      </c>
    </row>
    <row r="13135" spans="1:5">
      <c r="A13135" s="1">
        <v>40194.444444444445</v>
      </c>
      <c r="B13135">
        <v>84.562872830000003</v>
      </c>
      <c r="C13135">
        <v>0</v>
      </c>
      <c r="D13135">
        <v>0.27425311800000002</v>
      </c>
      <c r="E13135">
        <v>1.3921482177631599E-2</v>
      </c>
    </row>
    <row r="13136" spans="1:5">
      <c r="A13136" s="1">
        <v>40194.447916666664</v>
      </c>
      <c r="B13136">
        <v>84.483661220000002</v>
      </c>
      <c r="C13136">
        <v>0</v>
      </c>
      <c r="D13136">
        <v>0.27425311800000002</v>
      </c>
      <c r="E13136">
        <v>1.3921482177631599E-2</v>
      </c>
    </row>
    <row r="13137" spans="1:5">
      <c r="A13137" s="1">
        <v>40194.451388888891</v>
      </c>
      <c r="B13137">
        <v>84.984850550000004</v>
      </c>
      <c r="C13137">
        <v>0</v>
      </c>
      <c r="D13137">
        <v>0.27425311800000002</v>
      </c>
      <c r="E13137">
        <v>1.3921482177631599E-2</v>
      </c>
    </row>
    <row r="13138" spans="1:5">
      <c r="A13138" s="1">
        <v>40194.454861111109</v>
      </c>
      <c r="B13138">
        <v>85.470904110000006</v>
      </c>
      <c r="C13138">
        <v>0</v>
      </c>
      <c r="D13138">
        <v>0.27425311800000002</v>
      </c>
      <c r="E13138">
        <v>1.3921482177631599E-2</v>
      </c>
    </row>
    <row r="13139" spans="1:5">
      <c r="A13139" s="1">
        <v>40194.458333333336</v>
      </c>
      <c r="B13139">
        <v>85.137527030000001</v>
      </c>
      <c r="C13139">
        <v>0</v>
      </c>
      <c r="D13139">
        <v>0.27425311800000002</v>
      </c>
      <c r="E13139">
        <v>1.3921482177631599E-2</v>
      </c>
    </row>
    <row r="13140" spans="1:5">
      <c r="A13140" s="1">
        <v>40194.461805555555</v>
      </c>
      <c r="B13140">
        <v>85.276394370000006</v>
      </c>
      <c r="C13140">
        <v>0</v>
      </c>
      <c r="D13140">
        <v>0.27425311800000002</v>
      </c>
      <c r="E13140">
        <v>1.3921482177631599E-2</v>
      </c>
    </row>
    <row r="13141" spans="1:5">
      <c r="A13141" s="1">
        <v>40194.465277777781</v>
      </c>
      <c r="B13141">
        <v>83.895053410000003</v>
      </c>
      <c r="C13141">
        <v>0</v>
      </c>
      <c r="D13141">
        <v>0.27425311800000002</v>
      </c>
      <c r="E13141">
        <v>1.3921482177631599E-2</v>
      </c>
    </row>
    <row r="13142" spans="1:5">
      <c r="A13142" s="1">
        <v>40194.46875</v>
      </c>
      <c r="B13142">
        <v>83.767605639999999</v>
      </c>
      <c r="C13142">
        <v>0</v>
      </c>
      <c r="D13142">
        <v>0.27425311800000002</v>
      </c>
      <c r="E13142">
        <v>1.3921482177631599E-2</v>
      </c>
    </row>
    <row r="13143" spans="1:5">
      <c r="A13143" s="1">
        <v>40194.472222222219</v>
      </c>
      <c r="B13143">
        <v>84.45101674</v>
      </c>
      <c r="C13143">
        <v>0</v>
      </c>
      <c r="D13143">
        <v>0.27425311800000002</v>
      </c>
      <c r="E13143">
        <v>1.3921482177631599E-2</v>
      </c>
    </row>
    <row r="13144" spans="1:5">
      <c r="A13144" s="1">
        <v>40194.475694444445</v>
      </c>
      <c r="B13144">
        <v>85.570612569999994</v>
      </c>
      <c r="C13144">
        <v>0</v>
      </c>
      <c r="D13144">
        <v>0.27425311800000002</v>
      </c>
      <c r="E13144">
        <v>1.3921482177631599E-2</v>
      </c>
    </row>
    <row r="13145" spans="1:5">
      <c r="A13145" s="1">
        <v>40194.479166666664</v>
      </c>
      <c r="B13145">
        <v>85.238333429999997</v>
      </c>
      <c r="C13145">
        <v>0</v>
      </c>
      <c r="D13145">
        <v>0.27425311800000002</v>
      </c>
      <c r="E13145">
        <v>1.3921482177631599E-2</v>
      </c>
    </row>
    <row r="13146" spans="1:5">
      <c r="A13146" s="1">
        <v>40194.482638888891</v>
      </c>
      <c r="B13146">
        <v>84.460316140000003</v>
      </c>
      <c r="C13146">
        <v>0</v>
      </c>
      <c r="D13146">
        <v>0.27425311800000002</v>
      </c>
      <c r="E13146">
        <v>1.3921482177631599E-2</v>
      </c>
    </row>
    <row r="13147" spans="1:5">
      <c r="A13147" s="1">
        <v>40194.486111111109</v>
      </c>
      <c r="B13147">
        <v>83.6158006</v>
      </c>
      <c r="C13147">
        <v>0</v>
      </c>
      <c r="D13147">
        <v>0.27425311800000002</v>
      </c>
      <c r="E13147">
        <v>1.3921482177631599E-2</v>
      </c>
    </row>
    <row r="13148" spans="1:5">
      <c r="A13148" s="1">
        <v>40194.489583333336</v>
      </c>
      <c r="B13148">
        <v>84.12629862</v>
      </c>
      <c r="C13148">
        <v>0</v>
      </c>
      <c r="D13148">
        <v>0.27425311800000002</v>
      </c>
      <c r="E13148">
        <v>1.3921482177631599E-2</v>
      </c>
    </row>
    <row r="13149" spans="1:5">
      <c r="A13149" s="1">
        <v>40194.493055555555</v>
      </c>
      <c r="B13149">
        <v>84.808430569999999</v>
      </c>
      <c r="C13149">
        <v>0</v>
      </c>
      <c r="D13149">
        <v>0.27425311800000002</v>
      </c>
      <c r="E13149">
        <v>1.3921482177631599E-2</v>
      </c>
    </row>
    <row r="13150" spans="1:5">
      <c r="A13150" s="1">
        <v>40194.496527777781</v>
      </c>
      <c r="B13150">
        <v>85.501630399999996</v>
      </c>
      <c r="C13150">
        <v>0</v>
      </c>
      <c r="D13150">
        <v>0.27425311800000002</v>
      </c>
      <c r="E13150">
        <v>1.3921482177631599E-2</v>
      </c>
    </row>
    <row r="13151" spans="1:5">
      <c r="A13151" s="1">
        <v>40194.5</v>
      </c>
      <c r="B13151">
        <v>85.782961</v>
      </c>
      <c r="C13151">
        <v>0</v>
      </c>
      <c r="D13151">
        <v>0.27425311800000002</v>
      </c>
      <c r="E13151">
        <v>1.3921482177631599E-2</v>
      </c>
    </row>
    <row r="13152" spans="1:5">
      <c r="A13152" s="1">
        <v>40194.503472222219</v>
      </c>
      <c r="B13152">
        <v>83.509749990000003</v>
      </c>
      <c r="C13152">
        <v>0</v>
      </c>
      <c r="D13152">
        <v>0.27425311800000002</v>
      </c>
      <c r="E13152">
        <v>1.3921482177631599E-2</v>
      </c>
    </row>
    <row r="13153" spans="1:5">
      <c r="A13153" s="1">
        <v>40194.506944444445</v>
      </c>
      <c r="B13153">
        <v>85.476585319999998</v>
      </c>
      <c r="C13153">
        <v>0</v>
      </c>
      <c r="D13153">
        <v>0.27425311800000002</v>
      </c>
      <c r="E13153">
        <v>1.3921482177631599E-2</v>
      </c>
    </row>
    <row r="13154" spans="1:5">
      <c r="A13154" s="1">
        <v>40194.510416666664</v>
      </c>
      <c r="B13154">
        <v>84.619323069999993</v>
      </c>
      <c r="C13154">
        <v>0</v>
      </c>
      <c r="D13154">
        <v>0.27425311800000002</v>
      </c>
      <c r="E13154">
        <v>1.3921482177631599E-2</v>
      </c>
    </row>
    <row r="13155" spans="1:5">
      <c r="A13155" s="1">
        <v>40194.513888888891</v>
      </c>
      <c r="B13155">
        <v>84.927127159999998</v>
      </c>
      <c r="C13155">
        <v>0</v>
      </c>
      <c r="D13155">
        <v>0.27425311800000002</v>
      </c>
      <c r="E13155">
        <v>1.3921482177631599E-2</v>
      </c>
    </row>
    <row r="13156" spans="1:5">
      <c r="A13156" s="1">
        <v>40194.517361111109</v>
      </c>
      <c r="B13156">
        <v>84.318196700000001</v>
      </c>
      <c r="C13156">
        <v>0</v>
      </c>
      <c r="D13156">
        <v>0.27425311800000002</v>
      </c>
      <c r="E13156">
        <v>1.3921482177631599E-2</v>
      </c>
    </row>
    <row r="13157" spans="1:5">
      <c r="A13157" s="1">
        <v>40194.520833333336</v>
      </c>
      <c r="B13157">
        <v>83.673852629999999</v>
      </c>
      <c r="C13157">
        <v>0</v>
      </c>
      <c r="D13157">
        <v>0.27425311800000002</v>
      </c>
      <c r="E13157">
        <v>1.3921482177631599E-2</v>
      </c>
    </row>
    <row r="13158" spans="1:5">
      <c r="A13158" s="1">
        <v>40194.524305555555</v>
      </c>
      <c r="B13158">
        <v>84.974078980000002</v>
      </c>
      <c r="C13158">
        <v>0</v>
      </c>
      <c r="D13158">
        <v>0.27425311800000002</v>
      </c>
      <c r="E13158">
        <v>1.3921482177631599E-2</v>
      </c>
    </row>
    <row r="13159" spans="1:5">
      <c r="A13159" s="1">
        <v>40194.527777777781</v>
      </c>
      <c r="B13159">
        <v>83.811046340000004</v>
      </c>
      <c r="C13159">
        <v>0</v>
      </c>
      <c r="D13159">
        <v>0.27425311800000002</v>
      </c>
      <c r="E13159">
        <v>1.3921482177631599E-2</v>
      </c>
    </row>
    <row r="13160" spans="1:5">
      <c r="A13160" s="1">
        <v>40194.53125</v>
      </c>
      <c r="B13160">
        <v>85.251719769999994</v>
      </c>
      <c r="C13160">
        <v>0</v>
      </c>
      <c r="D13160">
        <v>0.27425311800000002</v>
      </c>
      <c r="E13160">
        <v>1.3921482177631599E-2</v>
      </c>
    </row>
    <row r="13161" spans="1:5">
      <c r="A13161" s="1">
        <v>40194.534722222219</v>
      </c>
      <c r="B13161">
        <v>85.052330710000007</v>
      </c>
      <c r="C13161">
        <v>0</v>
      </c>
      <c r="D13161">
        <v>0.27425311800000002</v>
      </c>
      <c r="E13161">
        <v>1.3921482177631599E-2</v>
      </c>
    </row>
    <row r="13162" spans="1:5">
      <c r="A13162" s="1">
        <v>40194.538194444445</v>
      </c>
      <c r="B13162">
        <v>83.522099569999995</v>
      </c>
      <c r="C13162">
        <v>0</v>
      </c>
      <c r="D13162">
        <v>0.27425311800000002</v>
      </c>
      <c r="E13162">
        <v>1.3921482177631599E-2</v>
      </c>
    </row>
    <row r="13163" spans="1:5">
      <c r="A13163" s="1">
        <v>40194.541666666664</v>
      </c>
      <c r="B13163">
        <v>85.020706750000002</v>
      </c>
      <c r="C13163">
        <v>0</v>
      </c>
      <c r="D13163">
        <v>0.27425311800000002</v>
      </c>
      <c r="E13163">
        <v>1.3921482177631599E-2</v>
      </c>
    </row>
    <row r="13164" spans="1:5">
      <c r="A13164" s="1">
        <v>40194.545138888891</v>
      </c>
      <c r="B13164">
        <v>84.422004580000007</v>
      </c>
      <c r="C13164">
        <v>0</v>
      </c>
      <c r="D13164">
        <v>0.27425311800000002</v>
      </c>
      <c r="E13164">
        <v>1.3921482177631599E-2</v>
      </c>
    </row>
    <row r="13165" spans="1:5">
      <c r="A13165" s="1">
        <v>40194.548611111109</v>
      </c>
      <c r="B13165">
        <v>83.880024570000003</v>
      </c>
      <c r="C13165">
        <v>0</v>
      </c>
      <c r="D13165">
        <v>0.27425311800000002</v>
      </c>
      <c r="E13165">
        <v>1.3921482177631599E-2</v>
      </c>
    </row>
    <row r="13166" spans="1:5">
      <c r="A13166" s="1">
        <v>40194.552083333336</v>
      </c>
      <c r="B13166">
        <v>85.492869810000002</v>
      </c>
      <c r="C13166">
        <v>0</v>
      </c>
      <c r="D13166">
        <v>0.27425311800000002</v>
      </c>
      <c r="E13166">
        <v>1.3921482177631599E-2</v>
      </c>
    </row>
    <row r="13167" spans="1:5">
      <c r="A13167" s="1">
        <v>40194.555555555555</v>
      </c>
      <c r="B13167">
        <v>84.006995209999999</v>
      </c>
      <c r="C13167">
        <v>0</v>
      </c>
      <c r="D13167">
        <v>0.27425311800000002</v>
      </c>
      <c r="E13167">
        <v>1.3921482177631599E-2</v>
      </c>
    </row>
    <row r="13168" spans="1:5">
      <c r="A13168" s="1">
        <v>40194.559027777781</v>
      </c>
      <c r="B13168">
        <v>85.390850589999999</v>
      </c>
      <c r="C13168">
        <v>0</v>
      </c>
      <c r="D13168">
        <v>0.27425311800000002</v>
      </c>
      <c r="E13168">
        <v>1.3921482177631599E-2</v>
      </c>
    </row>
    <row r="13169" spans="1:5">
      <c r="A13169" s="1">
        <v>40194.5625</v>
      </c>
      <c r="B13169">
        <v>83.314565909999999</v>
      </c>
      <c r="C13169">
        <v>0</v>
      </c>
      <c r="D13169">
        <v>0.27425311800000002</v>
      </c>
      <c r="E13169">
        <v>1.3921482177631599E-2</v>
      </c>
    </row>
    <row r="13170" spans="1:5">
      <c r="A13170" s="1">
        <v>40194.565972222219</v>
      </c>
      <c r="B13170">
        <v>84.943864500000004</v>
      </c>
      <c r="C13170">
        <v>0</v>
      </c>
      <c r="D13170">
        <v>0.27425311800000002</v>
      </c>
      <c r="E13170">
        <v>1.3921482177631599E-2</v>
      </c>
    </row>
    <row r="13171" spans="1:5">
      <c r="A13171" s="1">
        <v>40194.569444444445</v>
      </c>
      <c r="B13171">
        <v>83.956012450000003</v>
      </c>
      <c r="C13171">
        <v>0</v>
      </c>
      <c r="D13171">
        <v>0.27425311800000002</v>
      </c>
      <c r="E13171">
        <v>1.3921482177631599E-2</v>
      </c>
    </row>
    <row r="13172" spans="1:5">
      <c r="A13172" s="1">
        <v>40194.572916666664</v>
      </c>
      <c r="B13172">
        <v>84.162529419999998</v>
      </c>
      <c r="C13172">
        <v>0</v>
      </c>
      <c r="D13172">
        <v>0.27425311800000002</v>
      </c>
      <c r="E13172">
        <v>1.3921482177631599E-2</v>
      </c>
    </row>
    <row r="13173" spans="1:5">
      <c r="A13173" s="1">
        <v>40194.576388888891</v>
      </c>
      <c r="B13173">
        <v>83.520961490000005</v>
      </c>
      <c r="C13173">
        <v>0</v>
      </c>
      <c r="D13173">
        <v>0.27425311800000002</v>
      </c>
      <c r="E13173">
        <v>1.3921482177631599E-2</v>
      </c>
    </row>
    <row r="13174" spans="1:5">
      <c r="A13174" s="1">
        <v>40194.579861111109</v>
      </c>
      <c r="B13174">
        <v>85.336392290000006</v>
      </c>
      <c r="C13174">
        <v>0</v>
      </c>
      <c r="D13174">
        <v>0.27425311800000002</v>
      </c>
      <c r="E13174">
        <v>1.3921482177631599E-2</v>
      </c>
    </row>
    <row r="13175" spans="1:5">
      <c r="A13175" s="1">
        <v>40194.583333333336</v>
      </c>
      <c r="B13175">
        <v>84.719495050000006</v>
      </c>
      <c r="C13175">
        <v>0</v>
      </c>
      <c r="D13175">
        <v>0.27425311800000002</v>
      </c>
      <c r="E13175">
        <v>1.3921482177631599E-2</v>
      </c>
    </row>
    <row r="13176" spans="1:5">
      <c r="A13176" s="1">
        <v>40194.586805555555</v>
      </c>
      <c r="B13176">
        <v>85.252050260000004</v>
      </c>
      <c r="C13176">
        <v>0</v>
      </c>
      <c r="D13176">
        <v>0.27425311800000002</v>
      </c>
      <c r="E13176">
        <v>1.3921482177631599E-2</v>
      </c>
    </row>
    <row r="13177" spans="1:5">
      <c r="A13177" s="1">
        <v>40194.590277777781</v>
      </c>
      <c r="B13177">
        <v>83.55523427</v>
      </c>
      <c r="C13177">
        <v>0</v>
      </c>
      <c r="D13177">
        <v>0.27425311800000002</v>
      </c>
      <c r="E13177">
        <v>1.3921482177631599E-2</v>
      </c>
    </row>
    <row r="13178" spans="1:5">
      <c r="A13178" s="1">
        <v>40194.59375</v>
      </c>
      <c r="B13178">
        <v>84.020745250000004</v>
      </c>
      <c r="C13178">
        <v>0</v>
      </c>
      <c r="D13178">
        <v>0.27425311800000002</v>
      </c>
      <c r="E13178">
        <v>1.3921482177631599E-2</v>
      </c>
    </row>
    <row r="13179" spans="1:5">
      <c r="A13179" s="1">
        <v>40194.597222222219</v>
      </c>
      <c r="B13179">
        <v>84.796755300000001</v>
      </c>
      <c r="C13179">
        <v>0</v>
      </c>
      <c r="D13179">
        <v>0.27425311800000002</v>
      </c>
      <c r="E13179">
        <v>1.3921482177631599E-2</v>
      </c>
    </row>
    <row r="13180" spans="1:5">
      <c r="A13180" s="1">
        <v>40194.600694444445</v>
      </c>
      <c r="B13180">
        <v>83.904319029999996</v>
      </c>
      <c r="C13180">
        <v>0</v>
      </c>
      <c r="D13180">
        <v>0.27425311800000002</v>
      </c>
      <c r="E13180">
        <v>1.3921482177631599E-2</v>
      </c>
    </row>
    <row r="13181" spans="1:5">
      <c r="A13181" s="1">
        <v>40194.604166666664</v>
      </c>
      <c r="B13181">
        <v>83.660001019999996</v>
      </c>
      <c r="C13181">
        <v>0</v>
      </c>
      <c r="D13181">
        <v>0.27425311800000002</v>
      </c>
      <c r="E13181">
        <v>1.3921482177631599E-2</v>
      </c>
    </row>
    <row r="13182" spans="1:5">
      <c r="A13182" s="1">
        <v>40194.607638888891</v>
      </c>
      <c r="B13182">
        <v>84.555231689999999</v>
      </c>
      <c r="C13182">
        <v>0</v>
      </c>
      <c r="D13182">
        <v>0.27425311800000002</v>
      </c>
      <c r="E13182">
        <v>1.3921482177631599E-2</v>
      </c>
    </row>
    <row r="13183" spans="1:5">
      <c r="A13183" s="1">
        <v>40194.611111111109</v>
      </c>
      <c r="B13183">
        <v>84.170595660000004</v>
      </c>
      <c r="C13183">
        <v>0</v>
      </c>
      <c r="D13183">
        <v>0.27425311800000002</v>
      </c>
      <c r="E13183">
        <v>1.3921482177631599E-2</v>
      </c>
    </row>
    <row r="13184" spans="1:5">
      <c r="A13184" s="1">
        <v>40194.614583333336</v>
      </c>
      <c r="B13184">
        <v>83.012474909999995</v>
      </c>
      <c r="C13184">
        <v>0</v>
      </c>
      <c r="D13184">
        <v>0.27425311800000002</v>
      </c>
      <c r="E13184">
        <v>1.3921482177631599E-2</v>
      </c>
    </row>
    <row r="13185" spans="1:5">
      <c r="A13185" s="1">
        <v>40194.618055555555</v>
      </c>
      <c r="B13185">
        <v>84.984583950000001</v>
      </c>
      <c r="C13185">
        <v>0</v>
      </c>
      <c r="D13185">
        <v>0.27425311800000002</v>
      </c>
      <c r="E13185">
        <v>1.3921482177631599E-2</v>
      </c>
    </row>
    <row r="13186" spans="1:5">
      <c r="A13186" s="1">
        <v>40194.621527777781</v>
      </c>
      <c r="B13186">
        <v>84.536238830000002</v>
      </c>
      <c r="C13186">
        <v>0</v>
      </c>
      <c r="D13186">
        <v>0.27425311800000002</v>
      </c>
      <c r="E13186">
        <v>1.3921482177631599E-2</v>
      </c>
    </row>
    <row r="13187" spans="1:5">
      <c r="A13187" s="1">
        <v>40194.625</v>
      </c>
      <c r="B13187">
        <v>83.14609256</v>
      </c>
      <c r="C13187">
        <v>0</v>
      </c>
      <c r="D13187">
        <v>0.27425311800000002</v>
      </c>
      <c r="E13187">
        <v>1.3921482177631599E-2</v>
      </c>
    </row>
    <row r="13188" spans="1:5">
      <c r="A13188" s="1">
        <v>40194.628472222219</v>
      </c>
      <c r="B13188">
        <v>84.443858419999998</v>
      </c>
      <c r="C13188">
        <v>0</v>
      </c>
      <c r="D13188">
        <v>0.27425311800000002</v>
      </c>
      <c r="E13188">
        <v>1.3921482177631599E-2</v>
      </c>
    </row>
    <row r="13189" spans="1:5">
      <c r="A13189" s="1">
        <v>40194.631944444445</v>
      </c>
      <c r="B13189">
        <v>84.636474320000005</v>
      </c>
      <c r="C13189">
        <v>0</v>
      </c>
      <c r="D13189">
        <v>0.27425311800000002</v>
      </c>
      <c r="E13189">
        <v>1.3921482177631599E-2</v>
      </c>
    </row>
    <row r="13190" spans="1:5">
      <c r="A13190" s="1">
        <v>40194.635416666664</v>
      </c>
      <c r="B13190">
        <v>84.730225619999999</v>
      </c>
      <c r="C13190">
        <v>0</v>
      </c>
      <c r="D13190">
        <v>0.27425311800000002</v>
      </c>
      <c r="E13190">
        <v>1.3921482177631599E-2</v>
      </c>
    </row>
    <row r="13191" spans="1:5">
      <c r="A13191" s="1">
        <v>40194.638888888891</v>
      </c>
      <c r="B13191">
        <v>82.812735329999995</v>
      </c>
      <c r="C13191">
        <v>0</v>
      </c>
      <c r="D13191">
        <v>0.27425311800000002</v>
      </c>
      <c r="E13191">
        <v>1.3921482177631599E-2</v>
      </c>
    </row>
    <row r="13192" spans="1:5">
      <c r="A13192" s="1">
        <v>40194.642361111109</v>
      </c>
      <c r="B13192">
        <v>84.448796169999994</v>
      </c>
      <c r="C13192">
        <v>0</v>
      </c>
      <c r="D13192">
        <v>0.27425311800000002</v>
      </c>
      <c r="E13192">
        <v>1.3921482177631599E-2</v>
      </c>
    </row>
    <row r="13193" spans="1:5">
      <c r="A13193" s="1">
        <v>40194.645833333336</v>
      </c>
      <c r="B13193">
        <v>82.989736219999998</v>
      </c>
      <c r="C13193">
        <v>0</v>
      </c>
      <c r="D13193">
        <v>0.27425311800000002</v>
      </c>
      <c r="E13193">
        <v>1.3921482177631599E-2</v>
      </c>
    </row>
    <row r="13194" spans="1:5">
      <c r="A13194" s="1">
        <v>40194.649305555555</v>
      </c>
      <c r="B13194">
        <v>84.201434699999993</v>
      </c>
      <c r="C13194">
        <v>0</v>
      </c>
      <c r="D13194">
        <v>0.27425311800000002</v>
      </c>
      <c r="E13194">
        <v>1.3921482177631599E-2</v>
      </c>
    </row>
    <row r="13195" spans="1:5">
      <c r="A13195" s="1">
        <v>40194.652777777781</v>
      </c>
      <c r="B13195">
        <v>83.472468239999998</v>
      </c>
      <c r="C13195">
        <v>0</v>
      </c>
      <c r="D13195">
        <v>0.27425311800000002</v>
      </c>
      <c r="E13195">
        <v>1.3921482177631599E-2</v>
      </c>
    </row>
    <row r="13196" spans="1:5">
      <c r="A13196" s="1">
        <v>40194.65625</v>
      </c>
      <c r="B13196">
        <v>83.107809070000002</v>
      </c>
      <c r="C13196">
        <v>0</v>
      </c>
      <c r="D13196">
        <v>0.27425311800000002</v>
      </c>
      <c r="E13196">
        <v>1.3921482177631599E-2</v>
      </c>
    </row>
    <row r="13197" spans="1:5">
      <c r="A13197" s="1">
        <v>40194.659722222219</v>
      </c>
      <c r="B13197">
        <v>84.447432419999998</v>
      </c>
      <c r="C13197">
        <v>0</v>
      </c>
      <c r="D13197">
        <v>0.27425311800000002</v>
      </c>
      <c r="E13197">
        <v>1.3921482177631599E-2</v>
      </c>
    </row>
    <row r="13198" spans="1:5">
      <c r="A13198" s="1">
        <v>40194.663194444445</v>
      </c>
      <c r="B13198">
        <v>84.306861470000001</v>
      </c>
      <c r="C13198">
        <v>0</v>
      </c>
      <c r="D13198">
        <v>0.27425311800000002</v>
      </c>
      <c r="E13198">
        <v>1.3921482177631599E-2</v>
      </c>
    </row>
    <row r="13199" spans="1:5">
      <c r="A13199" s="1">
        <v>40194.666666666664</v>
      </c>
      <c r="B13199">
        <v>83.523177559999993</v>
      </c>
      <c r="C13199">
        <v>0</v>
      </c>
      <c r="D13199">
        <v>0.27425311800000002</v>
      </c>
      <c r="E13199">
        <v>1.3921482177631599E-2</v>
      </c>
    </row>
    <row r="13200" spans="1:5">
      <c r="A13200" s="1">
        <v>40194.670138888891</v>
      </c>
      <c r="B13200">
        <v>84.244308270000005</v>
      </c>
      <c r="C13200">
        <v>0</v>
      </c>
      <c r="D13200">
        <v>0.27425311800000002</v>
      </c>
      <c r="E13200">
        <v>1.3921482177631599E-2</v>
      </c>
    </row>
    <row r="13201" spans="1:5">
      <c r="A13201" s="1">
        <v>40194.673611111109</v>
      </c>
      <c r="B13201">
        <v>84.350260879999993</v>
      </c>
      <c r="C13201">
        <v>0</v>
      </c>
      <c r="D13201">
        <v>0.27425311800000002</v>
      </c>
      <c r="E13201">
        <v>1.3921482177631599E-2</v>
      </c>
    </row>
    <row r="13202" spans="1:5">
      <c r="A13202" s="1">
        <v>40194.677083333336</v>
      </c>
      <c r="B13202">
        <v>85.280290789999995</v>
      </c>
      <c r="C13202">
        <v>0</v>
      </c>
      <c r="D13202">
        <v>0.27425311800000002</v>
      </c>
      <c r="E13202">
        <v>1.3921482177631599E-2</v>
      </c>
    </row>
    <row r="13203" spans="1:5">
      <c r="A13203" s="1">
        <v>40194.680555555555</v>
      </c>
      <c r="B13203">
        <v>83.604495600000007</v>
      </c>
      <c r="C13203">
        <v>0</v>
      </c>
      <c r="D13203">
        <v>0.27425311800000002</v>
      </c>
      <c r="E13203">
        <v>1.3921482177631599E-2</v>
      </c>
    </row>
    <row r="13204" spans="1:5">
      <c r="A13204" s="1">
        <v>40194.684027777781</v>
      </c>
      <c r="B13204">
        <v>83.50275929</v>
      </c>
      <c r="C13204">
        <v>0</v>
      </c>
      <c r="D13204">
        <v>0.27425311800000002</v>
      </c>
      <c r="E13204">
        <v>1.3921482177631599E-2</v>
      </c>
    </row>
    <row r="13205" spans="1:5">
      <c r="A13205" s="1">
        <v>40194.6875</v>
      </c>
      <c r="B13205">
        <v>84.608572150000001</v>
      </c>
      <c r="C13205">
        <v>0</v>
      </c>
      <c r="D13205">
        <v>0.27425311800000002</v>
      </c>
      <c r="E13205">
        <v>1.3921482177631599E-2</v>
      </c>
    </row>
    <row r="13206" spans="1:5">
      <c r="A13206" s="1">
        <v>40194.690972222219</v>
      </c>
      <c r="B13206">
        <v>83.520886489999995</v>
      </c>
      <c r="C13206">
        <v>0</v>
      </c>
      <c r="D13206">
        <v>0.27425311800000002</v>
      </c>
      <c r="E13206">
        <v>1.3921482177631599E-2</v>
      </c>
    </row>
    <row r="13207" spans="1:5">
      <c r="A13207" s="1">
        <v>40194.694444444445</v>
      </c>
      <c r="B13207">
        <v>84.318825700000005</v>
      </c>
      <c r="C13207">
        <v>0</v>
      </c>
      <c r="D13207">
        <v>0.27425311800000002</v>
      </c>
      <c r="E13207">
        <v>1.3921482177631599E-2</v>
      </c>
    </row>
    <row r="13208" spans="1:5">
      <c r="A13208" s="1">
        <v>40194.697916666664</v>
      </c>
      <c r="B13208">
        <v>83.886170539999995</v>
      </c>
      <c r="C13208">
        <v>0</v>
      </c>
      <c r="D13208">
        <v>0.27425311800000002</v>
      </c>
      <c r="E13208">
        <v>1.3921482177631599E-2</v>
      </c>
    </row>
    <row r="13209" spans="1:5">
      <c r="A13209" s="1">
        <v>40194.701388888891</v>
      </c>
      <c r="B13209">
        <v>85.542309059999994</v>
      </c>
      <c r="C13209">
        <v>0</v>
      </c>
      <c r="D13209">
        <v>0.27425311800000002</v>
      </c>
      <c r="E13209">
        <v>1.3921482177631599E-2</v>
      </c>
    </row>
    <row r="13210" spans="1:5">
      <c r="A13210" s="1">
        <v>40194.704861111109</v>
      </c>
      <c r="B13210">
        <v>85.146687740000004</v>
      </c>
      <c r="C13210">
        <v>0</v>
      </c>
      <c r="D13210">
        <v>0.27425311800000002</v>
      </c>
      <c r="E13210">
        <v>1.3921482177631599E-2</v>
      </c>
    </row>
    <row r="13211" spans="1:5">
      <c r="A13211" s="1">
        <v>40194.708333333336</v>
      </c>
      <c r="B13211">
        <v>85.810341570000006</v>
      </c>
      <c r="C13211">
        <v>0</v>
      </c>
      <c r="D13211">
        <v>0.27425311800000002</v>
      </c>
      <c r="E13211">
        <v>1.3921482177631599E-2</v>
      </c>
    </row>
    <row r="13212" spans="1:5">
      <c r="A13212" s="1">
        <v>40194.711805555555</v>
      </c>
      <c r="B13212">
        <v>85.397033309999998</v>
      </c>
      <c r="C13212">
        <v>0</v>
      </c>
      <c r="D13212">
        <v>0.27425311800000002</v>
      </c>
      <c r="E13212">
        <v>1.3921482177631599E-2</v>
      </c>
    </row>
    <row r="13213" spans="1:5">
      <c r="A13213" s="1">
        <v>40194.715277777781</v>
      </c>
      <c r="B13213">
        <v>84.355080259999994</v>
      </c>
      <c r="C13213">
        <v>0</v>
      </c>
      <c r="D13213">
        <v>0.27425311800000002</v>
      </c>
      <c r="E13213">
        <v>1.3921482177631599E-2</v>
      </c>
    </row>
    <row r="13214" spans="1:5">
      <c r="A13214" s="1">
        <v>40194.71875</v>
      </c>
      <c r="B13214">
        <v>84.939402419999993</v>
      </c>
      <c r="C13214">
        <v>0</v>
      </c>
      <c r="D13214">
        <v>0.27425311800000002</v>
      </c>
      <c r="E13214">
        <v>1.3921482177631599E-2</v>
      </c>
    </row>
    <row r="13215" spans="1:5">
      <c r="A13215" s="1">
        <v>40194.722222222219</v>
      </c>
      <c r="B13215">
        <v>86.027549089999994</v>
      </c>
      <c r="C13215">
        <v>0</v>
      </c>
      <c r="D13215">
        <v>0.27425311800000002</v>
      </c>
      <c r="E13215">
        <v>1.3921482177631599E-2</v>
      </c>
    </row>
    <row r="13216" spans="1:5">
      <c r="A13216" s="1">
        <v>40194.725694444445</v>
      </c>
      <c r="B13216">
        <v>85.659152399999996</v>
      </c>
      <c r="C13216">
        <v>0</v>
      </c>
      <c r="D13216">
        <v>0.27425311800000002</v>
      </c>
      <c r="E13216">
        <v>1.3921482177631599E-2</v>
      </c>
    </row>
    <row r="13217" spans="1:5">
      <c r="A13217" s="1">
        <v>40194.729166666664</v>
      </c>
      <c r="B13217">
        <v>84.691179509999998</v>
      </c>
      <c r="C13217">
        <v>0</v>
      </c>
      <c r="D13217">
        <v>0.27425311800000002</v>
      </c>
      <c r="E13217">
        <v>1.3921482177631599E-2</v>
      </c>
    </row>
    <row r="13218" spans="1:5">
      <c r="A13218" s="1">
        <v>40194.732638888891</v>
      </c>
      <c r="B13218">
        <v>84.325523720000007</v>
      </c>
      <c r="C13218">
        <v>0</v>
      </c>
      <c r="D13218">
        <v>0.27425311800000002</v>
      </c>
      <c r="E13218">
        <v>1.3921482177631599E-2</v>
      </c>
    </row>
    <row r="13219" spans="1:5">
      <c r="A13219" s="1">
        <v>40194.736111111109</v>
      </c>
      <c r="B13219">
        <v>84.588611420000007</v>
      </c>
      <c r="C13219">
        <v>0</v>
      </c>
      <c r="D13219">
        <v>0.27425311800000002</v>
      </c>
      <c r="E13219">
        <v>1.3921482177631599E-2</v>
      </c>
    </row>
    <row r="13220" spans="1:5">
      <c r="A13220" s="1">
        <v>40194.739583333336</v>
      </c>
      <c r="B13220">
        <v>85.129606100000004</v>
      </c>
      <c r="C13220">
        <v>0</v>
      </c>
      <c r="D13220">
        <v>0.27425311800000002</v>
      </c>
      <c r="E13220">
        <v>1.3921482177631599E-2</v>
      </c>
    </row>
    <row r="13221" spans="1:5">
      <c r="A13221" s="1">
        <v>40194.743055555555</v>
      </c>
      <c r="B13221">
        <v>85.927927080000003</v>
      </c>
      <c r="C13221">
        <v>0</v>
      </c>
      <c r="D13221">
        <v>0.27425311800000002</v>
      </c>
      <c r="E13221">
        <v>1.3921482177631599E-2</v>
      </c>
    </row>
    <row r="13222" spans="1:5">
      <c r="A13222" s="1">
        <v>40194.746527777781</v>
      </c>
      <c r="B13222">
        <v>85.953380640000006</v>
      </c>
      <c r="C13222">
        <v>0</v>
      </c>
      <c r="D13222">
        <v>0.27425311800000002</v>
      </c>
      <c r="E13222">
        <v>1.3921482177631599E-2</v>
      </c>
    </row>
    <row r="13223" spans="1:5">
      <c r="A13223" s="1">
        <v>40194.75</v>
      </c>
      <c r="B13223">
        <v>86.338958379999994</v>
      </c>
      <c r="C13223">
        <v>0</v>
      </c>
      <c r="D13223">
        <v>0.27425311800000002</v>
      </c>
      <c r="E13223">
        <v>1.3921482177631599E-2</v>
      </c>
    </row>
    <row r="13224" spans="1:5">
      <c r="A13224" s="1">
        <v>40194.753472222219</v>
      </c>
      <c r="B13224">
        <v>85.874629440000007</v>
      </c>
      <c r="C13224">
        <v>0</v>
      </c>
      <c r="D13224">
        <v>0.27425311800000002</v>
      </c>
      <c r="E13224">
        <v>1.3921482177631599E-2</v>
      </c>
    </row>
    <row r="13225" spans="1:5">
      <c r="A13225" s="1">
        <v>40194.756944444445</v>
      </c>
      <c r="B13225">
        <v>84.51688566</v>
      </c>
      <c r="C13225">
        <v>0</v>
      </c>
      <c r="D13225">
        <v>0.27425311800000002</v>
      </c>
      <c r="E13225">
        <v>1.3921482177631599E-2</v>
      </c>
    </row>
    <row r="13226" spans="1:5">
      <c r="A13226" s="1">
        <v>40194.760416666664</v>
      </c>
      <c r="B13226">
        <v>85.452816589999998</v>
      </c>
      <c r="C13226">
        <v>0</v>
      </c>
      <c r="D13226">
        <v>0.27425311800000002</v>
      </c>
      <c r="E13226">
        <v>1.3921482177631599E-2</v>
      </c>
    </row>
    <row r="13227" spans="1:5">
      <c r="A13227" s="1">
        <v>40194.763888888891</v>
      </c>
      <c r="B13227">
        <v>85.353714659999994</v>
      </c>
      <c r="C13227">
        <v>0</v>
      </c>
      <c r="D13227">
        <v>0.27425311800000002</v>
      </c>
      <c r="E13227">
        <v>1.3921482177631599E-2</v>
      </c>
    </row>
    <row r="13228" spans="1:5">
      <c r="A13228" s="1">
        <v>40194.767361111109</v>
      </c>
      <c r="B13228">
        <v>86.624617389999997</v>
      </c>
      <c r="C13228">
        <v>0</v>
      </c>
      <c r="D13228">
        <v>0.27425311800000002</v>
      </c>
      <c r="E13228">
        <v>1.3921482177631599E-2</v>
      </c>
    </row>
    <row r="13229" spans="1:5">
      <c r="A13229" s="1">
        <v>40194.770833333336</v>
      </c>
      <c r="B13229">
        <v>86.868644599999996</v>
      </c>
      <c r="C13229">
        <v>0</v>
      </c>
      <c r="D13229">
        <v>0.27425311800000002</v>
      </c>
      <c r="E13229">
        <v>1.3921482177631599E-2</v>
      </c>
    </row>
    <row r="13230" spans="1:5">
      <c r="A13230" s="1">
        <v>40194.774305555555</v>
      </c>
      <c r="B13230">
        <v>86.620023770000003</v>
      </c>
      <c r="C13230">
        <v>0</v>
      </c>
      <c r="D13230">
        <v>0.27425311800000002</v>
      </c>
      <c r="E13230">
        <v>1.3921482177631599E-2</v>
      </c>
    </row>
    <row r="13231" spans="1:5">
      <c r="A13231" s="1">
        <v>40194.777777777781</v>
      </c>
      <c r="B13231">
        <v>86.184251579999994</v>
      </c>
      <c r="C13231">
        <v>0</v>
      </c>
      <c r="D13231">
        <v>0.27425311800000002</v>
      </c>
      <c r="E13231">
        <v>1.3921482177631599E-2</v>
      </c>
    </row>
    <row r="13232" spans="1:5">
      <c r="A13232" s="1">
        <v>40194.78125</v>
      </c>
      <c r="B13232">
        <v>86.438593109999999</v>
      </c>
      <c r="C13232">
        <v>0</v>
      </c>
      <c r="D13232">
        <v>0.27425311800000002</v>
      </c>
      <c r="E13232">
        <v>1.3921482177631599E-2</v>
      </c>
    </row>
    <row r="13233" spans="1:5">
      <c r="A13233" s="1">
        <v>40194.784722222219</v>
      </c>
      <c r="B13233">
        <v>88.467027590000001</v>
      </c>
      <c r="C13233">
        <v>0</v>
      </c>
      <c r="D13233">
        <v>0.27425311800000002</v>
      </c>
      <c r="E13233">
        <v>1.3921482177631599E-2</v>
      </c>
    </row>
    <row r="13234" spans="1:5">
      <c r="A13234" s="1">
        <v>40194.788194444445</v>
      </c>
      <c r="B13234">
        <v>88.595005810000004</v>
      </c>
      <c r="C13234">
        <v>0</v>
      </c>
      <c r="D13234">
        <v>0.27425311800000002</v>
      </c>
      <c r="E13234">
        <v>1.3921482177631599E-2</v>
      </c>
    </row>
    <row r="13235" spans="1:5">
      <c r="A13235" s="1">
        <v>40194.791666666664</v>
      </c>
      <c r="B13235">
        <v>87.816122129999997</v>
      </c>
      <c r="C13235">
        <v>0</v>
      </c>
      <c r="D13235">
        <v>0.27425311800000002</v>
      </c>
      <c r="E13235">
        <v>1.3921482177631599E-2</v>
      </c>
    </row>
    <row r="13236" spans="1:5">
      <c r="A13236" s="1">
        <v>40194.795138888891</v>
      </c>
      <c r="B13236">
        <v>87.310473860000002</v>
      </c>
      <c r="C13236">
        <v>0</v>
      </c>
      <c r="D13236">
        <v>0.27425311800000002</v>
      </c>
      <c r="E13236">
        <v>1.3921482177631599E-2</v>
      </c>
    </row>
    <row r="13237" spans="1:5">
      <c r="A13237" s="1">
        <v>40194.798611111109</v>
      </c>
      <c r="B13237">
        <v>88.103133909999997</v>
      </c>
      <c r="C13237">
        <v>0</v>
      </c>
      <c r="D13237">
        <v>0.27425311800000002</v>
      </c>
      <c r="E13237">
        <v>1.3921482177631599E-2</v>
      </c>
    </row>
    <row r="13238" spans="1:5">
      <c r="A13238" s="1">
        <v>40194.802083333336</v>
      </c>
      <c r="B13238">
        <v>88.613586409999996</v>
      </c>
      <c r="C13238">
        <v>0</v>
      </c>
      <c r="D13238">
        <v>0.27425311800000002</v>
      </c>
      <c r="E13238">
        <v>1.3921482177631599E-2</v>
      </c>
    </row>
    <row r="13239" spans="1:5">
      <c r="A13239" s="1">
        <v>40194.805555555555</v>
      </c>
      <c r="B13239">
        <v>89.903918349999998</v>
      </c>
      <c r="C13239">
        <v>0</v>
      </c>
      <c r="D13239">
        <v>0.27425311800000002</v>
      </c>
      <c r="E13239">
        <v>1.3921482177631599E-2</v>
      </c>
    </row>
    <row r="13240" spans="1:5">
      <c r="A13240" s="1">
        <v>40194.809027777781</v>
      </c>
      <c r="B13240">
        <v>89.743520970000006</v>
      </c>
      <c r="C13240">
        <v>0</v>
      </c>
      <c r="D13240">
        <v>0.27425311800000002</v>
      </c>
      <c r="E13240">
        <v>1.3921482177631599E-2</v>
      </c>
    </row>
    <row r="13241" spans="1:5">
      <c r="A13241" s="1">
        <v>40194.8125</v>
      </c>
      <c r="B13241">
        <v>88.463603359999993</v>
      </c>
      <c r="C13241">
        <v>0</v>
      </c>
      <c r="D13241">
        <v>0.27425311800000002</v>
      </c>
      <c r="E13241">
        <v>1.3921482177631599E-2</v>
      </c>
    </row>
    <row r="13242" spans="1:5">
      <c r="A13242" s="1">
        <v>40194.815972222219</v>
      </c>
      <c r="B13242">
        <v>88.304431519999994</v>
      </c>
      <c r="C13242">
        <v>0</v>
      </c>
      <c r="D13242">
        <v>0.27425311800000002</v>
      </c>
      <c r="E13242">
        <v>1.3921482177631599E-2</v>
      </c>
    </row>
    <row r="13243" spans="1:5">
      <c r="A13243" s="1">
        <v>40194.819444444445</v>
      </c>
      <c r="B13243">
        <v>90.035936890000002</v>
      </c>
      <c r="C13243">
        <v>0</v>
      </c>
      <c r="D13243">
        <v>0.27425311800000002</v>
      </c>
      <c r="E13243">
        <v>1.3921482177631599E-2</v>
      </c>
    </row>
    <row r="13244" spans="1:5">
      <c r="A13244" s="1">
        <v>40194.822916666664</v>
      </c>
      <c r="B13244">
        <v>88.794522670000006</v>
      </c>
      <c r="C13244">
        <v>0</v>
      </c>
      <c r="D13244">
        <v>0.27425311800000002</v>
      </c>
      <c r="E13244">
        <v>1.3921482177631599E-2</v>
      </c>
    </row>
    <row r="13245" spans="1:5">
      <c r="A13245" s="1">
        <v>40194.826388888891</v>
      </c>
      <c r="B13245">
        <v>90.547271780000003</v>
      </c>
      <c r="C13245">
        <v>0</v>
      </c>
      <c r="D13245">
        <v>0.27425311800000002</v>
      </c>
      <c r="E13245">
        <v>1.3921482177631599E-2</v>
      </c>
    </row>
    <row r="13246" spans="1:5">
      <c r="A13246" s="1">
        <v>40194.829861111109</v>
      </c>
      <c r="B13246">
        <v>89.924919389999999</v>
      </c>
      <c r="C13246">
        <v>0</v>
      </c>
      <c r="D13246">
        <v>0.27425311800000002</v>
      </c>
      <c r="E13246">
        <v>1.3921482177631599E-2</v>
      </c>
    </row>
    <row r="13247" spans="1:5">
      <c r="A13247" s="1">
        <v>40194.833333333336</v>
      </c>
      <c r="B13247">
        <v>89.923458479999994</v>
      </c>
      <c r="C13247">
        <v>0</v>
      </c>
      <c r="D13247">
        <v>0.27425311800000002</v>
      </c>
      <c r="E13247">
        <v>1.3921482177631599E-2</v>
      </c>
    </row>
    <row r="13248" spans="1:5">
      <c r="A13248" s="1">
        <v>40194.836805555555</v>
      </c>
      <c r="B13248">
        <v>88.800704039999999</v>
      </c>
      <c r="C13248">
        <v>0</v>
      </c>
      <c r="D13248">
        <v>0.27425311800000002</v>
      </c>
      <c r="E13248">
        <v>1.3921482177631599E-2</v>
      </c>
    </row>
    <row r="13249" spans="1:5">
      <c r="A13249" s="1">
        <v>40194.840277777781</v>
      </c>
      <c r="B13249">
        <v>90.734524759999999</v>
      </c>
      <c r="C13249">
        <v>0</v>
      </c>
      <c r="D13249">
        <v>0.27425311800000002</v>
      </c>
      <c r="E13249">
        <v>1.3921482177631599E-2</v>
      </c>
    </row>
    <row r="13250" spans="1:5">
      <c r="A13250" s="1">
        <v>40194.84375</v>
      </c>
      <c r="B13250">
        <v>90.180098610000002</v>
      </c>
      <c r="C13250">
        <v>0</v>
      </c>
      <c r="D13250">
        <v>0.27425311800000002</v>
      </c>
      <c r="E13250">
        <v>1.3921482177631599E-2</v>
      </c>
    </row>
    <row r="13251" spans="1:5">
      <c r="A13251" s="1">
        <v>40194.847222222219</v>
      </c>
      <c r="B13251">
        <v>89.581275090000005</v>
      </c>
      <c r="C13251">
        <v>0</v>
      </c>
      <c r="D13251">
        <v>0.27425311800000002</v>
      </c>
      <c r="E13251">
        <v>1.3921482177631599E-2</v>
      </c>
    </row>
    <row r="13252" spans="1:5">
      <c r="A13252" s="1">
        <v>40194.850694444445</v>
      </c>
      <c r="B13252">
        <v>89.505886469999993</v>
      </c>
      <c r="C13252">
        <v>0</v>
      </c>
      <c r="D13252">
        <v>0.27425311800000002</v>
      </c>
      <c r="E13252">
        <v>1.3921482177631599E-2</v>
      </c>
    </row>
    <row r="13253" spans="1:5">
      <c r="A13253" s="1">
        <v>40194.854166666664</v>
      </c>
      <c r="B13253">
        <v>90.62774666</v>
      </c>
      <c r="C13253">
        <v>0</v>
      </c>
      <c r="D13253">
        <v>0.27425311800000002</v>
      </c>
      <c r="E13253">
        <v>1.3921482177631599E-2</v>
      </c>
    </row>
    <row r="13254" spans="1:5">
      <c r="A13254" s="1">
        <v>40194.857638888891</v>
      </c>
      <c r="B13254">
        <v>89.379650799999993</v>
      </c>
      <c r="C13254">
        <v>0</v>
      </c>
      <c r="D13254">
        <v>0.27425311800000002</v>
      </c>
      <c r="E13254">
        <v>1.3921482177631599E-2</v>
      </c>
    </row>
    <row r="13255" spans="1:5">
      <c r="A13255" s="1">
        <v>40194.861111111109</v>
      </c>
      <c r="B13255">
        <v>89.458491760000001</v>
      </c>
      <c r="C13255">
        <v>0</v>
      </c>
      <c r="D13255">
        <v>0.27425311800000002</v>
      </c>
      <c r="E13255">
        <v>1.3921482177631599E-2</v>
      </c>
    </row>
    <row r="13256" spans="1:5">
      <c r="A13256" s="1">
        <v>40194.864583333336</v>
      </c>
      <c r="B13256">
        <v>89.68787897</v>
      </c>
      <c r="C13256">
        <v>0</v>
      </c>
      <c r="D13256">
        <v>0.27425311800000002</v>
      </c>
      <c r="E13256">
        <v>1.3921482177631599E-2</v>
      </c>
    </row>
    <row r="13257" spans="1:5">
      <c r="A13257" s="1">
        <v>40194.868055555555</v>
      </c>
      <c r="B13257">
        <v>90.239984570000004</v>
      </c>
      <c r="C13257">
        <v>0</v>
      </c>
      <c r="D13257">
        <v>0.27425311800000002</v>
      </c>
      <c r="E13257">
        <v>1.3921482177631599E-2</v>
      </c>
    </row>
    <row r="13258" spans="1:5">
      <c r="A13258" s="1">
        <v>40194.871527777781</v>
      </c>
      <c r="B13258">
        <v>88.973279730000002</v>
      </c>
      <c r="C13258">
        <v>0</v>
      </c>
      <c r="D13258">
        <v>0.27425311800000002</v>
      </c>
      <c r="E13258">
        <v>1.3921482177631599E-2</v>
      </c>
    </row>
    <row r="13259" spans="1:5">
      <c r="A13259" s="1">
        <v>40194.875</v>
      </c>
      <c r="B13259">
        <v>90.409129480000004</v>
      </c>
      <c r="C13259">
        <v>0</v>
      </c>
      <c r="D13259">
        <v>0.27425311800000002</v>
      </c>
      <c r="E13259">
        <v>1.3921482177631599E-2</v>
      </c>
    </row>
    <row r="13260" spans="1:5">
      <c r="A13260" s="1">
        <v>40194.878472222219</v>
      </c>
      <c r="B13260">
        <v>90.183845640000001</v>
      </c>
      <c r="C13260">
        <v>0</v>
      </c>
      <c r="D13260">
        <v>0.27425311800000002</v>
      </c>
      <c r="E13260">
        <v>1.3921482177631599E-2</v>
      </c>
    </row>
    <row r="13261" spans="1:5">
      <c r="A13261" s="1">
        <v>40194.881944444445</v>
      </c>
      <c r="B13261">
        <v>90.726615899999999</v>
      </c>
      <c r="C13261">
        <v>0</v>
      </c>
      <c r="D13261">
        <v>0.27425311800000002</v>
      </c>
      <c r="E13261">
        <v>1.3921482177631599E-2</v>
      </c>
    </row>
    <row r="13262" spans="1:5">
      <c r="A13262" s="1">
        <v>40194.885416666664</v>
      </c>
      <c r="B13262">
        <v>89.702893369999998</v>
      </c>
      <c r="C13262">
        <v>0</v>
      </c>
      <c r="D13262">
        <v>0.27425311800000002</v>
      </c>
      <c r="E13262">
        <v>1.3921482177631599E-2</v>
      </c>
    </row>
    <row r="13263" spans="1:5">
      <c r="A13263" s="1">
        <v>40194.888888888891</v>
      </c>
      <c r="B13263">
        <v>89.028478390000004</v>
      </c>
      <c r="C13263">
        <v>0</v>
      </c>
      <c r="D13263">
        <v>0.27425311800000002</v>
      </c>
      <c r="E13263">
        <v>1.3921482177631599E-2</v>
      </c>
    </row>
    <row r="13264" spans="1:5">
      <c r="A13264" s="1">
        <v>40194.892361111109</v>
      </c>
      <c r="B13264">
        <v>90.612408619999997</v>
      </c>
      <c r="C13264">
        <v>0</v>
      </c>
      <c r="D13264">
        <v>0.27425311800000002</v>
      </c>
      <c r="E13264">
        <v>1.3921482177631599E-2</v>
      </c>
    </row>
    <row r="13265" spans="1:5">
      <c r="A13265" s="1">
        <v>40194.895833333336</v>
      </c>
      <c r="B13265">
        <v>91.161234640000004</v>
      </c>
      <c r="C13265">
        <v>0</v>
      </c>
      <c r="D13265">
        <v>0.27425311800000002</v>
      </c>
      <c r="E13265">
        <v>1.3921482177631599E-2</v>
      </c>
    </row>
    <row r="13266" spans="1:5">
      <c r="A13266" s="1">
        <v>40194.899305555555</v>
      </c>
      <c r="B13266">
        <v>89.213220899999996</v>
      </c>
      <c r="C13266">
        <v>0</v>
      </c>
      <c r="D13266">
        <v>0.27425311800000002</v>
      </c>
      <c r="E13266">
        <v>1.3921482177631599E-2</v>
      </c>
    </row>
    <row r="13267" spans="1:5">
      <c r="A13267" s="1">
        <v>40194.902777777781</v>
      </c>
      <c r="B13267">
        <v>90.547058120000003</v>
      </c>
      <c r="C13267">
        <v>0</v>
      </c>
      <c r="D13267">
        <v>0.27425311800000002</v>
      </c>
      <c r="E13267">
        <v>1.3921482177631599E-2</v>
      </c>
    </row>
    <row r="13268" spans="1:5">
      <c r="A13268" s="1">
        <v>40194.90625</v>
      </c>
      <c r="B13268">
        <v>90.500531890000005</v>
      </c>
      <c r="C13268">
        <v>0</v>
      </c>
      <c r="D13268">
        <v>0.27425311800000002</v>
      </c>
      <c r="E13268">
        <v>1.3921482177631599E-2</v>
      </c>
    </row>
    <row r="13269" spans="1:5">
      <c r="A13269" s="1">
        <v>40194.909722222219</v>
      </c>
      <c r="B13269">
        <v>89.950464069999995</v>
      </c>
      <c r="C13269">
        <v>0</v>
      </c>
      <c r="D13269">
        <v>0.27425311800000002</v>
      </c>
      <c r="E13269">
        <v>1.3921482177631599E-2</v>
      </c>
    </row>
    <row r="13270" spans="1:5">
      <c r="A13270" s="1">
        <v>40194.913194444445</v>
      </c>
      <c r="B13270">
        <v>89.51886331</v>
      </c>
      <c r="C13270">
        <v>0</v>
      </c>
      <c r="D13270">
        <v>0.27425311800000002</v>
      </c>
      <c r="E13270">
        <v>1.3921482177631599E-2</v>
      </c>
    </row>
    <row r="13271" spans="1:5">
      <c r="A13271" s="1">
        <v>40194.916666666664</v>
      </c>
      <c r="B13271">
        <v>91.56630663</v>
      </c>
      <c r="C13271">
        <v>0</v>
      </c>
      <c r="D13271">
        <v>0.27425311800000002</v>
      </c>
      <c r="E13271">
        <v>1.3921482177631599E-2</v>
      </c>
    </row>
    <row r="13272" spans="1:5">
      <c r="A13272" s="1">
        <v>40194.920138888891</v>
      </c>
      <c r="B13272">
        <v>89.435125889999995</v>
      </c>
      <c r="C13272">
        <v>0</v>
      </c>
      <c r="D13272">
        <v>0.27425311800000002</v>
      </c>
      <c r="E13272">
        <v>1.3921482177631599E-2</v>
      </c>
    </row>
    <row r="13273" spans="1:5">
      <c r="A13273" s="1">
        <v>40194.923611111109</v>
      </c>
      <c r="B13273">
        <v>89.844538209999996</v>
      </c>
      <c r="C13273">
        <v>0</v>
      </c>
      <c r="D13273">
        <v>0.27425311800000002</v>
      </c>
      <c r="E13273">
        <v>1.3921482177631599E-2</v>
      </c>
    </row>
    <row r="13274" spans="1:5">
      <c r="A13274" s="1">
        <v>40194.927083333336</v>
      </c>
      <c r="B13274">
        <v>89.835565320000001</v>
      </c>
      <c r="C13274">
        <v>0</v>
      </c>
      <c r="D13274">
        <v>0.27425311800000002</v>
      </c>
      <c r="E13274">
        <v>1.3921482177631599E-2</v>
      </c>
    </row>
    <row r="13275" spans="1:5">
      <c r="A13275" s="1">
        <v>40194.930555555555</v>
      </c>
      <c r="B13275">
        <v>89.952069390000005</v>
      </c>
      <c r="C13275">
        <v>0</v>
      </c>
      <c r="D13275">
        <v>0.27425311800000002</v>
      </c>
      <c r="E13275">
        <v>1.3921482177631599E-2</v>
      </c>
    </row>
    <row r="13276" spans="1:5">
      <c r="A13276" s="1">
        <v>40194.934027777781</v>
      </c>
      <c r="B13276">
        <v>91.591039499999994</v>
      </c>
      <c r="C13276">
        <v>0</v>
      </c>
      <c r="D13276">
        <v>0.27425311800000002</v>
      </c>
      <c r="E13276">
        <v>1.3921482177631599E-2</v>
      </c>
    </row>
    <row r="13277" spans="1:5">
      <c r="A13277" s="1">
        <v>40194.9375</v>
      </c>
      <c r="B13277">
        <v>89.596034270000004</v>
      </c>
      <c r="C13277">
        <v>0</v>
      </c>
      <c r="D13277">
        <v>0.27425311800000002</v>
      </c>
      <c r="E13277">
        <v>1.3921482177631599E-2</v>
      </c>
    </row>
    <row r="13278" spans="1:5">
      <c r="A13278" s="1">
        <v>40194.940972222219</v>
      </c>
      <c r="B13278">
        <v>90.157119730000005</v>
      </c>
      <c r="C13278">
        <v>0</v>
      </c>
      <c r="D13278">
        <v>0.27425311800000002</v>
      </c>
      <c r="E13278">
        <v>1.3921482177631599E-2</v>
      </c>
    </row>
    <row r="13279" spans="1:5">
      <c r="A13279" s="1">
        <v>40194.944444444445</v>
      </c>
      <c r="B13279">
        <v>90.046074050000001</v>
      </c>
      <c r="C13279">
        <v>0</v>
      </c>
      <c r="D13279">
        <v>0.27425311800000002</v>
      </c>
      <c r="E13279">
        <v>1.3921482177631599E-2</v>
      </c>
    </row>
    <row r="13280" spans="1:5">
      <c r="A13280" s="1">
        <v>40194.947916666664</v>
      </c>
      <c r="B13280">
        <v>91.239547779999995</v>
      </c>
      <c r="C13280">
        <v>0</v>
      </c>
      <c r="D13280">
        <v>0.27425311800000002</v>
      </c>
      <c r="E13280">
        <v>1.3921482177631599E-2</v>
      </c>
    </row>
    <row r="13281" spans="1:5">
      <c r="A13281" s="1">
        <v>40194.951388888891</v>
      </c>
      <c r="B13281">
        <v>91.182268980000003</v>
      </c>
      <c r="C13281">
        <v>0</v>
      </c>
      <c r="D13281">
        <v>0.27425311800000002</v>
      </c>
      <c r="E13281">
        <v>1.3921482177631599E-2</v>
      </c>
    </row>
    <row r="13282" spans="1:5">
      <c r="A13282" s="1">
        <v>40194.954861111109</v>
      </c>
      <c r="B13282">
        <v>91.117589699999996</v>
      </c>
      <c r="C13282">
        <v>0</v>
      </c>
      <c r="D13282">
        <v>0.27425311800000002</v>
      </c>
      <c r="E13282">
        <v>1.3921482177631599E-2</v>
      </c>
    </row>
    <row r="13283" spans="1:5">
      <c r="A13283" s="1">
        <v>40194.958333333336</v>
      </c>
      <c r="B13283">
        <v>90.729954239999998</v>
      </c>
      <c r="C13283">
        <v>0</v>
      </c>
      <c r="D13283">
        <v>0.27425311800000002</v>
      </c>
      <c r="E13283">
        <v>1.3921482177631599E-2</v>
      </c>
    </row>
    <row r="13284" spans="1:5">
      <c r="A13284" s="1">
        <v>40194.961805555555</v>
      </c>
      <c r="B13284">
        <v>91.621515180000003</v>
      </c>
      <c r="C13284">
        <v>0</v>
      </c>
      <c r="D13284">
        <v>0.27425311800000002</v>
      </c>
      <c r="E13284">
        <v>1.3921482177631599E-2</v>
      </c>
    </row>
    <row r="13285" spans="1:5">
      <c r="A13285" s="1">
        <v>40194.965277777781</v>
      </c>
      <c r="B13285">
        <v>89.334478180000005</v>
      </c>
      <c r="C13285">
        <v>0</v>
      </c>
      <c r="D13285">
        <v>0.27425311800000002</v>
      </c>
      <c r="E13285">
        <v>1.3921482177631599E-2</v>
      </c>
    </row>
    <row r="13286" spans="1:5">
      <c r="A13286" s="1">
        <v>40194.96875</v>
      </c>
      <c r="B13286">
        <v>90.151820849999993</v>
      </c>
      <c r="C13286">
        <v>0</v>
      </c>
      <c r="D13286">
        <v>0.27425311800000002</v>
      </c>
      <c r="E13286">
        <v>1.3921482177631599E-2</v>
      </c>
    </row>
    <row r="13287" spans="1:5">
      <c r="A13287" s="1">
        <v>40194.972222222219</v>
      </c>
      <c r="B13287">
        <v>89.810815070000004</v>
      </c>
      <c r="C13287">
        <v>0</v>
      </c>
      <c r="D13287">
        <v>0.27425311800000002</v>
      </c>
      <c r="E13287">
        <v>1.3921482177631599E-2</v>
      </c>
    </row>
    <row r="13288" spans="1:5">
      <c r="A13288" s="1">
        <v>40194.975694444445</v>
      </c>
      <c r="B13288">
        <v>90.47931878</v>
      </c>
      <c r="C13288">
        <v>0</v>
      </c>
      <c r="D13288">
        <v>0.27425311800000002</v>
      </c>
      <c r="E13288">
        <v>1.3921482177631599E-2</v>
      </c>
    </row>
    <row r="13289" spans="1:5">
      <c r="A13289" s="1">
        <v>40194.979166666664</v>
      </c>
      <c r="B13289">
        <v>89.457254739999996</v>
      </c>
      <c r="C13289">
        <v>0</v>
      </c>
      <c r="D13289">
        <v>0.27425311800000002</v>
      </c>
      <c r="E13289">
        <v>1.3921482177631599E-2</v>
      </c>
    </row>
    <row r="13290" spans="1:5">
      <c r="A13290" s="1">
        <v>40194.982638888891</v>
      </c>
      <c r="B13290">
        <v>90.539704229999998</v>
      </c>
      <c r="C13290">
        <v>0</v>
      </c>
      <c r="D13290">
        <v>0.27425311800000002</v>
      </c>
      <c r="E13290">
        <v>1.3921482177631599E-2</v>
      </c>
    </row>
    <row r="13291" spans="1:5">
      <c r="A13291" s="1">
        <v>40194.986111111109</v>
      </c>
      <c r="B13291">
        <v>90.821849520000001</v>
      </c>
      <c r="C13291">
        <v>0</v>
      </c>
      <c r="D13291">
        <v>0.27425311800000002</v>
      </c>
      <c r="E13291">
        <v>1.3921482177631599E-2</v>
      </c>
    </row>
    <row r="13292" spans="1:5">
      <c r="A13292" s="1">
        <v>40194.989583333336</v>
      </c>
      <c r="B13292">
        <v>88.95144492</v>
      </c>
      <c r="C13292">
        <v>0</v>
      </c>
      <c r="D13292">
        <v>0.27425311800000002</v>
      </c>
      <c r="E13292">
        <v>1.3921482177631599E-2</v>
      </c>
    </row>
    <row r="13293" spans="1:5">
      <c r="A13293" s="1">
        <v>40194.993055555555</v>
      </c>
      <c r="B13293">
        <v>88.826906609999995</v>
      </c>
      <c r="C13293">
        <v>0</v>
      </c>
      <c r="D13293">
        <v>0.27425311800000002</v>
      </c>
      <c r="E13293">
        <v>1.3921482177631599E-2</v>
      </c>
    </row>
    <row r="13294" spans="1:5">
      <c r="A13294" s="1">
        <v>40194.996527777781</v>
      </c>
      <c r="B13294">
        <v>91.062073859999998</v>
      </c>
      <c r="C13294">
        <v>0</v>
      </c>
      <c r="D13294">
        <v>0.27425311800000002</v>
      </c>
      <c r="E13294">
        <v>1.3921482177631599E-2</v>
      </c>
    </row>
    <row r="13295" spans="1:5">
      <c r="A13295" s="1">
        <v>40195</v>
      </c>
      <c r="B13295">
        <v>89.64828833</v>
      </c>
      <c r="C13295">
        <v>0</v>
      </c>
      <c r="D13295">
        <v>0.27425311800000002</v>
      </c>
      <c r="E13295">
        <v>1.3921482177631599E-2</v>
      </c>
    </row>
    <row r="13296" spans="1:5">
      <c r="A13296" s="1">
        <v>40195.003472222219</v>
      </c>
      <c r="B13296">
        <v>89.626341179999997</v>
      </c>
      <c r="C13296">
        <v>0</v>
      </c>
      <c r="D13296">
        <v>0.27425311800000002</v>
      </c>
      <c r="E13296">
        <v>1.3921482177631599E-2</v>
      </c>
    </row>
    <row r="13297" spans="1:5">
      <c r="A13297" s="1">
        <v>40195.006944444445</v>
      </c>
      <c r="B13297">
        <v>88.619145889999999</v>
      </c>
      <c r="C13297">
        <v>0</v>
      </c>
      <c r="D13297">
        <v>0.27425311800000002</v>
      </c>
      <c r="E13297">
        <v>1.3921482177631599E-2</v>
      </c>
    </row>
    <row r="13298" spans="1:5">
      <c r="A13298" s="1">
        <v>40195.010416666664</v>
      </c>
      <c r="B13298">
        <v>89.181251380000006</v>
      </c>
      <c r="C13298">
        <v>0</v>
      </c>
      <c r="D13298">
        <v>0.27425311800000002</v>
      </c>
      <c r="E13298">
        <v>1.3921482177631599E-2</v>
      </c>
    </row>
    <row r="13299" spans="1:5">
      <c r="A13299" s="1">
        <v>40195.013888888891</v>
      </c>
      <c r="B13299">
        <v>88.715206030000004</v>
      </c>
      <c r="C13299">
        <v>0</v>
      </c>
      <c r="D13299">
        <v>0.27425311800000002</v>
      </c>
      <c r="E13299">
        <v>1.3921482177631599E-2</v>
      </c>
    </row>
    <row r="13300" spans="1:5">
      <c r="A13300" s="1">
        <v>40195.017361111109</v>
      </c>
      <c r="B13300">
        <v>89.877217119999997</v>
      </c>
      <c r="C13300">
        <v>0</v>
      </c>
      <c r="D13300">
        <v>0.27425311800000002</v>
      </c>
      <c r="E13300">
        <v>1.3921482177631599E-2</v>
      </c>
    </row>
    <row r="13301" spans="1:5">
      <c r="A13301" s="1">
        <v>40195.020833333336</v>
      </c>
      <c r="B13301">
        <v>89.202754900000002</v>
      </c>
      <c r="C13301">
        <v>0</v>
      </c>
      <c r="D13301">
        <v>0.27425311800000002</v>
      </c>
      <c r="E13301">
        <v>1.3921482177631599E-2</v>
      </c>
    </row>
    <row r="13302" spans="1:5">
      <c r="A13302" s="1">
        <v>40195.024305555555</v>
      </c>
      <c r="B13302">
        <v>89.827379199999996</v>
      </c>
      <c r="C13302">
        <v>0</v>
      </c>
      <c r="D13302">
        <v>0.27425311800000002</v>
      </c>
      <c r="E13302">
        <v>1.3921482177631599E-2</v>
      </c>
    </row>
    <row r="13303" spans="1:5">
      <c r="A13303" s="1">
        <v>40195.027777777781</v>
      </c>
      <c r="B13303">
        <v>89.375501630000002</v>
      </c>
      <c r="C13303">
        <v>0</v>
      </c>
      <c r="D13303">
        <v>0.27425311800000002</v>
      </c>
      <c r="E13303">
        <v>1.3921482177631599E-2</v>
      </c>
    </row>
    <row r="13304" spans="1:5">
      <c r="A13304" s="1">
        <v>40195.03125</v>
      </c>
      <c r="B13304">
        <v>90.329381530000006</v>
      </c>
      <c r="C13304">
        <v>0</v>
      </c>
      <c r="D13304">
        <v>0.27425311800000002</v>
      </c>
      <c r="E13304">
        <v>1.3921482177631599E-2</v>
      </c>
    </row>
    <row r="13305" spans="1:5">
      <c r="A13305" s="1">
        <v>40195.034722222219</v>
      </c>
      <c r="B13305">
        <v>88.205066849999994</v>
      </c>
      <c r="C13305">
        <v>0</v>
      </c>
      <c r="D13305">
        <v>0.27425311800000002</v>
      </c>
      <c r="E13305">
        <v>1.3921482177631599E-2</v>
      </c>
    </row>
    <row r="13306" spans="1:5">
      <c r="A13306" s="1">
        <v>40195.038194444445</v>
      </c>
      <c r="B13306">
        <v>89.250501619999994</v>
      </c>
      <c r="C13306">
        <v>0</v>
      </c>
      <c r="D13306">
        <v>0.27425311800000002</v>
      </c>
      <c r="E13306">
        <v>1.3921482177631599E-2</v>
      </c>
    </row>
    <row r="13307" spans="1:5">
      <c r="A13307" s="1">
        <v>40195.041666666664</v>
      </c>
      <c r="B13307">
        <v>89.261020419999994</v>
      </c>
      <c r="C13307">
        <v>0</v>
      </c>
      <c r="D13307">
        <v>0.27425311800000002</v>
      </c>
      <c r="E13307">
        <v>1.3921482177631599E-2</v>
      </c>
    </row>
    <row r="13308" spans="1:5">
      <c r="A13308" s="1">
        <v>40195.045138888891</v>
      </c>
      <c r="B13308">
        <v>88.952437939999996</v>
      </c>
      <c r="C13308">
        <v>0</v>
      </c>
      <c r="D13308">
        <v>0.27425311800000002</v>
      </c>
      <c r="E13308">
        <v>1.3921482177631599E-2</v>
      </c>
    </row>
    <row r="13309" spans="1:5">
      <c r="A13309" s="1">
        <v>40195.048611111109</v>
      </c>
      <c r="B13309">
        <v>88.51003566</v>
      </c>
      <c r="C13309">
        <v>0</v>
      </c>
      <c r="D13309">
        <v>0.27425311800000002</v>
      </c>
      <c r="E13309">
        <v>1.3921482177631599E-2</v>
      </c>
    </row>
    <row r="13310" spans="1:5">
      <c r="A13310" s="1">
        <v>40195.052083333336</v>
      </c>
      <c r="B13310">
        <v>89.645852869999999</v>
      </c>
      <c r="C13310">
        <v>0</v>
      </c>
      <c r="D13310">
        <v>0.27425311800000002</v>
      </c>
      <c r="E13310">
        <v>1.3921482177631599E-2</v>
      </c>
    </row>
    <row r="13311" spans="1:5">
      <c r="A13311" s="1">
        <v>40195.055555555555</v>
      </c>
      <c r="B13311">
        <v>89.511708600000006</v>
      </c>
      <c r="C13311">
        <v>0</v>
      </c>
      <c r="D13311">
        <v>0.27425311800000002</v>
      </c>
      <c r="E13311">
        <v>1.3921482177631599E-2</v>
      </c>
    </row>
    <row r="13312" spans="1:5">
      <c r="A13312" s="1">
        <v>40195.059027777781</v>
      </c>
      <c r="B13312">
        <v>88.109260329999998</v>
      </c>
      <c r="C13312">
        <v>0</v>
      </c>
      <c r="D13312">
        <v>0.27425311800000002</v>
      </c>
      <c r="E13312">
        <v>1.3921482177631599E-2</v>
      </c>
    </row>
    <row r="13313" spans="1:5">
      <c r="A13313" s="1">
        <v>40195.0625</v>
      </c>
      <c r="B13313">
        <v>87.881756339999995</v>
      </c>
      <c r="C13313">
        <v>0</v>
      </c>
      <c r="D13313">
        <v>0.27425311800000002</v>
      </c>
      <c r="E13313">
        <v>1.3921482177631599E-2</v>
      </c>
    </row>
    <row r="13314" spans="1:5">
      <c r="A13314" s="1">
        <v>40195.065972222219</v>
      </c>
      <c r="B13314">
        <v>89.595706879999994</v>
      </c>
      <c r="C13314">
        <v>0</v>
      </c>
      <c r="D13314">
        <v>0.27425311800000002</v>
      </c>
      <c r="E13314">
        <v>1.3921482177631599E-2</v>
      </c>
    </row>
    <row r="13315" spans="1:5">
      <c r="A13315" s="1">
        <v>40195.069444444445</v>
      </c>
      <c r="B13315">
        <v>88.042199909999994</v>
      </c>
      <c r="C13315">
        <v>0</v>
      </c>
      <c r="D13315">
        <v>0.27425311800000002</v>
      </c>
      <c r="E13315">
        <v>1.3921482177631599E-2</v>
      </c>
    </row>
    <row r="13316" spans="1:5">
      <c r="A13316" s="1">
        <v>40195.072916666664</v>
      </c>
      <c r="B13316">
        <v>88.914543429999995</v>
      </c>
      <c r="C13316">
        <v>0</v>
      </c>
      <c r="D13316">
        <v>0.27425311800000002</v>
      </c>
      <c r="E13316">
        <v>1.3921482177631599E-2</v>
      </c>
    </row>
    <row r="13317" spans="1:5">
      <c r="A13317" s="1">
        <v>40195.076388888891</v>
      </c>
      <c r="B13317">
        <v>88.897192700000005</v>
      </c>
      <c r="C13317">
        <v>0</v>
      </c>
      <c r="D13317">
        <v>0.27425311800000002</v>
      </c>
      <c r="E13317">
        <v>1.3921482177631599E-2</v>
      </c>
    </row>
    <row r="13318" spans="1:5">
      <c r="A13318" s="1">
        <v>40195.079861111109</v>
      </c>
      <c r="B13318">
        <v>88.260282529999998</v>
      </c>
      <c r="C13318">
        <v>0</v>
      </c>
      <c r="D13318">
        <v>0.27425311800000002</v>
      </c>
      <c r="E13318">
        <v>1.3921482177631599E-2</v>
      </c>
    </row>
    <row r="13319" spans="1:5">
      <c r="A13319" s="1">
        <v>40195.083333333336</v>
      </c>
      <c r="B13319">
        <v>87.834635890000001</v>
      </c>
      <c r="C13319">
        <v>0</v>
      </c>
      <c r="D13319">
        <v>0.27425311800000002</v>
      </c>
      <c r="E13319">
        <v>1.3921482177631599E-2</v>
      </c>
    </row>
    <row r="13320" spans="1:5">
      <c r="A13320" s="1">
        <v>40195.086805555555</v>
      </c>
      <c r="B13320">
        <v>87.511102820000005</v>
      </c>
      <c r="C13320">
        <v>0</v>
      </c>
      <c r="D13320">
        <v>0.27425311800000002</v>
      </c>
      <c r="E13320">
        <v>1.3921482177631599E-2</v>
      </c>
    </row>
    <row r="13321" spans="1:5">
      <c r="A13321" s="1">
        <v>40195.090277777781</v>
      </c>
      <c r="B13321">
        <v>88.823390790000005</v>
      </c>
      <c r="C13321">
        <v>0</v>
      </c>
      <c r="D13321">
        <v>0.27425311800000002</v>
      </c>
      <c r="E13321">
        <v>1.3921482177631599E-2</v>
      </c>
    </row>
    <row r="13322" spans="1:5">
      <c r="A13322" s="1">
        <v>40195.09375</v>
      </c>
      <c r="B13322">
        <v>86.852846639999996</v>
      </c>
      <c r="C13322">
        <v>0</v>
      </c>
      <c r="D13322">
        <v>0.27425311800000002</v>
      </c>
      <c r="E13322">
        <v>1.3921482177631599E-2</v>
      </c>
    </row>
    <row r="13323" spans="1:5">
      <c r="A13323" s="1">
        <v>40195.097222222219</v>
      </c>
      <c r="B13323">
        <v>87.257037960000005</v>
      </c>
      <c r="C13323">
        <v>0</v>
      </c>
      <c r="D13323">
        <v>0.27425311800000002</v>
      </c>
      <c r="E13323">
        <v>1.3921482177631599E-2</v>
      </c>
    </row>
    <row r="13324" spans="1:5">
      <c r="A13324" s="1">
        <v>40195.100694444445</v>
      </c>
      <c r="B13324">
        <v>87.843072530000001</v>
      </c>
      <c r="C13324">
        <v>0</v>
      </c>
      <c r="D13324">
        <v>0.27425311800000002</v>
      </c>
      <c r="E13324">
        <v>1.3921482177631599E-2</v>
      </c>
    </row>
    <row r="13325" spans="1:5">
      <c r="A13325" s="1">
        <v>40195.104166666664</v>
      </c>
      <c r="B13325">
        <v>88.316244999999995</v>
      </c>
      <c r="C13325">
        <v>0</v>
      </c>
      <c r="D13325">
        <v>0.27425311800000002</v>
      </c>
      <c r="E13325">
        <v>1.3921482177631599E-2</v>
      </c>
    </row>
    <row r="13326" spans="1:5">
      <c r="A13326" s="1">
        <v>40195.107638888891</v>
      </c>
      <c r="B13326">
        <v>88.433546669999998</v>
      </c>
      <c r="C13326">
        <v>0</v>
      </c>
      <c r="D13326">
        <v>0.27425311800000002</v>
      </c>
      <c r="E13326">
        <v>1.3921482177631599E-2</v>
      </c>
    </row>
    <row r="13327" spans="1:5">
      <c r="A13327" s="1">
        <v>40195.111111111109</v>
      </c>
      <c r="B13327">
        <v>89.441505329999998</v>
      </c>
      <c r="C13327">
        <v>0</v>
      </c>
      <c r="D13327">
        <v>0.27425311800000002</v>
      </c>
      <c r="E13327">
        <v>1.3921482177631599E-2</v>
      </c>
    </row>
    <row r="13328" spans="1:5">
      <c r="A13328" s="1">
        <v>40195.114583333336</v>
      </c>
      <c r="B13328">
        <v>90.257010899999997</v>
      </c>
      <c r="C13328">
        <v>0</v>
      </c>
      <c r="D13328">
        <v>0.27425311800000002</v>
      </c>
      <c r="E13328">
        <v>1.3921482177631599E-2</v>
      </c>
    </row>
    <row r="13329" spans="1:5">
      <c r="A13329" s="1">
        <v>40195.118055555555</v>
      </c>
      <c r="B13329">
        <v>90.865020920000006</v>
      </c>
      <c r="C13329">
        <v>0</v>
      </c>
      <c r="D13329">
        <v>0.27425311800000002</v>
      </c>
      <c r="E13329">
        <v>1.3921482177631599E-2</v>
      </c>
    </row>
    <row r="13330" spans="1:5">
      <c r="A13330" s="1">
        <v>40195.121527777781</v>
      </c>
      <c r="B13330">
        <v>90.656852939999993</v>
      </c>
      <c r="C13330">
        <v>0</v>
      </c>
      <c r="D13330">
        <v>0.27425311800000002</v>
      </c>
      <c r="E13330">
        <v>1.3921482177631599E-2</v>
      </c>
    </row>
    <row r="13331" spans="1:5">
      <c r="A13331" s="1">
        <v>40195.125</v>
      </c>
      <c r="B13331">
        <v>92.338586950000007</v>
      </c>
      <c r="C13331">
        <v>0</v>
      </c>
      <c r="D13331">
        <v>0.27425311800000002</v>
      </c>
      <c r="E13331">
        <v>1.3921482177631599E-2</v>
      </c>
    </row>
    <row r="13332" spans="1:5">
      <c r="A13332" s="1">
        <v>40195.128472222219</v>
      </c>
      <c r="B13332">
        <v>90.834547799999996</v>
      </c>
      <c r="C13332">
        <v>0</v>
      </c>
      <c r="D13332">
        <v>0.27425311800000002</v>
      </c>
      <c r="E13332">
        <v>1.3921482177631599E-2</v>
      </c>
    </row>
    <row r="13333" spans="1:5">
      <c r="A13333" s="1">
        <v>40195.131944444445</v>
      </c>
      <c r="B13333">
        <v>92.616012670000003</v>
      </c>
      <c r="C13333">
        <v>0</v>
      </c>
      <c r="D13333">
        <v>0.27425311800000002</v>
      </c>
      <c r="E13333">
        <v>1.3921482177631599E-2</v>
      </c>
    </row>
    <row r="13334" spans="1:5">
      <c r="A13334" s="1">
        <v>40195.135416666664</v>
      </c>
      <c r="B13334">
        <v>92.22652042</v>
      </c>
      <c r="C13334">
        <v>0</v>
      </c>
      <c r="D13334">
        <v>0.27425311800000002</v>
      </c>
      <c r="E13334">
        <v>1.3921482177631599E-2</v>
      </c>
    </row>
    <row r="13335" spans="1:5">
      <c r="A13335" s="1">
        <v>40195.138888888891</v>
      </c>
      <c r="B13335">
        <v>92.319062779999996</v>
      </c>
      <c r="C13335">
        <v>0</v>
      </c>
      <c r="D13335">
        <v>0.27425311800000002</v>
      </c>
      <c r="E13335">
        <v>1.3921482177631599E-2</v>
      </c>
    </row>
    <row r="13336" spans="1:5">
      <c r="A13336" s="1">
        <v>40195.142361111109</v>
      </c>
      <c r="B13336">
        <v>92.247378780000005</v>
      </c>
      <c r="C13336">
        <v>0</v>
      </c>
      <c r="D13336">
        <v>0.27425311800000002</v>
      </c>
      <c r="E13336">
        <v>1.3921482177631599E-2</v>
      </c>
    </row>
    <row r="13337" spans="1:5">
      <c r="A13337" s="1">
        <v>40195.145833333336</v>
      </c>
      <c r="B13337">
        <v>92.332407680000003</v>
      </c>
      <c r="C13337">
        <v>0</v>
      </c>
      <c r="D13337">
        <v>0.27425311800000002</v>
      </c>
      <c r="E13337">
        <v>1.3921482177631599E-2</v>
      </c>
    </row>
    <row r="13338" spans="1:5">
      <c r="A13338" s="1">
        <v>40195.149305555555</v>
      </c>
      <c r="B13338">
        <v>92.836119769999996</v>
      </c>
      <c r="C13338">
        <v>0</v>
      </c>
      <c r="D13338">
        <v>0.27425311800000002</v>
      </c>
      <c r="E13338">
        <v>1.3921482177631599E-2</v>
      </c>
    </row>
    <row r="13339" spans="1:5">
      <c r="A13339" s="1">
        <v>40195.152777777781</v>
      </c>
      <c r="B13339">
        <v>93.709493409999993</v>
      </c>
      <c r="C13339">
        <v>0</v>
      </c>
      <c r="D13339">
        <v>0.27425311800000002</v>
      </c>
      <c r="E13339">
        <v>1.3921482177631599E-2</v>
      </c>
    </row>
    <row r="13340" spans="1:5">
      <c r="A13340" s="1">
        <v>40195.15625</v>
      </c>
      <c r="B13340">
        <v>92.87070679</v>
      </c>
      <c r="C13340">
        <v>0</v>
      </c>
      <c r="D13340">
        <v>0.27425311800000002</v>
      </c>
      <c r="E13340">
        <v>1.3921482177631599E-2</v>
      </c>
    </row>
    <row r="13341" spans="1:5">
      <c r="A13341" s="1">
        <v>40195.159722222219</v>
      </c>
      <c r="B13341">
        <v>91.460414349999994</v>
      </c>
      <c r="C13341">
        <v>0</v>
      </c>
      <c r="D13341">
        <v>0.27425311800000002</v>
      </c>
      <c r="E13341">
        <v>1.3921482177631599E-2</v>
      </c>
    </row>
    <row r="13342" spans="1:5">
      <c r="A13342" s="1">
        <v>40195.163194444445</v>
      </c>
      <c r="B13342">
        <v>92.088698590000007</v>
      </c>
      <c r="C13342">
        <v>0</v>
      </c>
      <c r="D13342">
        <v>0.27425311800000002</v>
      </c>
      <c r="E13342">
        <v>1.3921482177631599E-2</v>
      </c>
    </row>
    <row r="13343" spans="1:5">
      <c r="A13343" s="1">
        <v>40195.166666666664</v>
      </c>
      <c r="B13343">
        <v>91.470106939999994</v>
      </c>
      <c r="C13343">
        <v>0</v>
      </c>
      <c r="D13343">
        <v>0.27425311800000002</v>
      </c>
      <c r="E13343">
        <v>1.3921482177631599E-2</v>
      </c>
    </row>
    <row r="13344" spans="1:5">
      <c r="A13344" s="1">
        <v>40195.170138888891</v>
      </c>
      <c r="B13344">
        <v>91.624064939999997</v>
      </c>
      <c r="C13344">
        <v>0</v>
      </c>
      <c r="D13344">
        <v>0.27425311800000002</v>
      </c>
      <c r="E13344">
        <v>1.3921482177631599E-2</v>
      </c>
    </row>
    <row r="13345" spans="1:5">
      <c r="A13345" s="1">
        <v>40195.173611111109</v>
      </c>
      <c r="B13345">
        <v>91.022698129999995</v>
      </c>
      <c r="C13345">
        <v>0</v>
      </c>
      <c r="D13345">
        <v>0.27425311800000002</v>
      </c>
      <c r="E13345">
        <v>1.3921482177631599E-2</v>
      </c>
    </row>
    <row r="13346" spans="1:5">
      <c r="A13346" s="1">
        <v>40195.177083333336</v>
      </c>
      <c r="B13346">
        <v>90.091929379999996</v>
      </c>
      <c r="C13346">
        <v>0</v>
      </c>
      <c r="D13346">
        <v>0.27425311800000002</v>
      </c>
      <c r="E13346">
        <v>1.3921482177631599E-2</v>
      </c>
    </row>
    <row r="13347" spans="1:5">
      <c r="A13347" s="1">
        <v>40195.180555555555</v>
      </c>
      <c r="B13347">
        <v>89.176731219999994</v>
      </c>
      <c r="C13347">
        <v>0</v>
      </c>
      <c r="D13347">
        <v>0.27425311800000002</v>
      </c>
      <c r="E13347">
        <v>1.3921482177631599E-2</v>
      </c>
    </row>
    <row r="13348" spans="1:5">
      <c r="A13348" s="1">
        <v>40195.184027777781</v>
      </c>
      <c r="B13348">
        <v>89.993844730000006</v>
      </c>
      <c r="C13348">
        <v>0</v>
      </c>
      <c r="D13348">
        <v>0.27425311800000002</v>
      </c>
      <c r="E13348">
        <v>1.3921482177631599E-2</v>
      </c>
    </row>
    <row r="13349" spans="1:5">
      <c r="A13349" s="1">
        <v>40195.1875</v>
      </c>
      <c r="B13349">
        <v>89.969935739999997</v>
      </c>
      <c r="C13349">
        <v>0</v>
      </c>
      <c r="D13349">
        <v>0.27425311800000002</v>
      </c>
      <c r="E13349">
        <v>1.3921482177631599E-2</v>
      </c>
    </row>
    <row r="13350" spans="1:5">
      <c r="A13350" s="1">
        <v>40195.190972222219</v>
      </c>
      <c r="B13350">
        <v>88.322688589999998</v>
      </c>
      <c r="C13350">
        <v>0</v>
      </c>
      <c r="D13350">
        <v>0.27425311800000002</v>
      </c>
      <c r="E13350">
        <v>1.3921482177631599E-2</v>
      </c>
    </row>
    <row r="13351" spans="1:5">
      <c r="A13351" s="1">
        <v>40195.194444444445</v>
      </c>
      <c r="B13351">
        <v>88.384949899999995</v>
      </c>
      <c r="C13351">
        <v>0</v>
      </c>
      <c r="D13351">
        <v>0.27425311800000002</v>
      </c>
      <c r="E13351">
        <v>1.3921482177631599E-2</v>
      </c>
    </row>
    <row r="13352" spans="1:5">
      <c r="A13352" s="1">
        <v>40195.197916666664</v>
      </c>
      <c r="B13352">
        <v>87.649469190000005</v>
      </c>
      <c r="C13352">
        <v>0</v>
      </c>
      <c r="D13352">
        <v>0.27425311800000002</v>
      </c>
      <c r="E13352">
        <v>1.3921482177631599E-2</v>
      </c>
    </row>
    <row r="13353" spans="1:5">
      <c r="A13353" s="1">
        <v>40195.201388888891</v>
      </c>
      <c r="B13353">
        <v>88.50650109</v>
      </c>
      <c r="C13353">
        <v>0</v>
      </c>
      <c r="D13353">
        <v>0.27425311800000002</v>
      </c>
      <c r="E13353">
        <v>1.3921482177631599E-2</v>
      </c>
    </row>
    <row r="13354" spans="1:5">
      <c r="A13354" s="1">
        <v>40195.204861111109</v>
      </c>
      <c r="B13354">
        <v>88.215260900000004</v>
      </c>
      <c r="C13354">
        <v>0</v>
      </c>
      <c r="D13354">
        <v>0.27425311800000002</v>
      </c>
      <c r="E13354">
        <v>1.3921482177631599E-2</v>
      </c>
    </row>
    <row r="13355" spans="1:5">
      <c r="A13355" s="1">
        <v>40195.208333333336</v>
      </c>
      <c r="B13355">
        <v>86.555574199999995</v>
      </c>
      <c r="C13355">
        <v>0</v>
      </c>
      <c r="D13355">
        <v>0.27425311800000002</v>
      </c>
      <c r="E13355">
        <v>1.3921482177631599E-2</v>
      </c>
    </row>
    <row r="13356" spans="1:5">
      <c r="A13356" s="1">
        <v>40195.211805555555</v>
      </c>
      <c r="B13356">
        <v>87.10877893</v>
      </c>
      <c r="C13356">
        <v>0</v>
      </c>
      <c r="D13356">
        <v>0.27425311800000002</v>
      </c>
      <c r="E13356">
        <v>1.3921482177631599E-2</v>
      </c>
    </row>
    <row r="13357" spans="1:5">
      <c r="A13357" s="1">
        <v>40195.215277777781</v>
      </c>
      <c r="B13357">
        <v>86.918359190000004</v>
      </c>
      <c r="C13357">
        <v>0</v>
      </c>
      <c r="D13357">
        <v>0.27425311800000002</v>
      </c>
      <c r="E13357">
        <v>1.3921482177631599E-2</v>
      </c>
    </row>
    <row r="13358" spans="1:5">
      <c r="A13358" s="1">
        <v>40195.21875</v>
      </c>
      <c r="B13358">
        <v>86.784757949999999</v>
      </c>
      <c r="C13358">
        <v>0</v>
      </c>
      <c r="D13358">
        <v>0.27425311800000002</v>
      </c>
      <c r="E13358">
        <v>1.3921482177631599E-2</v>
      </c>
    </row>
    <row r="13359" spans="1:5">
      <c r="A13359" s="1">
        <v>40195.222222222219</v>
      </c>
      <c r="B13359">
        <v>85.021261159999995</v>
      </c>
      <c r="C13359">
        <v>0</v>
      </c>
      <c r="D13359">
        <v>0.27425311800000002</v>
      </c>
      <c r="E13359">
        <v>1.3921482177631599E-2</v>
      </c>
    </row>
    <row r="13360" spans="1:5">
      <c r="A13360" s="1">
        <v>40195.225694444445</v>
      </c>
      <c r="B13360">
        <v>86.122722339999996</v>
      </c>
      <c r="C13360">
        <v>0</v>
      </c>
      <c r="D13360">
        <v>0.27425311800000002</v>
      </c>
      <c r="E13360">
        <v>1.3921482177631599E-2</v>
      </c>
    </row>
    <row r="13361" spans="1:5">
      <c r="A13361" s="1">
        <v>40195.229166666664</v>
      </c>
      <c r="B13361">
        <v>85.493657720000002</v>
      </c>
      <c r="C13361">
        <v>0</v>
      </c>
      <c r="D13361">
        <v>0.27425311800000002</v>
      </c>
      <c r="E13361">
        <v>1.3921482177631599E-2</v>
      </c>
    </row>
    <row r="13362" spans="1:5">
      <c r="A13362" s="1">
        <v>40195.232638888891</v>
      </c>
      <c r="B13362">
        <v>85.667980560000004</v>
      </c>
      <c r="C13362">
        <v>0</v>
      </c>
      <c r="D13362">
        <v>0.27425311800000002</v>
      </c>
      <c r="E13362">
        <v>1.3921482177631599E-2</v>
      </c>
    </row>
    <row r="13363" spans="1:5">
      <c r="A13363" s="1">
        <v>40195.236111111109</v>
      </c>
      <c r="B13363">
        <v>84.173700839999995</v>
      </c>
      <c r="C13363">
        <v>0</v>
      </c>
      <c r="D13363">
        <v>0.27425311800000002</v>
      </c>
      <c r="E13363">
        <v>1.3921482177631599E-2</v>
      </c>
    </row>
    <row r="13364" spans="1:5">
      <c r="A13364" s="1">
        <v>40195.239583333336</v>
      </c>
      <c r="B13364">
        <v>84.423498559999999</v>
      </c>
      <c r="C13364">
        <v>0</v>
      </c>
      <c r="D13364">
        <v>0.27425311800000002</v>
      </c>
      <c r="E13364">
        <v>1.3921482177631599E-2</v>
      </c>
    </row>
    <row r="13365" spans="1:5">
      <c r="A13365" s="1">
        <v>40195.243055555555</v>
      </c>
      <c r="B13365">
        <v>84.118686589999996</v>
      </c>
      <c r="C13365">
        <v>0</v>
      </c>
      <c r="D13365">
        <v>0.27425311800000002</v>
      </c>
      <c r="E13365">
        <v>1.3921482177631599E-2</v>
      </c>
    </row>
    <row r="13366" spans="1:5">
      <c r="A13366" s="1">
        <v>40195.246527777781</v>
      </c>
      <c r="B13366">
        <v>83.850402340000002</v>
      </c>
      <c r="C13366">
        <v>0</v>
      </c>
      <c r="D13366">
        <v>0.27425311800000002</v>
      </c>
      <c r="E13366">
        <v>1.3921482177631599E-2</v>
      </c>
    </row>
    <row r="13367" spans="1:5">
      <c r="A13367" s="1">
        <v>40195.25</v>
      </c>
      <c r="B13367">
        <v>83.368044339999997</v>
      </c>
      <c r="C13367">
        <v>0</v>
      </c>
      <c r="D13367">
        <v>0.27425311800000002</v>
      </c>
      <c r="E13367">
        <v>1.3921482177631599E-2</v>
      </c>
    </row>
    <row r="13368" spans="1:5">
      <c r="A13368" s="1">
        <v>40195.253472222219</v>
      </c>
      <c r="B13368">
        <v>83.527610550000006</v>
      </c>
      <c r="C13368">
        <v>0</v>
      </c>
      <c r="D13368">
        <v>0.27425311800000002</v>
      </c>
      <c r="E13368">
        <v>1.3921482177631599E-2</v>
      </c>
    </row>
    <row r="13369" spans="1:5">
      <c r="A13369" s="1">
        <v>40195.256944444445</v>
      </c>
      <c r="B13369">
        <v>83.661999210000005</v>
      </c>
      <c r="C13369">
        <v>0</v>
      </c>
      <c r="D13369">
        <v>0.27425311800000002</v>
      </c>
      <c r="E13369">
        <v>1.3921482177631599E-2</v>
      </c>
    </row>
    <row r="13370" spans="1:5">
      <c r="A13370" s="1">
        <v>40195.260416666664</v>
      </c>
      <c r="B13370">
        <v>84.447010590000005</v>
      </c>
      <c r="C13370">
        <v>0</v>
      </c>
      <c r="D13370">
        <v>0.27425311800000002</v>
      </c>
      <c r="E13370">
        <v>1.3921482177631599E-2</v>
      </c>
    </row>
    <row r="13371" spans="1:5">
      <c r="A13371" s="1">
        <v>40195.263888888891</v>
      </c>
      <c r="B13371">
        <v>83.575840420000006</v>
      </c>
      <c r="C13371">
        <v>0</v>
      </c>
      <c r="D13371">
        <v>0.27425311800000002</v>
      </c>
      <c r="E13371">
        <v>1.3921482177631599E-2</v>
      </c>
    </row>
    <row r="13372" spans="1:5">
      <c r="A13372" s="1">
        <v>40195.267361111109</v>
      </c>
      <c r="B13372">
        <v>84.191139980000003</v>
      </c>
      <c r="C13372">
        <v>0</v>
      </c>
      <c r="D13372">
        <v>0.27425311800000002</v>
      </c>
      <c r="E13372">
        <v>1.3921482177631599E-2</v>
      </c>
    </row>
    <row r="13373" spans="1:5">
      <c r="A13373" s="1">
        <v>40195.270833333336</v>
      </c>
      <c r="B13373">
        <v>83.631477939999996</v>
      </c>
      <c r="C13373">
        <v>0</v>
      </c>
      <c r="D13373">
        <v>0.27425311800000002</v>
      </c>
      <c r="E13373">
        <v>1.3921482177631599E-2</v>
      </c>
    </row>
    <row r="13374" spans="1:5">
      <c r="A13374" s="1">
        <v>40195.274305555555</v>
      </c>
      <c r="B13374">
        <v>83.128714790000004</v>
      </c>
      <c r="C13374">
        <v>0</v>
      </c>
      <c r="D13374">
        <v>0.27425311800000002</v>
      </c>
      <c r="E13374">
        <v>1.3921482177631599E-2</v>
      </c>
    </row>
    <row r="13375" spans="1:5">
      <c r="A13375" s="1">
        <v>40195.277777777781</v>
      </c>
      <c r="B13375">
        <v>82.432633710000005</v>
      </c>
      <c r="C13375">
        <v>0</v>
      </c>
      <c r="D13375">
        <v>0.27425311800000002</v>
      </c>
      <c r="E13375">
        <v>1.3921482177631599E-2</v>
      </c>
    </row>
    <row r="13376" spans="1:5">
      <c r="A13376" s="1">
        <v>40195.28125</v>
      </c>
      <c r="B13376">
        <v>83.14680688</v>
      </c>
      <c r="C13376">
        <v>0</v>
      </c>
      <c r="D13376">
        <v>0.27425311800000002</v>
      </c>
      <c r="E13376">
        <v>1.3921482177631599E-2</v>
      </c>
    </row>
    <row r="13377" spans="1:5">
      <c r="A13377" s="1">
        <v>40195.284722222219</v>
      </c>
      <c r="B13377">
        <v>82.910266230000005</v>
      </c>
      <c r="C13377">
        <v>0</v>
      </c>
      <c r="D13377">
        <v>0.27425311800000002</v>
      </c>
      <c r="E13377">
        <v>1.3921482177631599E-2</v>
      </c>
    </row>
    <row r="13378" spans="1:5">
      <c r="A13378" s="1">
        <v>40195.288194444445</v>
      </c>
      <c r="B13378">
        <v>83.64232706</v>
      </c>
      <c r="C13378">
        <v>0</v>
      </c>
      <c r="D13378">
        <v>0.27425311800000002</v>
      </c>
      <c r="E13378">
        <v>1.3921482177631599E-2</v>
      </c>
    </row>
    <row r="13379" spans="1:5">
      <c r="A13379" s="1">
        <v>40195.291666666664</v>
      </c>
      <c r="B13379">
        <v>81.477545629999995</v>
      </c>
      <c r="C13379">
        <v>0</v>
      </c>
      <c r="D13379">
        <v>0.27425311800000002</v>
      </c>
      <c r="E13379">
        <v>1.3921482177631599E-2</v>
      </c>
    </row>
    <row r="13380" spans="1:5">
      <c r="A13380" s="1">
        <v>40195.295138888891</v>
      </c>
      <c r="B13380">
        <v>82.667257629999995</v>
      </c>
      <c r="C13380">
        <v>0</v>
      </c>
      <c r="D13380">
        <v>0.27425311800000002</v>
      </c>
      <c r="E13380">
        <v>1.3921482177631599E-2</v>
      </c>
    </row>
    <row r="13381" spans="1:5">
      <c r="A13381" s="1">
        <v>40195.298611111109</v>
      </c>
      <c r="B13381">
        <v>82.972217869999994</v>
      </c>
      <c r="C13381">
        <v>0</v>
      </c>
      <c r="D13381">
        <v>0.27425311800000002</v>
      </c>
      <c r="E13381">
        <v>1.3921482177631599E-2</v>
      </c>
    </row>
    <row r="13382" spans="1:5">
      <c r="A13382" s="1">
        <v>40195.302083333336</v>
      </c>
      <c r="B13382">
        <v>84.007964279999996</v>
      </c>
      <c r="C13382">
        <v>0</v>
      </c>
      <c r="D13382">
        <v>0.27425311800000002</v>
      </c>
      <c r="E13382">
        <v>1.3921482177631599E-2</v>
      </c>
    </row>
    <row r="13383" spans="1:5">
      <c r="A13383" s="1">
        <v>40195.305555555555</v>
      </c>
      <c r="B13383">
        <v>83.336154460000003</v>
      </c>
      <c r="C13383">
        <v>0</v>
      </c>
      <c r="D13383">
        <v>0.27425311800000002</v>
      </c>
      <c r="E13383">
        <v>1.3921482177631599E-2</v>
      </c>
    </row>
    <row r="13384" spans="1:5">
      <c r="A13384" s="1">
        <v>40195.309027777781</v>
      </c>
      <c r="B13384">
        <v>83.945960220000003</v>
      </c>
      <c r="C13384">
        <v>0</v>
      </c>
      <c r="D13384">
        <v>0.27425311800000002</v>
      </c>
      <c r="E13384">
        <v>1.3921482177631599E-2</v>
      </c>
    </row>
    <row r="13385" spans="1:5">
      <c r="A13385" s="1">
        <v>40195.3125</v>
      </c>
      <c r="B13385">
        <v>82.5951357</v>
      </c>
      <c r="C13385">
        <v>0</v>
      </c>
      <c r="D13385">
        <v>0.27425311800000002</v>
      </c>
      <c r="E13385">
        <v>1.3921482177631599E-2</v>
      </c>
    </row>
    <row r="13386" spans="1:5">
      <c r="A13386" s="1">
        <v>40195.315972222219</v>
      </c>
      <c r="B13386">
        <v>84.885918820000001</v>
      </c>
      <c r="C13386">
        <v>0</v>
      </c>
      <c r="D13386">
        <v>0.27425311800000002</v>
      </c>
      <c r="E13386">
        <v>1.3921482177631599E-2</v>
      </c>
    </row>
    <row r="13387" spans="1:5">
      <c r="A13387" s="1">
        <v>40195.319444444445</v>
      </c>
      <c r="B13387">
        <v>82.688211030000005</v>
      </c>
      <c r="C13387">
        <v>0</v>
      </c>
      <c r="D13387">
        <v>0.27425311800000002</v>
      </c>
      <c r="E13387">
        <v>1.3921482177631599E-2</v>
      </c>
    </row>
    <row r="13388" spans="1:5">
      <c r="A13388" s="1">
        <v>40195.322916666664</v>
      </c>
      <c r="B13388">
        <v>83.487904749999998</v>
      </c>
      <c r="C13388">
        <v>0</v>
      </c>
      <c r="D13388">
        <v>0.27425311800000002</v>
      </c>
      <c r="E13388">
        <v>1.3921482177631599E-2</v>
      </c>
    </row>
    <row r="13389" spans="1:5">
      <c r="A13389" s="1">
        <v>40195.326388888891</v>
      </c>
      <c r="B13389">
        <v>83.503532309999997</v>
      </c>
      <c r="C13389">
        <v>0</v>
      </c>
      <c r="D13389">
        <v>0.27425311800000002</v>
      </c>
      <c r="E13389">
        <v>1.3921482177631599E-2</v>
      </c>
    </row>
    <row r="13390" spans="1:5">
      <c r="A13390" s="1">
        <v>40195.329861111109</v>
      </c>
      <c r="B13390">
        <v>84.365550979999995</v>
      </c>
      <c r="C13390">
        <v>0</v>
      </c>
      <c r="D13390">
        <v>0.27425311800000002</v>
      </c>
      <c r="E13390">
        <v>1.3921482177631599E-2</v>
      </c>
    </row>
    <row r="13391" spans="1:5">
      <c r="A13391" s="1">
        <v>40195.333333333336</v>
      </c>
      <c r="B13391">
        <v>83.96253308</v>
      </c>
      <c r="C13391">
        <v>0</v>
      </c>
      <c r="D13391">
        <v>0.27425311800000002</v>
      </c>
      <c r="E13391">
        <v>1.3921482177631599E-2</v>
      </c>
    </row>
    <row r="13392" spans="1:5">
      <c r="A13392" s="1">
        <v>40195.336805555555</v>
      </c>
      <c r="B13392">
        <v>85.511995310000003</v>
      </c>
      <c r="C13392">
        <v>0</v>
      </c>
      <c r="D13392">
        <v>0.27425311800000002</v>
      </c>
      <c r="E13392">
        <v>1.3921482177631599E-2</v>
      </c>
    </row>
    <row r="13393" spans="1:5">
      <c r="A13393" s="1">
        <v>40195.340277777781</v>
      </c>
      <c r="B13393">
        <v>84.873974820000001</v>
      </c>
      <c r="C13393">
        <v>0</v>
      </c>
      <c r="D13393">
        <v>0.27425311800000002</v>
      </c>
      <c r="E13393">
        <v>1.3921482177631599E-2</v>
      </c>
    </row>
    <row r="13394" spans="1:5">
      <c r="A13394" s="1">
        <v>40195.34375</v>
      </c>
      <c r="B13394">
        <v>85.653963259999998</v>
      </c>
      <c r="C13394">
        <v>0</v>
      </c>
      <c r="D13394">
        <v>0.27425311800000002</v>
      </c>
      <c r="E13394">
        <v>1.3921482177631599E-2</v>
      </c>
    </row>
    <row r="13395" spans="1:5">
      <c r="A13395" s="1">
        <v>40195.347222222219</v>
      </c>
      <c r="B13395">
        <v>85.692570599999996</v>
      </c>
      <c r="C13395">
        <v>0</v>
      </c>
      <c r="D13395">
        <v>0.27425311800000002</v>
      </c>
      <c r="E13395">
        <v>1.3921482177631599E-2</v>
      </c>
    </row>
    <row r="13396" spans="1:5">
      <c r="A13396" s="1">
        <v>40195.350694444445</v>
      </c>
      <c r="B13396">
        <v>85.790155159999998</v>
      </c>
      <c r="C13396">
        <v>0</v>
      </c>
      <c r="D13396">
        <v>0.27425311800000002</v>
      </c>
      <c r="E13396">
        <v>1.3921482177631599E-2</v>
      </c>
    </row>
    <row r="13397" spans="1:5">
      <c r="A13397" s="1">
        <v>40195.354166666664</v>
      </c>
      <c r="B13397">
        <v>86.484667459999997</v>
      </c>
      <c r="C13397">
        <v>0</v>
      </c>
      <c r="D13397">
        <v>0.27425311800000002</v>
      </c>
      <c r="E13397">
        <v>1.3921482177631599E-2</v>
      </c>
    </row>
    <row r="13398" spans="1:5">
      <c r="A13398" s="1">
        <v>40195.357638888891</v>
      </c>
      <c r="B13398">
        <v>85.808168390000006</v>
      </c>
      <c r="C13398">
        <v>0</v>
      </c>
      <c r="D13398">
        <v>0.27425311800000002</v>
      </c>
      <c r="E13398">
        <v>1.3921482177631599E-2</v>
      </c>
    </row>
    <row r="13399" spans="1:5">
      <c r="A13399" s="1">
        <v>40195.361111111109</v>
      </c>
      <c r="B13399">
        <v>84.944819249999995</v>
      </c>
      <c r="C13399">
        <v>0</v>
      </c>
      <c r="D13399">
        <v>0.27425311800000002</v>
      </c>
      <c r="E13399">
        <v>1.3921482177631599E-2</v>
      </c>
    </row>
    <row r="13400" spans="1:5">
      <c r="A13400" s="1">
        <v>40195.364583333336</v>
      </c>
      <c r="B13400">
        <v>86.0133644</v>
      </c>
      <c r="C13400">
        <v>0</v>
      </c>
      <c r="D13400">
        <v>0.27425311800000002</v>
      </c>
      <c r="E13400">
        <v>1.3921482177631599E-2</v>
      </c>
    </row>
    <row r="13401" spans="1:5">
      <c r="A13401" s="1">
        <v>40195.368055555555</v>
      </c>
      <c r="B13401">
        <v>86.947585380000007</v>
      </c>
      <c r="C13401">
        <v>0</v>
      </c>
      <c r="D13401">
        <v>0.27425311800000002</v>
      </c>
      <c r="E13401">
        <v>1.3921482177631599E-2</v>
      </c>
    </row>
    <row r="13402" spans="1:5">
      <c r="A13402" s="1">
        <v>40195.371527777781</v>
      </c>
      <c r="B13402">
        <v>86.08223332</v>
      </c>
      <c r="C13402">
        <v>0</v>
      </c>
      <c r="D13402">
        <v>0.27425311800000002</v>
      </c>
      <c r="E13402">
        <v>1.3921482177631599E-2</v>
      </c>
    </row>
    <row r="13403" spans="1:5">
      <c r="A13403" s="1">
        <v>40195.375</v>
      </c>
      <c r="B13403">
        <v>87.556412699999996</v>
      </c>
      <c r="C13403">
        <v>0</v>
      </c>
      <c r="D13403">
        <v>0.27425311800000002</v>
      </c>
      <c r="E13403">
        <v>1.3921482177631599E-2</v>
      </c>
    </row>
    <row r="13404" spans="1:5">
      <c r="A13404" s="1">
        <v>40195.378472222219</v>
      </c>
      <c r="B13404">
        <v>86.720756809999997</v>
      </c>
      <c r="C13404">
        <v>0</v>
      </c>
      <c r="D13404">
        <v>0.27425311800000002</v>
      </c>
      <c r="E13404">
        <v>1.3921482177631599E-2</v>
      </c>
    </row>
    <row r="13405" spans="1:5">
      <c r="A13405" s="1">
        <v>40195.381944444445</v>
      </c>
      <c r="B13405">
        <v>86.779012859999995</v>
      </c>
      <c r="C13405">
        <v>0</v>
      </c>
      <c r="D13405">
        <v>0.27425311800000002</v>
      </c>
      <c r="E13405">
        <v>1.3921482177631599E-2</v>
      </c>
    </row>
    <row r="13406" spans="1:5">
      <c r="A13406" s="1">
        <v>40195.385416666664</v>
      </c>
      <c r="B13406">
        <v>85.579447540000004</v>
      </c>
      <c r="C13406">
        <v>0</v>
      </c>
      <c r="D13406">
        <v>0.27425311800000002</v>
      </c>
      <c r="E13406">
        <v>1.3921482177631599E-2</v>
      </c>
    </row>
    <row r="13407" spans="1:5">
      <c r="A13407" s="1">
        <v>40195.388888888891</v>
      </c>
      <c r="B13407">
        <v>85.555360660000005</v>
      </c>
      <c r="C13407">
        <v>0</v>
      </c>
      <c r="D13407">
        <v>0.27425311800000002</v>
      </c>
      <c r="E13407">
        <v>1.3921482177631599E-2</v>
      </c>
    </row>
    <row r="13408" spans="1:5">
      <c r="A13408" s="1">
        <v>40195.392361111109</v>
      </c>
      <c r="B13408">
        <v>85.903276980000001</v>
      </c>
      <c r="C13408">
        <v>0</v>
      </c>
      <c r="D13408">
        <v>0.27425311800000002</v>
      </c>
      <c r="E13408">
        <v>1.3921482177631599E-2</v>
      </c>
    </row>
    <row r="13409" spans="1:5">
      <c r="A13409" s="1">
        <v>40195.395833333336</v>
      </c>
      <c r="B13409">
        <v>85.329810800000004</v>
      </c>
      <c r="C13409">
        <v>0</v>
      </c>
      <c r="D13409">
        <v>0.27425311800000002</v>
      </c>
      <c r="E13409">
        <v>1.3921482177631599E-2</v>
      </c>
    </row>
    <row r="13410" spans="1:5">
      <c r="A13410" s="1">
        <v>40195.399305555555</v>
      </c>
      <c r="B13410">
        <v>84.559339339999994</v>
      </c>
      <c r="C13410">
        <v>0</v>
      </c>
      <c r="D13410">
        <v>0.27425311800000002</v>
      </c>
      <c r="E13410">
        <v>1.3921482177631599E-2</v>
      </c>
    </row>
    <row r="13411" spans="1:5">
      <c r="A13411" s="1">
        <v>40195.402777777781</v>
      </c>
      <c r="B13411">
        <v>84.842967549999997</v>
      </c>
      <c r="C13411">
        <v>0</v>
      </c>
      <c r="D13411">
        <v>0.27425311800000002</v>
      </c>
      <c r="E13411">
        <v>1.3921482177631599E-2</v>
      </c>
    </row>
    <row r="13412" spans="1:5">
      <c r="A13412" s="1">
        <v>40195.40625</v>
      </c>
      <c r="B13412">
        <v>86.167580959999995</v>
      </c>
      <c r="C13412">
        <v>0</v>
      </c>
      <c r="D13412">
        <v>0.27425311800000002</v>
      </c>
      <c r="E13412">
        <v>1.3921482177631599E-2</v>
      </c>
    </row>
    <row r="13413" spans="1:5">
      <c r="A13413" s="1">
        <v>40195.409722222219</v>
      </c>
      <c r="B13413">
        <v>85.933719350000004</v>
      </c>
      <c r="C13413">
        <v>0</v>
      </c>
      <c r="D13413">
        <v>0.27425311800000002</v>
      </c>
      <c r="E13413">
        <v>1.3921482177631599E-2</v>
      </c>
    </row>
    <row r="13414" spans="1:5">
      <c r="A13414" s="1">
        <v>40195.413194444445</v>
      </c>
      <c r="B13414">
        <v>83.676628539999996</v>
      </c>
      <c r="C13414">
        <v>0</v>
      </c>
      <c r="D13414">
        <v>0.27425311800000002</v>
      </c>
      <c r="E13414">
        <v>1.3921482177631599E-2</v>
      </c>
    </row>
    <row r="13415" spans="1:5">
      <c r="A13415" s="1">
        <v>40195.416666666664</v>
      </c>
      <c r="B13415">
        <v>85.002128510000006</v>
      </c>
      <c r="C13415">
        <v>0</v>
      </c>
      <c r="D13415">
        <v>0.27425311800000002</v>
      </c>
      <c r="E13415">
        <v>1.3921482177631599E-2</v>
      </c>
    </row>
    <row r="13416" spans="1:5">
      <c r="A13416" s="1">
        <v>40195.420138888891</v>
      </c>
      <c r="B13416">
        <v>85.451877640000006</v>
      </c>
      <c r="C13416">
        <v>0</v>
      </c>
      <c r="D13416">
        <v>0.27425311800000002</v>
      </c>
      <c r="E13416">
        <v>1.3921482177631599E-2</v>
      </c>
    </row>
    <row r="13417" spans="1:5">
      <c r="A13417" s="1">
        <v>40195.423611111109</v>
      </c>
      <c r="B13417">
        <v>83.367332149999996</v>
      </c>
      <c r="C13417">
        <v>0</v>
      </c>
      <c r="D13417">
        <v>0.27425311800000002</v>
      </c>
      <c r="E13417">
        <v>1.3921482177631599E-2</v>
      </c>
    </row>
    <row r="13418" spans="1:5">
      <c r="A13418" s="1">
        <v>40195.427083333336</v>
      </c>
      <c r="B13418">
        <v>85.080149349999999</v>
      </c>
      <c r="C13418">
        <v>0</v>
      </c>
      <c r="D13418">
        <v>0.27425311800000002</v>
      </c>
      <c r="E13418">
        <v>1.3921482177631599E-2</v>
      </c>
    </row>
    <row r="13419" spans="1:5">
      <c r="A13419" s="1">
        <v>40195.430555555555</v>
      </c>
      <c r="B13419">
        <v>83.953855250000004</v>
      </c>
      <c r="C13419">
        <v>0</v>
      </c>
      <c r="D13419">
        <v>0.27425311800000002</v>
      </c>
      <c r="E13419">
        <v>1.3921482177631599E-2</v>
      </c>
    </row>
    <row r="13420" spans="1:5">
      <c r="A13420" s="1">
        <v>40195.434027777781</v>
      </c>
      <c r="B13420">
        <v>83.997466320000001</v>
      </c>
      <c r="C13420">
        <v>0</v>
      </c>
      <c r="D13420">
        <v>0.27425311800000002</v>
      </c>
      <c r="E13420">
        <v>1.3921482177631599E-2</v>
      </c>
    </row>
    <row r="13421" spans="1:5">
      <c r="A13421" s="1">
        <v>40195.4375</v>
      </c>
      <c r="B13421">
        <v>83.951243180000006</v>
      </c>
      <c r="C13421">
        <v>0</v>
      </c>
      <c r="D13421">
        <v>0.27425311800000002</v>
      </c>
      <c r="E13421">
        <v>1.3921482177631599E-2</v>
      </c>
    </row>
    <row r="13422" spans="1:5">
      <c r="A13422" s="1">
        <v>40195.440972222219</v>
      </c>
      <c r="B13422">
        <v>84.19375857</v>
      </c>
      <c r="C13422">
        <v>0</v>
      </c>
      <c r="D13422">
        <v>0.27425311800000002</v>
      </c>
      <c r="E13422">
        <v>1.3921482177631599E-2</v>
      </c>
    </row>
    <row r="13423" spans="1:5">
      <c r="A13423" s="1">
        <v>40195.444444444445</v>
      </c>
      <c r="B13423">
        <v>83.875761229999995</v>
      </c>
      <c r="C13423">
        <v>0</v>
      </c>
      <c r="D13423">
        <v>0.27425311800000002</v>
      </c>
      <c r="E13423">
        <v>1.3921482177631599E-2</v>
      </c>
    </row>
    <row r="13424" spans="1:5">
      <c r="A13424" s="1">
        <v>40195.447916666664</v>
      </c>
      <c r="B13424">
        <v>84.118772660000005</v>
      </c>
      <c r="C13424">
        <v>0</v>
      </c>
      <c r="D13424">
        <v>0.27425311800000002</v>
      </c>
      <c r="E13424">
        <v>1.3921482177631599E-2</v>
      </c>
    </row>
    <row r="13425" spans="1:5">
      <c r="A13425" s="1">
        <v>40195.451388888891</v>
      </c>
      <c r="B13425">
        <v>83.459269050000003</v>
      </c>
      <c r="C13425">
        <v>0</v>
      </c>
      <c r="D13425">
        <v>0.27425311800000002</v>
      </c>
      <c r="E13425">
        <v>1.3921482177631599E-2</v>
      </c>
    </row>
    <row r="13426" spans="1:5">
      <c r="A13426" s="1">
        <v>40195.454861111109</v>
      </c>
      <c r="B13426">
        <v>81.932356979999994</v>
      </c>
      <c r="C13426">
        <v>2.5000000000000001E-2</v>
      </c>
      <c r="D13426">
        <v>0.27425311800000002</v>
      </c>
      <c r="E13426">
        <v>1.3921482177631599E-2</v>
      </c>
    </row>
    <row r="13427" spans="1:5">
      <c r="A13427" s="1">
        <v>40195.458333333336</v>
      </c>
      <c r="B13427">
        <v>82.535945240000004</v>
      </c>
      <c r="C13427">
        <v>0</v>
      </c>
      <c r="D13427">
        <v>0.27425311800000002</v>
      </c>
      <c r="E13427">
        <v>1.3921482177631599E-2</v>
      </c>
    </row>
    <row r="13428" spans="1:5">
      <c r="A13428" s="1">
        <v>40195.461805555555</v>
      </c>
      <c r="B13428">
        <v>83.364468520000003</v>
      </c>
      <c r="C13428">
        <v>0</v>
      </c>
      <c r="D13428">
        <v>0.27425311800000002</v>
      </c>
      <c r="E13428">
        <v>1.3921482177631599E-2</v>
      </c>
    </row>
    <row r="13429" spans="1:5">
      <c r="A13429" s="1">
        <v>40195.465277777781</v>
      </c>
      <c r="B13429">
        <v>81.608179559999996</v>
      </c>
      <c r="C13429">
        <v>0</v>
      </c>
      <c r="D13429">
        <v>0.27425311800000002</v>
      </c>
      <c r="E13429">
        <v>1.3921482177631599E-2</v>
      </c>
    </row>
    <row r="13430" spans="1:5">
      <c r="A13430" s="1">
        <v>40195.46875</v>
      </c>
      <c r="B13430">
        <v>82.104474039999999</v>
      </c>
      <c r="C13430">
        <v>0</v>
      </c>
      <c r="D13430">
        <v>0.27425311800000002</v>
      </c>
      <c r="E13430">
        <v>1.3921482177631599E-2</v>
      </c>
    </row>
    <row r="13431" spans="1:5">
      <c r="A13431" s="1">
        <v>40195.472222222219</v>
      </c>
      <c r="B13431">
        <v>81.217837650000007</v>
      </c>
      <c r="C13431">
        <v>0</v>
      </c>
      <c r="D13431">
        <v>0.27425311800000002</v>
      </c>
      <c r="E13431">
        <v>1.3921482177631599E-2</v>
      </c>
    </row>
    <row r="13432" spans="1:5">
      <c r="A13432" s="1">
        <v>40195.475694444445</v>
      </c>
      <c r="B13432">
        <v>82.520429140000005</v>
      </c>
      <c r="C13432">
        <v>0</v>
      </c>
      <c r="D13432">
        <v>0.27425311800000002</v>
      </c>
      <c r="E13432">
        <v>1.3921482177631599E-2</v>
      </c>
    </row>
    <row r="13433" spans="1:5">
      <c r="A13433" s="1">
        <v>40195.479166666664</v>
      </c>
      <c r="B13433">
        <v>80.755599970000006</v>
      </c>
      <c r="C13433">
        <v>2.5000000000000001E-2</v>
      </c>
      <c r="D13433">
        <v>0.30853753900000003</v>
      </c>
      <c r="E13433">
        <v>1.6023139296291299E-2</v>
      </c>
    </row>
    <row r="13434" spans="1:5">
      <c r="A13434" s="1">
        <v>40195.482638888891</v>
      </c>
      <c r="B13434">
        <v>82.341249540000007</v>
      </c>
      <c r="C13434">
        <v>0</v>
      </c>
      <c r="D13434">
        <v>0.30853753900000003</v>
      </c>
      <c r="E13434">
        <v>1.6023139296291299E-2</v>
      </c>
    </row>
    <row r="13435" spans="1:5">
      <c r="A13435" s="1">
        <v>40195.486111111109</v>
      </c>
      <c r="B13435">
        <v>81.809680049999997</v>
      </c>
      <c r="C13435">
        <v>0</v>
      </c>
      <c r="D13435">
        <v>0.30853753900000003</v>
      </c>
      <c r="E13435">
        <v>1.6023139296291299E-2</v>
      </c>
    </row>
    <row r="13436" spans="1:5">
      <c r="A13436" s="1">
        <v>40195.489583333336</v>
      </c>
      <c r="B13436">
        <v>80.192457520000005</v>
      </c>
      <c r="C13436">
        <v>2.5000000000000001E-2</v>
      </c>
      <c r="D13436">
        <v>0.30853753900000003</v>
      </c>
      <c r="E13436">
        <v>1.6023139296291299E-2</v>
      </c>
    </row>
    <row r="13437" spans="1:5">
      <c r="A13437" s="1">
        <v>40195.493055555555</v>
      </c>
      <c r="B13437">
        <v>81.717842880000006</v>
      </c>
      <c r="C13437">
        <v>0</v>
      </c>
      <c r="D13437">
        <v>0.30853753900000003</v>
      </c>
      <c r="E13437">
        <v>1.6023139296291299E-2</v>
      </c>
    </row>
    <row r="13438" spans="1:5">
      <c r="A13438" s="1">
        <v>40195.496527777781</v>
      </c>
      <c r="B13438">
        <v>81.857325149999994</v>
      </c>
      <c r="C13438">
        <v>0</v>
      </c>
      <c r="D13438">
        <v>0.30853753900000003</v>
      </c>
      <c r="E13438">
        <v>1.6023139296291299E-2</v>
      </c>
    </row>
    <row r="13439" spans="1:5">
      <c r="A13439" s="1">
        <v>40195.5</v>
      </c>
      <c r="B13439">
        <v>81.171859240000003</v>
      </c>
      <c r="C13439">
        <v>0</v>
      </c>
      <c r="D13439">
        <v>0.30853753900000003</v>
      </c>
      <c r="E13439">
        <v>1.6023139296291299E-2</v>
      </c>
    </row>
    <row r="13440" spans="1:5">
      <c r="A13440" s="1">
        <v>40195.503472222219</v>
      </c>
      <c r="B13440">
        <v>79.126616709999993</v>
      </c>
      <c r="C13440">
        <v>0</v>
      </c>
      <c r="D13440">
        <v>0.30853753900000003</v>
      </c>
      <c r="E13440">
        <v>1.6023139296291299E-2</v>
      </c>
    </row>
    <row r="13441" spans="1:5">
      <c r="A13441" s="1">
        <v>40195.506944444445</v>
      </c>
      <c r="B13441">
        <v>79.904272710000001</v>
      </c>
      <c r="C13441">
        <v>0</v>
      </c>
      <c r="D13441">
        <v>0.30853753900000003</v>
      </c>
      <c r="E13441">
        <v>1.6023139296291299E-2</v>
      </c>
    </row>
    <row r="13442" spans="1:5">
      <c r="A13442" s="1">
        <v>40195.510416666664</v>
      </c>
      <c r="B13442">
        <v>79.504362240000006</v>
      </c>
      <c r="C13442">
        <v>0</v>
      </c>
      <c r="D13442">
        <v>0.30853753900000003</v>
      </c>
      <c r="E13442">
        <v>1.6023139296291299E-2</v>
      </c>
    </row>
    <row r="13443" spans="1:5">
      <c r="A13443" s="1">
        <v>40195.513888888891</v>
      </c>
      <c r="B13443">
        <v>77.973084259999993</v>
      </c>
      <c r="C13443">
        <v>0</v>
      </c>
      <c r="D13443">
        <v>0.27425311800000002</v>
      </c>
      <c r="E13443">
        <v>1.3921482177631599E-2</v>
      </c>
    </row>
    <row r="13444" spans="1:5">
      <c r="A13444" s="1">
        <v>40195.517361111109</v>
      </c>
      <c r="B13444">
        <v>76.932138210000005</v>
      </c>
      <c r="C13444">
        <v>2.5000000000000001E-2</v>
      </c>
      <c r="D13444">
        <v>0.30853753900000003</v>
      </c>
      <c r="E13444">
        <v>1.6023139296291299E-2</v>
      </c>
    </row>
    <row r="13445" spans="1:5">
      <c r="A13445" s="1">
        <v>40195.520833333336</v>
      </c>
      <c r="B13445">
        <v>76.590744110000003</v>
      </c>
      <c r="C13445">
        <v>2.5000000000000001E-2</v>
      </c>
      <c r="D13445">
        <v>0.30853753900000003</v>
      </c>
      <c r="E13445">
        <v>1.6023139296291299E-2</v>
      </c>
    </row>
    <row r="13446" spans="1:5">
      <c r="A13446" s="1">
        <v>40195.524305555555</v>
      </c>
      <c r="B13446">
        <v>75.480211839999996</v>
      </c>
      <c r="C13446">
        <v>0.149999999999999</v>
      </c>
      <c r="D13446">
        <v>0.42074029099999899</v>
      </c>
      <c r="E13446">
        <v>2.37126679023274E-2</v>
      </c>
    </row>
    <row r="13447" spans="1:5">
      <c r="A13447" s="1">
        <v>40195.527777777781</v>
      </c>
      <c r="B13447">
        <v>74.868248339999994</v>
      </c>
      <c r="C13447">
        <v>2.5000000000000001E-2</v>
      </c>
      <c r="D13447">
        <v>0.42074029099999899</v>
      </c>
      <c r="E13447">
        <v>2.37126679023274E-2</v>
      </c>
    </row>
    <row r="13448" spans="1:5">
      <c r="A13448" s="1">
        <v>40195.53125</v>
      </c>
      <c r="B13448">
        <v>74.282939400000004</v>
      </c>
      <c r="C13448">
        <v>0.05</v>
      </c>
      <c r="D13448">
        <v>0.46017216299999902</v>
      </c>
      <c r="E13448">
        <v>2.6774472506319001E-2</v>
      </c>
    </row>
    <row r="13449" spans="1:5">
      <c r="A13449" s="1">
        <v>40195.534722222219</v>
      </c>
      <c r="B13449">
        <v>73.701649380000006</v>
      </c>
      <c r="C13449">
        <v>0.05</v>
      </c>
      <c r="D13449">
        <v>0.53982783700000003</v>
      </c>
      <c r="E13449">
        <v>3.3707965758204797E-2</v>
      </c>
    </row>
    <row r="13450" spans="1:5">
      <c r="A13450" s="1">
        <v>40195.538194444445</v>
      </c>
      <c r="B13450">
        <v>73.432636990000006</v>
      </c>
      <c r="C13450">
        <v>7.49999999999999E-2</v>
      </c>
      <c r="D13450">
        <v>0.57925970900000001</v>
      </c>
      <c r="E13450">
        <v>3.7598589826075703E-2</v>
      </c>
    </row>
    <row r="13451" spans="1:5">
      <c r="A13451" s="1">
        <v>40195.541666666664</v>
      </c>
      <c r="B13451">
        <v>74.400041659999999</v>
      </c>
      <c r="C13451">
        <v>0.149999999999999</v>
      </c>
      <c r="D13451">
        <v>0.69146246099999897</v>
      </c>
      <c r="E13451">
        <v>5.1069199057388701E-2</v>
      </c>
    </row>
    <row r="13452" spans="1:5">
      <c r="A13452" s="1">
        <v>40195.545138888891</v>
      </c>
      <c r="B13452">
        <v>73.82876727</v>
      </c>
      <c r="C13452">
        <v>0.05</v>
      </c>
      <c r="D13452">
        <v>0.72574688199999904</v>
      </c>
      <c r="E13452">
        <v>5.6184842806597697E-2</v>
      </c>
    </row>
    <row r="13453" spans="1:5">
      <c r="A13453" s="1">
        <v>40195.548611111109</v>
      </c>
      <c r="B13453">
        <v>72.214536030000005</v>
      </c>
      <c r="C13453">
        <v>0.149999999999999</v>
      </c>
      <c r="D13453">
        <v>0.81593987499999898</v>
      </c>
      <c r="E13453">
        <v>7.3504028977404198E-2</v>
      </c>
    </row>
    <row r="13454" spans="1:5">
      <c r="A13454" s="1">
        <v>40195.552083333336</v>
      </c>
      <c r="B13454">
        <v>71.705371639999996</v>
      </c>
      <c r="C13454">
        <v>0.34999999999999898</v>
      </c>
      <c r="D13454">
        <v>0.945200708</v>
      </c>
      <c r="E13454">
        <v>0.12612250562493099</v>
      </c>
    </row>
    <row r="13455" spans="1:5">
      <c r="A13455" s="1">
        <v>40195.555555555555</v>
      </c>
      <c r="B13455">
        <v>71.875929940000006</v>
      </c>
      <c r="C13455">
        <v>0</v>
      </c>
      <c r="D13455">
        <v>0.945200708</v>
      </c>
      <c r="E13455">
        <v>0.12612250562493099</v>
      </c>
    </row>
    <row r="13456" spans="1:5">
      <c r="A13456" s="1">
        <v>40195.559027777781</v>
      </c>
      <c r="B13456">
        <v>72.214845729999993</v>
      </c>
      <c r="C13456">
        <v>0</v>
      </c>
      <c r="D13456">
        <v>0.90319951499999895</v>
      </c>
      <c r="E13456">
        <v>0.10141224699336</v>
      </c>
    </row>
    <row r="13457" spans="1:5">
      <c r="A13457" s="1">
        <v>40195.5625</v>
      </c>
      <c r="B13457">
        <v>73.660543050000001</v>
      </c>
      <c r="C13457">
        <v>2.5000000000000001E-2</v>
      </c>
      <c r="D13457">
        <v>0.90319951499999895</v>
      </c>
      <c r="E13457">
        <v>0.10141224699336</v>
      </c>
    </row>
    <row r="13458" spans="1:5">
      <c r="A13458" s="1">
        <v>40195.565972222219</v>
      </c>
      <c r="B13458">
        <v>75.197385389999994</v>
      </c>
      <c r="C13458">
        <v>0.1</v>
      </c>
      <c r="D13458">
        <v>0.91924334100000005</v>
      </c>
      <c r="E13458">
        <v>0.109282166003033</v>
      </c>
    </row>
    <row r="13459" spans="1:5">
      <c r="A13459" s="1">
        <v>40195.569444444445</v>
      </c>
      <c r="B13459">
        <v>77.639938270000002</v>
      </c>
      <c r="C13459">
        <v>0</v>
      </c>
      <c r="D13459">
        <v>0.90319951499999895</v>
      </c>
      <c r="E13459">
        <v>0.10141224699336</v>
      </c>
    </row>
    <row r="13460" spans="1:5">
      <c r="A13460" s="1">
        <v>40195.572916666664</v>
      </c>
      <c r="B13460">
        <v>74.650582900000003</v>
      </c>
      <c r="C13460">
        <v>0</v>
      </c>
      <c r="D13460">
        <v>0.864333939</v>
      </c>
      <c r="E13460">
        <v>8.6752878714876094E-2</v>
      </c>
    </row>
    <row r="13461" spans="1:5">
      <c r="A13461" s="1">
        <v>40195.576388888891</v>
      </c>
      <c r="B13461">
        <v>74.951631280000001</v>
      </c>
      <c r="C13461">
        <v>0</v>
      </c>
      <c r="D13461">
        <v>0.78814460099999895</v>
      </c>
      <c r="E13461">
        <v>6.7396046602030593E-2</v>
      </c>
    </row>
    <row r="13462" spans="1:5">
      <c r="A13462" s="1">
        <v>40195.579861111109</v>
      </c>
      <c r="B13462">
        <v>75.253591080000007</v>
      </c>
      <c r="C13462">
        <v>0</v>
      </c>
      <c r="D13462">
        <v>0.75803634799999897</v>
      </c>
      <c r="E13462">
        <v>6.16249871267067E-2</v>
      </c>
    </row>
    <row r="13463" spans="1:5">
      <c r="A13463" s="1">
        <v>40195.583333333336</v>
      </c>
      <c r="B13463">
        <v>74.489298180000006</v>
      </c>
      <c r="C13463">
        <v>0</v>
      </c>
      <c r="D13463">
        <v>0.65542174199999903</v>
      </c>
      <c r="E13463">
        <v>4.62712130422663E-2</v>
      </c>
    </row>
    <row r="13464" spans="1:5">
      <c r="A13464" s="1">
        <v>40195.586805555555</v>
      </c>
      <c r="B13464">
        <v>72.191865359999994</v>
      </c>
      <c r="C13464">
        <v>0</v>
      </c>
      <c r="D13464">
        <v>0.34457825800000003</v>
      </c>
      <c r="E13464">
        <v>1.8347915665927798E-2</v>
      </c>
    </row>
    <row r="13465" spans="1:5">
      <c r="A13465" s="1">
        <v>40195.590277777781</v>
      </c>
      <c r="B13465">
        <v>72.772841439999993</v>
      </c>
      <c r="C13465">
        <v>0</v>
      </c>
      <c r="D13465">
        <v>0.34457825800000003</v>
      </c>
      <c r="E13465">
        <v>1.8347915665927798E-2</v>
      </c>
    </row>
    <row r="13466" spans="1:5">
      <c r="A13466" s="1">
        <v>40195.59375</v>
      </c>
      <c r="B13466">
        <v>75.226942710000003</v>
      </c>
      <c r="C13466">
        <v>0.22500000000000001</v>
      </c>
      <c r="D13466">
        <v>0.53982783700000003</v>
      </c>
      <c r="E13466">
        <v>3.3707965758204797E-2</v>
      </c>
    </row>
    <row r="13467" spans="1:5">
      <c r="A13467" s="1">
        <v>40195.597222222219</v>
      </c>
      <c r="B13467">
        <v>75.900073820000003</v>
      </c>
      <c r="C13467">
        <v>2.5000000000000001E-2</v>
      </c>
      <c r="D13467">
        <v>0.53982783700000003</v>
      </c>
      <c r="E13467">
        <v>3.3707965758204797E-2</v>
      </c>
    </row>
    <row r="13468" spans="1:5">
      <c r="A13468" s="1">
        <v>40195.600694444445</v>
      </c>
      <c r="B13468">
        <v>76.798309369999998</v>
      </c>
      <c r="C13468">
        <v>0</v>
      </c>
      <c r="D13468">
        <v>0.46017216299999902</v>
      </c>
      <c r="E13468">
        <v>2.6774472506319001E-2</v>
      </c>
    </row>
    <row r="13469" spans="1:5">
      <c r="A13469" s="1">
        <v>40195.604166666664</v>
      </c>
      <c r="B13469">
        <v>77.165120110000004</v>
      </c>
      <c r="C13469">
        <v>0</v>
      </c>
      <c r="D13469">
        <v>0.46017216299999902</v>
      </c>
      <c r="E13469">
        <v>2.6774472506319001E-2</v>
      </c>
    </row>
    <row r="13470" spans="1:5">
      <c r="A13470" s="1">
        <v>40195.607638888891</v>
      </c>
      <c r="B13470">
        <v>77.318579630000002</v>
      </c>
      <c r="C13470">
        <v>0</v>
      </c>
      <c r="D13470">
        <v>0.46017216299999902</v>
      </c>
      <c r="E13470">
        <v>2.6774472506319001E-2</v>
      </c>
    </row>
    <row r="13471" spans="1:5">
      <c r="A13471" s="1">
        <v>40195.611111111109</v>
      </c>
      <c r="B13471">
        <v>79.087195080000001</v>
      </c>
      <c r="C13471">
        <v>0</v>
      </c>
      <c r="D13471">
        <v>0.46017216299999902</v>
      </c>
      <c r="E13471">
        <v>2.6774472506319001E-2</v>
      </c>
    </row>
    <row r="13472" spans="1:5">
      <c r="A13472" s="1">
        <v>40195.614583333336</v>
      </c>
      <c r="B13472">
        <v>79.633963519999995</v>
      </c>
      <c r="C13472">
        <v>0</v>
      </c>
      <c r="D13472">
        <v>0.46017216299999902</v>
      </c>
      <c r="E13472">
        <v>2.6774472506319001E-2</v>
      </c>
    </row>
    <row r="13473" spans="1:5">
      <c r="A13473" s="1">
        <v>40195.618055555555</v>
      </c>
      <c r="B13473">
        <v>80.407726269999998</v>
      </c>
      <c r="C13473">
        <v>0</v>
      </c>
      <c r="D13473">
        <v>0.46017216299999902</v>
      </c>
      <c r="E13473">
        <v>2.6774472506319001E-2</v>
      </c>
    </row>
    <row r="13474" spans="1:5">
      <c r="A13474" s="1">
        <v>40195.621527777781</v>
      </c>
      <c r="B13474">
        <v>80.491761800000006</v>
      </c>
      <c r="C13474">
        <v>0</v>
      </c>
      <c r="D13474">
        <v>0.46017216299999902</v>
      </c>
      <c r="E13474">
        <v>2.6774472506319001E-2</v>
      </c>
    </row>
    <row r="13475" spans="1:5">
      <c r="A13475" s="1">
        <v>40195.625</v>
      </c>
      <c r="B13475">
        <v>81.553037529999997</v>
      </c>
      <c r="C13475">
        <v>0</v>
      </c>
      <c r="D13475">
        <v>0.46017216299999902</v>
      </c>
      <c r="E13475">
        <v>2.6774472506319001E-2</v>
      </c>
    </row>
    <row r="13476" spans="1:5">
      <c r="A13476" s="1">
        <v>40195.628472222219</v>
      </c>
      <c r="B13476">
        <v>81.840992240000006</v>
      </c>
      <c r="C13476">
        <v>0</v>
      </c>
      <c r="D13476">
        <v>0.27425311800000002</v>
      </c>
      <c r="E13476">
        <v>1.3921482177631599E-2</v>
      </c>
    </row>
    <row r="13477" spans="1:5">
      <c r="A13477" s="1">
        <v>40195.631944444445</v>
      </c>
      <c r="B13477">
        <v>81.683339200000006</v>
      </c>
      <c r="C13477">
        <v>0</v>
      </c>
      <c r="D13477">
        <v>0.27425311800000002</v>
      </c>
      <c r="E13477">
        <v>1.3921482177631599E-2</v>
      </c>
    </row>
    <row r="13478" spans="1:5">
      <c r="A13478" s="1">
        <v>40195.635416666664</v>
      </c>
      <c r="B13478">
        <v>82.47044502</v>
      </c>
      <c r="C13478">
        <v>0</v>
      </c>
      <c r="D13478">
        <v>0.27425311800000002</v>
      </c>
      <c r="E13478">
        <v>1.3921482177631599E-2</v>
      </c>
    </row>
    <row r="13479" spans="1:5">
      <c r="A13479" s="1">
        <v>40195.638888888891</v>
      </c>
      <c r="B13479">
        <v>82.050080019999996</v>
      </c>
      <c r="C13479">
        <v>0</v>
      </c>
      <c r="D13479">
        <v>0.27425311800000002</v>
      </c>
      <c r="E13479">
        <v>1.3921482177631599E-2</v>
      </c>
    </row>
    <row r="13480" spans="1:5">
      <c r="A13480" s="1">
        <v>40195.642361111109</v>
      </c>
      <c r="B13480">
        <v>82.127905580000004</v>
      </c>
      <c r="C13480">
        <v>0</v>
      </c>
      <c r="D13480">
        <v>0.27425311800000002</v>
      </c>
      <c r="E13480">
        <v>1.3921482177631599E-2</v>
      </c>
    </row>
    <row r="13481" spans="1:5">
      <c r="A13481" s="1">
        <v>40195.645833333336</v>
      </c>
      <c r="B13481">
        <v>83.383897090000005</v>
      </c>
      <c r="C13481">
        <v>0</v>
      </c>
      <c r="D13481">
        <v>0.27425311800000002</v>
      </c>
      <c r="E13481">
        <v>1.3921482177631599E-2</v>
      </c>
    </row>
    <row r="13482" spans="1:5">
      <c r="A13482" s="1">
        <v>40195.649305555555</v>
      </c>
      <c r="B13482">
        <v>82.319605969999998</v>
      </c>
      <c r="C13482">
        <v>0</v>
      </c>
      <c r="D13482">
        <v>0.27425311800000002</v>
      </c>
      <c r="E13482">
        <v>1.3921482177631599E-2</v>
      </c>
    </row>
    <row r="13483" spans="1:5">
      <c r="A13483" s="1">
        <v>40195.652777777781</v>
      </c>
      <c r="B13483">
        <v>83.132632400000006</v>
      </c>
      <c r="C13483">
        <v>0</v>
      </c>
      <c r="D13483">
        <v>0.27425311800000002</v>
      </c>
      <c r="E13483">
        <v>1.3921482177631599E-2</v>
      </c>
    </row>
    <row r="13484" spans="1:5">
      <c r="A13484" s="1">
        <v>40195.65625</v>
      </c>
      <c r="B13484">
        <v>84.117211889999993</v>
      </c>
      <c r="C13484">
        <v>0</v>
      </c>
      <c r="D13484">
        <v>0.27425311800000002</v>
      </c>
      <c r="E13484">
        <v>1.3921482177631599E-2</v>
      </c>
    </row>
    <row r="13485" spans="1:5">
      <c r="A13485" s="1">
        <v>40195.659722222219</v>
      </c>
      <c r="B13485">
        <v>84.230105429999995</v>
      </c>
      <c r="C13485">
        <v>0</v>
      </c>
      <c r="D13485">
        <v>0.27425311800000002</v>
      </c>
      <c r="E13485">
        <v>1.3921482177631599E-2</v>
      </c>
    </row>
    <row r="13486" spans="1:5">
      <c r="A13486" s="1">
        <v>40195.663194444445</v>
      </c>
      <c r="B13486">
        <v>84.961877599999994</v>
      </c>
      <c r="C13486">
        <v>0</v>
      </c>
      <c r="D13486">
        <v>0.27425311800000002</v>
      </c>
      <c r="E13486">
        <v>1.3921482177631599E-2</v>
      </c>
    </row>
    <row r="13487" spans="1:5">
      <c r="A13487" s="1">
        <v>40195.666666666664</v>
      </c>
      <c r="B13487">
        <v>83.887699440000006</v>
      </c>
      <c r="C13487">
        <v>0</v>
      </c>
      <c r="D13487">
        <v>0.27425311800000002</v>
      </c>
      <c r="E13487">
        <v>1.3921482177631599E-2</v>
      </c>
    </row>
    <row r="13488" spans="1:5">
      <c r="A13488" s="1">
        <v>40195.670138888891</v>
      </c>
      <c r="B13488">
        <v>83.970824699999994</v>
      </c>
      <c r="C13488">
        <v>0</v>
      </c>
      <c r="D13488">
        <v>0.27425311800000002</v>
      </c>
      <c r="E13488">
        <v>1.3921482177631599E-2</v>
      </c>
    </row>
    <row r="13489" spans="1:5">
      <c r="A13489" s="1">
        <v>40195.673611111109</v>
      </c>
      <c r="B13489">
        <v>85.456730160000006</v>
      </c>
      <c r="C13489">
        <v>0</v>
      </c>
      <c r="D13489">
        <v>0.27425311800000002</v>
      </c>
      <c r="E13489">
        <v>1.3921482177631599E-2</v>
      </c>
    </row>
    <row r="13490" spans="1:5">
      <c r="A13490" s="1">
        <v>40195.677083333336</v>
      </c>
      <c r="B13490">
        <v>86.421011739999997</v>
      </c>
      <c r="C13490">
        <v>0</v>
      </c>
      <c r="D13490">
        <v>0.27425311800000002</v>
      </c>
      <c r="E13490">
        <v>1.3921482177631599E-2</v>
      </c>
    </row>
    <row r="13491" spans="1:5">
      <c r="A13491" s="1">
        <v>40195.680555555555</v>
      </c>
      <c r="B13491">
        <v>86.212957810000006</v>
      </c>
      <c r="C13491">
        <v>0</v>
      </c>
      <c r="D13491">
        <v>0.27425311800000002</v>
      </c>
      <c r="E13491">
        <v>1.3921482177631599E-2</v>
      </c>
    </row>
    <row r="13492" spans="1:5">
      <c r="A13492" s="1">
        <v>40195.684027777781</v>
      </c>
      <c r="B13492">
        <v>85.628718820000003</v>
      </c>
      <c r="C13492">
        <v>0</v>
      </c>
      <c r="D13492">
        <v>0.27425311800000002</v>
      </c>
      <c r="E13492">
        <v>1.3921482177631599E-2</v>
      </c>
    </row>
    <row r="13493" spans="1:5">
      <c r="A13493" s="1">
        <v>40195.6875</v>
      </c>
      <c r="B13493">
        <v>86.437760560000001</v>
      </c>
      <c r="C13493">
        <v>0</v>
      </c>
      <c r="D13493">
        <v>0.27425311800000002</v>
      </c>
      <c r="E13493">
        <v>1.3921482177631599E-2</v>
      </c>
    </row>
    <row r="13494" spans="1:5">
      <c r="A13494" s="1">
        <v>40195.690972222219</v>
      </c>
      <c r="B13494">
        <v>87.141933539999997</v>
      </c>
      <c r="C13494">
        <v>0</v>
      </c>
      <c r="D13494">
        <v>0.27425311800000002</v>
      </c>
      <c r="E13494">
        <v>1.3921482177631599E-2</v>
      </c>
    </row>
    <row r="13495" spans="1:5">
      <c r="A13495" s="1">
        <v>40195.694444444445</v>
      </c>
      <c r="B13495">
        <v>85.408346069999993</v>
      </c>
      <c r="C13495">
        <v>0</v>
      </c>
      <c r="D13495">
        <v>0.27425311800000002</v>
      </c>
      <c r="E13495">
        <v>1.3921482177631599E-2</v>
      </c>
    </row>
    <row r="13496" spans="1:5">
      <c r="A13496" s="1">
        <v>40195.697916666664</v>
      </c>
      <c r="B13496">
        <v>86.284764330000002</v>
      </c>
      <c r="C13496">
        <v>0</v>
      </c>
      <c r="D13496">
        <v>0.27425311800000002</v>
      </c>
      <c r="E13496">
        <v>1.3921482177631599E-2</v>
      </c>
    </row>
    <row r="13497" spans="1:5">
      <c r="A13497" s="1">
        <v>40195.701388888891</v>
      </c>
      <c r="B13497">
        <v>87.40850768</v>
      </c>
      <c r="C13497">
        <v>0</v>
      </c>
      <c r="D13497">
        <v>0.27425311800000002</v>
      </c>
      <c r="E13497">
        <v>1.3921482177631599E-2</v>
      </c>
    </row>
    <row r="13498" spans="1:5">
      <c r="A13498" s="1">
        <v>40195.704861111109</v>
      </c>
      <c r="B13498">
        <v>87.461440469999999</v>
      </c>
      <c r="C13498">
        <v>0</v>
      </c>
      <c r="D13498">
        <v>0.27425311800000002</v>
      </c>
      <c r="E13498">
        <v>1.3921482177631599E-2</v>
      </c>
    </row>
    <row r="13499" spans="1:5">
      <c r="A13499" s="1">
        <v>40195.708333333336</v>
      </c>
      <c r="B13499">
        <v>86.828924009999994</v>
      </c>
      <c r="C13499">
        <v>0</v>
      </c>
      <c r="D13499">
        <v>0.27425311800000002</v>
      </c>
      <c r="E13499">
        <v>1.3921482177631599E-2</v>
      </c>
    </row>
    <row r="13500" spans="1:5">
      <c r="A13500" s="1">
        <v>40195.711805555555</v>
      </c>
      <c r="B13500">
        <v>88.174182250000001</v>
      </c>
      <c r="C13500">
        <v>0</v>
      </c>
      <c r="D13500">
        <v>0.27425311800000002</v>
      </c>
      <c r="E13500">
        <v>1.3921482177631599E-2</v>
      </c>
    </row>
    <row r="13501" spans="1:5">
      <c r="A13501" s="1">
        <v>40195.715277777781</v>
      </c>
      <c r="B13501">
        <v>87.887544349999999</v>
      </c>
      <c r="C13501">
        <v>0</v>
      </c>
      <c r="D13501">
        <v>0.27425311800000002</v>
      </c>
      <c r="E13501">
        <v>1.3921482177631599E-2</v>
      </c>
    </row>
    <row r="13502" spans="1:5">
      <c r="A13502" s="1">
        <v>40195.71875</v>
      </c>
      <c r="B13502">
        <v>88.532333410000007</v>
      </c>
      <c r="C13502">
        <v>0</v>
      </c>
      <c r="D13502">
        <v>0.27425311800000002</v>
      </c>
      <c r="E13502">
        <v>1.3921482177631599E-2</v>
      </c>
    </row>
    <row r="13503" spans="1:5">
      <c r="A13503" s="1">
        <v>40195.722222222219</v>
      </c>
      <c r="B13503">
        <v>89.026404690000007</v>
      </c>
      <c r="C13503">
        <v>0</v>
      </c>
      <c r="D13503">
        <v>0.27425311800000002</v>
      </c>
      <c r="E13503">
        <v>1.3921482177631599E-2</v>
      </c>
    </row>
    <row r="13504" spans="1:5">
      <c r="A13504" s="1">
        <v>40195.725694444445</v>
      </c>
      <c r="B13504">
        <v>88.438611249999994</v>
      </c>
      <c r="C13504">
        <v>0</v>
      </c>
      <c r="D13504">
        <v>0.27425311800000002</v>
      </c>
      <c r="E13504">
        <v>1.3921482177631599E-2</v>
      </c>
    </row>
    <row r="13505" spans="1:5">
      <c r="A13505" s="1">
        <v>40195.729166666664</v>
      </c>
      <c r="B13505">
        <v>89.392494319999997</v>
      </c>
      <c r="C13505">
        <v>0</v>
      </c>
      <c r="D13505">
        <v>0.27425311800000002</v>
      </c>
      <c r="E13505">
        <v>1.3921482177631599E-2</v>
      </c>
    </row>
    <row r="13506" spans="1:5">
      <c r="A13506" s="1">
        <v>40195.732638888891</v>
      </c>
      <c r="B13506">
        <v>89.918371899999997</v>
      </c>
      <c r="C13506">
        <v>0</v>
      </c>
      <c r="D13506">
        <v>0.27425311800000002</v>
      </c>
      <c r="E13506">
        <v>1.3921482177631599E-2</v>
      </c>
    </row>
    <row r="13507" spans="1:5">
      <c r="A13507" s="1">
        <v>40195.736111111109</v>
      </c>
      <c r="B13507">
        <v>88.270534549999994</v>
      </c>
      <c r="C13507">
        <v>0</v>
      </c>
      <c r="D13507">
        <v>0.27425311800000002</v>
      </c>
      <c r="E13507">
        <v>1.3921482177631599E-2</v>
      </c>
    </row>
    <row r="13508" spans="1:5">
      <c r="A13508" s="1">
        <v>40195.739583333336</v>
      </c>
      <c r="B13508">
        <v>89.328270140000001</v>
      </c>
      <c r="C13508">
        <v>0</v>
      </c>
      <c r="D13508">
        <v>0.27425311800000002</v>
      </c>
      <c r="E13508">
        <v>1.3921482177631599E-2</v>
      </c>
    </row>
    <row r="13509" spans="1:5">
      <c r="A13509" s="1">
        <v>40195.743055555555</v>
      </c>
      <c r="B13509">
        <v>89.447676759999993</v>
      </c>
      <c r="C13509">
        <v>0</v>
      </c>
      <c r="D13509">
        <v>0.27425311800000002</v>
      </c>
      <c r="E13509">
        <v>1.3921482177631599E-2</v>
      </c>
    </row>
    <row r="13510" spans="1:5">
      <c r="A13510" s="1">
        <v>40195.746527777781</v>
      </c>
      <c r="B13510">
        <v>90.214028650000003</v>
      </c>
      <c r="C13510">
        <v>0</v>
      </c>
      <c r="D13510">
        <v>0.27425311800000002</v>
      </c>
      <c r="E13510">
        <v>1.3921482177631599E-2</v>
      </c>
    </row>
    <row r="13511" spans="1:5">
      <c r="A13511" s="1">
        <v>40195.75</v>
      </c>
      <c r="B13511">
        <v>91.470787650000005</v>
      </c>
      <c r="C13511">
        <v>0</v>
      </c>
      <c r="D13511">
        <v>0.27425311800000002</v>
      </c>
      <c r="E13511">
        <v>1.3921482177631599E-2</v>
      </c>
    </row>
    <row r="13512" spans="1:5">
      <c r="A13512" s="1">
        <v>40195.753472222219</v>
      </c>
      <c r="B13512">
        <v>89.733793550000001</v>
      </c>
      <c r="C13512">
        <v>0</v>
      </c>
      <c r="D13512">
        <v>0.27425311800000002</v>
      </c>
      <c r="E13512">
        <v>1.3921482177631599E-2</v>
      </c>
    </row>
    <row r="13513" spans="1:5">
      <c r="A13513" s="1">
        <v>40195.756944444445</v>
      </c>
      <c r="B13513">
        <v>89.959739170000006</v>
      </c>
      <c r="C13513">
        <v>0</v>
      </c>
      <c r="D13513">
        <v>0.27425311800000002</v>
      </c>
      <c r="E13513">
        <v>1.3921482177631599E-2</v>
      </c>
    </row>
    <row r="13514" spans="1:5">
      <c r="A13514" s="1">
        <v>40195.760416666664</v>
      </c>
      <c r="B13514">
        <v>91.672029879999997</v>
      </c>
      <c r="C13514">
        <v>0</v>
      </c>
      <c r="D13514">
        <v>0.27425311800000002</v>
      </c>
      <c r="E13514">
        <v>1.3921482177631599E-2</v>
      </c>
    </row>
    <row r="13515" spans="1:5">
      <c r="A13515" s="1">
        <v>40195.763888888891</v>
      </c>
      <c r="B13515">
        <v>90.247619279999995</v>
      </c>
      <c r="C13515">
        <v>0</v>
      </c>
      <c r="D13515">
        <v>0.27425311800000002</v>
      </c>
      <c r="E13515">
        <v>1.3921482177631599E-2</v>
      </c>
    </row>
    <row r="13516" spans="1:5">
      <c r="A13516" s="1">
        <v>40195.767361111109</v>
      </c>
      <c r="B13516">
        <v>90.206825809999998</v>
      </c>
      <c r="C13516">
        <v>0</v>
      </c>
      <c r="D13516">
        <v>0.27425311800000002</v>
      </c>
      <c r="E13516">
        <v>1.3921482177631599E-2</v>
      </c>
    </row>
    <row r="13517" spans="1:5">
      <c r="A13517" s="1">
        <v>40195.770833333336</v>
      </c>
      <c r="B13517">
        <v>90.495539550000004</v>
      </c>
      <c r="C13517">
        <v>0</v>
      </c>
      <c r="D13517">
        <v>0.27425311800000002</v>
      </c>
      <c r="E13517">
        <v>1.3921482177631599E-2</v>
      </c>
    </row>
    <row r="13518" spans="1:5">
      <c r="A13518" s="1">
        <v>40195.774305555555</v>
      </c>
      <c r="B13518">
        <v>92.434243359999996</v>
      </c>
      <c r="C13518">
        <v>0</v>
      </c>
      <c r="D13518">
        <v>0.27425311800000002</v>
      </c>
      <c r="E13518">
        <v>1.3921482177631599E-2</v>
      </c>
    </row>
    <row r="13519" spans="1:5">
      <c r="A13519" s="1">
        <v>40195.777777777781</v>
      </c>
      <c r="B13519">
        <v>91.247869260000002</v>
      </c>
      <c r="C13519">
        <v>0</v>
      </c>
      <c r="D13519">
        <v>0.27425311800000002</v>
      </c>
      <c r="E13519">
        <v>1.3921482177631599E-2</v>
      </c>
    </row>
    <row r="13520" spans="1:5">
      <c r="A13520" s="1">
        <v>40195.78125</v>
      </c>
      <c r="B13520">
        <v>92.428336729999998</v>
      </c>
      <c r="C13520">
        <v>0</v>
      </c>
      <c r="D13520">
        <v>0.27425311800000002</v>
      </c>
      <c r="E13520">
        <v>1.3921482177631599E-2</v>
      </c>
    </row>
    <row r="13521" spans="1:5">
      <c r="A13521" s="1">
        <v>40195.784722222219</v>
      </c>
      <c r="B13521">
        <v>91.485596999999999</v>
      </c>
      <c r="C13521">
        <v>0</v>
      </c>
      <c r="D13521">
        <v>0.27425311800000002</v>
      </c>
      <c r="E13521">
        <v>1.3921482177631599E-2</v>
      </c>
    </row>
    <row r="13522" spans="1:5">
      <c r="A13522" s="1">
        <v>40195.788194444445</v>
      </c>
      <c r="B13522">
        <v>92.969828309999997</v>
      </c>
      <c r="C13522">
        <v>0</v>
      </c>
      <c r="D13522">
        <v>0.27425311800000002</v>
      </c>
      <c r="E13522">
        <v>1.3921482177631599E-2</v>
      </c>
    </row>
    <row r="13523" spans="1:5">
      <c r="A13523" s="1">
        <v>40195.791666666664</v>
      </c>
      <c r="B13523">
        <v>91.784310410000003</v>
      </c>
      <c r="C13523">
        <v>0</v>
      </c>
      <c r="D13523">
        <v>0.27425311800000002</v>
      </c>
      <c r="E13523">
        <v>1.3921482177631599E-2</v>
      </c>
    </row>
    <row r="13524" spans="1:5">
      <c r="A13524" s="1">
        <v>40195.795138888891</v>
      </c>
      <c r="B13524">
        <v>92.048840929999997</v>
      </c>
      <c r="C13524">
        <v>0</v>
      </c>
      <c r="D13524">
        <v>0.27425311800000002</v>
      </c>
      <c r="E13524">
        <v>1.3921482177631599E-2</v>
      </c>
    </row>
    <row r="13525" spans="1:5">
      <c r="A13525" s="1">
        <v>40195.798611111109</v>
      </c>
      <c r="B13525">
        <v>92.364310860000003</v>
      </c>
      <c r="C13525">
        <v>0</v>
      </c>
      <c r="D13525">
        <v>0.27425311800000002</v>
      </c>
      <c r="E13525">
        <v>1.3921482177631599E-2</v>
      </c>
    </row>
    <row r="13526" spans="1:5">
      <c r="A13526" s="1">
        <v>40195.802083333336</v>
      </c>
      <c r="B13526">
        <v>93.132577409999996</v>
      </c>
      <c r="C13526">
        <v>0</v>
      </c>
      <c r="D13526">
        <v>0.27425311800000002</v>
      </c>
      <c r="E13526">
        <v>1.3921482177631599E-2</v>
      </c>
    </row>
    <row r="13527" spans="1:5">
      <c r="A13527" s="1">
        <v>40195.805555555555</v>
      </c>
      <c r="B13527">
        <v>93.724748610000006</v>
      </c>
      <c r="C13527">
        <v>0</v>
      </c>
      <c r="D13527">
        <v>0.27425311800000002</v>
      </c>
      <c r="E13527">
        <v>1.3921482177631599E-2</v>
      </c>
    </row>
    <row r="13528" spans="1:5">
      <c r="A13528" s="1">
        <v>40195.809027777781</v>
      </c>
      <c r="B13528">
        <v>93.635249340000001</v>
      </c>
      <c r="C13528">
        <v>0</v>
      </c>
      <c r="D13528">
        <v>0.27425311800000002</v>
      </c>
      <c r="E13528">
        <v>1.3921482177631599E-2</v>
      </c>
    </row>
    <row r="13529" spans="1:5">
      <c r="A13529" s="1">
        <v>40195.8125</v>
      </c>
      <c r="B13529">
        <v>92.598541060000002</v>
      </c>
      <c r="C13529">
        <v>0</v>
      </c>
      <c r="D13529">
        <v>0.27425311800000002</v>
      </c>
      <c r="E13529">
        <v>1.3921482177631599E-2</v>
      </c>
    </row>
    <row r="13530" spans="1:5">
      <c r="A13530" s="1">
        <v>40195.815972222219</v>
      </c>
      <c r="B13530">
        <v>92.742845560000006</v>
      </c>
      <c r="C13530">
        <v>0</v>
      </c>
      <c r="D13530">
        <v>0.27425311800000002</v>
      </c>
      <c r="E13530">
        <v>1.3921482177631599E-2</v>
      </c>
    </row>
    <row r="13531" spans="1:5">
      <c r="A13531" s="1">
        <v>40195.819444444445</v>
      </c>
      <c r="B13531">
        <v>93.481928719999999</v>
      </c>
      <c r="C13531">
        <v>0</v>
      </c>
      <c r="D13531">
        <v>0.27425311800000002</v>
      </c>
      <c r="E13531">
        <v>1.3921482177631599E-2</v>
      </c>
    </row>
    <row r="13532" spans="1:5">
      <c r="A13532" s="1">
        <v>40195.822916666664</v>
      </c>
      <c r="B13532">
        <v>92.584326880000006</v>
      </c>
      <c r="C13532">
        <v>0</v>
      </c>
      <c r="D13532">
        <v>0.27425311800000002</v>
      </c>
      <c r="E13532">
        <v>1.3921482177631599E-2</v>
      </c>
    </row>
    <row r="13533" spans="1:5">
      <c r="A13533" s="1">
        <v>40195.826388888891</v>
      </c>
      <c r="B13533">
        <v>93.209163250000003</v>
      </c>
      <c r="C13533">
        <v>0</v>
      </c>
      <c r="D13533">
        <v>0.27425311800000002</v>
      </c>
      <c r="E13533">
        <v>1.3921482177631599E-2</v>
      </c>
    </row>
    <row r="13534" spans="1:5">
      <c r="A13534" s="1">
        <v>40195.829861111109</v>
      </c>
      <c r="B13534">
        <v>93.510492060000004</v>
      </c>
      <c r="C13534">
        <v>0</v>
      </c>
      <c r="D13534">
        <v>0.27425311800000002</v>
      </c>
      <c r="E13534">
        <v>1.3921482177631599E-2</v>
      </c>
    </row>
    <row r="13535" spans="1:5">
      <c r="A13535" s="1">
        <v>40195.833333333336</v>
      </c>
      <c r="B13535">
        <v>92.896361049999996</v>
      </c>
      <c r="C13535">
        <v>0</v>
      </c>
      <c r="D13535">
        <v>0.27425311800000002</v>
      </c>
      <c r="E13535">
        <v>1.3921482177631599E-2</v>
      </c>
    </row>
    <row r="13536" spans="1:5">
      <c r="A13536" s="1">
        <v>40195.836805555555</v>
      </c>
      <c r="B13536">
        <v>93.786152450000003</v>
      </c>
      <c r="C13536">
        <v>0</v>
      </c>
      <c r="D13536">
        <v>0.27425311800000002</v>
      </c>
      <c r="E13536">
        <v>1.3921482177631599E-2</v>
      </c>
    </row>
    <row r="13537" spans="1:5">
      <c r="A13537" s="1">
        <v>40195.840277777781</v>
      </c>
      <c r="B13537">
        <v>91.745886909999996</v>
      </c>
      <c r="C13537">
        <v>0</v>
      </c>
      <c r="D13537">
        <v>0.27425311800000002</v>
      </c>
      <c r="E13537">
        <v>1.3921482177631599E-2</v>
      </c>
    </row>
    <row r="13538" spans="1:5">
      <c r="A13538" s="1">
        <v>40195.84375</v>
      </c>
      <c r="B13538">
        <v>91.749991100000003</v>
      </c>
      <c r="C13538">
        <v>0</v>
      </c>
      <c r="D13538">
        <v>0.27425311800000002</v>
      </c>
      <c r="E13538">
        <v>1.3921482177631599E-2</v>
      </c>
    </row>
    <row r="13539" spans="1:5">
      <c r="A13539" s="1">
        <v>40195.847222222219</v>
      </c>
      <c r="B13539">
        <v>92.157340869999999</v>
      </c>
      <c r="C13539">
        <v>0</v>
      </c>
      <c r="D13539">
        <v>0.27425311800000002</v>
      </c>
      <c r="E13539">
        <v>1.3921482177631599E-2</v>
      </c>
    </row>
    <row r="13540" spans="1:5">
      <c r="A13540" s="1">
        <v>40195.850694444445</v>
      </c>
      <c r="B13540">
        <v>91.917889639999999</v>
      </c>
      <c r="C13540">
        <v>0</v>
      </c>
      <c r="D13540">
        <v>0.27425311800000002</v>
      </c>
      <c r="E13540">
        <v>1.3921482177631599E-2</v>
      </c>
    </row>
    <row r="13541" spans="1:5">
      <c r="A13541" s="1">
        <v>40195.854166666664</v>
      </c>
      <c r="B13541">
        <v>93.190857320000006</v>
      </c>
      <c r="C13541">
        <v>0</v>
      </c>
      <c r="D13541">
        <v>0.27425311800000002</v>
      </c>
      <c r="E13541">
        <v>1.3921482177631599E-2</v>
      </c>
    </row>
    <row r="13542" spans="1:5">
      <c r="A13542" s="1">
        <v>40195.857638888891</v>
      </c>
      <c r="B13542">
        <v>91.133911749999996</v>
      </c>
      <c r="C13542">
        <v>0</v>
      </c>
      <c r="D13542">
        <v>0.27425311800000002</v>
      </c>
      <c r="E13542">
        <v>1.3921482177631599E-2</v>
      </c>
    </row>
    <row r="13543" spans="1:5">
      <c r="A13543" s="1">
        <v>40195.861111111109</v>
      </c>
      <c r="B13543">
        <v>91.703092080000005</v>
      </c>
      <c r="C13543">
        <v>0</v>
      </c>
      <c r="D13543">
        <v>0.27425311800000002</v>
      </c>
      <c r="E13543">
        <v>1.3921482177631599E-2</v>
      </c>
    </row>
    <row r="13544" spans="1:5">
      <c r="A13544" s="1">
        <v>40195.864583333336</v>
      </c>
      <c r="B13544">
        <v>91.615218949999999</v>
      </c>
      <c r="C13544">
        <v>0</v>
      </c>
      <c r="D13544">
        <v>0.27425311800000002</v>
      </c>
      <c r="E13544">
        <v>1.3921482177631599E-2</v>
      </c>
    </row>
    <row r="13545" spans="1:5">
      <c r="A13545" s="1">
        <v>40195.868055555555</v>
      </c>
      <c r="B13545">
        <v>92.81165661</v>
      </c>
      <c r="C13545">
        <v>0</v>
      </c>
      <c r="D13545">
        <v>0.27425311800000002</v>
      </c>
      <c r="E13545">
        <v>1.3921482177631599E-2</v>
      </c>
    </row>
    <row r="13546" spans="1:5">
      <c r="A13546" s="1">
        <v>40195.871527777781</v>
      </c>
      <c r="B13546">
        <v>91.802730600000004</v>
      </c>
      <c r="C13546">
        <v>0</v>
      </c>
      <c r="D13546">
        <v>0.27425311800000002</v>
      </c>
      <c r="E13546">
        <v>1.3921482177631599E-2</v>
      </c>
    </row>
    <row r="13547" spans="1:5">
      <c r="A13547" s="1">
        <v>40195.875</v>
      </c>
      <c r="B13547">
        <v>92.195186680000006</v>
      </c>
      <c r="C13547">
        <v>0</v>
      </c>
      <c r="D13547">
        <v>0.27425311800000002</v>
      </c>
      <c r="E13547">
        <v>1.3921482177631599E-2</v>
      </c>
    </row>
    <row r="13548" spans="1:5">
      <c r="A13548" s="1">
        <v>40195.878472222219</v>
      </c>
      <c r="B13548">
        <v>91.633164480000005</v>
      </c>
      <c r="C13548">
        <v>0</v>
      </c>
      <c r="D13548">
        <v>0.27425311800000002</v>
      </c>
      <c r="E13548">
        <v>1.3921482177631599E-2</v>
      </c>
    </row>
    <row r="13549" spans="1:5">
      <c r="A13549" s="1">
        <v>40195.881944444445</v>
      </c>
      <c r="B13549">
        <v>92.117394430000004</v>
      </c>
      <c r="C13549">
        <v>0</v>
      </c>
      <c r="D13549">
        <v>0.27425311800000002</v>
      </c>
      <c r="E13549">
        <v>1.3921482177631599E-2</v>
      </c>
    </row>
    <row r="13550" spans="1:5">
      <c r="A13550" s="1">
        <v>40195.885416666664</v>
      </c>
      <c r="B13550">
        <v>91.650909909999996</v>
      </c>
      <c r="C13550">
        <v>0</v>
      </c>
      <c r="D13550">
        <v>0.27425311800000002</v>
      </c>
      <c r="E13550">
        <v>1.3921482177631599E-2</v>
      </c>
    </row>
    <row r="13551" spans="1:5">
      <c r="A13551" s="1">
        <v>40195.888888888891</v>
      </c>
      <c r="B13551">
        <v>91.525305950000003</v>
      </c>
      <c r="C13551">
        <v>0</v>
      </c>
      <c r="D13551">
        <v>0.27425311800000002</v>
      </c>
      <c r="E13551">
        <v>1.3921482177631599E-2</v>
      </c>
    </row>
    <row r="13552" spans="1:5">
      <c r="A13552" s="1">
        <v>40195.892361111109</v>
      </c>
      <c r="B13552">
        <v>91.778704099999999</v>
      </c>
      <c r="C13552">
        <v>0</v>
      </c>
      <c r="D13552">
        <v>0.27425311800000002</v>
      </c>
      <c r="E13552">
        <v>1.3921482177631599E-2</v>
      </c>
    </row>
    <row r="13553" spans="1:5">
      <c r="A13553" s="1">
        <v>40195.895833333336</v>
      </c>
      <c r="B13553">
        <v>91.848587629999997</v>
      </c>
      <c r="C13553">
        <v>0</v>
      </c>
      <c r="D13553">
        <v>0.27425311800000002</v>
      </c>
      <c r="E13553">
        <v>1.3921482177631599E-2</v>
      </c>
    </row>
    <row r="13554" spans="1:5">
      <c r="A13554" s="1">
        <v>40195.899305555555</v>
      </c>
      <c r="B13554">
        <v>90.027992010000006</v>
      </c>
      <c r="C13554">
        <v>0</v>
      </c>
      <c r="D13554">
        <v>0.27425311800000002</v>
      </c>
      <c r="E13554">
        <v>1.3921482177631599E-2</v>
      </c>
    </row>
    <row r="13555" spans="1:5">
      <c r="A13555" s="1">
        <v>40195.902777777781</v>
      </c>
      <c r="B13555">
        <v>91.218690309999999</v>
      </c>
      <c r="C13555">
        <v>0</v>
      </c>
      <c r="D13555">
        <v>0.27425311800000002</v>
      </c>
      <c r="E13555">
        <v>1.3921482177631599E-2</v>
      </c>
    </row>
    <row r="13556" spans="1:5">
      <c r="A13556" s="1">
        <v>40195.90625</v>
      </c>
      <c r="B13556">
        <v>89.947665040000004</v>
      </c>
      <c r="C13556">
        <v>0</v>
      </c>
      <c r="D13556">
        <v>0.27425311800000002</v>
      </c>
      <c r="E13556">
        <v>1.3921482177631599E-2</v>
      </c>
    </row>
    <row r="13557" spans="1:5">
      <c r="A13557" s="1">
        <v>40195.909722222219</v>
      </c>
      <c r="B13557">
        <v>90.526733730000004</v>
      </c>
      <c r="C13557">
        <v>0</v>
      </c>
      <c r="D13557">
        <v>0.27425311800000002</v>
      </c>
      <c r="E13557">
        <v>1.3921482177631599E-2</v>
      </c>
    </row>
    <row r="13558" spans="1:5">
      <c r="A13558" s="1">
        <v>40195.913194444445</v>
      </c>
      <c r="B13558">
        <v>90.903684639999994</v>
      </c>
      <c r="C13558">
        <v>0</v>
      </c>
      <c r="D13558">
        <v>0.27425311800000002</v>
      </c>
      <c r="E13558">
        <v>1.3921482177631599E-2</v>
      </c>
    </row>
    <row r="13559" spans="1:5">
      <c r="A13559" s="1">
        <v>40195.916666666664</v>
      </c>
      <c r="B13559">
        <v>90.05158496</v>
      </c>
      <c r="C13559">
        <v>0</v>
      </c>
      <c r="D13559">
        <v>0.27425311800000002</v>
      </c>
      <c r="E13559">
        <v>1.3921482177631599E-2</v>
      </c>
    </row>
    <row r="13560" spans="1:5">
      <c r="A13560" s="1">
        <v>40195.920138888891</v>
      </c>
      <c r="B13560">
        <v>89.991105899999994</v>
      </c>
      <c r="C13560">
        <v>0</v>
      </c>
      <c r="D13560">
        <v>0.27425311800000002</v>
      </c>
      <c r="E13560">
        <v>1.3921482177631599E-2</v>
      </c>
    </row>
    <row r="13561" spans="1:5">
      <c r="A13561" s="1">
        <v>40195.923611111109</v>
      </c>
      <c r="B13561">
        <v>89.786856169999993</v>
      </c>
      <c r="C13561">
        <v>0</v>
      </c>
      <c r="D13561">
        <v>0.27425311800000002</v>
      </c>
      <c r="E13561">
        <v>1.3921482177631599E-2</v>
      </c>
    </row>
    <row r="13562" spans="1:5">
      <c r="A13562" s="1">
        <v>40195.927083333336</v>
      </c>
      <c r="B13562">
        <v>90.76366428</v>
      </c>
      <c r="C13562">
        <v>0</v>
      </c>
      <c r="D13562">
        <v>0.27425311800000002</v>
      </c>
      <c r="E13562">
        <v>1.3921482177631599E-2</v>
      </c>
    </row>
    <row r="13563" spans="1:5">
      <c r="A13563" s="1">
        <v>40195.930555555555</v>
      </c>
      <c r="B13563">
        <v>90.036784870000005</v>
      </c>
      <c r="C13563">
        <v>0</v>
      </c>
      <c r="D13563">
        <v>0.27425311800000002</v>
      </c>
      <c r="E13563">
        <v>1.3921482177631599E-2</v>
      </c>
    </row>
    <row r="13564" spans="1:5">
      <c r="A13564" s="1">
        <v>40195.934027777781</v>
      </c>
      <c r="B13564">
        <v>91.257390740000005</v>
      </c>
      <c r="C13564">
        <v>0</v>
      </c>
      <c r="D13564">
        <v>0.27425311800000002</v>
      </c>
      <c r="E13564">
        <v>1.3921482177631599E-2</v>
      </c>
    </row>
    <row r="13565" spans="1:5">
      <c r="A13565" s="1">
        <v>40195.9375</v>
      </c>
      <c r="B13565">
        <v>89.652671429999998</v>
      </c>
      <c r="C13565">
        <v>0</v>
      </c>
      <c r="D13565">
        <v>0.27425311800000002</v>
      </c>
      <c r="E13565">
        <v>1.3921482177631599E-2</v>
      </c>
    </row>
    <row r="13566" spans="1:5">
      <c r="A13566" s="1">
        <v>40195.940972222219</v>
      </c>
      <c r="B13566">
        <v>90.383911699999999</v>
      </c>
      <c r="C13566">
        <v>0</v>
      </c>
      <c r="D13566">
        <v>0.27425311800000002</v>
      </c>
      <c r="E13566">
        <v>1.3921482177631599E-2</v>
      </c>
    </row>
    <row r="13567" spans="1:5">
      <c r="A13567" s="1">
        <v>40195.944444444445</v>
      </c>
      <c r="B13567">
        <v>89.960056829999999</v>
      </c>
      <c r="C13567">
        <v>0</v>
      </c>
      <c r="D13567">
        <v>0.27425311800000002</v>
      </c>
      <c r="E13567">
        <v>1.3921482177631599E-2</v>
      </c>
    </row>
    <row r="13568" spans="1:5">
      <c r="A13568" s="1">
        <v>40195.947916666664</v>
      </c>
      <c r="B13568">
        <v>90.187418589999993</v>
      </c>
      <c r="C13568">
        <v>0</v>
      </c>
      <c r="D13568">
        <v>0.27425311800000002</v>
      </c>
      <c r="E13568">
        <v>1.3921482177631599E-2</v>
      </c>
    </row>
    <row r="13569" spans="1:5">
      <c r="A13569" s="1">
        <v>40195.951388888891</v>
      </c>
      <c r="B13569">
        <v>89.145372960000003</v>
      </c>
      <c r="C13569">
        <v>0</v>
      </c>
      <c r="D13569">
        <v>0.27425311800000002</v>
      </c>
      <c r="E13569">
        <v>1.3921482177631599E-2</v>
      </c>
    </row>
    <row r="13570" spans="1:5">
      <c r="A13570" s="1">
        <v>40195.954861111109</v>
      </c>
      <c r="B13570">
        <v>90.228850679999994</v>
      </c>
      <c r="C13570">
        <v>0</v>
      </c>
      <c r="D13570">
        <v>0.27425311800000002</v>
      </c>
      <c r="E13570">
        <v>1.3921482177631599E-2</v>
      </c>
    </row>
    <row r="13571" spans="1:5">
      <c r="A13571" s="1">
        <v>40195.958333333336</v>
      </c>
      <c r="B13571">
        <v>90.752565849999996</v>
      </c>
      <c r="C13571">
        <v>0</v>
      </c>
      <c r="D13571">
        <v>0.27425311800000002</v>
      </c>
      <c r="E13571">
        <v>1.3921482177631599E-2</v>
      </c>
    </row>
    <row r="13572" spans="1:5">
      <c r="A13572" s="1">
        <v>40195.961805555555</v>
      </c>
      <c r="B13572">
        <v>90.13085049</v>
      </c>
      <c r="C13572">
        <v>0</v>
      </c>
      <c r="D13572">
        <v>0.27425311800000002</v>
      </c>
      <c r="E13572">
        <v>1.3921482177631599E-2</v>
      </c>
    </row>
    <row r="13573" spans="1:5">
      <c r="A13573" s="1">
        <v>40195.965277777781</v>
      </c>
      <c r="B13573">
        <v>89.245262830000001</v>
      </c>
      <c r="C13573">
        <v>0</v>
      </c>
      <c r="D13573">
        <v>0.27425311800000002</v>
      </c>
      <c r="E13573">
        <v>1.3921482177631599E-2</v>
      </c>
    </row>
    <row r="13574" spans="1:5">
      <c r="A13574" s="1">
        <v>40195.96875</v>
      </c>
      <c r="B13574">
        <v>89.515122950000006</v>
      </c>
      <c r="C13574">
        <v>0</v>
      </c>
      <c r="D13574">
        <v>0.27425311800000002</v>
      </c>
      <c r="E13574">
        <v>1.3921482177631599E-2</v>
      </c>
    </row>
    <row r="13575" spans="1:5">
      <c r="A13575" s="1">
        <v>40195.972222222219</v>
      </c>
      <c r="B13575">
        <v>89.545718559999997</v>
      </c>
      <c r="C13575">
        <v>0</v>
      </c>
      <c r="D13575">
        <v>0.27425311800000002</v>
      </c>
      <c r="E13575">
        <v>1.3921482177631599E-2</v>
      </c>
    </row>
    <row r="13576" spans="1:5">
      <c r="A13576" s="1">
        <v>40195.975694444445</v>
      </c>
      <c r="B13576">
        <v>88.466505830000003</v>
      </c>
      <c r="C13576">
        <v>0</v>
      </c>
      <c r="D13576">
        <v>0.27425311800000002</v>
      </c>
      <c r="E13576">
        <v>1.3921482177631599E-2</v>
      </c>
    </row>
    <row r="13577" spans="1:5">
      <c r="A13577" s="1">
        <v>40195.979166666664</v>
      </c>
      <c r="B13577">
        <v>88.788749629999998</v>
      </c>
      <c r="C13577">
        <v>0</v>
      </c>
      <c r="D13577">
        <v>0.27425311800000002</v>
      </c>
      <c r="E13577">
        <v>1.3921482177631599E-2</v>
      </c>
    </row>
    <row r="13578" spans="1:5">
      <c r="A13578" s="1">
        <v>40195.982638888891</v>
      </c>
      <c r="B13578">
        <v>89.070271579999996</v>
      </c>
      <c r="C13578">
        <v>0</v>
      </c>
      <c r="D13578">
        <v>0.27425311800000002</v>
      </c>
      <c r="E13578">
        <v>1.3921482177631599E-2</v>
      </c>
    </row>
    <row r="13579" spans="1:5">
      <c r="A13579" s="1">
        <v>40195.986111111109</v>
      </c>
      <c r="B13579">
        <v>89.872686509999994</v>
      </c>
      <c r="C13579">
        <v>0</v>
      </c>
      <c r="D13579">
        <v>0.27425311800000002</v>
      </c>
      <c r="E13579">
        <v>1.3921482177631599E-2</v>
      </c>
    </row>
    <row r="13580" spans="1:5">
      <c r="A13580" s="1">
        <v>40195.989583333336</v>
      </c>
      <c r="B13580">
        <v>89.037743689999999</v>
      </c>
      <c r="C13580">
        <v>0</v>
      </c>
      <c r="D13580">
        <v>0.27425311800000002</v>
      </c>
      <c r="E13580">
        <v>1.3921482177631599E-2</v>
      </c>
    </row>
    <row r="13581" spans="1:5">
      <c r="A13581" s="1">
        <v>40195.993055555555</v>
      </c>
      <c r="B13581">
        <v>88.408123649999993</v>
      </c>
      <c r="C13581">
        <v>0</v>
      </c>
      <c r="D13581">
        <v>0.27425311800000002</v>
      </c>
      <c r="E13581">
        <v>1.3921482177631599E-2</v>
      </c>
    </row>
    <row r="13582" spans="1:5">
      <c r="A13582" s="1">
        <v>40195.996527777781</v>
      </c>
      <c r="B13582">
        <v>89.585714980000006</v>
      </c>
      <c r="C13582">
        <v>0</v>
      </c>
      <c r="D13582">
        <v>0.27425311800000002</v>
      </c>
      <c r="E13582">
        <v>1.3921482177631599E-2</v>
      </c>
    </row>
    <row r="13583" spans="1:5">
      <c r="A13583" s="1">
        <v>40196</v>
      </c>
      <c r="B13583">
        <v>89.765453460000003</v>
      </c>
      <c r="C13583">
        <v>0</v>
      </c>
      <c r="D13583">
        <v>0.27425311800000002</v>
      </c>
      <c r="E13583">
        <v>1.3921482177631599E-2</v>
      </c>
    </row>
    <row r="13584" spans="1:5">
      <c r="A13584" s="1">
        <v>40196.003472222219</v>
      </c>
      <c r="B13584">
        <v>89.759978309999994</v>
      </c>
      <c r="C13584">
        <v>0</v>
      </c>
      <c r="D13584">
        <v>0.27425311800000002</v>
      </c>
      <c r="E13584">
        <v>1.3921482177631599E-2</v>
      </c>
    </row>
    <row r="13585" spans="1:5">
      <c r="A13585" s="1">
        <v>40196.006944444445</v>
      </c>
      <c r="B13585">
        <v>88.457836499999999</v>
      </c>
      <c r="C13585">
        <v>0</v>
      </c>
      <c r="D13585">
        <v>0.27425311800000002</v>
      </c>
      <c r="E13585">
        <v>1.3921482177631599E-2</v>
      </c>
    </row>
    <row r="13586" spans="1:5">
      <c r="A13586" s="1">
        <v>40196.010416666664</v>
      </c>
      <c r="B13586">
        <v>89.104372749999996</v>
      </c>
      <c r="C13586">
        <v>0</v>
      </c>
      <c r="D13586">
        <v>0.27425311800000002</v>
      </c>
      <c r="E13586">
        <v>1.3921482177631599E-2</v>
      </c>
    </row>
    <row r="13587" spans="1:5">
      <c r="A13587" s="1">
        <v>40196.013888888891</v>
      </c>
      <c r="B13587">
        <v>90.669701000000003</v>
      </c>
      <c r="C13587">
        <v>0</v>
      </c>
      <c r="D13587">
        <v>0.27425311800000002</v>
      </c>
      <c r="E13587">
        <v>1.3921482177631599E-2</v>
      </c>
    </row>
    <row r="13588" spans="1:5">
      <c r="A13588" s="1">
        <v>40196.017361111109</v>
      </c>
      <c r="B13588">
        <v>90.61543494</v>
      </c>
      <c r="C13588">
        <v>0</v>
      </c>
      <c r="D13588">
        <v>0.27425311800000002</v>
      </c>
      <c r="E13588">
        <v>1.3921482177631599E-2</v>
      </c>
    </row>
    <row r="13589" spans="1:5">
      <c r="A13589" s="1">
        <v>40196.020833333336</v>
      </c>
      <c r="B13589">
        <v>90.855182740000004</v>
      </c>
      <c r="C13589">
        <v>0</v>
      </c>
      <c r="D13589">
        <v>0.27425311800000002</v>
      </c>
      <c r="E13589">
        <v>1.3921482177631599E-2</v>
      </c>
    </row>
    <row r="13590" spans="1:5">
      <c r="A13590" s="1">
        <v>40196.024305555555</v>
      </c>
      <c r="B13590">
        <v>90.739970279999994</v>
      </c>
      <c r="C13590">
        <v>0</v>
      </c>
      <c r="D13590">
        <v>0.27425311800000002</v>
      </c>
      <c r="E13590">
        <v>1.3921482177631599E-2</v>
      </c>
    </row>
    <row r="13591" spans="1:5">
      <c r="A13591" s="1">
        <v>40196.027777777781</v>
      </c>
      <c r="B13591">
        <v>91.468761090000001</v>
      </c>
      <c r="C13591">
        <v>0</v>
      </c>
      <c r="D13591">
        <v>0.27425311800000002</v>
      </c>
      <c r="E13591">
        <v>1.3921482177631599E-2</v>
      </c>
    </row>
    <row r="13592" spans="1:5">
      <c r="A13592" s="1">
        <v>40196.03125</v>
      </c>
      <c r="B13592">
        <v>91.318911259999993</v>
      </c>
      <c r="C13592">
        <v>0</v>
      </c>
      <c r="D13592">
        <v>0.27425311800000002</v>
      </c>
      <c r="E13592">
        <v>1.3921482177631599E-2</v>
      </c>
    </row>
    <row r="13593" spans="1:5">
      <c r="A13593" s="1">
        <v>40196.034722222219</v>
      </c>
      <c r="B13593">
        <v>92.483724010000003</v>
      </c>
      <c r="C13593">
        <v>0</v>
      </c>
      <c r="D13593">
        <v>0.27425311800000002</v>
      </c>
      <c r="E13593">
        <v>1.3921482177631599E-2</v>
      </c>
    </row>
    <row r="13594" spans="1:5">
      <c r="A13594" s="1">
        <v>40196.038194444445</v>
      </c>
      <c r="B13594">
        <v>92.004648880000005</v>
      </c>
      <c r="C13594">
        <v>0</v>
      </c>
      <c r="D13594">
        <v>0.27425311800000002</v>
      </c>
      <c r="E13594">
        <v>1.3921482177631599E-2</v>
      </c>
    </row>
    <row r="13595" spans="1:5">
      <c r="A13595" s="1">
        <v>40196.041666666664</v>
      </c>
      <c r="B13595">
        <v>91.461232170000002</v>
      </c>
      <c r="C13595">
        <v>0</v>
      </c>
      <c r="D13595">
        <v>0.27425311800000002</v>
      </c>
      <c r="E13595">
        <v>1.3921482177631599E-2</v>
      </c>
    </row>
    <row r="13596" spans="1:5">
      <c r="A13596" s="1">
        <v>40196.045138888891</v>
      </c>
      <c r="B13596">
        <v>91.891472989999997</v>
      </c>
      <c r="C13596">
        <v>0</v>
      </c>
      <c r="D13596">
        <v>0.27425311800000002</v>
      </c>
      <c r="E13596">
        <v>1.3921482177631599E-2</v>
      </c>
    </row>
    <row r="13597" spans="1:5">
      <c r="A13597" s="1">
        <v>40196.048611111109</v>
      </c>
      <c r="B13597">
        <v>92.917775809999995</v>
      </c>
      <c r="C13597">
        <v>0</v>
      </c>
      <c r="D13597">
        <v>0.27425311800000002</v>
      </c>
      <c r="E13597">
        <v>1.3921482177631599E-2</v>
      </c>
    </row>
    <row r="13598" spans="1:5">
      <c r="A13598" s="1">
        <v>40196.052083333336</v>
      </c>
      <c r="B13598">
        <v>93.901383280000005</v>
      </c>
      <c r="C13598">
        <v>0</v>
      </c>
      <c r="D13598">
        <v>0.27425311800000002</v>
      </c>
      <c r="E13598">
        <v>1.3921482177631599E-2</v>
      </c>
    </row>
    <row r="13599" spans="1:5">
      <c r="A13599" s="1">
        <v>40196.055555555555</v>
      </c>
      <c r="B13599">
        <v>92.227192369999997</v>
      </c>
      <c r="C13599">
        <v>0</v>
      </c>
      <c r="D13599">
        <v>0.27425311800000002</v>
      </c>
      <c r="E13599">
        <v>1.3921482177631599E-2</v>
      </c>
    </row>
    <row r="13600" spans="1:5">
      <c r="A13600" s="1">
        <v>40196.059027777781</v>
      </c>
      <c r="B13600">
        <v>91.933482290000001</v>
      </c>
      <c r="C13600">
        <v>0</v>
      </c>
      <c r="D13600">
        <v>0.27425311800000002</v>
      </c>
      <c r="E13600">
        <v>1.3921482177631599E-2</v>
      </c>
    </row>
    <row r="13601" spans="1:5">
      <c r="A13601" s="1">
        <v>40196.0625</v>
      </c>
      <c r="B13601">
        <v>93.248861689999998</v>
      </c>
      <c r="C13601">
        <v>0</v>
      </c>
      <c r="D13601">
        <v>0.27425311800000002</v>
      </c>
      <c r="E13601">
        <v>1.3921482177631599E-2</v>
      </c>
    </row>
    <row r="13602" spans="1:5">
      <c r="A13602" s="1">
        <v>40196.065972222219</v>
      </c>
      <c r="B13602">
        <v>92.872709380000003</v>
      </c>
      <c r="C13602">
        <v>0</v>
      </c>
      <c r="D13602">
        <v>0.27425311800000002</v>
      </c>
      <c r="E13602">
        <v>1.3921482177631599E-2</v>
      </c>
    </row>
    <row r="13603" spans="1:5">
      <c r="A13603" s="1">
        <v>40196.069444444445</v>
      </c>
      <c r="B13603">
        <v>91.702491980000005</v>
      </c>
      <c r="C13603">
        <v>0</v>
      </c>
      <c r="D13603">
        <v>0.27425311800000002</v>
      </c>
      <c r="E13603">
        <v>1.3921482177631599E-2</v>
      </c>
    </row>
    <row r="13604" spans="1:5">
      <c r="A13604" s="1">
        <v>40196.072916666664</v>
      </c>
      <c r="B13604">
        <v>90.854324550000001</v>
      </c>
      <c r="C13604">
        <v>0</v>
      </c>
      <c r="D13604">
        <v>0.27425311800000002</v>
      </c>
      <c r="E13604">
        <v>1.3921482177631599E-2</v>
      </c>
    </row>
    <row r="13605" spans="1:5">
      <c r="A13605" s="1">
        <v>40196.076388888891</v>
      </c>
      <c r="B13605">
        <v>91.03028372</v>
      </c>
      <c r="C13605">
        <v>0</v>
      </c>
      <c r="D13605">
        <v>0.27425311800000002</v>
      </c>
      <c r="E13605">
        <v>1.3921482177631599E-2</v>
      </c>
    </row>
    <row r="13606" spans="1:5">
      <c r="A13606" s="1">
        <v>40196.079861111109</v>
      </c>
      <c r="B13606">
        <v>91.4444661</v>
      </c>
      <c r="C13606">
        <v>0</v>
      </c>
      <c r="D13606">
        <v>0.27425311800000002</v>
      </c>
      <c r="E13606">
        <v>1.3921482177631599E-2</v>
      </c>
    </row>
    <row r="13607" spans="1:5">
      <c r="A13607" s="1">
        <v>40196.083333333336</v>
      </c>
      <c r="B13607">
        <v>89.389311620000001</v>
      </c>
      <c r="C13607">
        <v>0</v>
      </c>
      <c r="D13607">
        <v>0.27425311800000002</v>
      </c>
      <c r="E13607">
        <v>1.3921482177631599E-2</v>
      </c>
    </row>
    <row r="13608" spans="1:5">
      <c r="A13608" s="1">
        <v>40196.086805555555</v>
      </c>
      <c r="B13608">
        <v>88.553853939999996</v>
      </c>
      <c r="C13608">
        <v>0</v>
      </c>
      <c r="D13608">
        <v>0.27425311800000002</v>
      </c>
      <c r="E13608">
        <v>1.3921482177631599E-2</v>
      </c>
    </row>
    <row r="13609" spans="1:5">
      <c r="A13609" s="1">
        <v>40196.090277777781</v>
      </c>
      <c r="B13609">
        <v>89.291901109999998</v>
      </c>
      <c r="C13609">
        <v>0</v>
      </c>
      <c r="D13609">
        <v>0.27425311800000002</v>
      </c>
      <c r="E13609">
        <v>1.3921482177631599E-2</v>
      </c>
    </row>
    <row r="13610" spans="1:5">
      <c r="A13610" s="1">
        <v>40196.09375</v>
      </c>
      <c r="B13610">
        <v>89.446890389999993</v>
      </c>
      <c r="C13610">
        <v>0</v>
      </c>
      <c r="D13610">
        <v>0.27425311800000002</v>
      </c>
      <c r="E13610">
        <v>1.3921482177631599E-2</v>
      </c>
    </row>
    <row r="13611" spans="1:5">
      <c r="A13611" s="1">
        <v>40196.097222222219</v>
      </c>
      <c r="B13611">
        <v>88.714989759999995</v>
      </c>
      <c r="C13611">
        <v>0</v>
      </c>
      <c r="D13611">
        <v>0.27425311800000002</v>
      </c>
      <c r="E13611">
        <v>1.3921482177631599E-2</v>
      </c>
    </row>
    <row r="13612" spans="1:5">
      <c r="A13612" s="1">
        <v>40196.100694444445</v>
      </c>
      <c r="B13612">
        <v>87.053676060000001</v>
      </c>
      <c r="C13612">
        <v>0</v>
      </c>
      <c r="D13612">
        <v>0.27425311800000002</v>
      </c>
      <c r="E13612">
        <v>1.3921482177631599E-2</v>
      </c>
    </row>
    <row r="13613" spans="1:5">
      <c r="A13613" s="1">
        <v>40196.104166666664</v>
      </c>
      <c r="B13613">
        <v>87.569341080000001</v>
      </c>
      <c r="C13613">
        <v>0</v>
      </c>
      <c r="D13613">
        <v>0.27425311800000002</v>
      </c>
      <c r="E13613">
        <v>1.3921482177631599E-2</v>
      </c>
    </row>
    <row r="13614" spans="1:5">
      <c r="A13614" s="1">
        <v>40196.107638888891</v>
      </c>
      <c r="B13614">
        <v>86.639578529999994</v>
      </c>
      <c r="C13614">
        <v>0</v>
      </c>
      <c r="D13614">
        <v>0.27425311800000002</v>
      </c>
      <c r="E13614">
        <v>1.3921482177631599E-2</v>
      </c>
    </row>
    <row r="13615" spans="1:5">
      <c r="A13615" s="1">
        <v>40196.111111111109</v>
      </c>
      <c r="B13615">
        <v>87.732723829999998</v>
      </c>
      <c r="C13615">
        <v>0</v>
      </c>
      <c r="D13615">
        <v>0.27425311800000002</v>
      </c>
      <c r="E13615">
        <v>1.3921482177631599E-2</v>
      </c>
    </row>
    <row r="13616" spans="1:5">
      <c r="A13616" s="1">
        <v>40196.114583333336</v>
      </c>
      <c r="B13616">
        <v>87.121314929999997</v>
      </c>
      <c r="C13616">
        <v>0</v>
      </c>
      <c r="D13616">
        <v>0.27425311800000002</v>
      </c>
      <c r="E13616">
        <v>1.3921482177631599E-2</v>
      </c>
    </row>
    <row r="13617" spans="1:5">
      <c r="A13617" s="1">
        <v>40196.118055555555</v>
      </c>
      <c r="B13617">
        <v>86.316182400000002</v>
      </c>
      <c r="C13617">
        <v>0</v>
      </c>
      <c r="D13617">
        <v>0.27425311800000002</v>
      </c>
      <c r="E13617">
        <v>1.3921482177631599E-2</v>
      </c>
    </row>
    <row r="13618" spans="1:5">
      <c r="A13618" s="1">
        <v>40196.121527777781</v>
      </c>
      <c r="B13618">
        <v>87.225621360000005</v>
      </c>
      <c r="C13618">
        <v>0</v>
      </c>
      <c r="D13618">
        <v>0.27425311800000002</v>
      </c>
      <c r="E13618">
        <v>1.3921482177631599E-2</v>
      </c>
    </row>
    <row r="13619" spans="1:5">
      <c r="A13619" s="1">
        <v>40196.125</v>
      </c>
      <c r="B13619">
        <v>88.526865920000006</v>
      </c>
      <c r="C13619">
        <v>0</v>
      </c>
      <c r="D13619">
        <v>0.27425311800000002</v>
      </c>
      <c r="E13619">
        <v>1.3921482177631599E-2</v>
      </c>
    </row>
    <row r="13620" spans="1:5">
      <c r="A13620" s="1">
        <v>40196.128472222219</v>
      </c>
      <c r="B13620">
        <v>89.146738400000004</v>
      </c>
      <c r="C13620">
        <v>0</v>
      </c>
      <c r="D13620">
        <v>0.27425311800000002</v>
      </c>
      <c r="E13620">
        <v>1.3921482177631599E-2</v>
      </c>
    </row>
    <row r="13621" spans="1:5">
      <c r="A13621" s="1">
        <v>40196.131944444445</v>
      </c>
      <c r="B13621">
        <v>89.506529380000003</v>
      </c>
      <c r="C13621">
        <v>0</v>
      </c>
      <c r="D13621">
        <v>0.27425311800000002</v>
      </c>
      <c r="E13621">
        <v>1.3921482177631599E-2</v>
      </c>
    </row>
    <row r="13622" spans="1:5">
      <c r="A13622" s="1">
        <v>40196.135416666664</v>
      </c>
      <c r="B13622">
        <v>90.270866949999998</v>
      </c>
      <c r="C13622">
        <v>0</v>
      </c>
      <c r="D13622">
        <v>0.27425311800000002</v>
      </c>
      <c r="E13622">
        <v>1.3921482177631599E-2</v>
      </c>
    </row>
    <row r="13623" spans="1:5">
      <c r="A13623" s="1">
        <v>40196.138888888891</v>
      </c>
      <c r="B13623">
        <v>88.612117639999994</v>
      </c>
      <c r="C13623">
        <v>0</v>
      </c>
      <c r="D13623">
        <v>0.27425311800000002</v>
      </c>
      <c r="E13623">
        <v>1.3921482177631599E-2</v>
      </c>
    </row>
    <row r="13624" spans="1:5">
      <c r="A13624" s="1">
        <v>40196.142361111109</v>
      </c>
      <c r="B13624">
        <v>89.147396099999995</v>
      </c>
      <c r="C13624">
        <v>0</v>
      </c>
      <c r="D13624">
        <v>0.27425311800000002</v>
      </c>
      <c r="E13624">
        <v>1.3921482177631599E-2</v>
      </c>
    </row>
    <row r="13625" spans="1:5">
      <c r="A13625" s="1">
        <v>40196.145833333336</v>
      </c>
      <c r="B13625">
        <v>91.03478432</v>
      </c>
      <c r="C13625">
        <v>0</v>
      </c>
      <c r="D13625">
        <v>0.27425311800000002</v>
      </c>
      <c r="E13625">
        <v>1.3921482177631599E-2</v>
      </c>
    </row>
    <row r="13626" spans="1:5">
      <c r="A13626" s="1">
        <v>40196.149305555555</v>
      </c>
      <c r="B13626">
        <v>91.302563680000006</v>
      </c>
      <c r="C13626">
        <v>0</v>
      </c>
      <c r="D13626">
        <v>0.27425311800000002</v>
      </c>
      <c r="E13626">
        <v>1.3921482177631599E-2</v>
      </c>
    </row>
    <row r="13627" spans="1:5">
      <c r="A13627" s="1">
        <v>40196.152777777781</v>
      </c>
      <c r="B13627">
        <v>92.033813269999996</v>
      </c>
      <c r="C13627">
        <v>0</v>
      </c>
      <c r="D13627">
        <v>0.27425311800000002</v>
      </c>
      <c r="E13627">
        <v>1.3921482177631599E-2</v>
      </c>
    </row>
    <row r="13628" spans="1:5">
      <c r="A13628" s="1">
        <v>40196.15625</v>
      </c>
      <c r="B13628">
        <v>90.568627219999996</v>
      </c>
      <c r="C13628">
        <v>0</v>
      </c>
      <c r="D13628">
        <v>0.27425311800000002</v>
      </c>
      <c r="E13628">
        <v>1.3921482177631599E-2</v>
      </c>
    </row>
    <row r="13629" spans="1:5">
      <c r="A13629" s="1">
        <v>40196.159722222219</v>
      </c>
      <c r="B13629">
        <v>92.537699169999996</v>
      </c>
      <c r="C13629">
        <v>0</v>
      </c>
      <c r="D13629">
        <v>0.27425311800000002</v>
      </c>
      <c r="E13629">
        <v>1.3921482177631599E-2</v>
      </c>
    </row>
    <row r="13630" spans="1:5">
      <c r="A13630" s="1">
        <v>40196.163194444445</v>
      </c>
      <c r="B13630">
        <v>91.301758579999998</v>
      </c>
      <c r="C13630">
        <v>0</v>
      </c>
      <c r="D13630">
        <v>0.27425311800000002</v>
      </c>
      <c r="E13630">
        <v>1.3921482177631599E-2</v>
      </c>
    </row>
    <row r="13631" spans="1:5">
      <c r="A13631" s="1">
        <v>40196.166666666664</v>
      </c>
      <c r="B13631">
        <v>91.603634749999998</v>
      </c>
      <c r="C13631">
        <v>0</v>
      </c>
      <c r="D13631">
        <v>0.27425311800000002</v>
      </c>
      <c r="E13631">
        <v>1.3921482177631599E-2</v>
      </c>
    </row>
    <row r="13632" spans="1:5">
      <c r="A13632" s="1">
        <v>40196.170138888891</v>
      </c>
      <c r="B13632">
        <v>91.41174359</v>
      </c>
      <c r="C13632">
        <v>0</v>
      </c>
      <c r="D13632">
        <v>0.27425311800000002</v>
      </c>
      <c r="E13632">
        <v>1.3921482177631599E-2</v>
      </c>
    </row>
    <row r="13633" spans="1:5">
      <c r="A13633" s="1">
        <v>40196.173611111109</v>
      </c>
      <c r="B13633">
        <v>91.830923589999998</v>
      </c>
      <c r="C13633">
        <v>0</v>
      </c>
      <c r="D13633">
        <v>0.27425311800000002</v>
      </c>
      <c r="E13633">
        <v>1.3921482177631599E-2</v>
      </c>
    </row>
    <row r="13634" spans="1:5">
      <c r="A13634" s="1">
        <v>40196.177083333336</v>
      </c>
      <c r="B13634">
        <v>89.853805449999996</v>
      </c>
      <c r="C13634">
        <v>0</v>
      </c>
      <c r="D13634">
        <v>0.27425311800000002</v>
      </c>
      <c r="E13634">
        <v>1.3921482177631599E-2</v>
      </c>
    </row>
    <row r="13635" spans="1:5">
      <c r="A13635" s="1">
        <v>40196.180555555555</v>
      </c>
      <c r="B13635">
        <v>91.016896579999994</v>
      </c>
      <c r="C13635">
        <v>0</v>
      </c>
      <c r="D13635">
        <v>0.27425311800000002</v>
      </c>
      <c r="E13635">
        <v>1.3921482177631599E-2</v>
      </c>
    </row>
    <row r="13636" spans="1:5">
      <c r="A13636" s="1">
        <v>40196.184027777781</v>
      </c>
      <c r="B13636">
        <v>89.400359100000003</v>
      </c>
      <c r="C13636">
        <v>0</v>
      </c>
      <c r="D13636">
        <v>0.27425311800000002</v>
      </c>
      <c r="E13636">
        <v>1.3921482177631599E-2</v>
      </c>
    </row>
    <row r="13637" spans="1:5">
      <c r="A13637" s="1">
        <v>40196.1875</v>
      </c>
      <c r="B13637">
        <v>88.665801770000002</v>
      </c>
      <c r="C13637">
        <v>0</v>
      </c>
      <c r="D13637">
        <v>0.27425311800000002</v>
      </c>
      <c r="E13637">
        <v>1.3921482177631599E-2</v>
      </c>
    </row>
    <row r="13638" spans="1:5">
      <c r="A13638" s="1">
        <v>40196.190972222219</v>
      </c>
      <c r="B13638">
        <v>88.307804509999997</v>
      </c>
      <c r="C13638">
        <v>0</v>
      </c>
      <c r="D13638">
        <v>0.27425311800000002</v>
      </c>
      <c r="E13638">
        <v>1.3921482177631599E-2</v>
      </c>
    </row>
    <row r="13639" spans="1:5">
      <c r="A13639" s="1">
        <v>40196.194444444445</v>
      </c>
      <c r="B13639">
        <v>88.332128109999999</v>
      </c>
      <c r="C13639">
        <v>0</v>
      </c>
      <c r="D13639">
        <v>0.27425311800000002</v>
      </c>
      <c r="E13639">
        <v>1.3921482177631599E-2</v>
      </c>
    </row>
    <row r="13640" spans="1:5">
      <c r="A13640" s="1">
        <v>40196.197916666664</v>
      </c>
      <c r="B13640">
        <v>89.07542119</v>
      </c>
      <c r="C13640">
        <v>0</v>
      </c>
      <c r="D13640">
        <v>0.27425311800000002</v>
      </c>
      <c r="E13640">
        <v>1.3921482177631599E-2</v>
      </c>
    </row>
    <row r="13641" spans="1:5">
      <c r="A13641" s="1">
        <v>40196.201388888891</v>
      </c>
      <c r="B13641">
        <v>89.327075149999999</v>
      </c>
      <c r="C13641">
        <v>0</v>
      </c>
      <c r="D13641">
        <v>0.27425311800000002</v>
      </c>
      <c r="E13641">
        <v>1.3921482177631599E-2</v>
      </c>
    </row>
    <row r="13642" spans="1:5">
      <c r="A13642" s="1">
        <v>40196.204861111109</v>
      </c>
      <c r="B13642">
        <v>88.231556909999995</v>
      </c>
      <c r="C13642">
        <v>0</v>
      </c>
      <c r="D13642">
        <v>0.27425311800000002</v>
      </c>
      <c r="E13642">
        <v>1.3921482177631599E-2</v>
      </c>
    </row>
    <row r="13643" spans="1:5">
      <c r="A13643" s="1">
        <v>40196.208333333336</v>
      </c>
      <c r="B13643">
        <v>88.281197599999999</v>
      </c>
      <c r="C13643">
        <v>0</v>
      </c>
      <c r="D13643">
        <v>0.27425311800000002</v>
      </c>
      <c r="E13643">
        <v>1.3921482177631599E-2</v>
      </c>
    </row>
    <row r="13644" spans="1:5">
      <c r="A13644" s="1">
        <v>40196.211805555555</v>
      </c>
      <c r="B13644">
        <v>89.39945865</v>
      </c>
      <c r="C13644">
        <v>0</v>
      </c>
      <c r="D13644">
        <v>0.27425311800000002</v>
      </c>
      <c r="E13644">
        <v>1.3921482177631599E-2</v>
      </c>
    </row>
    <row r="13645" spans="1:5">
      <c r="A13645" s="1">
        <v>40196.215277777781</v>
      </c>
      <c r="B13645">
        <v>89.706447030000007</v>
      </c>
      <c r="C13645">
        <v>0</v>
      </c>
      <c r="D13645">
        <v>0.27425311800000002</v>
      </c>
      <c r="E13645">
        <v>1.3921482177631599E-2</v>
      </c>
    </row>
    <row r="13646" spans="1:5">
      <c r="A13646" s="1">
        <v>40196.21875</v>
      </c>
      <c r="B13646">
        <v>88.134909629999996</v>
      </c>
      <c r="C13646">
        <v>0</v>
      </c>
      <c r="D13646">
        <v>0.27425311800000002</v>
      </c>
      <c r="E13646">
        <v>1.3921482177631599E-2</v>
      </c>
    </row>
    <row r="13647" spans="1:5">
      <c r="A13647" s="1">
        <v>40196.222222222219</v>
      </c>
      <c r="B13647">
        <v>89.263252620000003</v>
      </c>
      <c r="C13647">
        <v>0</v>
      </c>
      <c r="D13647">
        <v>0.27425311800000002</v>
      </c>
      <c r="E13647">
        <v>1.3921482177631599E-2</v>
      </c>
    </row>
    <row r="13648" spans="1:5">
      <c r="A13648" s="1">
        <v>40196.225694444445</v>
      </c>
      <c r="B13648">
        <v>88.203856740000006</v>
      </c>
      <c r="C13648">
        <v>0</v>
      </c>
      <c r="D13648">
        <v>0.27425311800000002</v>
      </c>
      <c r="E13648">
        <v>1.3921482177631599E-2</v>
      </c>
    </row>
    <row r="13649" spans="1:5">
      <c r="A13649" s="1">
        <v>40196.229166666664</v>
      </c>
      <c r="B13649">
        <v>89.813071539999996</v>
      </c>
      <c r="C13649">
        <v>0</v>
      </c>
      <c r="D13649">
        <v>0.27425311800000002</v>
      </c>
      <c r="E13649">
        <v>1.3921482177631599E-2</v>
      </c>
    </row>
    <row r="13650" spans="1:5">
      <c r="A13650" s="1">
        <v>40196.232638888891</v>
      </c>
      <c r="B13650">
        <v>90.217467029999995</v>
      </c>
      <c r="C13650">
        <v>0</v>
      </c>
      <c r="D13650">
        <v>0.27425311800000002</v>
      </c>
      <c r="E13650">
        <v>1.3921482177631599E-2</v>
      </c>
    </row>
    <row r="13651" spans="1:5">
      <c r="A13651" s="1">
        <v>40196.236111111109</v>
      </c>
      <c r="B13651">
        <v>88.886614260000002</v>
      </c>
      <c r="C13651">
        <v>0</v>
      </c>
      <c r="D13651">
        <v>0.27425311800000002</v>
      </c>
      <c r="E13651">
        <v>1.3921482177631599E-2</v>
      </c>
    </row>
    <row r="13652" spans="1:5">
      <c r="A13652" s="1">
        <v>40196.239583333336</v>
      </c>
      <c r="B13652">
        <v>89.572388720000006</v>
      </c>
      <c r="C13652">
        <v>0</v>
      </c>
      <c r="D13652">
        <v>0.27425311800000002</v>
      </c>
      <c r="E13652">
        <v>1.3921482177631599E-2</v>
      </c>
    </row>
    <row r="13653" spans="1:5">
      <c r="A13653" s="1">
        <v>40196.243055555555</v>
      </c>
      <c r="B13653">
        <v>89.291659640000006</v>
      </c>
      <c r="C13653">
        <v>0</v>
      </c>
      <c r="D13653">
        <v>0.27425311800000002</v>
      </c>
      <c r="E13653">
        <v>1.3921482177631599E-2</v>
      </c>
    </row>
    <row r="13654" spans="1:5">
      <c r="A13654" s="1">
        <v>40196.246527777781</v>
      </c>
      <c r="B13654">
        <v>88.49607297</v>
      </c>
      <c r="C13654">
        <v>0</v>
      </c>
      <c r="D13654">
        <v>0.27425311800000002</v>
      </c>
      <c r="E13654">
        <v>1.3921482177631599E-2</v>
      </c>
    </row>
    <row r="13655" spans="1:5">
      <c r="A13655" s="1">
        <v>40196.25</v>
      </c>
      <c r="B13655">
        <v>90.556697650000004</v>
      </c>
      <c r="C13655">
        <v>0</v>
      </c>
      <c r="D13655">
        <v>0.27425311800000002</v>
      </c>
      <c r="E13655">
        <v>1.3921482177631599E-2</v>
      </c>
    </row>
    <row r="13656" spans="1:5">
      <c r="A13656" s="1">
        <v>40196.253472222219</v>
      </c>
      <c r="B13656">
        <v>90.504274530000004</v>
      </c>
      <c r="C13656">
        <v>0</v>
      </c>
      <c r="D13656">
        <v>0.27425311800000002</v>
      </c>
      <c r="E13656">
        <v>1.3921482177631599E-2</v>
      </c>
    </row>
    <row r="13657" spans="1:5">
      <c r="A13657" s="1">
        <v>40196.256944444445</v>
      </c>
      <c r="B13657">
        <v>90.070740299999997</v>
      </c>
      <c r="C13657">
        <v>0</v>
      </c>
      <c r="D13657">
        <v>0.27425311800000002</v>
      </c>
      <c r="E13657">
        <v>1.3921482177631599E-2</v>
      </c>
    </row>
    <row r="13658" spans="1:5">
      <c r="A13658" s="1">
        <v>40196.260416666664</v>
      </c>
      <c r="B13658">
        <v>89.219042849999994</v>
      </c>
      <c r="C13658">
        <v>0</v>
      </c>
      <c r="D13658">
        <v>0.27425311800000002</v>
      </c>
      <c r="E13658">
        <v>1.3921482177631599E-2</v>
      </c>
    </row>
    <row r="13659" spans="1:5">
      <c r="A13659" s="1">
        <v>40196.263888888891</v>
      </c>
      <c r="B13659">
        <v>89.426647759999994</v>
      </c>
      <c r="C13659">
        <v>0</v>
      </c>
      <c r="D13659">
        <v>0.27425311800000002</v>
      </c>
      <c r="E13659">
        <v>1.3921482177631599E-2</v>
      </c>
    </row>
    <row r="13660" spans="1:5">
      <c r="A13660" s="1">
        <v>40196.267361111109</v>
      </c>
      <c r="B13660">
        <v>89.430020540000001</v>
      </c>
      <c r="C13660">
        <v>0</v>
      </c>
      <c r="D13660">
        <v>0.27425311800000002</v>
      </c>
      <c r="E13660">
        <v>1.3921482177631599E-2</v>
      </c>
    </row>
    <row r="13661" spans="1:5">
      <c r="A13661" s="1">
        <v>40196.270833333336</v>
      </c>
      <c r="B13661">
        <v>91.029157839999996</v>
      </c>
      <c r="C13661">
        <v>0</v>
      </c>
      <c r="D13661">
        <v>0.27425311800000002</v>
      </c>
      <c r="E13661">
        <v>1.3921482177631599E-2</v>
      </c>
    </row>
    <row r="13662" spans="1:5">
      <c r="A13662" s="1">
        <v>40196.274305555555</v>
      </c>
      <c r="B13662">
        <v>90.331657000000007</v>
      </c>
      <c r="C13662">
        <v>0</v>
      </c>
      <c r="D13662">
        <v>0.27425311800000002</v>
      </c>
      <c r="E13662">
        <v>1.3921482177631599E-2</v>
      </c>
    </row>
    <row r="13663" spans="1:5">
      <c r="A13663" s="1">
        <v>40196.277777777781</v>
      </c>
      <c r="B13663">
        <v>89.996165689999998</v>
      </c>
      <c r="C13663">
        <v>0</v>
      </c>
      <c r="D13663">
        <v>0.27425311800000002</v>
      </c>
      <c r="E13663">
        <v>1.3921482177631599E-2</v>
      </c>
    </row>
    <row r="13664" spans="1:5">
      <c r="A13664" s="1">
        <v>40196.28125</v>
      </c>
      <c r="B13664">
        <v>90.554907270000001</v>
      </c>
      <c r="C13664">
        <v>0</v>
      </c>
      <c r="D13664">
        <v>0.27425311800000002</v>
      </c>
      <c r="E13664">
        <v>1.3921482177631599E-2</v>
      </c>
    </row>
    <row r="13665" spans="1:5">
      <c r="A13665" s="1">
        <v>40196.284722222219</v>
      </c>
      <c r="B13665">
        <v>90.63985065</v>
      </c>
      <c r="C13665">
        <v>0</v>
      </c>
      <c r="D13665">
        <v>0.27425311800000002</v>
      </c>
      <c r="E13665">
        <v>1.3921482177631599E-2</v>
      </c>
    </row>
    <row r="13666" spans="1:5">
      <c r="A13666" s="1">
        <v>40196.288194444445</v>
      </c>
      <c r="B13666">
        <v>91.482455229999999</v>
      </c>
      <c r="C13666">
        <v>0</v>
      </c>
      <c r="D13666">
        <v>0.27425311800000002</v>
      </c>
      <c r="E13666">
        <v>1.3921482177631599E-2</v>
      </c>
    </row>
    <row r="13667" spans="1:5">
      <c r="A13667" s="1">
        <v>40196.291666666664</v>
      </c>
      <c r="B13667">
        <v>91.085001579999997</v>
      </c>
      <c r="C13667">
        <v>0</v>
      </c>
      <c r="D13667">
        <v>0.27425311800000002</v>
      </c>
      <c r="E13667">
        <v>1.3921482177631599E-2</v>
      </c>
    </row>
    <row r="13668" spans="1:5">
      <c r="A13668" s="1">
        <v>40196.295138888891</v>
      </c>
      <c r="B13668">
        <v>89.832097279999999</v>
      </c>
      <c r="C13668">
        <v>0</v>
      </c>
      <c r="D13668">
        <v>0.27425311800000002</v>
      </c>
      <c r="E13668">
        <v>1.3921482177631599E-2</v>
      </c>
    </row>
    <row r="13669" spans="1:5">
      <c r="A13669" s="1">
        <v>40196.298611111109</v>
      </c>
      <c r="B13669">
        <v>90.430192340000005</v>
      </c>
      <c r="C13669">
        <v>0</v>
      </c>
      <c r="D13669">
        <v>0.27425311800000002</v>
      </c>
      <c r="E13669">
        <v>1.3921482177631599E-2</v>
      </c>
    </row>
    <row r="13670" spans="1:5">
      <c r="A13670" s="1">
        <v>40196.302083333336</v>
      </c>
      <c r="B13670">
        <v>89.833420750000002</v>
      </c>
      <c r="C13670">
        <v>0</v>
      </c>
      <c r="D13670">
        <v>0.27425311800000002</v>
      </c>
      <c r="E13670">
        <v>1.3921482177631599E-2</v>
      </c>
    </row>
    <row r="13671" spans="1:5">
      <c r="A13671" s="1">
        <v>40196.305555555555</v>
      </c>
      <c r="B13671">
        <v>89.92193116</v>
      </c>
      <c r="C13671">
        <v>0</v>
      </c>
      <c r="D13671">
        <v>0.27425311800000002</v>
      </c>
      <c r="E13671">
        <v>1.3921482177631599E-2</v>
      </c>
    </row>
    <row r="13672" spans="1:5">
      <c r="A13672" s="1">
        <v>40196.309027777781</v>
      </c>
      <c r="B13672">
        <v>89.853079930000007</v>
      </c>
      <c r="C13672">
        <v>0</v>
      </c>
      <c r="D13672">
        <v>0.27425311800000002</v>
      </c>
      <c r="E13672">
        <v>1.3921482177631599E-2</v>
      </c>
    </row>
    <row r="13673" spans="1:5">
      <c r="A13673" s="1">
        <v>40196.3125</v>
      </c>
      <c r="B13673">
        <v>91.365263819999996</v>
      </c>
      <c r="C13673">
        <v>0</v>
      </c>
      <c r="D13673">
        <v>0.27425311800000002</v>
      </c>
      <c r="E13673">
        <v>1.3921482177631599E-2</v>
      </c>
    </row>
    <row r="13674" spans="1:5">
      <c r="A13674" s="1">
        <v>40196.315972222219</v>
      </c>
      <c r="B13674">
        <v>89.813763300000005</v>
      </c>
      <c r="C13674">
        <v>0</v>
      </c>
      <c r="D13674">
        <v>0.27425311800000002</v>
      </c>
      <c r="E13674">
        <v>1.3921482177631599E-2</v>
      </c>
    </row>
    <row r="13675" spans="1:5">
      <c r="A13675" s="1">
        <v>40196.319444444445</v>
      </c>
      <c r="B13675">
        <v>90.321990360000001</v>
      </c>
      <c r="C13675">
        <v>0</v>
      </c>
      <c r="D13675">
        <v>0.27425311800000002</v>
      </c>
      <c r="E13675">
        <v>1.3921482177631599E-2</v>
      </c>
    </row>
    <row r="13676" spans="1:5">
      <c r="A13676" s="1">
        <v>40196.322916666664</v>
      </c>
      <c r="B13676">
        <v>91.170612520000006</v>
      </c>
      <c r="C13676">
        <v>0</v>
      </c>
      <c r="D13676">
        <v>0.27425311800000002</v>
      </c>
      <c r="E13676">
        <v>1.3921482177631599E-2</v>
      </c>
    </row>
    <row r="13677" spans="1:5">
      <c r="A13677" s="1">
        <v>40196.326388888891</v>
      </c>
      <c r="B13677">
        <v>91.957877359999998</v>
      </c>
      <c r="C13677">
        <v>0</v>
      </c>
      <c r="D13677">
        <v>0.27425311800000002</v>
      </c>
      <c r="E13677">
        <v>1.3921482177631599E-2</v>
      </c>
    </row>
    <row r="13678" spans="1:5">
      <c r="A13678" s="1">
        <v>40196.329861111109</v>
      </c>
      <c r="B13678">
        <v>89.709641669999996</v>
      </c>
      <c r="C13678">
        <v>0</v>
      </c>
      <c r="D13678">
        <v>0.27425311800000002</v>
      </c>
      <c r="E13678">
        <v>1.3921482177631599E-2</v>
      </c>
    </row>
    <row r="13679" spans="1:5">
      <c r="A13679" s="1">
        <v>40196.333333333336</v>
      </c>
      <c r="B13679">
        <v>91.496215059999997</v>
      </c>
      <c r="C13679">
        <v>0</v>
      </c>
      <c r="D13679">
        <v>0.27425311800000002</v>
      </c>
      <c r="E13679">
        <v>1.3921482177631599E-2</v>
      </c>
    </row>
    <row r="13680" spans="1:5">
      <c r="A13680" s="1">
        <v>40196.336805555555</v>
      </c>
      <c r="B13680">
        <v>90.506367310000002</v>
      </c>
      <c r="C13680">
        <v>0</v>
      </c>
      <c r="D13680">
        <v>0.27425311800000002</v>
      </c>
      <c r="E13680">
        <v>1.3921482177631599E-2</v>
      </c>
    </row>
    <row r="13681" spans="1:5">
      <c r="A13681" s="1">
        <v>40196.340277777781</v>
      </c>
      <c r="B13681">
        <v>91.173180349999996</v>
      </c>
      <c r="C13681">
        <v>0</v>
      </c>
      <c r="D13681">
        <v>0.27425311800000002</v>
      </c>
      <c r="E13681">
        <v>1.3921482177631599E-2</v>
      </c>
    </row>
    <row r="13682" spans="1:5">
      <c r="A13682" s="1">
        <v>40196.34375</v>
      </c>
      <c r="B13682">
        <v>90.480530450000003</v>
      </c>
      <c r="C13682">
        <v>0</v>
      </c>
      <c r="D13682">
        <v>0.27425311800000002</v>
      </c>
      <c r="E13682">
        <v>1.3921482177631599E-2</v>
      </c>
    </row>
    <row r="13683" spans="1:5">
      <c r="A13683" s="1">
        <v>40196.347222222219</v>
      </c>
      <c r="B13683">
        <v>91.92983409</v>
      </c>
      <c r="C13683">
        <v>0</v>
      </c>
      <c r="D13683">
        <v>0.27425311800000002</v>
      </c>
      <c r="E13683">
        <v>1.3921482177631599E-2</v>
      </c>
    </row>
    <row r="13684" spans="1:5">
      <c r="A13684" s="1">
        <v>40196.350694444445</v>
      </c>
      <c r="B13684">
        <v>91.833478679999999</v>
      </c>
      <c r="C13684">
        <v>0</v>
      </c>
      <c r="D13684">
        <v>0.27425311800000002</v>
      </c>
      <c r="E13684">
        <v>1.3921482177631599E-2</v>
      </c>
    </row>
    <row r="13685" spans="1:5">
      <c r="A13685" s="1">
        <v>40196.354166666664</v>
      </c>
      <c r="B13685">
        <v>91.463296499999998</v>
      </c>
      <c r="C13685">
        <v>0</v>
      </c>
      <c r="D13685">
        <v>0.27425311800000002</v>
      </c>
      <c r="E13685">
        <v>1.3921482177631599E-2</v>
      </c>
    </row>
    <row r="13686" spans="1:5">
      <c r="A13686" s="1">
        <v>40196.357638888891</v>
      </c>
      <c r="B13686">
        <v>89.835200319999998</v>
      </c>
      <c r="C13686">
        <v>0</v>
      </c>
      <c r="D13686">
        <v>0.27425311800000002</v>
      </c>
      <c r="E13686">
        <v>1.3921482177631599E-2</v>
      </c>
    </row>
    <row r="13687" spans="1:5">
      <c r="A13687" s="1">
        <v>40196.361111111109</v>
      </c>
      <c r="B13687">
        <v>90.902444380000006</v>
      </c>
      <c r="C13687">
        <v>0</v>
      </c>
      <c r="D13687">
        <v>0.27425311800000002</v>
      </c>
      <c r="E13687">
        <v>1.3921482177631599E-2</v>
      </c>
    </row>
    <row r="13688" spans="1:5">
      <c r="A13688" s="1">
        <v>40196.364583333336</v>
      </c>
      <c r="B13688">
        <v>91.611326090000006</v>
      </c>
      <c r="C13688">
        <v>0</v>
      </c>
      <c r="D13688">
        <v>0.27425311800000002</v>
      </c>
      <c r="E13688">
        <v>1.3921482177631599E-2</v>
      </c>
    </row>
    <row r="13689" spans="1:5">
      <c r="A13689" s="1">
        <v>40196.368055555555</v>
      </c>
      <c r="B13689">
        <v>90.929109220000001</v>
      </c>
      <c r="C13689">
        <v>0</v>
      </c>
      <c r="D13689">
        <v>0.27425311800000002</v>
      </c>
      <c r="E13689">
        <v>1.3921482177631599E-2</v>
      </c>
    </row>
    <row r="13690" spans="1:5">
      <c r="A13690" s="1">
        <v>40196.371527777781</v>
      </c>
      <c r="B13690">
        <v>90.249309699999998</v>
      </c>
      <c r="C13690">
        <v>0</v>
      </c>
      <c r="D13690">
        <v>0.27425311800000002</v>
      </c>
      <c r="E13690">
        <v>1.3921482177631599E-2</v>
      </c>
    </row>
    <row r="13691" spans="1:5">
      <c r="A13691" s="1">
        <v>40196.375</v>
      </c>
      <c r="B13691">
        <v>90.037842699999999</v>
      </c>
      <c r="C13691">
        <v>0</v>
      </c>
      <c r="D13691">
        <v>0.27425311800000002</v>
      </c>
      <c r="E13691">
        <v>1.3921482177631599E-2</v>
      </c>
    </row>
    <row r="13692" spans="1:5">
      <c r="A13692" s="1">
        <v>40196.378472222219</v>
      </c>
      <c r="B13692">
        <v>89.748867230000002</v>
      </c>
      <c r="C13692">
        <v>0</v>
      </c>
      <c r="D13692">
        <v>0.27425311800000002</v>
      </c>
      <c r="E13692">
        <v>1.3921482177631599E-2</v>
      </c>
    </row>
    <row r="13693" spans="1:5">
      <c r="A13693" s="1">
        <v>40196.381944444445</v>
      </c>
      <c r="B13693">
        <v>91.685726130000006</v>
      </c>
      <c r="C13693">
        <v>0</v>
      </c>
      <c r="D13693">
        <v>0.27425311800000002</v>
      </c>
      <c r="E13693">
        <v>1.3921482177631599E-2</v>
      </c>
    </row>
    <row r="13694" spans="1:5">
      <c r="A13694" s="1">
        <v>40196.385416666664</v>
      </c>
      <c r="B13694">
        <v>91.358358609999996</v>
      </c>
      <c r="C13694">
        <v>0</v>
      </c>
      <c r="D13694">
        <v>0.27425311800000002</v>
      </c>
      <c r="E13694">
        <v>1.3921482177631599E-2</v>
      </c>
    </row>
    <row r="13695" spans="1:5">
      <c r="A13695" s="1">
        <v>40196.388888888891</v>
      </c>
      <c r="B13695">
        <v>90.044922650000004</v>
      </c>
      <c r="C13695">
        <v>0</v>
      </c>
      <c r="D13695">
        <v>0.27425311800000002</v>
      </c>
      <c r="E13695">
        <v>1.3921482177631599E-2</v>
      </c>
    </row>
    <row r="13696" spans="1:5">
      <c r="A13696" s="1">
        <v>40196.392361111109</v>
      </c>
      <c r="B13696">
        <v>90.467140439999994</v>
      </c>
      <c r="C13696">
        <v>0</v>
      </c>
      <c r="D13696">
        <v>0.27425311800000002</v>
      </c>
      <c r="E13696">
        <v>1.3921482177631599E-2</v>
      </c>
    </row>
    <row r="13697" spans="1:5">
      <c r="A13697" s="1">
        <v>40196.395833333336</v>
      </c>
      <c r="B13697">
        <v>91.978625570000005</v>
      </c>
      <c r="C13697">
        <v>0</v>
      </c>
      <c r="D13697">
        <v>0.27425311800000002</v>
      </c>
      <c r="E13697">
        <v>1.3921482177631599E-2</v>
      </c>
    </row>
    <row r="13698" spans="1:5">
      <c r="A13698" s="1">
        <v>40196.399305555555</v>
      </c>
      <c r="B13698">
        <v>90.75425061</v>
      </c>
      <c r="C13698">
        <v>0</v>
      </c>
      <c r="D13698">
        <v>0.27425311800000002</v>
      </c>
      <c r="E13698">
        <v>1.3921482177631599E-2</v>
      </c>
    </row>
    <row r="13699" spans="1:5">
      <c r="A13699" s="1">
        <v>40196.402777777781</v>
      </c>
      <c r="B13699">
        <v>91.75952144</v>
      </c>
      <c r="C13699">
        <v>0</v>
      </c>
      <c r="D13699">
        <v>0.27425311800000002</v>
      </c>
      <c r="E13699">
        <v>1.3921482177631599E-2</v>
      </c>
    </row>
    <row r="13700" spans="1:5">
      <c r="A13700" s="1">
        <v>40196.40625</v>
      </c>
      <c r="B13700">
        <v>90.345526280000001</v>
      </c>
      <c r="C13700">
        <v>0</v>
      </c>
      <c r="D13700">
        <v>0.27425311800000002</v>
      </c>
      <c r="E13700">
        <v>1.3921482177631599E-2</v>
      </c>
    </row>
    <row r="13701" spans="1:5">
      <c r="A13701" s="1">
        <v>40196.409722222219</v>
      </c>
      <c r="B13701">
        <v>90.522202879999995</v>
      </c>
      <c r="C13701">
        <v>0</v>
      </c>
      <c r="D13701">
        <v>0.27425311800000002</v>
      </c>
      <c r="E13701">
        <v>1.3921482177631599E-2</v>
      </c>
    </row>
    <row r="13702" spans="1:5">
      <c r="A13702" s="1">
        <v>40196.413194444445</v>
      </c>
      <c r="B13702">
        <v>90.201919570000001</v>
      </c>
      <c r="C13702">
        <v>0</v>
      </c>
      <c r="D13702">
        <v>0.27425311800000002</v>
      </c>
      <c r="E13702">
        <v>1.3921482177631599E-2</v>
      </c>
    </row>
    <row r="13703" spans="1:5">
      <c r="A13703" s="1">
        <v>40196.416666666664</v>
      </c>
      <c r="B13703">
        <v>91.632841229999997</v>
      </c>
      <c r="C13703">
        <v>0</v>
      </c>
      <c r="D13703">
        <v>0.27425311800000002</v>
      </c>
      <c r="E13703">
        <v>1.3921482177631599E-2</v>
      </c>
    </row>
    <row r="13704" spans="1:5">
      <c r="A13704" s="1">
        <v>40196.420138888891</v>
      </c>
      <c r="B13704">
        <v>91.379593659999998</v>
      </c>
      <c r="C13704">
        <v>0</v>
      </c>
      <c r="D13704">
        <v>0.27425311800000002</v>
      </c>
      <c r="E13704">
        <v>1.3921482177631599E-2</v>
      </c>
    </row>
    <row r="13705" spans="1:5">
      <c r="A13705" s="1">
        <v>40196.423611111109</v>
      </c>
      <c r="B13705">
        <v>91.902941889999994</v>
      </c>
      <c r="C13705">
        <v>0</v>
      </c>
      <c r="D13705">
        <v>0.27425311800000002</v>
      </c>
      <c r="E13705">
        <v>1.3921482177631599E-2</v>
      </c>
    </row>
    <row r="13706" spans="1:5">
      <c r="A13706" s="1">
        <v>40196.427083333336</v>
      </c>
      <c r="B13706">
        <v>91.653761590000002</v>
      </c>
      <c r="C13706">
        <v>0</v>
      </c>
      <c r="D13706">
        <v>0.27425311800000002</v>
      </c>
      <c r="E13706">
        <v>1.3921482177631599E-2</v>
      </c>
    </row>
    <row r="13707" spans="1:5">
      <c r="A13707" s="1">
        <v>40196.430555555555</v>
      </c>
      <c r="B13707">
        <v>90.035558719999997</v>
      </c>
      <c r="C13707">
        <v>0</v>
      </c>
      <c r="D13707">
        <v>0.27425311800000002</v>
      </c>
      <c r="E13707">
        <v>1.3921482177631599E-2</v>
      </c>
    </row>
    <row r="13708" spans="1:5">
      <c r="A13708" s="1">
        <v>40196.434027777781</v>
      </c>
      <c r="B13708">
        <v>91.170786120000002</v>
      </c>
      <c r="C13708">
        <v>0</v>
      </c>
      <c r="D13708">
        <v>0.27425311800000002</v>
      </c>
      <c r="E13708">
        <v>1.3921482177631599E-2</v>
      </c>
    </row>
    <row r="13709" spans="1:5">
      <c r="A13709" s="1">
        <v>40196.4375</v>
      </c>
      <c r="B13709">
        <v>90.764827460000006</v>
      </c>
      <c r="C13709">
        <v>0</v>
      </c>
      <c r="D13709">
        <v>0.27425311800000002</v>
      </c>
      <c r="E13709">
        <v>1.3921482177631599E-2</v>
      </c>
    </row>
    <row r="13710" spans="1:5">
      <c r="A13710" s="1">
        <v>40196.440972222219</v>
      </c>
      <c r="B13710">
        <v>90.108780089999996</v>
      </c>
      <c r="C13710">
        <v>0</v>
      </c>
      <c r="D13710">
        <v>0.27425311800000002</v>
      </c>
      <c r="E13710">
        <v>1.3921482177631599E-2</v>
      </c>
    </row>
    <row r="13711" spans="1:5">
      <c r="A13711" s="1">
        <v>40196.444444444445</v>
      </c>
      <c r="B13711">
        <v>90.589171339999993</v>
      </c>
      <c r="C13711">
        <v>0</v>
      </c>
      <c r="D13711">
        <v>0.27425311800000002</v>
      </c>
      <c r="E13711">
        <v>1.3921482177631599E-2</v>
      </c>
    </row>
    <row r="13712" spans="1:5">
      <c r="A13712" s="1">
        <v>40196.447916666664</v>
      </c>
      <c r="B13712">
        <v>89.396835949999996</v>
      </c>
      <c r="C13712">
        <v>0</v>
      </c>
      <c r="D13712">
        <v>0.27425311800000002</v>
      </c>
      <c r="E13712">
        <v>1.3921482177631599E-2</v>
      </c>
    </row>
    <row r="13713" spans="1:5">
      <c r="A13713" s="1">
        <v>40196.451388888891</v>
      </c>
      <c r="B13713">
        <v>90.650556080000001</v>
      </c>
      <c r="C13713">
        <v>0</v>
      </c>
      <c r="D13713">
        <v>0.27425311800000002</v>
      </c>
      <c r="E13713">
        <v>1.3921482177631599E-2</v>
      </c>
    </row>
    <row r="13714" spans="1:5">
      <c r="A13714" s="1">
        <v>40196.454861111109</v>
      </c>
      <c r="B13714">
        <v>88.937230690000007</v>
      </c>
      <c r="C13714">
        <v>0</v>
      </c>
      <c r="D13714">
        <v>0.27425311800000002</v>
      </c>
      <c r="E13714">
        <v>1.3921482177631599E-2</v>
      </c>
    </row>
    <row r="13715" spans="1:5">
      <c r="A13715" s="1">
        <v>40196.458333333336</v>
      </c>
      <c r="B13715">
        <v>90.837095110000007</v>
      </c>
      <c r="C13715">
        <v>0</v>
      </c>
      <c r="D13715">
        <v>0.27425311800000002</v>
      </c>
      <c r="E13715">
        <v>1.3921482177631599E-2</v>
      </c>
    </row>
    <row r="13716" spans="1:5">
      <c r="A13716" s="1">
        <v>40196.461805555555</v>
      </c>
      <c r="B13716">
        <v>90.211970879999996</v>
      </c>
      <c r="C13716">
        <v>0</v>
      </c>
      <c r="D13716">
        <v>0.27425311800000002</v>
      </c>
      <c r="E13716">
        <v>1.3921482177631599E-2</v>
      </c>
    </row>
    <row r="13717" spans="1:5">
      <c r="A13717" s="1">
        <v>40196.465277777781</v>
      </c>
      <c r="B13717">
        <v>90.008970390000002</v>
      </c>
      <c r="C13717">
        <v>0</v>
      </c>
      <c r="D13717">
        <v>0.27425311800000002</v>
      </c>
      <c r="E13717">
        <v>1.3921482177631599E-2</v>
      </c>
    </row>
    <row r="13718" spans="1:5">
      <c r="A13718" s="1">
        <v>40196.46875</v>
      </c>
      <c r="B13718">
        <v>89.168046469999993</v>
      </c>
      <c r="C13718">
        <v>0</v>
      </c>
      <c r="D13718">
        <v>0.27425311800000002</v>
      </c>
      <c r="E13718">
        <v>1.3921482177631599E-2</v>
      </c>
    </row>
    <row r="13719" spans="1:5">
      <c r="A13719" s="1">
        <v>40196.472222222219</v>
      </c>
      <c r="B13719">
        <v>90.084411349999996</v>
      </c>
      <c r="C13719">
        <v>0</v>
      </c>
      <c r="D13719">
        <v>0.27425311800000002</v>
      </c>
      <c r="E13719">
        <v>1.3921482177631599E-2</v>
      </c>
    </row>
    <row r="13720" spans="1:5">
      <c r="A13720" s="1">
        <v>40196.475694444445</v>
      </c>
      <c r="B13720">
        <v>88.475401120000001</v>
      </c>
      <c r="C13720">
        <v>0</v>
      </c>
      <c r="D13720">
        <v>0.27425311800000002</v>
      </c>
      <c r="E13720">
        <v>1.3921482177631599E-2</v>
      </c>
    </row>
    <row r="13721" spans="1:5">
      <c r="A13721" s="1">
        <v>40196.479166666664</v>
      </c>
      <c r="B13721">
        <v>89.945921159999997</v>
      </c>
      <c r="C13721">
        <v>0</v>
      </c>
      <c r="D13721">
        <v>0.27425311800000002</v>
      </c>
      <c r="E13721">
        <v>1.3921482177631599E-2</v>
      </c>
    </row>
    <row r="13722" spans="1:5">
      <c r="A13722" s="1">
        <v>40196.482638888891</v>
      </c>
      <c r="B13722">
        <v>90.114578559999998</v>
      </c>
      <c r="C13722">
        <v>0</v>
      </c>
      <c r="D13722">
        <v>0.27425311800000002</v>
      </c>
      <c r="E13722">
        <v>1.3921482177631599E-2</v>
      </c>
    </row>
    <row r="13723" spans="1:5">
      <c r="A13723" s="1">
        <v>40196.486111111109</v>
      </c>
      <c r="B13723">
        <v>88.311359269999997</v>
      </c>
      <c r="C13723">
        <v>0</v>
      </c>
      <c r="D13723">
        <v>0.27425311800000002</v>
      </c>
      <c r="E13723">
        <v>1.3921482177631599E-2</v>
      </c>
    </row>
    <row r="13724" spans="1:5">
      <c r="A13724" s="1">
        <v>40196.489583333336</v>
      </c>
      <c r="B13724">
        <v>88.22473488</v>
      </c>
      <c r="C13724">
        <v>0</v>
      </c>
      <c r="D13724">
        <v>0.27425311800000002</v>
      </c>
      <c r="E13724">
        <v>1.3921482177631599E-2</v>
      </c>
    </row>
    <row r="13725" spans="1:5">
      <c r="A13725" s="1">
        <v>40196.493055555555</v>
      </c>
      <c r="B13725">
        <v>88.590015120000004</v>
      </c>
      <c r="C13725">
        <v>0</v>
      </c>
      <c r="D13725">
        <v>0.27425311800000002</v>
      </c>
      <c r="E13725">
        <v>1.3921482177631599E-2</v>
      </c>
    </row>
    <row r="13726" spans="1:5">
      <c r="A13726" s="1">
        <v>40196.496527777781</v>
      </c>
      <c r="B13726">
        <v>90.538975059999999</v>
      </c>
      <c r="C13726">
        <v>0</v>
      </c>
      <c r="D13726">
        <v>0.27425311800000002</v>
      </c>
      <c r="E13726">
        <v>1.3921482177631599E-2</v>
      </c>
    </row>
    <row r="13727" spans="1:5">
      <c r="A13727" s="1">
        <v>40196.5</v>
      </c>
      <c r="B13727">
        <v>89.014056780000004</v>
      </c>
      <c r="C13727">
        <v>0</v>
      </c>
      <c r="D13727">
        <v>0.27425311800000002</v>
      </c>
      <c r="E13727">
        <v>1.3921482177631599E-2</v>
      </c>
    </row>
    <row r="13728" spans="1:5">
      <c r="A13728" s="1">
        <v>40196.503472222219</v>
      </c>
      <c r="B13728">
        <v>89.426267379999999</v>
      </c>
      <c r="C13728">
        <v>0</v>
      </c>
      <c r="D13728">
        <v>0.27425311800000002</v>
      </c>
      <c r="E13728">
        <v>1.3921482177631599E-2</v>
      </c>
    </row>
    <row r="13729" spans="1:5">
      <c r="A13729" s="1">
        <v>40196.506944444445</v>
      </c>
      <c r="B13729">
        <v>88.206863119999994</v>
      </c>
      <c r="C13729">
        <v>0</v>
      </c>
      <c r="D13729">
        <v>0.27425311800000002</v>
      </c>
      <c r="E13729">
        <v>1.3921482177631599E-2</v>
      </c>
    </row>
    <row r="13730" spans="1:5">
      <c r="A13730" s="1">
        <v>40196.510416666664</v>
      </c>
      <c r="B13730">
        <v>90.051380080000001</v>
      </c>
      <c r="C13730">
        <v>0</v>
      </c>
      <c r="D13730">
        <v>0.27425311800000002</v>
      </c>
      <c r="E13730">
        <v>1.3921482177631599E-2</v>
      </c>
    </row>
    <row r="13731" spans="1:5">
      <c r="A13731" s="1">
        <v>40196.513888888891</v>
      </c>
      <c r="B13731">
        <v>88.913184169999994</v>
      </c>
      <c r="C13731">
        <v>0</v>
      </c>
      <c r="D13731">
        <v>0.27425311800000002</v>
      </c>
      <c r="E13731">
        <v>1.3921482177631599E-2</v>
      </c>
    </row>
    <row r="13732" spans="1:5">
      <c r="A13732" s="1">
        <v>40196.517361111109</v>
      </c>
      <c r="B13732">
        <v>89.282162319999998</v>
      </c>
      <c r="C13732">
        <v>0</v>
      </c>
      <c r="D13732">
        <v>0.27425311800000002</v>
      </c>
      <c r="E13732">
        <v>1.3921482177631599E-2</v>
      </c>
    </row>
    <row r="13733" spans="1:5">
      <c r="A13733" s="1">
        <v>40196.520833333336</v>
      </c>
      <c r="B13733">
        <v>88.238797000000005</v>
      </c>
      <c r="C13733">
        <v>0</v>
      </c>
      <c r="D13733">
        <v>0.27425311800000002</v>
      </c>
      <c r="E13733">
        <v>1.3921482177631599E-2</v>
      </c>
    </row>
    <row r="13734" spans="1:5">
      <c r="A13734" s="1">
        <v>40196.524305555555</v>
      </c>
      <c r="B13734">
        <v>88.357966520000005</v>
      </c>
      <c r="C13734">
        <v>0</v>
      </c>
      <c r="D13734">
        <v>0.27425311800000002</v>
      </c>
      <c r="E13734">
        <v>1.3921482177631599E-2</v>
      </c>
    </row>
    <row r="13735" spans="1:5">
      <c r="A13735" s="1">
        <v>40196.527777777781</v>
      </c>
      <c r="B13735">
        <v>89.004779720000002</v>
      </c>
      <c r="C13735">
        <v>0</v>
      </c>
      <c r="D13735">
        <v>0.27425311800000002</v>
      </c>
      <c r="E13735">
        <v>1.3921482177631599E-2</v>
      </c>
    </row>
    <row r="13736" spans="1:5">
      <c r="A13736" s="1">
        <v>40196.53125</v>
      </c>
      <c r="B13736">
        <v>88.314090870000001</v>
      </c>
      <c r="C13736">
        <v>0</v>
      </c>
      <c r="D13736">
        <v>0.27425311800000002</v>
      </c>
      <c r="E13736">
        <v>1.3921482177631599E-2</v>
      </c>
    </row>
    <row r="13737" spans="1:5">
      <c r="A13737" s="1">
        <v>40196.534722222219</v>
      </c>
      <c r="B13737">
        <v>89.771339389999994</v>
      </c>
      <c r="C13737">
        <v>0</v>
      </c>
      <c r="D13737">
        <v>0.27425311800000002</v>
      </c>
      <c r="E13737">
        <v>1.3921482177631599E-2</v>
      </c>
    </row>
    <row r="13738" spans="1:5">
      <c r="A13738" s="1">
        <v>40196.538194444445</v>
      </c>
      <c r="B13738">
        <v>89.099092440000007</v>
      </c>
      <c r="C13738">
        <v>0</v>
      </c>
      <c r="D13738">
        <v>0.27425311800000002</v>
      </c>
      <c r="E13738">
        <v>1.3921482177631599E-2</v>
      </c>
    </row>
    <row r="13739" spans="1:5">
      <c r="A13739" s="1">
        <v>40196.541666666664</v>
      </c>
      <c r="B13739">
        <v>88.204485730000002</v>
      </c>
      <c r="C13739">
        <v>0</v>
      </c>
      <c r="D13739">
        <v>0.27425311800000002</v>
      </c>
      <c r="E13739">
        <v>1.3921482177631599E-2</v>
      </c>
    </row>
    <row r="13740" spans="1:5">
      <c r="A13740" s="1">
        <v>40196.545138888891</v>
      </c>
      <c r="B13740">
        <v>89.310758120000003</v>
      </c>
      <c r="C13740">
        <v>0</v>
      </c>
      <c r="D13740">
        <v>0.27425311800000002</v>
      </c>
      <c r="E13740">
        <v>1.3921482177631599E-2</v>
      </c>
    </row>
    <row r="13741" spans="1:5">
      <c r="A13741" s="1">
        <v>40196.548611111109</v>
      </c>
      <c r="B13741">
        <v>88.553074069999994</v>
      </c>
      <c r="C13741">
        <v>0</v>
      </c>
      <c r="D13741">
        <v>0.27425311800000002</v>
      </c>
      <c r="E13741">
        <v>1.3921482177631599E-2</v>
      </c>
    </row>
    <row r="13742" spans="1:5">
      <c r="A13742" s="1">
        <v>40196.552083333336</v>
      </c>
      <c r="B13742">
        <v>89.392518580000001</v>
      </c>
      <c r="C13742">
        <v>0</v>
      </c>
      <c r="D13742">
        <v>0.27425311800000002</v>
      </c>
      <c r="E13742">
        <v>1.3921482177631599E-2</v>
      </c>
    </row>
    <row r="13743" spans="1:5">
      <c r="A13743" s="1">
        <v>40196.555555555555</v>
      </c>
      <c r="B13743">
        <v>88.765018670000003</v>
      </c>
      <c r="C13743">
        <v>0</v>
      </c>
      <c r="D13743">
        <v>0.27425311800000002</v>
      </c>
      <c r="E13743">
        <v>1.3921482177631599E-2</v>
      </c>
    </row>
    <row r="13744" spans="1:5">
      <c r="A13744" s="1">
        <v>40196.559027777781</v>
      </c>
      <c r="B13744">
        <v>90.226363149999997</v>
      </c>
      <c r="C13744">
        <v>0</v>
      </c>
      <c r="D13744">
        <v>0.27425311800000002</v>
      </c>
      <c r="E13744">
        <v>1.3921482177631599E-2</v>
      </c>
    </row>
    <row r="13745" spans="1:5">
      <c r="A13745" s="1">
        <v>40196.5625</v>
      </c>
      <c r="B13745">
        <v>88.589389569999994</v>
      </c>
      <c r="C13745">
        <v>0</v>
      </c>
      <c r="D13745">
        <v>0.27425311800000002</v>
      </c>
      <c r="E13745">
        <v>1.3921482177631599E-2</v>
      </c>
    </row>
    <row r="13746" spans="1:5">
      <c r="A13746" s="1">
        <v>40196.565972222219</v>
      </c>
      <c r="B13746">
        <v>89.666468839999993</v>
      </c>
      <c r="C13746">
        <v>0</v>
      </c>
      <c r="D13746">
        <v>0.27425311800000002</v>
      </c>
      <c r="E13746">
        <v>1.3921482177631599E-2</v>
      </c>
    </row>
    <row r="13747" spans="1:5">
      <c r="A13747" s="1">
        <v>40196.569444444445</v>
      </c>
      <c r="B13747">
        <v>90.117209399999993</v>
      </c>
      <c r="C13747">
        <v>0</v>
      </c>
      <c r="D13747">
        <v>0.27425311800000002</v>
      </c>
      <c r="E13747">
        <v>1.3921482177631599E-2</v>
      </c>
    </row>
    <row r="13748" spans="1:5">
      <c r="A13748" s="1">
        <v>40196.572916666664</v>
      </c>
      <c r="B13748">
        <v>89.832733439999998</v>
      </c>
      <c r="C13748">
        <v>0</v>
      </c>
      <c r="D13748">
        <v>0.27425311800000002</v>
      </c>
      <c r="E13748">
        <v>1.3921482177631599E-2</v>
      </c>
    </row>
    <row r="13749" spans="1:5">
      <c r="A13749" s="1">
        <v>40196.576388888891</v>
      </c>
      <c r="B13749">
        <v>89.899435269999998</v>
      </c>
      <c r="C13749">
        <v>0</v>
      </c>
      <c r="D13749">
        <v>0.27425311800000002</v>
      </c>
      <c r="E13749">
        <v>1.3921482177631599E-2</v>
      </c>
    </row>
    <row r="13750" spans="1:5">
      <c r="A13750" s="1">
        <v>40196.579861111109</v>
      </c>
      <c r="B13750">
        <v>89.379279650000001</v>
      </c>
      <c r="C13750">
        <v>0</v>
      </c>
      <c r="D13750">
        <v>0.27425311800000002</v>
      </c>
      <c r="E13750">
        <v>1.3921482177631599E-2</v>
      </c>
    </row>
    <row r="13751" spans="1:5">
      <c r="A13751" s="1">
        <v>40196.583333333336</v>
      </c>
      <c r="B13751">
        <v>90.323624870000003</v>
      </c>
      <c r="C13751">
        <v>0</v>
      </c>
      <c r="D13751">
        <v>0.27425311800000002</v>
      </c>
      <c r="E13751">
        <v>1.3921482177631599E-2</v>
      </c>
    </row>
    <row r="13752" spans="1:5">
      <c r="A13752" s="1">
        <v>40196.586805555555</v>
      </c>
      <c r="B13752">
        <v>88.833124979999994</v>
      </c>
      <c r="C13752">
        <v>0</v>
      </c>
      <c r="D13752">
        <v>0.27425311800000002</v>
      </c>
      <c r="E13752">
        <v>1.3921482177631599E-2</v>
      </c>
    </row>
    <row r="13753" spans="1:5">
      <c r="A13753" s="1">
        <v>40196.590277777781</v>
      </c>
      <c r="B13753">
        <v>89.049769229999995</v>
      </c>
      <c r="C13753">
        <v>0</v>
      </c>
      <c r="D13753">
        <v>0.27425311800000002</v>
      </c>
      <c r="E13753">
        <v>1.3921482177631599E-2</v>
      </c>
    </row>
    <row r="13754" spans="1:5">
      <c r="A13754" s="1">
        <v>40196.59375</v>
      </c>
      <c r="B13754">
        <v>89.24579731</v>
      </c>
      <c r="C13754">
        <v>0</v>
      </c>
      <c r="D13754">
        <v>0.27425311800000002</v>
      </c>
      <c r="E13754">
        <v>1.3921482177631599E-2</v>
      </c>
    </row>
    <row r="13755" spans="1:5">
      <c r="A13755" s="1">
        <v>40196.597222222219</v>
      </c>
      <c r="B13755">
        <v>88.876807979999995</v>
      </c>
      <c r="C13755">
        <v>0</v>
      </c>
      <c r="D13755">
        <v>0.27425311800000002</v>
      </c>
      <c r="E13755">
        <v>1.3921482177631599E-2</v>
      </c>
    </row>
    <row r="13756" spans="1:5">
      <c r="A13756" s="1">
        <v>40196.600694444445</v>
      </c>
      <c r="B13756">
        <v>90.557378319999998</v>
      </c>
      <c r="C13756">
        <v>0</v>
      </c>
      <c r="D13756">
        <v>0.27425311800000002</v>
      </c>
      <c r="E13756">
        <v>1.3921482177631599E-2</v>
      </c>
    </row>
    <row r="13757" spans="1:5">
      <c r="A13757" s="1">
        <v>40196.604166666664</v>
      </c>
      <c r="B13757">
        <v>88.684000150000003</v>
      </c>
      <c r="C13757">
        <v>0</v>
      </c>
      <c r="D13757">
        <v>0.27425311800000002</v>
      </c>
      <c r="E13757">
        <v>1.3921482177631599E-2</v>
      </c>
    </row>
    <row r="13758" spans="1:5">
      <c r="A13758" s="1">
        <v>40196.607638888891</v>
      </c>
      <c r="B13758">
        <v>90.357226780000005</v>
      </c>
      <c r="C13758">
        <v>0</v>
      </c>
      <c r="D13758">
        <v>0.27425311800000002</v>
      </c>
      <c r="E13758">
        <v>1.3921482177631599E-2</v>
      </c>
    </row>
    <row r="13759" spans="1:5">
      <c r="A13759" s="1">
        <v>40196.611111111109</v>
      </c>
      <c r="B13759">
        <v>89.113659290000001</v>
      </c>
      <c r="C13759">
        <v>0</v>
      </c>
      <c r="D13759">
        <v>0.27425311800000002</v>
      </c>
      <c r="E13759">
        <v>1.3921482177631599E-2</v>
      </c>
    </row>
    <row r="13760" spans="1:5">
      <c r="A13760" s="1">
        <v>40196.614583333336</v>
      </c>
      <c r="B13760">
        <v>89.655539489999995</v>
      </c>
      <c r="C13760">
        <v>0</v>
      </c>
      <c r="D13760">
        <v>0.27425311800000002</v>
      </c>
      <c r="E13760">
        <v>1.3921482177631599E-2</v>
      </c>
    </row>
    <row r="13761" spans="1:5">
      <c r="A13761" s="1">
        <v>40196.618055555555</v>
      </c>
      <c r="B13761">
        <v>89.860505439999997</v>
      </c>
      <c r="C13761">
        <v>0</v>
      </c>
      <c r="D13761">
        <v>0.27425311800000002</v>
      </c>
      <c r="E13761">
        <v>1.3921482177631599E-2</v>
      </c>
    </row>
    <row r="13762" spans="1:5">
      <c r="A13762" s="1">
        <v>40196.621527777781</v>
      </c>
      <c r="B13762">
        <v>90.191189140000006</v>
      </c>
      <c r="C13762">
        <v>0</v>
      </c>
      <c r="D13762">
        <v>0.27425311800000002</v>
      </c>
      <c r="E13762">
        <v>1.3921482177631599E-2</v>
      </c>
    </row>
    <row r="13763" spans="1:5">
      <c r="A13763" s="1">
        <v>40196.625</v>
      </c>
      <c r="B13763">
        <v>89.068239259999999</v>
      </c>
      <c r="C13763">
        <v>0</v>
      </c>
      <c r="D13763">
        <v>0.27425311800000002</v>
      </c>
      <c r="E13763">
        <v>1.3921482177631599E-2</v>
      </c>
    </row>
    <row r="13764" spans="1:5">
      <c r="A13764" s="1">
        <v>40196.628472222219</v>
      </c>
      <c r="B13764">
        <v>88.363177100000001</v>
      </c>
      <c r="C13764">
        <v>0</v>
      </c>
      <c r="D13764">
        <v>0.27425311800000002</v>
      </c>
      <c r="E13764">
        <v>1.3921482177631599E-2</v>
      </c>
    </row>
    <row r="13765" spans="1:5">
      <c r="A13765" s="1">
        <v>40196.631944444445</v>
      </c>
      <c r="B13765">
        <v>89.791447509999998</v>
      </c>
      <c r="C13765">
        <v>0</v>
      </c>
      <c r="D13765">
        <v>0.27425311800000002</v>
      </c>
      <c r="E13765">
        <v>1.3921482177631599E-2</v>
      </c>
    </row>
    <row r="13766" spans="1:5">
      <c r="A13766" s="1">
        <v>40196.635416666664</v>
      </c>
      <c r="B13766">
        <v>89.588413889999998</v>
      </c>
      <c r="C13766">
        <v>0</v>
      </c>
      <c r="D13766">
        <v>0.27425311800000002</v>
      </c>
      <c r="E13766">
        <v>1.3921482177631599E-2</v>
      </c>
    </row>
    <row r="13767" spans="1:5">
      <c r="A13767" s="1">
        <v>40196.638888888891</v>
      </c>
      <c r="B13767">
        <v>89.565110770000004</v>
      </c>
      <c r="C13767">
        <v>0</v>
      </c>
      <c r="D13767">
        <v>0.27425311800000002</v>
      </c>
      <c r="E13767">
        <v>1.3921482177631599E-2</v>
      </c>
    </row>
    <row r="13768" spans="1:5">
      <c r="A13768" s="1">
        <v>40196.642361111109</v>
      </c>
      <c r="B13768">
        <v>88.447501959999997</v>
      </c>
      <c r="C13768">
        <v>0</v>
      </c>
      <c r="D13768">
        <v>0.27425311800000002</v>
      </c>
      <c r="E13768">
        <v>1.3921482177631599E-2</v>
      </c>
    </row>
    <row r="13769" spans="1:5">
      <c r="A13769" s="1">
        <v>40196.645833333336</v>
      </c>
      <c r="B13769">
        <v>88.268273690000001</v>
      </c>
      <c r="C13769">
        <v>0</v>
      </c>
      <c r="D13769">
        <v>0.27425311800000002</v>
      </c>
      <c r="E13769">
        <v>1.3921482177631599E-2</v>
      </c>
    </row>
    <row r="13770" spans="1:5">
      <c r="A13770" s="1">
        <v>40196.649305555555</v>
      </c>
      <c r="B13770">
        <v>88.479520629999996</v>
      </c>
      <c r="C13770">
        <v>0</v>
      </c>
      <c r="D13770">
        <v>0.27425311800000002</v>
      </c>
      <c r="E13770">
        <v>1.3921482177631599E-2</v>
      </c>
    </row>
    <row r="13771" spans="1:5">
      <c r="A13771" s="1">
        <v>40196.652777777781</v>
      </c>
      <c r="B13771">
        <v>89.662320870000002</v>
      </c>
      <c r="C13771">
        <v>0</v>
      </c>
      <c r="D13771">
        <v>0.27425311800000002</v>
      </c>
      <c r="E13771">
        <v>1.3921482177631599E-2</v>
      </c>
    </row>
    <row r="13772" spans="1:5">
      <c r="A13772" s="1">
        <v>40196.65625</v>
      </c>
      <c r="B13772">
        <v>89.296364659999995</v>
      </c>
      <c r="C13772">
        <v>0</v>
      </c>
      <c r="D13772">
        <v>0.27425311800000002</v>
      </c>
      <c r="E13772">
        <v>1.3921482177631599E-2</v>
      </c>
    </row>
    <row r="13773" spans="1:5">
      <c r="A13773" s="1">
        <v>40196.659722222219</v>
      </c>
      <c r="B13773">
        <v>90.454530700000007</v>
      </c>
      <c r="C13773">
        <v>0</v>
      </c>
      <c r="D13773">
        <v>0.27425311800000002</v>
      </c>
      <c r="E13773">
        <v>1.3921482177631599E-2</v>
      </c>
    </row>
    <row r="13774" spans="1:5">
      <c r="A13774" s="1">
        <v>40196.663194444445</v>
      </c>
      <c r="B13774">
        <v>89.802299210000001</v>
      </c>
      <c r="C13774">
        <v>0</v>
      </c>
      <c r="D13774">
        <v>0.27425311800000002</v>
      </c>
      <c r="E13774">
        <v>1.3921482177631599E-2</v>
      </c>
    </row>
    <row r="13775" spans="1:5">
      <c r="A13775" s="1">
        <v>40196.666666666664</v>
      </c>
      <c r="B13775">
        <v>88.297874640000003</v>
      </c>
      <c r="C13775">
        <v>0</v>
      </c>
      <c r="D13775">
        <v>0.27425311800000002</v>
      </c>
      <c r="E13775">
        <v>1.3921482177631599E-2</v>
      </c>
    </row>
    <row r="13776" spans="1:5">
      <c r="A13776" s="1">
        <v>40196.670138888891</v>
      </c>
      <c r="B13776">
        <v>88.884273300000004</v>
      </c>
      <c r="C13776">
        <v>0</v>
      </c>
      <c r="D13776">
        <v>0.27425311800000002</v>
      </c>
      <c r="E13776">
        <v>1.3921482177631599E-2</v>
      </c>
    </row>
    <row r="13777" spans="1:5">
      <c r="A13777" s="1">
        <v>40196.673611111109</v>
      </c>
      <c r="B13777">
        <v>90.108342690000001</v>
      </c>
      <c r="C13777">
        <v>0</v>
      </c>
      <c r="D13777">
        <v>0.27425311800000002</v>
      </c>
      <c r="E13777">
        <v>1.3921482177631599E-2</v>
      </c>
    </row>
    <row r="13778" spans="1:5">
      <c r="A13778" s="1">
        <v>40196.677083333336</v>
      </c>
      <c r="B13778">
        <v>90.585108629999993</v>
      </c>
      <c r="C13778">
        <v>0</v>
      </c>
      <c r="D13778">
        <v>0.27425311800000002</v>
      </c>
      <c r="E13778">
        <v>1.3921482177631599E-2</v>
      </c>
    </row>
    <row r="13779" spans="1:5">
      <c r="A13779" s="1">
        <v>40196.680555555555</v>
      </c>
      <c r="B13779">
        <v>88.272050329999999</v>
      </c>
      <c r="C13779">
        <v>0</v>
      </c>
      <c r="D13779">
        <v>0.27425311800000002</v>
      </c>
      <c r="E13779">
        <v>1.3921482177631599E-2</v>
      </c>
    </row>
    <row r="13780" spans="1:5">
      <c r="A13780" s="1">
        <v>40196.684027777781</v>
      </c>
      <c r="B13780">
        <v>89.78683882</v>
      </c>
      <c r="C13780">
        <v>0</v>
      </c>
      <c r="D13780">
        <v>0.27425311800000002</v>
      </c>
      <c r="E13780">
        <v>1.3921482177631599E-2</v>
      </c>
    </row>
    <row r="13781" spans="1:5">
      <c r="A13781" s="1">
        <v>40196.6875</v>
      </c>
      <c r="B13781">
        <v>88.912817590000003</v>
      </c>
      <c r="C13781">
        <v>0</v>
      </c>
      <c r="D13781">
        <v>0.27425311800000002</v>
      </c>
      <c r="E13781">
        <v>1.3921482177631599E-2</v>
      </c>
    </row>
    <row r="13782" spans="1:5">
      <c r="A13782" s="1">
        <v>40196.690972222219</v>
      </c>
      <c r="B13782">
        <v>90.053907100000004</v>
      </c>
      <c r="C13782">
        <v>0</v>
      </c>
      <c r="D13782">
        <v>0.27425311800000002</v>
      </c>
      <c r="E13782">
        <v>1.3921482177631599E-2</v>
      </c>
    </row>
    <row r="13783" spans="1:5">
      <c r="A13783" s="1">
        <v>40196.694444444445</v>
      </c>
      <c r="B13783">
        <v>89.709777279999997</v>
      </c>
      <c r="C13783">
        <v>0</v>
      </c>
      <c r="D13783">
        <v>0.27425311800000002</v>
      </c>
      <c r="E13783">
        <v>1.3921482177631599E-2</v>
      </c>
    </row>
    <row r="13784" spans="1:5">
      <c r="A13784" s="1">
        <v>40196.697916666664</v>
      </c>
      <c r="B13784">
        <v>89.29665052</v>
      </c>
      <c r="C13784">
        <v>0</v>
      </c>
      <c r="D13784">
        <v>0.27425311800000002</v>
      </c>
      <c r="E13784">
        <v>1.3921482177631599E-2</v>
      </c>
    </row>
    <row r="13785" spans="1:5">
      <c r="A13785" s="1">
        <v>40196.701388888891</v>
      </c>
      <c r="B13785">
        <v>88.684148019999995</v>
      </c>
      <c r="C13785">
        <v>0</v>
      </c>
      <c r="D13785">
        <v>0.27425311800000002</v>
      </c>
      <c r="E13785">
        <v>1.3921482177631599E-2</v>
      </c>
    </row>
    <row r="13786" spans="1:5">
      <c r="A13786" s="1">
        <v>40196.704861111109</v>
      </c>
      <c r="B13786">
        <v>88.535602580000003</v>
      </c>
      <c r="C13786">
        <v>0</v>
      </c>
      <c r="D13786">
        <v>0.27425311800000002</v>
      </c>
      <c r="E13786">
        <v>1.3921482177631599E-2</v>
      </c>
    </row>
    <row r="13787" spans="1:5">
      <c r="A13787" s="1">
        <v>40196.708333333336</v>
      </c>
      <c r="B13787">
        <v>89.222375549999995</v>
      </c>
      <c r="C13787">
        <v>0</v>
      </c>
      <c r="D13787">
        <v>0.27425311800000002</v>
      </c>
      <c r="E13787">
        <v>1.3921482177631599E-2</v>
      </c>
    </row>
    <row r="13788" spans="1:5">
      <c r="A13788" s="1">
        <v>40196.711805555555</v>
      </c>
      <c r="B13788">
        <v>90.424887130000002</v>
      </c>
      <c r="C13788">
        <v>0</v>
      </c>
      <c r="D13788">
        <v>0.27425311800000002</v>
      </c>
      <c r="E13788">
        <v>1.3921482177631599E-2</v>
      </c>
    </row>
    <row r="13789" spans="1:5">
      <c r="A13789" s="1">
        <v>40196.715277777781</v>
      </c>
      <c r="B13789">
        <v>89.034742399999999</v>
      </c>
      <c r="C13789">
        <v>0</v>
      </c>
      <c r="D13789">
        <v>0.27425311800000002</v>
      </c>
      <c r="E13789">
        <v>1.3921482177631599E-2</v>
      </c>
    </row>
    <row r="13790" spans="1:5">
      <c r="A13790" s="1">
        <v>40196.71875</v>
      </c>
      <c r="B13790">
        <v>90.334801459999994</v>
      </c>
      <c r="C13790">
        <v>0</v>
      </c>
      <c r="D13790">
        <v>0.27425311800000002</v>
      </c>
      <c r="E13790">
        <v>1.3921482177631599E-2</v>
      </c>
    </row>
    <row r="13791" spans="1:5">
      <c r="A13791" s="1">
        <v>40196.722222222219</v>
      </c>
      <c r="B13791">
        <v>88.656604529999996</v>
      </c>
      <c r="C13791">
        <v>0</v>
      </c>
      <c r="D13791">
        <v>0.27425311800000002</v>
      </c>
      <c r="E13791">
        <v>1.3921482177631599E-2</v>
      </c>
    </row>
    <row r="13792" spans="1:5">
      <c r="A13792" s="1">
        <v>40196.725694444445</v>
      </c>
      <c r="B13792">
        <v>89.656738489999995</v>
      </c>
      <c r="C13792">
        <v>0</v>
      </c>
      <c r="D13792">
        <v>0.27425311800000002</v>
      </c>
      <c r="E13792">
        <v>1.3921482177631599E-2</v>
      </c>
    </row>
    <row r="13793" spans="1:5">
      <c r="A13793" s="1">
        <v>40196.729166666664</v>
      </c>
      <c r="B13793">
        <v>89.483579120000002</v>
      </c>
      <c r="C13793">
        <v>0</v>
      </c>
      <c r="D13793">
        <v>0.27425311800000002</v>
      </c>
      <c r="E13793">
        <v>1.3921482177631599E-2</v>
      </c>
    </row>
    <row r="13794" spans="1:5">
      <c r="A13794" s="1">
        <v>40196.732638888891</v>
      </c>
      <c r="B13794">
        <v>89.721469850000005</v>
      </c>
      <c r="C13794">
        <v>0</v>
      </c>
      <c r="D13794">
        <v>0.27425311800000002</v>
      </c>
      <c r="E13794">
        <v>1.3921482177631599E-2</v>
      </c>
    </row>
    <row r="13795" spans="1:5">
      <c r="A13795" s="1">
        <v>40196.736111111109</v>
      </c>
      <c r="B13795">
        <v>90.249198829999997</v>
      </c>
      <c r="C13795">
        <v>0</v>
      </c>
      <c r="D13795">
        <v>0.27425311800000002</v>
      </c>
      <c r="E13795">
        <v>1.3921482177631599E-2</v>
      </c>
    </row>
    <row r="13796" spans="1:5">
      <c r="A13796" s="1">
        <v>40196.739583333336</v>
      </c>
      <c r="B13796">
        <v>88.666352290000006</v>
      </c>
      <c r="C13796">
        <v>0</v>
      </c>
      <c r="D13796">
        <v>0.27425311800000002</v>
      </c>
      <c r="E13796">
        <v>1.3921482177631599E-2</v>
      </c>
    </row>
    <row r="13797" spans="1:5">
      <c r="A13797" s="1">
        <v>40196.743055555555</v>
      </c>
      <c r="B13797">
        <v>90.389587860000006</v>
      </c>
      <c r="C13797">
        <v>0</v>
      </c>
      <c r="D13797">
        <v>0.27425311800000002</v>
      </c>
      <c r="E13797">
        <v>1.3921482177631599E-2</v>
      </c>
    </row>
    <row r="13798" spans="1:5">
      <c r="A13798" s="1">
        <v>40196.746527777781</v>
      </c>
      <c r="B13798">
        <v>90.343277139999998</v>
      </c>
      <c r="C13798">
        <v>0</v>
      </c>
      <c r="D13798">
        <v>0.27425311800000002</v>
      </c>
      <c r="E13798">
        <v>1.3921482177631599E-2</v>
      </c>
    </row>
    <row r="13799" spans="1:5">
      <c r="A13799" s="1">
        <v>40196.75</v>
      </c>
      <c r="B13799">
        <v>89.429739170000005</v>
      </c>
      <c r="C13799">
        <v>0</v>
      </c>
      <c r="D13799">
        <v>0.27425311800000002</v>
      </c>
      <c r="E13799">
        <v>1.3921482177631599E-2</v>
      </c>
    </row>
    <row r="13800" spans="1:5">
      <c r="A13800" s="1">
        <v>40196.753472222219</v>
      </c>
      <c r="B13800">
        <v>91.155594460000003</v>
      </c>
      <c r="C13800">
        <v>0</v>
      </c>
      <c r="D13800">
        <v>0.27425311800000002</v>
      </c>
      <c r="E13800">
        <v>1.3921482177631599E-2</v>
      </c>
    </row>
    <row r="13801" spans="1:5">
      <c r="A13801" s="1">
        <v>40196.756944444445</v>
      </c>
      <c r="B13801">
        <v>90.444138150000001</v>
      </c>
      <c r="C13801">
        <v>0</v>
      </c>
      <c r="D13801">
        <v>0.27425311800000002</v>
      </c>
      <c r="E13801">
        <v>1.3921482177631599E-2</v>
      </c>
    </row>
    <row r="13802" spans="1:5">
      <c r="A13802" s="1">
        <v>40196.760416666664</v>
      </c>
      <c r="B13802">
        <v>89.404236749999995</v>
      </c>
      <c r="C13802">
        <v>0</v>
      </c>
      <c r="D13802">
        <v>0.27425311800000002</v>
      </c>
      <c r="E13802">
        <v>1.3921482177631599E-2</v>
      </c>
    </row>
    <row r="13803" spans="1:5">
      <c r="A13803" s="1">
        <v>40196.763888888891</v>
      </c>
      <c r="B13803">
        <v>89.955015340000003</v>
      </c>
      <c r="C13803">
        <v>0</v>
      </c>
      <c r="D13803">
        <v>0.27425311800000002</v>
      </c>
      <c r="E13803">
        <v>1.3921482177631599E-2</v>
      </c>
    </row>
    <row r="13804" spans="1:5">
      <c r="A13804" s="1">
        <v>40196.767361111109</v>
      </c>
      <c r="B13804">
        <v>90.550049950000002</v>
      </c>
      <c r="C13804">
        <v>0</v>
      </c>
      <c r="D13804">
        <v>0.27425311800000002</v>
      </c>
      <c r="E13804">
        <v>1.3921482177631599E-2</v>
      </c>
    </row>
    <row r="13805" spans="1:5">
      <c r="A13805" s="1">
        <v>40196.770833333336</v>
      </c>
      <c r="B13805">
        <v>90.152491359999999</v>
      </c>
      <c r="C13805">
        <v>0</v>
      </c>
      <c r="D13805">
        <v>0.27425311800000002</v>
      </c>
      <c r="E13805">
        <v>1.3921482177631599E-2</v>
      </c>
    </row>
    <row r="13806" spans="1:5">
      <c r="A13806" s="1">
        <v>40196.774305555555</v>
      </c>
      <c r="B13806">
        <v>90.458093489999996</v>
      </c>
      <c r="C13806">
        <v>0</v>
      </c>
      <c r="D13806">
        <v>0.27425311800000002</v>
      </c>
      <c r="E13806">
        <v>1.3921482177631599E-2</v>
      </c>
    </row>
    <row r="13807" spans="1:5">
      <c r="A13807" s="1">
        <v>40196.777777777781</v>
      </c>
      <c r="B13807">
        <v>91.835231300000004</v>
      </c>
      <c r="C13807">
        <v>0</v>
      </c>
      <c r="D13807">
        <v>0.27425311800000002</v>
      </c>
      <c r="E13807">
        <v>1.3921482177631599E-2</v>
      </c>
    </row>
    <row r="13808" spans="1:5">
      <c r="A13808" s="1">
        <v>40196.78125</v>
      </c>
      <c r="B13808">
        <v>89.790472440000002</v>
      </c>
      <c r="C13808">
        <v>0</v>
      </c>
      <c r="D13808">
        <v>0.27425311800000002</v>
      </c>
      <c r="E13808">
        <v>1.3921482177631599E-2</v>
      </c>
    </row>
    <row r="13809" spans="1:5">
      <c r="A13809" s="1">
        <v>40196.784722222219</v>
      </c>
      <c r="B13809">
        <v>91.502622869999996</v>
      </c>
      <c r="C13809">
        <v>0</v>
      </c>
      <c r="D13809">
        <v>0.27425311800000002</v>
      </c>
      <c r="E13809">
        <v>1.3921482177631599E-2</v>
      </c>
    </row>
    <row r="13810" spans="1:5">
      <c r="A13810" s="1">
        <v>40196.788194444445</v>
      </c>
      <c r="B13810">
        <v>91.799399879999996</v>
      </c>
      <c r="C13810">
        <v>0</v>
      </c>
      <c r="D13810">
        <v>0.27425311800000002</v>
      </c>
      <c r="E13810">
        <v>1.3921482177631599E-2</v>
      </c>
    </row>
    <row r="13811" spans="1:5">
      <c r="A13811" s="1">
        <v>40196.791666666664</v>
      </c>
      <c r="B13811">
        <v>91.016781499999993</v>
      </c>
      <c r="C13811">
        <v>0</v>
      </c>
      <c r="D13811">
        <v>0.27425311800000002</v>
      </c>
      <c r="E13811">
        <v>1.3921482177631599E-2</v>
      </c>
    </row>
    <row r="13812" spans="1:5">
      <c r="A13812" s="1">
        <v>40196.795138888891</v>
      </c>
      <c r="B13812">
        <v>91.060548819999994</v>
      </c>
      <c r="C13812">
        <v>0</v>
      </c>
      <c r="D13812">
        <v>0.27425311800000002</v>
      </c>
      <c r="E13812">
        <v>1.3921482177631599E-2</v>
      </c>
    </row>
    <row r="13813" spans="1:5">
      <c r="A13813" s="1">
        <v>40196.798611111109</v>
      </c>
      <c r="B13813">
        <v>92.269221270000003</v>
      </c>
      <c r="C13813">
        <v>0</v>
      </c>
      <c r="D13813">
        <v>0.27425311800000002</v>
      </c>
      <c r="E13813">
        <v>1.3921482177631599E-2</v>
      </c>
    </row>
    <row r="13814" spans="1:5">
      <c r="A13814" s="1">
        <v>40196.802083333336</v>
      </c>
      <c r="B13814">
        <v>91.087297730000003</v>
      </c>
      <c r="C13814">
        <v>0</v>
      </c>
      <c r="D13814">
        <v>0.27425311800000002</v>
      </c>
      <c r="E13814">
        <v>1.3921482177631599E-2</v>
      </c>
    </row>
    <row r="13815" spans="1:5">
      <c r="A13815" s="1">
        <v>40196.805555555555</v>
      </c>
      <c r="B13815">
        <v>92.630721539999996</v>
      </c>
      <c r="C13815">
        <v>0</v>
      </c>
      <c r="D13815">
        <v>0.27425311800000002</v>
      </c>
      <c r="E13815">
        <v>1.3921482177631599E-2</v>
      </c>
    </row>
    <row r="13816" spans="1:5">
      <c r="A13816" s="1">
        <v>40196.809027777781</v>
      </c>
      <c r="B13816">
        <v>91.723812960000004</v>
      </c>
      <c r="C13816">
        <v>0</v>
      </c>
      <c r="D13816">
        <v>0.27425311800000002</v>
      </c>
      <c r="E13816">
        <v>1.3921482177631599E-2</v>
      </c>
    </row>
    <row r="13817" spans="1:5">
      <c r="A13817" s="1">
        <v>40196.8125</v>
      </c>
      <c r="B13817">
        <v>90.999511470000002</v>
      </c>
      <c r="C13817">
        <v>0</v>
      </c>
      <c r="D13817">
        <v>0.27425311800000002</v>
      </c>
      <c r="E13817">
        <v>1.3921482177631599E-2</v>
      </c>
    </row>
    <row r="13818" spans="1:5">
      <c r="A13818" s="1">
        <v>40196.815972222219</v>
      </c>
      <c r="B13818">
        <v>90.943132270000007</v>
      </c>
      <c r="C13818">
        <v>0</v>
      </c>
      <c r="D13818">
        <v>0.27425311800000002</v>
      </c>
      <c r="E13818">
        <v>1.3921482177631599E-2</v>
      </c>
    </row>
    <row r="13819" spans="1:5">
      <c r="A13819" s="1">
        <v>40196.819444444445</v>
      </c>
      <c r="B13819">
        <v>92.813333189999994</v>
      </c>
      <c r="C13819">
        <v>0</v>
      </c>
      <c r="D13819">
        <v>0.27425311800000002</v>
      </c>
      <c r="E13819">
        <v>1.3921482177631599E-2</v>
      </c>
    </row>
    <row r="13820" spans="1:5">
      <c r="A13820" s="1">
        <v>40196.822916666664</v>
      </c>
      <c r="B13820">
        <v>90.867501439999998</v>
      </c>
      <c r="C13820">
        <v>0</v>
      </c>
      <c r="D13820">
        <v>0.27425311800000002</v>
      </c>
      <c r="E13820">
        <v>1.3921482177631599E-2</v>
      </c>
    </row>
    <row r="13821" spans="1:5">
      <c r="A13821" s="1">
        <v>40196.826388888891</v>
      </c>
      <c r="B13821">
        <v>92.299432019999998</v>
      </c>
      <c r="C13821">
        <v>0</v>
      </c>
      <c r="D13821">
        <v>0.27425311800000002</v>
      </c>
      <c r="E13821">
        <v>1.3921482177631599E-2</v>
      </c>
    </row>
    <row r="13822" spans="1:5">
      <c r="A13822" s="1">
        <v>40196.829861111109</v>
      </c>
      <c r="B13822">
        <v>92.271443779999998</v>
      </c>
      <c r="C13822">
        <v>0</v>
      </c>
      <c r="D13822">
        <v>0.27425311800000002</v>
      </c>
      <c r="E13822">
        <v>1.3921482177631599E-2</v>
      </c>
    </row>
    <row r="13823" spans="1:5">
      <c r="A13823" s="1">
        <v>40196.833333333336</v>
      </c>
      <c r="B13823">
        <v>91.961937399999997</v>
      </c>
      <c r="C13823">
        <v>0</v>
      </c>
      <c r="D13823">
        <v>0.27425311800000002</v>
      </c>
      <c r="E13823">
        <v>1.3921482177631599E-2</v>
      </c>
    </row>
    <row r="13824" spans="1:5">
      <c r="A13824" s="1">
        <v>40196.836805555555</v>
      </c>
      <c r="B13824">
        <v>91.491014239999998</v>
      </c>
      <c r="C13824">
        <v>0</v>
      </c>
      <c r="D13824">
        <v>0.27425311800000002</v>
      </c>
      <c r="E13824">
        <v>1.3921482177631599E-2</v>
      </c>
    </row>
    <row r="13825" spans="1:5">
      <c r="A13825" s="1">
        <v>40196.840277777781</v>
      </c>
      <c r="B13825">
        <v>90.909934609999993</v>
      </c>
      <c r="C13825">
        <v>0</v>
      </c>
      <c r="D13825">
        <v>0.27425311800000002</v>
      </c>
      <c r="E13825">
        <v>1.3921482177631599E-2</v>
      </c>
    </row>
    <row r="13826" spans="1:5">
      <c r="A13826" s="1">
        <v>40196.84375</v>
      </c>
      <c r="B13826">
        <v>90.609639189999996</v>
      </c>
      <c r="C13826">
        <v>0</v>
      </c>
      <c r="D13826">
        <v>0.27425311800000002</v>
      </c>
      <c r="E13826">
        <v>1.3921482177631599E-2</v>
      </c>
    </row>
    <row r="13827" spans="1:5">
      <c r="A13827" s="1">
        <v>40196.847222222219</v>
      </c>
      <c r="B13827">
        <v>91.884687380000003</v>
      </c>
      <c r="C13827">
        <v>0</v>
      </c>
      <c r="D13827">
        <v>0.27425311800000002</v>
      </c>
      <c r="E13827">
        <v>1.3921482177631599E-2</v>
      </c>
    </row>
    <row r="13828" spans="1:5">
      <c r="A13828" s="1">
        <v>40196.850694444445</v>
      </c>
      <c r="B13828">
        <v>91.854522419999995</v>
      </c>
      <c r="C13828">
        <v>0</v>
      </c>
      <c r="D13828">
        <v>0.27425311800000002</v>
      </c>
      <c r="E13828">
        <v>1.3921482177631599E-2</v>
      </c>
    </row>
    <row r="13829" spans="1:5">
      <c r="A13829" s="1">
        <v>40196.854166666664</v>
      </c>
      <c r="B13829">
        <v>91.966364510000005</v>
      </c>
      <c r="C13829">
        <v>0</v>
      </c>
      <c r="D13829">
        <v>0.27425311800000002</v>
      </c>
      <c r="E13829">
        <v>1.3921482177631599E-2</v>
      </c>
    </row>
    <row r="13830" spans="1:5">
      <c r="A13830" s="1">
        <v>40196.857638888891</v>
      </c>
      <c r="B13830">
        <v>92.139112260000005</v>
      </c>
      <c r="C13830">
        <v>0</v>
      </c>
      <c r="D13830">
        <v>0.27425311800000002</v>
      </c>
      <c r="E13830">
        <v>1.3921482177631599E-2</v>
      </c>
    </row>
    <row r="13831" spans="1:5">
      <c r="A13831" s="1">
        <v>40196.861111111109</v>
      </c>
      <c r="B13831">
        <v>91.544589270000003</v>
      </c>
      <c r="C13831">
        <v>0</v>
      </c>
      <c r="D13831">
        <v>0.27425311800000002</v>
      </c>
      <c r="E13831">
        <v>1.3921482177631599E-2</v>
      </c>
    </row>
    <row r="13832" spans="1:5">
      <c r="A13832" s="1">
        <v>40196.864583333336</v>
      </c>
      <c r="B13832">
        <v>90.779226730000005</v>
      </c>
      <c r="C13832">
        <v>0</v>
      </c>
      <c r="D13832">
        <v>0.27425311800000002</v>
      </c>
      <c r="E13832">
        <v>1.3921482177631599E-2</v>
      </c>
    </row>
    <row r="13833" spans="1:5">
      <c r="A13833" s="1">
        <v>40196.868055555555</v>
      </c>
      <c r="B13833">
        <v>90.017195060000006</v>
      </c>
      <c r="C13833">
        <v>0</v>
      </c>
      <c r="D13833">
        <v>0.27425311800000002</v>
      </c>
      <c r="E13833">
        <v>1.3921482177631599E-2</v>
      </c>
    </row>
    <row r="13834" spans="1:5">
      <c r="A13834" s="1">
        <v>40196.871527777781</v>
      </c>
      <c r="B13834">
        <v>89.664408559999998</v>
      </c>
      <c r="C13834">
        <v>0</v>
      </c>
      <c r="D13834">
        <v>0.27425311800000002</v>
      </c>
      <c r="E13834">
        <v>1.3921482177631599E-2</v>
      </c>
    </row>
    <row r="13835" spans="1:5">
      <c r="A13835" s="1">
        <v>40196.875</v>
      </c>
      <c r="B13835">
        <v>91.190904869999997</v>
      </c>
      <c r="C13835">
        <v>0</v>
      </c>
      <c r="D13835">
        <v>0.27425311800000002</v>
      </c>
      <c r="E13835">
        <v>1.3921482177631599E-2</v>
      </c>
    </row>
    <row r="13836" spans="1:5">
      <c r="A13836" s="1">
        <v>40196.878472222219</v>
      </c>
      <c r="B13836">
        <v>90.280369269999994</v>
      </c>
      <c r="C13836">
        <v>0</v>
      </c>
      <c r="D13836">
        <v>0.27425311800000002</v>
      </c>
      <c r="E13836">
        <v>1.3921482177631599E-2</v>
      </c>
    </row>
    <row r="13837" spans="1:5">
      <c r="A13837" s="1">
        <v>40196.881944444445</v>
      </c>
      <c r="B13837">
        <v>90.904596780000006</v>
      </c>
      <c r="C13837">
        <v>0</v>
      </c>
      <c r="D13837">
        <v>0.27425311800000002</v>
      </c>
      <c r="E13837">
        <v>1.3921482177631599E-2</v>
      </c>
    </row>
    <row r="13838" spans="1:5">
      <c r="A13838" s="1">
        <v>40196.885416666664</v>
      </c>
      <c r="B13838">
        <v>89.927176900000006</v>
      </c>
      <c r="C13838">
        <v>0</v>
      </c>
      <c r="D13838">
        <v>0.27425311800000002</v>
      </c>
      <c r="E13838">
        <v>1.3921482177631599E-2</v>
      </c>
    </row>
    <row r="13839" spans="1:5">
      <c r="A13839" s="1">
        <v>40196.888888888891</v>
      </c>
      <c r="B13839">
        <v>90.486111919999999</v>
      </c>
      <c r="C13839">
        <v>0</v>
      </c>
      <c r="D13839">
        <v>0.27425311800000002</v>
      </c>
      <c r="E13839">
        <v>1.3921482177631599E-2</v>
      </c>
    </row>
    <row r="13840" spans="1:5">
      <c r="A13840" s="1">
        <v>40196.892361111109</v>
      </c>
      <c r="B13840">
        <v>91.852926800000006</v>
      </c>
      <c r="C13840">
        <v>0</v>
      </c>
      <c r="D13840">
        <v>0.27425311800000002</v>
      </c>
      <c r="E13840">
        <v>1.3921482177631599E-2</v>
      </c>
    </row>
    <row r="13841" spans="1:5">
      <c r="A13841" s="1">
        <v>40196.895833333336</v>
      </c>
      <c r="B13841">
        <v>92.021520690000003</v>
      </c>
      <c r="C13841">
        <v>0</v>
      </c>
      <c r="D13841">
        <v>0.27425311800000002</v>
      </c>
      <c r="E13841">
        <v>1.3921482177631599E-2</v>
      </c>
    </row>
    <row r="13842" spans="1:5">
      <c r="A13842" s="1">
        <v>40196.899305555555</v>
      </c>
      <c r="B13842">
        <v>92.365176790000007</v>
      </c>
      <c r="C13842">
        <v>0</v>
      </c>
      <c r="D13842">
        <v>0.27425311800000002</v>
      </c>
      <c r="E13842">
        <v>1.3921482177631599E-2</v>
      </c>
    </row>
    <row r="13843" spans="1:5">
      <c r="A13843" s="1">
        <v>40196.902777777781</v>
      </c>
      <c r="B13843">
        <v>92.837001720000004</v>
      </c>
      <c r="C13843">
        <v>0</v>
      </c>
      <c r="D13843">
        <v>0.27425311800000002</v>
      </c>
      <c r="E13843">
        <v>1.3921482177631599E-2</v>
      </c>
    </row>
    <row r="13844" spans="1:5">
      <c r="A13844" s="1">
        <v>40196.90625</v>
      </c>
      <c r="B13844">
        <v>91.707465990000003</v>
      </c>
      <c r="C13844">
        <v>0</v>
      </c>
      <c r="D13844">
        <v>0.27425311800000002</v>
      </c>
      <c r="E13844">
        <v>1.3921482177631599E-2</v>
      </c>
    </row>
    <row r="13845" spans="1:5">
      <c r="A13845" s="1">
        <v>40196.909722222219</v>
      </c>
      <c r="B13845">
        <v>92.919969350000002</v>
      </c>
      <c r="C13845">
        <v>0</v>
      </c>
      <c r="D13845">
        <v>0.27425311800000002</v>
      </c>
      <c r="E13845">
        <v>1.3921482177631599E-2</v>
      </c>
    </row>
    <row r="13846" spans="1:5">
      <c r="A13846" s="1">
        <v>40196.913194444445</v>
      </c>
      <c r="B13846">
        <v>92.223842210000001</v>
      </c>
      <c r="C13846">
        <v>0</v>
      </c>
      <c r="D13846">
        <v>0.27425311800000002</v>
      </c>
      <c r="E13846">
        <v>1.3921482177631599E-2</v>
      </c>
    </row>
    <row r="13847" spans="1:5">
      <c r="A13847" s="1">
        <v>40196.916666666664</v>
      </c>
      <c r="B13847">
        <v>93.018590860000003</v>
      </c>
      <c r="C13847">
        <v>0</v>
      </c>
      <c r="D13847">
        <v>0.27425311800000002</v>
      </c>
      <c r="E13847">
        <v>1.3921482177631599E-2</v>
      </c>
    </row>
    <row r="13848" spans="1:5">
      <c r="A13848" s="1">
        <v>40196.920138888891</v>
      </c>
      <c r="B13848">
        <v>93.6259984</v>
      </c>
      <c r="C13848">
        <v>0</v>
      </c>
      <c r="D13848">
        <v>0.27425311800000002</v>
      </c>
      <c r="E13848">
        <v>1.3921482177631599E-2</v>
      </c>
    </row>
    <row r="13849" spans="1:5">
      <c r="A13849" s="1">
        <v>40196.923611111109</v>
      </c>
      <c r="B13849">
        <v>94.955682719999999</v>
      </c>
      <c r="C13849">
        <v>0</v>
      </c>
      <c r="D13849">
        <v>0.27425311800000002</v>
      </c>
      <c r="E13849">
        <v>1.3921482177631599E-2</v>
      </c>
    </row>
    <row r="13850" spans="1:5">
      <c r="A13850" s="1">
        <v>40196.927083333336</v>
      </c>
      <c r="B13850">
        <v>94.811182220000006</v>
      </c>
      <c r="C13850">
        <v>0</v>
      </c>
      <c r="D13850">
        <v>0.27425311800000002</v>
      </c>
      <c r="E13850">
        <v>1.3921482177631599E-2</v>
      </c>
    </row>
    <row r="13851" spans="1:5">
      <c r="A13851" s="1">
        <v>40196.930555555555</v>
      </c>
      <c r="B13851">
        <v>94.863002399999999</v>
      </c>
      <c r="C13851">
        <v>0</v>
      </c>
      <c r="D13851">
        <v>0.27425311800000002</v>
      </c>
      <c r="E13851">
        <v>1.3921482177631599E-2</v>
      </c>
    </row>
    <row r="13852" spans="1:5">
      <c r="A13852" s="1">
        <v>40196.934027777781</v>
      </c>
      <c r="B13852">
        <v>95.018356769999997</v>
      </c>
      <c r="C13852">
        <v>0</v>
      </c>
      <c r="D13852">
        <v>0.27425311800000002</v>
      </c>
      <c r="E13852">
        <v>1.3921482177631599E-2</v>
      </c>
    </row>
    <row r="13853" spans="1:5">
      <c r="A13853" s="1">
        <v>40196.9375</v>
      </c>
      <c r="B13853">
        <v>95.049366500000005</v>
      </c>
      <c r="C13853">
        <v>0</v>
      </c>
      <c r="D13853">
        <v>0.27425311800000002</v>
      </c>
      <c r="E13853">
        <v>1.3921482177631599E-2</v>
      </c>
    </row>
    <row r="13854" spans="1:5">
      <c r="A13854" s="1">
        <v>40196.940972222219</v>
      </c>
      <c r="B13854">
        <v>94.613923610000001</v>
      </c>
      <c r="C13854">
        <v>0</v>
      </c>
      <c r="D13854">
        <v>0.27425311800000002</v>
      </c>
      <c r="E13854">
        <v>1.3921482177631599E-2</v>
      </c>
    </row>
    <row r="13855" spans="1:5">
      <c r="A13855" s="1">
        <v>40196.944444444445</v>
      </c>
      <c r="B13855">
        <v>93.362611389999998</v>
      </c>
      <c r="C13855">
        <v>0</v>
      </c>
      <c r="D13855">
        <v>0.27425311800000002</v>
      </c>
      <c r="E13855">
        <v>1.3921482177631599E-2</v>
      </c>
    </row>
    <row r="13856" spans="1:5">
      <c r="A13856" s="1">
        <v>40196.947916666664</v>
      </c>
      <c r="B13856">
        <v>94.40304313</v>
      </c>
      <c r="C13856">
        <v>0</v>
      </c>
      <c r="D13856">
        <v>0.27425311800000002</v>
      </c>
      <c r="E13856">
        <v>1.3921482177631599E-2</v>
      </c>
    </row>
    <row r="13857" spans="1:5">
      <c r="A13857" s="1">
        <v>40196.951388888891</v>
      </c>
      <c r="B13857">
        <v>93.857791169999999</v>
      </c>
      <c r="C13857">
        <v>0</v>
      </c>
      <c r="D13857">
        <v>0.27425311800000002</v>
      </c>
      <c r="E13857">
        <v>1.3921482177631599E-2</v>
      </c>
    </row>
    <row r="13858" spans="1:5">
      <c r="A13858" s="1">
        <v>40196.954861111109</v>
      </c>
      <c r="B13858">
        <v>92.829127209999996</v>
      </c>
      <c r="C13858">
        <v>0</v>
      </c>
      <c r="D13858">
        <v>0.27425311800000002</v>
      </c>
      <c r="E13858">
        <v>1.3921482177631599E-2</v>
      </c>
    </row>
    <row r="13859" spans="1:5">
      <c r="A13859" s="1">
        <v>40196.958333333336</v>
      </c>
      <c r="B13859">
        <v>93.234875790000004</v>
      </c>
      <c r="C13859">
        <v>0</v>
      </c>
      <c r="D13859">
        <v>0.27425311800000002</v>
      </c>
      <c r="E13859">
        <v>1.3921482177631599E-2</v>
      </c>
    </row>
    <row r="13860" spans="1:5">
      <c r="A13860" s="1">
        <v>40196.961805555555</v>
      </c>
      <c r="B13860">
        <v>93.569033719999993</v>
      </c>
      <c r="C13860">
        <v>0</v>
      </c>
      <c r="D13860">
        <v>0.27425311800000002</v>
      </c>
      <c r="E13860">
        <v>1.3921482177631599E-2</v>
      </c>
    </row>
    <row r="13861" spans="1:5">
      <c r="A13861" s="1">
        <v>40196.965277777781</v>
      </c>
      <c r="B13861">
        <v>93.061196109999997</v>
      </c>
      <c r="C13861">
        <v>0</v>
      </c>
      <c r="D13861">
        <v>0.27425311800000002</v>
      </c>
      <c r="E13861">
        <v>1.3921482177631599E-2</v>
      </c>
    </row>
    <row r="13862" spans="1:5">
      <c r="A13862" s="1">
        <v>40196.96875</v>
      </c>
      <c r="B13862">
        <v>91.655134529999998</v>
      </c>
      <c r="C13862">
        <v>0</v>
      </c>
      <c r="D13862">
        <v>0.27425311800000002</v>
      </c>
      <c r="E13862">
        <v>1.3921482177631599E-2</v>
      </c>
    </row>
    <row r="13863" spans="1:5">
      <c r="A13863" s="1">
        <v>40196.972222222219</v>
      </c>
      <c r="B13863">
        <v>90.829763060000005</v>
      </c>
      <c r="C13863">
        <v>0</v>
      </c>
      <c r="D13863">
        <v>0.27425311800000002</v>
      </c>
      <c r="E13863">
        <v>1.3921482177631599E-2</v>
      </c>
    </row>
    <row r="13864" spans="1:5">
      <c r="A13864" s="1">
        <v>40196.975694444445</v>
      </c>
      <c r="B13864">
        <v>91.428535789999998</v>
      </c>
      <c r="C13864">
        <v>0</v>
      </c>
      <c r="D13864">
        <v>0.27425311800000002</v>
      </c>
      <c r="E13864">
        <v>1.3921482177631599E-2</v>
      </c>
    </row>
    <row r="13865" spans="1:5">
      <c r="A13865" s="1">
        <v>40196.979166666664</v>
      </c>
      <c r="B13865">
        <v>90.251877930000006</v>
      </c>
      <c r="C13865">
        <v>0</v>
      </c>
      <c r="D13865">
        <v>0.27425311800000002</v>
      </c>
      <c r="E13865">
        <v>1.3921482177631599E-2</v>
      </c>
    </row>
    <row r="13866" spans="1:5">
      <c r="A13866" s="1">
        <v>40196.982638888891</v>
      </c>
      <c r="B13866">
        <v>91.261497840000004</v>
      </c>
      <c r="C13866">
        <v>0</v>
      </c>
      <c r="D13866">
        <v>0.27425311800000002</v>
      </c>
      <c r="E13866">
        <v>1.3921482177631599E-2</v>
      </c>
    </row>
    <row r="13867" spans="1:5">
      <c r="A13867" s="1">
        <v>40196.986111111109</v>
      </c>
      <c r="B13867">
        <v>90.617552040000007</v>
      </c>
      <c r="C13867">
        <v>0</v>
      </c>
      <c r="D13867">
        <v>0.27425311800000002</v>
      </c>
      <c r="E13867">
        <v>1.3921482177631599E-2</v>
      </c>
    </row>
    <row r="13868" spans="1:5">
      <c r="A13868" s="1">
        <v>40196.989583333336</v>
      </c>
      <c r="B13868">
        <v>88.405795470000001</v>
      </c>
      <c r="C13868">
        <v>0</v>
      </c>
      <c r="D13868">
        <v>0.27425311800000002</v>
      </c>
      <c r="E13868">
        <v>1.3921482177631599E-2</v>
      </c>
    </row>
    <row r="13869" spans="1:5">
      <c r="A13869" s="1">
        <v>40196.993055555555</v>
      </c>
      <c r="B13869">
        <v>88.826236829999999</v>
      </c>
      <c r="C13869">
        <v>0</v>
      </c>
      <c r="D13869">
        <v>0.27425311800000002</v>
      </c>
      <c r="E13869">
        <v>1.3921482177631599E-2</v>
      </c>
    </row>
    <row r="13870" spans="1:5">
      <c r="A13870" s="1">
        <v>40196.996527777781</v>
      </c>
      <c r="B13870">
        <v>90.034531459999997</v>
      </c>
      <c r="C13870">
        <v>0</v>
      </c>
      <c r="D13870">
        <v>0.27425311800000002</v>
      </c>
      <c r="E13870">
        <v>1.3921482177631599E-2</v>
      </c>
    </row>
    <row r="13871" spans="1:5">
      <c r="A13871" s="1">
        <v>40197</v>
      </c>
      <c r="B13871">
        <v>88.947346429999996</v>
      </c>
      <c r="C13871">
        <v>0</v>
      </c>
      <c r="D13871">
        <v>0.27425311800000002</v>
      </c>
      <c r="E13871">
        <v>1.3921482177631599E-2</v>
      </c>
    </row>
    <row r="13872" spans="1:5">
      <c r="A13872" s="1">
        <v>40197.003472222219</v>
      </c>
      <c r="B13872">
        <v>89.563092429999998</v>
      </c>
      <c r="C13872">
        <v>0</v>
      </c>
      <c r="D13872">
        <v>0.27425311800000002</v>
      </c>
      <c r="E13872">
        <v>1.3921482177631599E-2</v>
      </c>
    </row>
    <row r="13873" spans="1:5">
      <c r="A13873" s="1">
        <v>40197.006944444445</v>
      </c>
      <c r="B13873">
        <v>88.686292069999993</v>
      </c>
      <c r="C13873">
        <v>0</v>
      </c>
      <c r="D13873">
        <v>0.27425311800000002</v>
      </c>
      <c r="E13873">
        <v>1.3921482177631599E-2</v>
      </c>
    </row>
    <row r="13874" spans="1:5">
      <c r="A13874" s="1">
        <v>40197.010416666664</v>
      </c>
      <c r="B13874">
        <v>89.111333329999994</v>
      </c>
      <c r="C13874">
        <v>0</v>
      </c>
      <c r="D13874">
        <v>0.27425311800000002</v>
      </c>
      <c r="E13874">
        <v>1.3921482177631599E-2</v>
      </c>
    </row>
    <row r="13875" spans="1:5">
      <c r="A13875" s="1">
        <v>40197.013888888891</v>
      </c>
      <c r="B13875">
        <v>90.147928739999998</v>
      </c>
      <c r="C13875">
        <v>0</v>
      </c>
      <c r="D13875">
        <v>0.27425311800000002</v>
      </c>
      <c r="E13875">
        <v>1.3921482177631599E-2</v>
      </c>
    </row>
    <row r="13876" spans="1:5">
      <c r="A13876" s="1">
        <v>40197.017361111109</v>
      </c>
      <c r="B13876">
        <v>89.530087289999997</v>
      </c>
      <c r="C13876">
        <v>0</v>
      </c>
      <c r="D13876">
        <v>0.27425311800000002</v>
      </c>
      <c r="E13876">
        <v>1.3921482177631599E-2</v>
      </c>
    </row>
    <row r="13877" spans="1:5">
      <c r="A13877" s="1">
        <v>40197.020833333336</v>
      </c>
      <c r="B13877">
        <v>89.515031239999999</v>
      </c>
      <c r="C13877">
        <v>0</v>
      </c>
      <c r="D13877">
        <v>0.27425311800000002</v>
      </c>
      <c r="E13877">
        <v>1.3921482177631599E-2</v>
      </c>
    </row>
    <row r="13878" spans="1:5">
      <c r="A13878" s="1">
        <v>40197.024305555555</v>
      </c>
      <c r="B13878">
        <v>90.400980480000001</v>
      </c>
      <c r="C13878">
        <v>0</v>
      </c>
      <c r="D13878">
        <v>0.27425311800000002</v>
      </c>
      <c r="E13878">
        <v>1.3921482177631599E-2</v>
      </c>
    </row>
    <row r="13879" spans="1:5">
      <c r="A13879" s="1">
        <v>40197.027777777781</v>
      </c>
      <c r="B13879">
        <v>90.751168399999997</v>
      </c>
      <c r="C13879">
        <v>0</v>
      </c>
      <c r="D13879">
        <v>0.27425311800000002</v>
      </c>
      <c r="E13879">
        <v>1.3921482177631599E-2</v>
      </c>
    </row>
    <row r="13880" spans="1:5">
      <c r="A13880" s="1">
        <v>40197.03125</v>
      </c>
      <c r="B13880">
        <v>90.99730366</v>
      </c>
      <c r="C13880">
        <v>0</v>
      </c>
      <c r="D13880">
        <v>0.27425311800000002</v>
      </c>
      <c r="E13880">
        <v>1.3921482177631599E-2</v>
      </c>
    </row>
    <row r="13881" spans="1:5">
      <c r="A13881" s="1">
        <v>40197.034722222219</v>
      </c>
      <c r="B13881">
        <v>91.648880590000005</v>
      </c>
      <c r="C13881">
        <v>0</v>
      </c>
      <c r="D13881">
        <v>0.27425311800000002</v>
      </c>
      <c r="E13881">
        <v>1.3921482177631599E-2</v>
      </c>
    </row>
    <row r="13882" spans="1:5">
      <c r="A13882" s="1">
        <v>40197.038194444445</v>
      </c>
      <c r="B13882">
        <v>90.277864309999998</v>
      </c>
      <c r="C13882">
        <v>0</v>
      </c>
      <c r="D13882">
        <v>0.27425311800000002</v>
      </c>
      <c r="E13882">
        <v>1.3921482177631599E-2</v>
      </c>
    </row>
    <row r="13883" spans="1:5">
      <c r="A13883" s="1">
        <v>40197.041666666664</v>
      </c>
      <c r="B13883">
        <v>91.090026330000001</v>
      </c>
      <c r="C13883">
        <v>0</v>
      </c>
      <c r="D13883">
        <v>0.27425311800000002</v>
      </c>
      <c r="E13883">
        <v>1.3921482177631599E-2</v>
      </c>
    </row>
    <row r="13884" spans="1:5">
      <c r="A13884" s="1">
        <v>40197.045138888891</v>
      </c>
      <c r="B13884">
        <v>90.012580700000001</v>
      </c>
      <c r="C13884">
        <v>0</v>
      </c>
      <c r="D13884">
        <v>0.27425311800000002</v>
      </c>
      <c r="E13884">
        <v>1.3921482177631599E-2</v>
      </c>
    </row>
    <row r="13885" spans="1:5">
      <c r="A13885" s="1">
        <v>40197.048611111109</v>
      </c>
      <c r="B13885">
        <v>91.374490980000004</v>
      </c>
      <c r="C13885">
        <v>0</v>
      </c>
      <c r="D13885">
        <v>0.27425311800000002</v>
      </c>
      <c r="E13885">
        <v>1.3921482177631599E-2</v>
      </c>
    </row>
    <row r="13886" spans="1:5">
      <c r="A13886" s="1">
        <v>40197.052083333336</v>
      </c>
      <c r="B13886">
        <v>90.360407300000006</v>
      </c>
      <c r="C13886">
        <v>0</v>
      </c>
      <c r="D13886">
        <v>0.27425311800000002</v>
      </c>
      <c r="E13886">
        <v>1.3921482177631599E-2</v>
      </c>
    </row>
    <row r="13887" spans="1:5">
      <c r="A13887" s="1">
        <v>40197.055555555555</v>
      </c>
      <c r="B13887">
        <v>91.415842119999994</v>
      </c>
      <c r="C13887">
        <v>0</v>
      </c>
      <c r="D13887">
        <v>0.27425311800000002</v>
      </c>
      <c r="E13887">
        <v>1.3921482177631599E-2</v>
      </c>
    </row>
    <row r="13888" spans="1:5">
      <c r="A13888" s="1">
        <v>40197.059027777781</v>
      </c>
      <c r="B13888">
        <v>92.557207930000004</v>
      </c>
      <c r="C13888">
        <v>0</v>
      </c>
      <c r="D13888">
        <v>0.27425311800000002</v>
      </c>
      <c r="E13888">
        <v>1.3921482177631599E-2</v>
      </c>
    </row>
    <row r="13889" spans="1:5">
      <c r="A13889" s="1">
        <v>40197.0625</v>
      </c>
      <c r="B13889">
        <v>92.171991869999999</v>
      </c>
      <c r="C13889">
        <v>0</v>
      </c>
      <c r="D13889">
        <v>0.27425311800000002</v>
      </c>
      <c r="E13889">
        <v>1.3921482177631599E-2</v>
      </c>
    </row>
    <row r="13890" spans="1:5">
      <c r="A13890" s="1">
        <v>40197.065972222219</v>
      </c>
      <c r="B13890">
        <v>91.546180640000003</v>
      </c>
      <c r="C13890">
        <v>0</v>
      </c>
      <c r="D13890">
        <v>0.27425311800000002</v>
      </c>
      <c r="E13890">
        <v>1.3921482177631599E-2</v>
      </c>
    </row>
    <row r="13891" spans="1:5">
      <c r="A13891" s="1">
        <v>40197.069444444445</v>
      </c>
      <c r="B13891">
        <v>90.756148190000005</v>
      </c>
      <c r="C13891">
        <v>0</v>
      </c>
      <c r="D13891">
        <v>0.27425311800000002</v>
      </c>
      <c r="E13891">
        <v>1.3921482177631599E-2</v>
      </c>
    </row>
    <row r="13892" spans="1:5">
      <c r="A13892" s="1">
        <v>40197.072916666664</v>
      </c>
      <c r="B13892">
        <v>91.200313109999996</v>
      </c>
      <c r="C13892">
        <v>0</v>
      </c>
      <c r="D13892">
        <v>0.27425311800000002</v>
      </c>
      <c r="E13892">
        <v>1.3921482177631599E-2</v>
      </c>
    </row>
    <row r="13893" spans="1:5">
      <c r="A13893" s="1">
        <v>40197.076388888891</v>
      </c>
      <c r="B13893">
        <v>93.140829850000003</v>
      </c>
      <c r="C13893">
        <v>0</v>
      </c>
      <c r="D13893">
        <v>0.27425311800000002</v>
      </c>
      <c r="E13893">
        <v>1.3921482177631599E-2</v>
      </c>
    </row>
    <row r="13894" spans="1:5">
      <c r="A13894" s="1">
        <v>40197.079861111109</v>
      </c>
      <c r="B13894">
        <v>92.974764780000001</v>
      </c>
      <c r="C13894">
        <v>0</v>
      </c>
      <c r="D13894">
        <v>0.27425311800000002</v>
      </c>
      <c r="E13894">
        <v>1.3921482177631599E-2</v>
      </c>
    </row>
    <row r="13895" spans="1:5">
      <c r="A13895" s="1">
        <v>40197.083333333336</v>
      </c>
      <c r="B13895">
        <v>90.985389089999998</v>
      </c>
      <c r="C13895">
        <v>0</v>
      </c>
      <c r="D13895">
        <v>0.27425311800000002</v>
      </c>
      <c r="E13895">
        <v>1.3921482177631599E-2</v>
      </c>
    </row>
    <row r="13896" spans="1:5">
      <c r="A13896" s="1">
        <v>40197.086805555555</v>
      </c>
      <c r="B13896">
        <v>91.384761209999994</v>
      </c>
      <c r="C13896">
        <v>0</v>
      </c>
      <c r="D13896">
        <v>0.27425311800000002</v>
      </c>
      <c r="E13896">
        <v>1.3921482177631599E-2</v>
      </c>
    </row>
    <row r="13897" spans="1:5">
      <c r="A13897" s="1">
        <v>40197.090277777781</v>
      </c>
      <c r="B13897">
        <v>90.668407540000004</v>
      </c>
      <c r="C13897">
        <v>0</v>
      </c>
      <c r="D13897">
        <v>0.27425311800000002</v>
      </c>
      <c r="E13897">
        <v>1.3921482177631599E-2</v>
      </c>
    </row>
    <row r="13898" spans="1:5">
      <c r="A13898" s="1">
        <v>40197.09375</v>
      </c>
      <c r="B13898">
        <v>90.68601228</v>
      </c>
      <c r="C13898">
        <v>0</v>
      </c>
      <c r="D13898">
        <v>0.27425311800000002</v>
      </c>
      <c r="E13898">
        <v>1.3921482177631599E-2</v>
      </c>
    </row>
    <row r="13899" spans="1:5">
      <c r="A13899" s="1">
        <v>40197.097222222219</v>
      </c>
      <c r="B13899">
        <v>90.982611149999997</v>
      </c>
      <c r="C13899">
        <v>0</v>
      </c>
      <c r="D13899">
        <v>0.27425311800000002</v>
      </c>
      <c r="E13899">
        <v>1.3921482177631599E-2</v>
      </c>
    </row>
    <row r="13900" spans="1:5">
      <c r="A13900" s="1">
        <v>40197.100694444445</v>
      </c>
      <c r="B13900">
        <v>89.393691790000005</v>
      </c>
      <c r="C13900">
        <v>0</v>
      </c>
      <c r="D13900">
        <v>0.27425311800000002</v>
      </c>
      <c r="E13900">
        <v>1.3921482177631599E-2</v>
      </c>
    </row>
    <row r="13901" spans="1:5">
      <c r="A13901" s="1">
        <v>40197.104166666664</v>
      </c>
      <c r="B13901">
        <v>90.181636940000004</v>
      </c>
      <c r="C13901">
        <v>0</v>
      </c>
      <c r="D13901">
        <v>0.27425311800000002</v>
      </c>
      <c r="E13901">
        <v>1.3921482177631599E-2</v>
      </c>
    </row>
    <row r="13902" spans="1:5">
      <c r="A13902" s="1">
        <v>40197.107638888891</v>
      </c>
      <c r="B13902">
        <v>89.607896780000004</v>
      </c>
      <c r="C13902">
        <v>0</v>
      </c>
      <c r="D13902">
        <v>0.27425311800000002</v>
      </c>
      <c r="E13902">
        <v>1.3921482177631599E-2</v>
      </c>
    </row>
    <row r="13903" spans="1:5">
      <c r="A13903" s="1">
        <v>40197.111111111109</v>
      </c>
      <c r="B13903">
        <v>89.863245280000001</v>
      </c>
      <c r="C13903">
        <v>0</v>
      </c>
      <c r="D13903">
        <v>0.27425311800000002</v>
      </c>
      <c r="E13903">
        <v>1.3921482177631599E-2</v>
      </c>
    </row>
    <row r="13904" spans="1:5">
      <c r="A13904" s="1">
        <v>40197.114583333336</v>
      </c>
      <c r="B13904">
        <v>88.750060869999999</v>
      </c>
      <c r="C13904">
        <v>0</v>
      </c>
      <c r="D13904">
        <v>0.27425311800000002</v>
      </c>
      <c r="E13904">
        <v>1.3921482177631599E-2</v>
      </c>
    </row>
    <row r="13905" spans="1:5">
      <c r="A13905" s="1">
        <v>40197.118055555555</v>
      </c>
      <c r="B13905">
        <v>89.178263759999993</v>
      </c>
      <c r="C13905">
        <v>0</v>
      </c>
      <c r="D13905">
        <v>0.27425311800000002</v>
      </c>
      <c r="E13905">
        <v>1.3921482177631599E-2</v>
      </c>
    </row>
    <row r="13906" spans="1:5">
      <c r="A13906" s="1">
        <v>40197.121527777781</v>
      </c>
      <c r="B13906">
        <v>88.322414280000004</v>
      </c>
      <c r="C13906">
        <v>0</v>
      </c>
      <c r="D13906">
        <v>0.27425311800000002</v>
      </c>
      <c r="E13906">
        <v>1.3921482177631599E-2</v>
      </c>
    </row>
    <row r="13907" spans="1:5">
      <c r="A13907" s="1">
        <v>40197.125</v>
      </c>
      <c r="B13907">
        <v>88.981022899999999</v>
      </c>
      <c r="C13907">
        <v>0</v>
      </c>
      <c r="D13907">
        <v>0.27425311800000002</v>
      </c>
      <c r="E13907">
        <v>1.3921482177631599E-2</v>
      </c>
    </row>
    <row r="13908" spans="1:5">
      <c r="A13908" s="1">
        <v>40197.128472222219</v>
      </c>
      <c r="B13908">
        <v>88.904334550000002</v>
      </c>
      <c r="C13908">
        <v>0</v>
      </c>
      <c r="D13908">
        <v>0.27425311800000002</v>
      </c>
      <c r="E13908">
        <v>1.3921482177631599E-2</v>
      </c>
    </row>
    <row r="13909" spans="1:5">
      <c r="A13909" s="1">
        <v>40197.131944444445</v>
      </c>
      <c r="B13909">
        <v>88.240046609999993</v>
      </c>
      <c r="C13909">
        <v>0</v>
      </c>
      <c r="D13909">
        <v>0.27425311800000002</v>
      </c>
      <c r="E13909">
        <v>1.3921482177631599E-2</v>
      </c>
    </row>
    <row r="13910" spans="1:5">
      <c r="A13910" s="1">
        <v>40197.135416666664</v>
      </c>
      <c r="B13910">
        <v>89.590752940000002</v>
      </c>
      <c r="C13910">
        <v>0</v>
      </c>
      <c r="D13910">
        <v>0.27425311800000002</v>
      </c>
      <c r="E13910">
        <v>1.3921482177631599E-2</v>
      </c>
    </row>
    <row r="13911" spans="1:5">
      <c r="A13911" s="1">
        <v>40197.138888888891</v>
      </c>
      <c r="B13911">
        <v>88.239788160000003</v>
      </c>
      <c r="C13911">
        <v>0</v>
      </c>
      <c r="D13911">
        <v>0.27425311800000002</v>
      </c>
      <c r="E13911">
        <v>1.3921482177631599E-2</v>
      </c>
    </row>
    <row r="13912" spans="1:5">
      <c r="A13912" s="1">
        <v>40197.142361111109</v>
      </c>
      <c r="B13912">
        <v>89.068095600000007</v>
      </c>
      <c r="C13912">
        <v>0</v>
      </c>
      <c r="D13912">
        <v>0.27425311800000002</v>
      </c>
      <c r="E13912">
        <v>1.3921482177631599E-2</v>
      </c>
    </row>
    <row r="13913" spans="1:5">
      <c r="A13913" s="1">
        <v>40197.145833333336</v>
      </c>
      <c r="B13913">
        <v>89.182998859999998</v>
      </c>
      <c r="C13913">
        <v>0</v>
      </c>
      <c r="D13913">
        <v>0.27425311800000002</v>
      </c>
      <c r="E13913">
        <v>1.3921482177631599E-2</v>
      </c>
    </row>
    <row r="13914" spans="1:5">
      <c r="A13914" s="1">
        <v>40197.149305555555</v>
      </c>
      <c r="B13914">
        <v>90.192027179999997</v>
      </c>
      <c r="C13914">
        <v>0</v>
      </c>
      <c r="D13914">
        <v>0.27425311800000002</v>
      </c>
      <c r="E13914">
        <v>1.3921482177631599E-2</v>
      </c>
    </row>
    <row r="13915" spans="1:5">
      <c r="A13915" s="1">
        <v>40197.152777777781</v>
      </c>
      <c r="B13915">
        <v>88.977737550000001</v>
      </c>
      <c r="C13915">
        <v>0</v>
      </c>
      <c r="D13915">
        <v>0.27425311800000002</v>
      </c>
      <c r="E13915">
        <v>1.3921482177631599E-2</v>
      </c>
    </row>
    <row r="13916" spans="1:5">
      <c r="A13916" s="1">
        <v>40197.15625</v>
      </c>
      <c r="B13916">
        <v>89.821725090000001</v>
      </c>
      <c r="C13916">
        <v>0</v>
      </c>
      <c r="D13916">
        <v>0.27425311800000002</v>
      </c>
      <c r="E13916">
        <v>1.3921482177631599E-2</v>
      </c>
    </row>
    <row r="13917" spans="1:5">
      <c r="A13917" s="1">
        <v>40197.159722222219</v>
      </c>
      <c r="B13917">
        <v>90.747886530000002</v>
      </c>
      <c r="C13917">
        <v>0</v>
      </c>
      <c r="D13917">
        <v>0.27425311800000002</v>
      </c>
      <c r="E13917">
        <v>1.3921482177631599E-2</v>
      </c>
    </row>
    <row r="13918" spans="1:5">
      <c r="A13918" s="1">
        <v>40197.163194444445</v>
      </c>
      <c r="B13918">
        <v>90.106193399999995</v>
      </c>
      <c r="C13918">
        <v>0</v>
      </c>
      <c r="D13918">
        <v>0.27425311800000002</v>
      </c>
      <c r="E13918">
        <v>1.3921482177631599E-2</v>
      </c>
    </row>
    <row r="13919" spans="1:5">
      <c r="A13919" s="1">
        <v>40197.166666666664</v>
      </c>
      <c r="B13919">
        <v>89.58175018</v>
      </c>
      <c r="C13919">
        <v>0</v>
      </c>
      <c r="D13919">
        <v>0.27425311800000002</v>
      </c>
      <c r="E13919">
        <v>1.3921482177631599E-2</v>
      </c>
    </row>
    <row r="13920" spans="1:5">
      <c r="A13920" s="1">
        <v>40197.170138888891</v>
      </c>
      <c r="B13920">
        <v>89.133053000000004</v>
      </c>
      <c r="C13920">
        <v>0</v>
      </c>
      <c r="D13920">
        <v>0.27425311800000002</v>
      </c>
      <c r="E13920">
        <v>1.3921482177631599E-2</v>
      </c>
    </row>
    <row r="13921" spans="1:5">
      <c r="A13921" s="1">
        <v>40197.173611111109</v>
      </c>
      <c r="B13921">
        <v>89.098616629999995</v>
      </c>
      <c r="C13921">
        <v>0</v>
      </c>
      <c r="D13921">
        <v>0.27425311800000002</v>
      </c>
      <c r="E13921">
        <v>1.3921482177631599E-2</v>
      </c>
    </row>
    <row r="13922" spans="1:5">
      <c r="A13922" s="1">
        <v>40197.177083333336</v>
      </c>
      <c r="B13922">
        <v>90.901000940000003</v>
      </c>
      <c r="C13922">
        <v>0</v>
      </c>
      <c r="D13922">
        <v>0.27425311800000002</v>
      </c>
      <c r="E13922">
        <v>1.3921482177631599E-2</v>
      </c>
    </row>
    <row r="13923" spans="1:5">
      <c r="A13923" s="1">
        <v>40197.180555555555</v>
      </c>
      <c r="B13923">
        <v>89.345593539999996</v>
      </c>
      <c r="C13923">
        <v>0</v>
      </c>
      <c r="D13923">
        <v>0.27425311800000002</v>
      </c>
      <c r="E13923">
        <v>1.3921482177631599E-2</v>
      </c>
    </row>
    <row r="13924" spans="1:5">
      <c r="A13924" s="1">
        <v>40197.184027777781</v>
      </c>
      <c r="B13924">
        <v>90.339297450000004</v>
      </c>
      <c r="C13924">
        <v>0</v>
      </c>
      <c r="D13924">
        <v>0.27425311800000002</v>
      </c>
      <c r="E13924">
        <v>1.3921482177631599E-2</v>
      </c>
    </row>
    <row r="13925" spans="1:5">
      <c r="A13925" s="1">
        <v>40197.1875</v>
      </c>
      <c r="B13925">
        <v>90.485515500000005</v>
      </c>
      <c r="C13925">
        <v>0</v>
      </c>
      <c r="D13925">
        <v>0.27425311800000002</v>
      </c>
      <c r="E13925">
        <v>1.3921482177631599E-2</v>
      </c>
    </row>
    <row r="13926" spans="1:5">
      <c r="A13926" s="1">
        <v>40197.190972222219</v>
      </c>
      <c r="B13926">
        <v>91.059403619999998</v>
      </c>
      <c r="C13926">
        <v>0</v>
      </c>
      <c r="D13926">
        <v>0.27425311800000002</v>
      </c>
      <c r="E13926">
        <v>1.3921482177631599E-2</v>
      </c>
    </row>
    <row r="13927" spans="1:5">
      <c r="A13927" s="1">
        <v>40197.194444444445</v>
      </c>
      <c r="B13927">
        <v>92.050801239999998</v>
      </c>
      <c r="C13927">
        <v>0</v>
      </c>
      <c r="D13927">
        <v>0.27425311800000002</v>
      </c>
      <c r="E13927">
        <v>1.3921482177631599E-2</v>
      </c>
    </row>
    <row r="13928" spans="1:5">
      <c r="A13928" s="1">
        <v>40197.197916666664</v>
      </c>
      <c r="B13928">
        <v>91.065936010000001</v>
      </c>
      <c r="C13928">
        <v>0</v>
      </c>
      <c r="D13928">
        <v>0.27425311800000002</v>
      </c>
      <c r="E13928">
        <v>1.3921482177631599E-2</v>
      </c>
    </row>
    <row r="13929" spans="1:5">
      <c r="A13929" s="1">
        <v>40197.201388888891</v>
      </c>
      <c r="B13929">
        <v>90.292259610000002</v>
      </c>
      <c r="C13929">
        <v>0</v>
      </c>
      <c r="D13929">
        <v>0.27425311800000002</v>
      </c>
      <c r="E13929">
        <v>1.3921482177631599E-2</v>
      </c>
    </row>
    <row r="13930" spans="1:5">
      <c r="A13930" s="1">
        <v>40197.204861111109</v>
      </c>
      <c r="B13930">
        <v>90.670487629999997</v>
      </c>
      <c r="C13930">
        <v>0</v>
      </c>
      <c r="D13930">
        <v>0.27425311800000002</v>
      </c>
      <c r="E13930">
        <v>1.3921482177631599E-2</v>
      </c>
    </row>
    <row r="13931" spans="1:5">
      <c r="A13931" s="1">
        <v>40197.208333333336</v>
      </c>
      <c r="B13931">
        <v>90.676410809999993</v>
      </c>
      <c r="C13931">
        <v>0</v>
      </c>
      <c r="D13931">
        <v>0.27425311800000002</v>
      </c>
      <c r="E13931">
        <v>1.3921482177631599E-2</v>
      </c>
    </row>
    <row r="13932" spans="1:5">
      <c r="A13932" s="1">
        <v>40197.211805555555</v>
      </c>
      <c r="B13932">
        <v>90.650038030000005</v>
      </c>
      <c r="C13932">
        <v>0</v>
      </c>
      <c r="D13932">
        <v>0.27425311800000002</v>
      </c>
      <c r="E13932">
        <v>1.3921482177631599E-2</v>
      </c>
    </row>
    <row r="13933" spans="1:5">
      <c r="A13933" s="1">
        <v>40197.215277777781</v>
      </c>
      <c r="B13933">
        <v>92.884050930000001</v>
      </c>
      <c r="C13933">
        <v>0</v>
      </c>
      <c r="D13933">
        <v>0.27425311800000002</v>
      </c>
      <c r="E13933">
        <v>1.3921482177631599E-2</v>
      </c>
    </row>
    <row r="13934" spans="1:5">
      <c r="A13934" s="1">
        <v>40197.21875</v>
      </c>
      <c r="B13934">
        <v>91.249270569999993</v>
      </c>
      <c r="C13934">
        <v>0</v>
      </c>
      <c r="D13934">
        <v>0.27425311800000002</v>
      </c>
      <c r="E13934">
        <v>1.3921482177631599E-2</v>
      </c>
    </row>
    <row r="13935" spans="1:5">
      <c r="A13935" s="1">
        <v>40197.222222222219</v>
      </c>
      <c r="B13935">
        <v>91.901747810000003</v>
      </c>
      <c r="C13935">
        <v>0</v>
      </c>
      <c r="D13935">
        <v>0.27425311800000002</v>
      </c>
      <c r="E13935">
        <v>1.3921482177631599E-2</v>
      </c>
    </row>
    <row r="13936" spans="1:5">
      <c r="A13936" s="1">
        <v>40197.225694444445</v>
      </c>
      <c r="B13936">
        <v>92.298480479999995</v>
      </c>
      <c r="C13936">
        <v>0</v>
      </c>
      <c r="D13936">
        <v>0.27425311800000002</v>
      </c>
      <c r="E13936">
        <v>1.3921482177631599E-2</v>
      </c>
    </row>
    <row r="13937" spans="1:5">
      <c r="A13937" s="1">
        <v>40197.229166666664</v>
      </c>
      <c r="B13937">
        <v>91.286397699999995</v>
      </c>
      <c r="C13937">
        <v>0</v>
      </c>
      <c r="D13937">
        <v>0.27425311800000002</v>
      </c>
      <c r="E13937">
        <v>1.3921482177631599E-2</v>
      </c>
    </row>
    <row r="13938" spans="1:5">
      <c r="A13938" s="1">
        <v>40197.232638888891</v>
      </c>
      <c r="B13938">
        <v>91.062776389999996</v>
      </c>
      <c r="C13938">
        <v>0</v>
      </c>
      <c r="D13938">
        <v>0.27425311800000002</v>
      </c>
      <c r="E13938">
        <v>1.3921482177631599E-2</v>
      </c>
    </row>
    <row r="13939" spans="1:5">
      <c r="A13939" s="1">
        <v>40197.236111111109</v>
      </c>
      <c r="B13939">
        <v>91.644210830000006</v>
      </c>
      <c r="C13939">
        <v>0</v>
      </c>
      <c r="D13939">
        <v>0.27425311800000002</v>
      </c>
      <c r="E13939">
        <v>1.3921482177631599E-2</v>
      </c>
    </row>
    <row r="13940" spans="1:5">
      <c r="A13940" s="1">
        <v>40197.239583333336</v>
      </c>
      <c r="B13940">
        <v>90.669912350000004</v>
      </c>
      <c r="C13940">
        <v>0</v>
      </c>
      <c r="D13940">
        <v>0.27425311800000002</v>
      </c>
      <c r="E13940">
        <v>1.3921482177631599E-2</v>
      </c>
    </row>
    <row r="13941" spans="1:5">
      <c r="A13941" s="1">
        <v>40197.243055555555</v>
      </c>
      <c r="B13941">
        <v>92.587165870000007</v>
      </c>
      <c r="C13941">
        <v>0</v>
      </c>
      <c r="D13941">
        <v>0.27425311800000002</v>
      </c>
      <c r="E13941">
        <v>1.3921482177631599E-2</v>
      </c>
    </row>
    <row r="13942" spans="1:5">
      <c r="A13942" s="1">
        <v>40197.246527777781</v>
      </c>
      <c r="B13942">
        <v>91.144899120000005</v>
      </c>
      <c r="C13942">
        <v>0</v>
      </c>
      <c r="D13942">
        <v>0.27425311800000002</v>
      </c>
      <c r="E13942">
        <v>1.3921482177631599E-2</v>
      </c>
    </row>
    <row r="13943" spans="1:5">
      <c r="A13943" s="1">
        <v>40197.25</v>
      </c>
      <c r="B13943">
        <v>92.22463012</v>
      </c>
      <c r="C13943">
        <v>0</v>
      </c>
      <c r="D13943">
        <v>0.27425311800000002</v>
      </c>
      <c r="E13943">
        <v>1.3921482177631599E-2</v>
      </c>
    </row>
    <row r="13944" spans="1:5">
      <c r="A13944" s="1">
        <v>40197.253472222219</v>
      </c>
      <c r="B13944">
        <v>90.632177839999997</v>
      </c>
      <c r="C13944">
        <v>0</v>
      </c>
      <c r="D13944">
        <v>0.27425311800000002</v>
      </c>
      <c r="E13944">
        <v>1.3921482177631599E-2</v>
      </c>
    </row>
    <row r="13945" spans="1:5">
      <c r="A13945" s="1">
        <v>40197.256944444445</v>
      </c>
      <c r="B13945">
        <v>91.56235925</v>
      </c>
      <c r="C13945">
        <v>0</v>
      </c>
      <c r="D13945">
        <v>0.27425311800000002</v>
      </c>
      <c r="E13945">
        <v>1.3921482177631599E-2</v>
      </c>
    </row>
    <row r="13946" spans="1:5">
      <c r="A13946" s="1">
        <v>40197.260416666664</v>
      </c>
      <c r="B13946">
        <v>90.110907850000004</v>
      </c>
      <c r="C13946">
        <v>0</v>
      </c>
      <c r="D13946">
        <v>0.27425311800000002</v>
      </c>
      <c r="E13946">
        <v>1.3921482177631599E-2</v>
      </c>
    </row>
    <row r="13947" spans="1:5">
      <c r="A13947" s="1">
        <v>40197.263888888891</v>
      </c>
      <c r="B13947">
        <v>91.237857539999993</v>
      </c>
      <c r="C13947">
        <v>0</v>
      </c>
      <c r="D13947">
        <v>0.27425311800000002</v>
      </c>
      <c r="E13947">
        <v>1.3921482177631599E-2</v>
      </c>
    </row>
    <row r="13948" spans="1:5">
      <c r="A13948" s="1">
        <v>40197.267361111109</v>
      </c>
      <c r="B13948">
        <v>91.375743369999995</v>
      </c>
      <c r="C13948">
        <v>0</v>
      </c>
      <c r="D13948">
        <v>0.27425311800000002</v>
      </c>
      <c r="E13948">
        <v>1.3921482177631599E-2</v>
      </c>
    </row>
    <row r="13949" spans="1:5">
      <c r="A13949" s="1">
        <v>40197.270833333336</v>
      </c>
      <c r="B13949">
        <v>90.890236790000003</v>
      </c>
      <c r="C13949">
        <v>0</v>
      </c>
      <c r="D13949">
        <v>0.27425311800000002</v>
      </c>
      <c r="E13949">
        <v>1.3921482177631599E-2</v>
      </c>
    </row>
    <row r="13950" spans="1:5">
      <c r="A13950" s="1">
        <v>40197.274305555555</v>
      </c>
      <c r="B13950">
        <v>91.25113494</v>
      </c>
      <c r="C13950">
        <v>0</v>
      </c>
      <c r="D13950">
        <v>0.27425311800000002</v>
      </c>
      <c r="E13950">
        <v>1.3921482177631599E-2</v>
      </c>
    </row>
    <row r="13951" spans="1:5">
      <c r="A13951" s="1">
        <v>40197.277777777781</v>
      </c>
      <c r="B13951">
        <v>90.038377109999999</v>
      </c>
      <c r="C13951">
        <v>0</v>
      </c>
      <c r="D13951">
        <v>0.27425311800000002</v>
      </c>
      <c r="E13951">
        <v>1.3921482177631599E-2</v>
      </c>
    </row>
    <row r="13952" spans="1:5">
      <c r="A13952" s="1">
        <v>40197.28125</v>
      </c>
      <c r="B13952">
        <v>89.746497079999997</v>
      </c>
      <c r="C13952">
        <v>0</v>
      </c>
      <c r="D13952">
        <v>0.27425311800000002</v>
      </c>
      <c r="E13952">
        <v>1.3921482177631599E-2</v>
      </c>
    </row>
    <row r="13953" spans="1:5">
      <c r="A13953" s="1">
        <v>40197.284722222219</v>
      </c>
      <c r="B13953">
        <v>90.254306130000003</v>
      </c>
      <c r="C13953">
        <v>0</v>
      </c>
      <c r="D13953">
        <v>0.27425311800000002</v>
      </c>
      <c r="E13953">
        <v>1.3921482177631599E-2</v>
      </c>
    </row>
    <row r="13954" spans="1:5">
      <c r="A13954" s="1">
        <v>40197.288194444445</v>
      </c>
      <c r="B13954">
        <v>89.456917329999996</v>
      </c>
      <c r="C13954">
        <v>0</v>
      </c>
      <c r="D13954">
        <v>0.27425311800000002</v>
      </c>
      <c r="E13954">
        <v>1.3921482177631599E-2</v>
      </c>
    </row>
    <row r="13955" spans="1:5">
      <c r="A13955" s="1">
        <v>40197.291666666664</v>
      </c>
      <c r="B13955">
        <v>90.225072670000003</v>
      </c>
      <c r="C13955">
        <v>0</v>
      </c>
      <c r="D13955">
        <v>0.27425311800000002</v>
      </c>
      <c r="E13955">
        <v>1.3921482177631599E-2</v>
      </c>
    </row>
    <row r="13956" spans="1:5">
      <c r="A13956" s="1">
        <v>40197.295138888891</v>
      </c>
      <c r="B13956">
        <v>89.134225209999997</v>
      </c>
      <c r="C13956">
        <v>0</v>
      </c>
      <c r="D13956">
        <v>0.27425311800000002</v>
      </c>
      <c r="E13956">
        <v>1.3921482177631599E-2</v>
      </c>
    </row>
    <row r="13957" spans="1:5">
      <c r="A13957" s="1">
        <v>40197.298611111109</v>
      </c>
      <c r="B13957">
        <v>89.361106680000006</v>
      </c>
      <c r="C13957">
        <v>0</v>
      </c>
      <c r="D13957">
        <v>0.27425311800000002</v>
      </c>
      <c r="E13957">
        <v>1.3921482177631599E-2</v>
      </c>
    </row>
    <row r="13958" spans="1:5">
      <c r="A13958" s="1">
        <v>40197.302083333336</v>
      </c>
      <c r="B13958">
        <v>89.859475810000006</v>
      </c>
      <c r="C13958">
        <v>0</v>
      </c>
      <c r="D13958">
        <v>0.27425311800000002</v>
      </c>
      <c r="E13958">
        <v>1.3921482177631599E-2</v>
      </c>
    </row>
    <row r="13959" spans="1:5">
      <c r="A13959" s="1">
        <v>40197.305555555555</v>
      </c>
      <c r="B13959">
        <v>90.706702899999996</v>
      </c>
      <c r="C13959">
        <v>0</v>
      </c>
      <c r="D13959">
        <v>0.27425311800000002</v>
      </c>
      <c r="E13959">
        <v>1.3921482177631599E-2</v>
      </c>
    </row>
    <row r="13960" spans="1:5">
      <c r="A13960" s="1">
        <v>40197.309027777781</v>
      </c>
      <c r="B13960">
        <v>90.039077969999994</v>
      </c>
      <c r="C13960">
        <v>0</v>
      </c>
      <c r="D13960">
        <v>0.27425311800000002</v>
      </c>
      <c r="E13960">
        <v>1.3921482177631599E-2</v>
      </c>
    </row>
    <row r="13961" spans="1:5">
      <c r="A13961" s="1">
        <v>40197.3125</v>
      </c>
      <c r="B13961">
        <v>89.234169519999995</v>
      </c>
      <c r="C13961">
        <v>0</v>
      </c>
      <c r="D13961">
        <v>0.27425311800000002</v>
      </c>
      <c r="E13961">
        <v>1.3921482177631599E-2</v>
      </c>
    </row>
    <row r="13962" spans="1:5">
      <c r="A13962" s="1">
        <v>40197.315972222219</v>
      </c>
      <c r="B13962">
        <v>88.612029559999996</v>
      </c>
      <c r="C13962">
        <v>0</v>
      </c>
      <c r="D13962">
        <v>0.27425311800000002</v>
      </c>
      <c r="E13962">
        <v>1.3921482177631599E-2</v>
      </c>
    </row>
    <row r="13963" spans="1:5">
      <c r="A13963" s="1">
        <v>40197.319444444445</v>
      </c>
      <c r="B13963">
        <v>89.621854499999998</v>
      </c>
      <c r="C13963">
        <v>0</v>
      </c>
      <c r="D13963">
        <v>0.27425311800000002</v>
      </c>
      <c r="E13963">
        <v>1.3921482177631599E-2</v>
      </c>
    </row>
    <row r="13964" spans="1:5">
      <c r="A13964" s="1">
        <v>40197.322916666664</v>
      </c>
      <c r="B13964">
        <v>90.40560825</v>
      </c>
      <c r="C13964">
        <v>0</v>
      </c>
      <c r="D13964">
        <v>0.27425311800000002</v>
      </c>
      <c r="E13964">
        <v>1.3921482177631599E-2</v>
      </c>
    </row>
    <row r="13965" spans="1:5">
      <c r="A13965" s="1">
        <v>40197.326388888891</v>
      </c>
      <c r="B13965">
        <v>90.13955086</v>
      </c>
      <c r="C13965">
        <v>0</v>
      </c>
      <c r="D13965">
        <v>0.27425311800000002</v>
      </c>
      <c r="E13965">
        <v>1.3921482177631599E-2</v>
      </c>
    </row>
    <row r="13966" spans="1:5">
      <c r="A13966" s="1">
        <v>40197.329861111109</v>
      </c>
      <c r="B13966">
        <v>90.185569310000005</v>
      </c>
      <c r="C13966">
        <v>0</v>
      </c>
      <c r="D13966">
        <v>0.27425311800000002</v>
      </c>
      <c r="E13966">
        <v>1.3921482177631599E-2</v>
      </c>
    </row>
    <row r="13967" spans="1:5">
      <c r="A13967" s="1">
        <v>40197.333333333336</v>
      </c>
      <c r="B13967">
        <v>90.110161129999995</v>
      </c>
      <c r="C13967">
        <v>0</v>
      </c>
      <c r="D13967">
        <v>0.27425311800000002</v>
      </c>
      <c r="E13967">
        <v>1.3921482177631599E-2</v>
      </c>
    </row>
    <row r="13968" spans="1:5">
      <c r="A13968" s="1">
        <v>40197.336805555555</v>
      </c>
      <c r="B13968">
        <v>88.995849879999994</v>
      </c>
      <c r="C13968">
        <v>0</v>
      </c>
      <c r="D13968">
        <v>0.27425311800000002</v>
      </c>
      <c r="E13968">
        <v>1.3921482177631599E-2</v>
      </c>
    </row>
    <row r="13969" spans="1:5">
      <c r="A13969" s="1">
        <v>40197.340277777781</v>
      </c>
      <c r="B13969">
        <v>89.482388110000002</v>
      </c>
      <c r="C13969">
        <v>0</v>
      </c>
      <c r="D13969">
        <v>0.27425311800000002</v>
      </c>
      <c r="E13969">
        <v>1.3921482177631599E-2</v>
      </c>
    </row>
    <row r="13970" spans="1:5">
      <c r="A13970" s="1">
        <v>40197.34375</v>
      </c>
      <c r="B13970">
        <v>89.731127720000003</v>
      </c>
      <c r="C13970">
        <v>0</v>
      </c>
      <c r="D13970">
        <v>0.27425311800000002</v>
      </c>
      <c r="E13970">
        <v>1.3921482177631599E-2</v>
      </c>
    </row>
    <row r="13971" spans="1:5">
      <c r="A13971" s="1">
        <v>40197.347222222219</v>
      </c>
      <c r="B13971">
        <v>88.401755840000007</v>
      </c>
      <c r="C13971">
        <v>0</v>
      </c>
      <c r="D13971">
        <v>0.27425311800000002</v>
      </c>
      <c r="E13971">
        <v>1.3921482177631599E-2</v>
      </c>
    </row>
    <row r="13972" spans="1:5">
      <c r="A13972" s="1">
        <v>40197.350694444445</v>
      </c>
      <c r="B13972">
        <v>89.483658180000006</v>
      </c>
      <c r="C13972">
        <v>0</v>
      </c>
      <c r="D13972">
        <v>0.27425311800000002</v>
      </c>
      <c r="E13972">
        <v>1.3921482177631599E-2</v>
      </c>
    </row>
    <row r="13973" spans="1:5">
      <c r="A13973" s="1">
        <v>40197.354166666664</v>
      </c>
      <c r="B13973">
        <v>88.054498910000007</v>
      </c>
      <c r="C13973">
        <v>0</v>
      </c>
      <c r="D13973">
        <v>0.27425311800000002</v>
      </c>
      <c r="E13973">
        <v>1.3921482177631599E-2</v>
      </c>
    </row>
    <row r="13974" spans="1:5">
      <c r="A13974" s="1">
        <v>40197.357638888891</v>
      </c>
      <c r="B13974">
        <v>88.25116414</v>
      </c>
      <c r="C13974">
        <v>0</v>
      </c>
      <c r="D13974">
        <v>0.27425311800000002</v>
      </c>
      <c r="E13974">
        <v>1.3921482177631599E-2</v>
      </c>
    </row>
    <row r="13975" spans="1:5">
      <c r="A13975" s="1">
        <v>40197.361111111109</v>
      </c>
      <c r="B13975">
        <v>87.495376190000002</v>
      </c>
      <c r="C13975">
        <v>0</v>
      </c>
      <c r="D13975">
        <v>0.27425311800000002</v>
      </c>
      <c r="E13975">
        <v>1.3921482177631599E-2</v>
      </c>
    </row>
    <row r="13976" spans="1:5">
      <c r="A13976" s="1">
        <v>40197.364583333336</v>
      </c>
      <c r="B13976">
        <v>87.75708564</v>
      </c>
      <c r="C13976">
        <v>0</v>
      </c>
      <c r="D13976">
        <v>0.27425311800000002</v>
      </c>
      <c r="E13976">
        <v>1.3921482177631599E-2</v>
      </c>
    </row>
    <row r="13977" spans="1:5">
      <c r="A13977" s="1">
        <v>40197.368055555555</v>
      </c>
      <c r="B13977">
        <v>89.126069849999993</v>
      </c>
      <c r="C13977">
        <v>0</v>
      </c>
      <c r="D13977">
        <v>0.27425311800000002</v>
      </c>
      <c r="E13977">
        <v>1.3921482177631599E-2</v>
      </c>
    </row>
    <row r="13978" spans="1:5">
      <c r="A13978" s="1">
        <v>40197.371527777781</v>
      </c>
      <c r="B13978">
        <v>88.655995169999997</v>
      </c>
      <c r="C13978">
        <v>0</v>
      </c>
      <c r="D13978">
        <v>0.27425311800000002</v>
      </c>
      <c r="E13978">
        <v>1.3921482177631599E-2</v>
      </c>
    </row>
    <row r="13979" spans="1:5">
      <c r="A13979" s="1">
        <v>40197.375</v>
      </c>
      <c r="B13979">
        <v>87.985845380000001</v>
      </c>
      <c r="C13979">
        <v>0</v>
      </c>
      <c r="D13979">
        <v>0.27425311800000002</v>
      </c>
      <c r="E13979">
        <v>1.3921482177631599E-2</v>
      </c>
    </row>
    <row r="13980" spans="1:5">
      <c r="A13980" s="1">
        <v>40197.378472222219</v>
      </c>
      <c r="B13980">
        <v>89.226914949999994</v>
      </c>
      <c r="C13980">
        <v>0</v>
      </c>
      <c r="D13980">
        <v>0.27425311800000002</v>
      </c>
      <c r="E13980">
        <v>1.3921482177631599E-2</v>
      </c>
    </row>
    <row r="13981" spans="1:5">
      <c r="A13981" s="1">
        <v>40197.381944444445</v>
      </c>
      <c r="B13981">
        <v>87.377258789999999</v>
      </c>
      <c r="C13981">
        <v>0</v>
      </c>
      <c r="D13981">
        <v>0.27425311800000002</v>
      </c>
      <c r="E13981">
        <v>1.3921482177631599E-2</v>
      </c>
    </row>
    <row r="13982" spans="1:5">
      <c r="A13982" s="1">
        <v>40197.385416666664</v>
      </c>
      <c r="B13982">
        <v>88.549413700000002</v>
      </c>
      <c r="C13982">
        <v>0</v>
      </c>
      <c r="D13982">
        <v>0.27425311800000002</v>
      </c>
      <c r="E13982">
        <v>1.3921482177631599E-2</v>
      </c>
    </row>
    <row r="13983" spans="1:5">
      <c r="A13983" s="1">
        <v>40197.388888888891</v>
      </c>
      <c r="B13983">
        <v>88.501507750000002</v>
      </c>
      <c r="C13983">
        <v>0</v>
      </c>
      <c r="D13983">
        <v>0.27425311800000002</v>
      </c>
      <c r="E13983">
        <v>1.3921482177631599E-2</v>
      </c>
    </row>
    <row r="13984" spans="1:5">
      <c r="A13984" s="1">
        <v>40197.392361111109</v>
      </c>
      <c r="B13984">
        <v>88.487634700000001</v>
      </c>
      <c r="C13984">
        <v>0</v>
      </c>
      <c r="D13984">
        <v>0.27425311800000002</v>
      </c>
      <c r="E13984">
        <v>1.3921482177631599E-2</v>
      </c>
    </row>
    <row r="13985" spans="1:5">
      <c r="A13985" s="1">
        <v>40197.395833333336</v>
      </c>
      <c r="B13985">
        <v>87.042459609999995</v>
      </c>
      <c r="C13985">
        <v>0</v>
      </c>
      <c r="D13985">
        <v>0.27425311800000002</v>
      </c>
      <c r="E13985">
        <v>1.3921482177631599E-2</v>
      </c>
    </row>
    <row r="13986" spans="1:5">
      <c r="A13986" s="1">
        <v>40197.399305555555</v>
      </c>
      <c r="B13986">
        <v>87.823442869999994</v>
      </c>
      <c r="C13986">
        <v>0</v>
      </c>
      <c r="D13986">
        <v>0.27425311800000002</v>
      </c>
      <c r="E13986">
        <v>1.3921482177631599E-2</v>
      </c>
    </row>
    <row r="13987" spans="1:5">
      <c r="A13987" s="1">
        <v>40197.402777777781</v>
      </c>
      <c r="B13987">
        <v>88.110268210000001</v>
      </c>
      <c r="C13987">
        <v>0</v>
      </c>
      <c r="D13987">
        <v>0.27425311800000002</v>
      </c>
      <c r="E13987">
        <v>1.3921482177631599E-2</v>
      </c>
    </row>
    <row r="13988" spans="1:5">
      <c r="A13988" s="1">
        <v>40197.40625</v>
      </c>
      <c r="B13988">
        <v>86.248148670000006</v>
      </c>
      <c r="C13988">
        <v>0</v>
      </c>
      <c r="D13988">
        <v>0.27425311800000002</v>
      </c>
      <c r="E13988">
        <v>1.3921482177631599E-2</v>
      </c>
    </row>
    <row r="13989" spans="1:5">
      <c r="A13989" s="1">
        <v>40197.409722222219</v>
      </c>
      <c r="B13989">
        <v>86.131448480000003</v>
      </c>
      <c r="C13989">
        <v>0</v>
      </c>
      <c r="D13989">
        <v>0.27425311800000002</v>
      </c>
      <c r="E13989">
        <v>1.3921482177631599E-2</v>
      </c>
    </row>
    <row r="13990" spans="1:5">
      <c r="A13990" s="1">
        <v>40197.413194444445</v>
      </c>
      <c r="B13990">
        <v>87.142460240000005</v>
      </c>
      <c r="C13990">
        <v>0</v>
      </c>
      <c r="D13990">
        <v>0.27425311800000002</v>
      </c>
      <c r="E13990">
        <v>1.3921482177631599E-2</v>
      </c>
    </row>
    <row r="13991" spans="1:5">
      <c r="A13991" s="1">
        <v>40197.416666666664</v>
      </c>
      <c r="B13991">
        <v>86.431139650000006</v>
      </c>
      <c r="C13991">
        <v>0</v>
      </c>
      <c r="D13991">
        <v>0.27425311800000002</v>
      </c>
      <c r="E13991">
        <v>1.3921482177631599E-2</v>
      </c>
    </row>
    <row r="13992" spans="1:5">
      <c r="A13992" s="1">
        <v>40197.420138888891</v>
      </c>
      <c r="B13992">
        <v>85.895394069999995</v>
      </c>
      <c r="C13992">
        <v>0</v>
      </c>
      <c r="D13992">
        <v>0.27425311800000002</v>
      </c>
      <c r="E13992">
        <v>1.3921482177631599E-2</v>
      </c>
    </row>
    <row r="13993" spans="1:5">
      <c r="A13993" s="1">
        <v>40197.423611111109</v>
      </c>
      <c r="B13993">
        <v>87.700456729999999</v>
      </c>
      <c r="C13993">
        <v>0</v>
      </c>
      <c r="D13993">
        <v>0.27425311800000002</v>
      </c>
      <c r="E13993">
        <v>1.3921482177631599E-2</v>
      </c>
    </row>
    <row r="13994" spans="1:5">
      <c r="A13994" s="1">
        <v>40197.427083333336</v>
      </c>
      <c r="B13994">
        <v>86.992858519999999</v>
      </c>
      <c r="C13994">
        <v>0</v>
      </c>
      <c r="D13994">
        <v>0.27425311800000002</v>
      </c>
      <c r="E13994">
        <v>1.3921482177631599E-2</v>
      </c>
    </row>
    <row r="13995" spans="1:5">
      <c r="A13995" s="1">
        <v>40197.430555555555</v>
      </c>
      <c r="B13995">
        <v>86.004666549999996</v>
      </c>
      <c r="C13995">
        <v>0</v>
      </c>
      <c r="D13995">
        <v>0.27425311800000002</v>
      </c>
      <c r="E13995">
        <v>1.3921482177631599E-2</v>
      </c>
    </row>
    <row r="13996" spans="1:5">
      <c r="A13996" s="1">
        <v>40197.434027777781</v>
      </c>
      <c r="B13996">
        <v>85.108603770000002</v>
      </c>
      <c r="C13996">
        <v>0</v>
      </c>
      <c r="D13996">
        <v>0.27425311800000002</v>
      </c>
      <c r="E13996">
        <v>1.3921482177631599E-2</v>
      </c>
    </row>
    <row r="13997" spans="1:5">
      <c r="A13997" s="1">
        <v>40197.4375</v>
      </c>
      <c r="B13997">
        <v>86.99880383</v>
      </c>
      <c r="C13997">
        <v>0</v>
      </c>
      <c r="D13997">
        <v>0.27425311800000002</v>
      </c>
      <c r="E13997">
        <v>1.3921482177631599E-2</v>
      </c>
    </row>
    <row r="13998" spans="1:5">
      <c r="A13998" s="1">
        <v>40197.440972222219</v>
      </c>
      <c r="B13998">
        <v>84.886119160000007</v>
      </c>
      <c r="C13998">
        <v>0</v>
      </c>
      <c r="D13998">
        <v>0.27425311800000002</v>
      </c>
      <c r="E13998">
        <v>1.3921482177631599E-2</v>
      </c>
    </row>
    <row r="13999" spans="1:5">
      <c r="A13999" s="1">
        <v>40197.444444444445</v>
      </c>
      <c r="B13999">
        <v>85.706462259999995</v>
      </c>
      <c r="C13999">
        <v>0</v>
      </c>
      <c r="D13999">
        <v>0.27425311800000002</v>
      </c>
      <c r="E13999">
        <v>1.3921482177631599E-2</v>
      </c>
    </row>
    <row r="14000" spans="1:5">
      <c r="A14000" s="1">
        <v>40197.447916666664</v>
      </c>
      <c r="B14000">
        <v>86.460149360000003</v>
      </c>
      <c r="C14000">
        <v>0</v>
      </c>
      <c r="D14000">
        <v>0.27425311800000002</v>
      </c>
      <c r="E14000">
        <v>1.3921482177631599E-2</v>
      </c>
    </row>
    <row r="14001" spans="1:5">
      <c r="A14001" s="1">
        <v>40197.451388888891</v>
      </c>
      <c r="B14001">
        <v>84.398829789999994</v>
      </c>
      <c r="C14001">
        <v>0</v>
      </c>
      <c r="D14001">
        <v>0.27425311800000002</v>
      </c>
      <c r="E14001">
        <v>1.3921482177631599E-2</v>
      </c>
    </row>
    <row r="14002" spans="1:5">
      <c r="A14002" s="1">
        <v>40197.454861111109</v>
      </c>
      <c r="B14002">
        <v>86.25047782</v>
      </c>
      <c r="C14002">
        <v>0</v>
      </c>
      <c r="D14002">
        <v>0.27425311800000002</v>
      </c>
      <c r="E14002">
        <v>1.3921482177631599E-2</v>
      </c>
    </row>
    <row r="14003" spans="1:5">
      <c r="A14003" s="1">
        <v>40197.458333333336</v>
      </c>
      <c r="B14003">
        <v>84.835790070000002</v>
      </c>
      <c r="C14003">
        <v>0</v>
      </c>
      <c r="D14003">
        <v>0.27425311800000002</v>
      </c>
      <c r="E14003">
        <v>1.3921482177631599E-2</v>
      </c>
    </row>
    <row r="14004" spans="1:5">
      <c r="A14004" s="1">
        <v>40197.461805555555</v>
      </c>
      <c r="B14004">
        <v>85.443628869999998</v>
      </c>
      <c r="C14004">
        <v>0</v>
      </c>
      <c r="D14004">
        <v>0.27425311800000002</v>
      </c>
      <c r="E14004">
        <v>1.3921482177631599E-2</v>
      </c>
    </row>
    <row r="14005" spans="1:5">
      <c r="A14005" s="1">
        <v>40197.465277777781</v>
      </c>
      <c r="B14005">
        <v>85.744751489999999</v>
      </c>
      <c r="C14005">
        <v>0</v>
      </c>
      <c r="D14005">
        <v>0.27425311800000002</v>
      </c>
      <c r="E14005">
        <v>1.3921482177631599E-2</v>
      </c>
    </row>
    <row r="14006" spans="1:5">
      <c r="A14006" s="1">
        <v>40197.46875</v>
      </c>
      <c r="B14006">
        <v>84.593513110000004</v>
      </c>
      <c r="C14006">
        <v>0</v>
      </c>
      <c r="D14006">
        <v>0.27425311800000002</v>
      </c>
      <c r="E14006">
        <v>1.3921482177631599E-2</v>
      </c>
    </row>
    <row r="14007" spans="1:5">
      <c r="A14007" s="1">
        <v>40197.472222222219</v>
      </c>
      <c r="B14007">
        <v>84.958669270000001</v>
      </c>
      <c r="C14007">
        <v>0</v>
      </c>
      <c r="D14007">
        <v>0.27425311800000002</v>
      </c>
      <c r="E14007">
        <v>1.3921482177631599E-2</v>
      </c>
    </row>
    <row r="14008" spans="1:5">
      <c r="A14008" s="1">
        <v>40197.475694444445</v>
      </c>
      <c r="B14008">
        <v>85.331501840000001</v>
      </c>
      <c r="C14008">
        <v>0</v>
      </c>
      <c r="D14008">
        <v>0.27425311800000002</v>
      </c>
      <c r="E14008">
        <v>1.3921482177631599E-2</v>
      </c>
    </row>
    <row r="14009" spans="1:5">
      <c r="A14009" s="1">
        <v>40197.479166666664</v>
      </c>
      <c r="B14009">
        <v>84.026718049999999</v>
      </c>
      <c r="C14009">
        <v>0</v>
      </c>
      <c r="D14009">
        <v>0.27425311800000002</v>
      </c>
      <c r="E14009">
        <v>1.3921482177631599E-2</v>
      </c>
    </row>
    <row r="14010" spans="1:5">
      <c r="A14010" s="1">
        <v>40197.482638888891</v>
      </c>
      <c r="B14010">
        <v>84.902089549999999</v>
      </c>
      <c r="C14010">
        <v>0</v>
      </c>
      <c r="D14010">
        <v>0.27425311800000002</v>
      </c>
      <c r="E14010">
        <v>1.3921482177631599E-2</v>
      </c>
    </row>
    <row r="14011" spans="1:5">
      <c r="A14011" s="1">
        <v>40197.486111111109</v>
      </c>
      <c r="B14011">
        <v>83.694829240000004</v>
      </c>
      <c r="C14011">
        <v>0</v>
      </c>
      <c r="D14011">
        <v>0.27425311800000002</v>
      </c>
      <c r="E14011">
        <v>1.3921482177631599E-2</v>
      </c>
    </row>
    <row r="14012" spans="1:5">
      <c r="A14012" s="1">
        <v>40197.489583333336</v>
      </c>
      <c r="B14012">
        <v>84.148237069999993</v>
      </c>
      <c r="C14012">
        <v>0</v>
      </c>
      <c r="D14012">
        <v>0.27425311800000002</v>
      </c>
      <c r="E14012">
        <v>1.3921482177631599E-2</v>
      </c>
    </row>
    <row r="14013" spans="1:5">
      <c r="A14013" s="1">
        <v>40197.493055555555</v>
      </c>
      <c r="B14013">
        <v>83.234747900000002</v>
      </c>
      <c r="C14013">
        <v>0</v>
      </c>
      <c r="D14013">
        <v>0.27425311800000002</v>
      </c>
      <c r="E14013">
        <v>1.3921482177631599E-2</v>
      </c>
    </row>
    <row r="14014" spans="1:5">
      <c r="A14014" s="1">
        <v>40197.496527777781</v>
      </c>
      <c r="B14014">
        <v>84.922357520000006</v>
      </c>
      <c r="C14014">
        <v>0</v>
      </c>
      <c r="D14014">
        <v>0.27425311800000002</v>
      </c>
      <c r="E14014">
        <v>1.3921482177631599E-2</v>
      </c>
    </row>
    <row r="14015" spans="1:5">
      <c r="A14015" s="1">
        <v>40197.5</v>
      </c>
      <c r="B14015">
        <v>84.625448009999999</v>
      </c>
      <c r="C14015">
        <v>0</v>
      </c>
      <c r="D14015">
        <v>0.27425311800000002</v>
      </c>
      <c r="E14015">
        <v>1.3921482177631599E-2</v>
      </c>
    </row>
    <row r="14016" spans="1:5">
      <c r="A14016" s="1">
        <v>40197.503472222219</v>
      </c>
      <c r="B14016">
        <v>83.178068859999996</v>
      </c>
      <c r="C14016">
        <v>0</v>
      </c>
      <c r="D14016">
        <v>0.27425311800000002</v>
      </c>
      <c r="E14016">
        <v>1.3921482177631599E-2</v>
      </c>
    </row>
    <row r="14017" spans="1:5">
      <c r="A14017" s="1">
        <v>40197.506944444445</v>
      </c>
      <c r="B14017">
        <v>83.834793750000003</v>
      </c>
      <c r="C14017">
        <v>0</v>
      </c>
      <c r="D14017">
        <v>0.27425311800000002</v>
      </c>
      <c r="E14017">
        <v>1.3921482177631599E-2</v>
      </c>
    </row>
    <row r="14018" spans="1:5">
      <c r="A14018" s="1">
        <v>40197.510416666664</v>
      </c>
      <c r="B14018">
        <v>83.249909669999994</v>
      </c>
      <c r="C14018">
        <v>0</v>
      </c>
      <c r="D14018">
        <v>0.27425311800000002</v>
      </c>
      <c r="E14018">
        <v>1.3921482177631599E-2</v>
      </c>
    </row>
    <row r="14019" spans="1:5">
      <c r="A14019" s="1">
        <v>40197.513888888891</v>
      </c>
      <c r="B14019">
        <v>84.800992039999997</v>
      </c>
      <c r="C14019">
        <v>0</v>
      </c>
      <c r="D14019">
        <v>0.27425311800000002</v>
      </c>
      <c r="E14019">
        <v>1.3921482177631599E-2</v>
      </c>
    </row>
    <row r="14020" spans="1:5">
      <c r="A14020" s="1">
        <v>40197.517361111109</v>
      </c>
      <c r="B14020">
        <v>83.331939719999994</v>
      </c>
      <c r="C14020">
        <v>0</v>
      </c>
      <c r="D14020">
        <v>0.27425311800000002</v>
      </c>
      <c r="E14020">
        <v>1.3921482177631599E-2</v>
      </c>
    </row>
    <row r="14021" spans="1:5">
      <c r="A14021" s="1">
        <v>40197.520833333336</v>
      </c>
      <c r="B14021">
        <v>82.194240289999996</v>
      </c>
      <c r="C14021">
        <v>0</v>
      </c>
      <c r="D14021">
        <v>0.27425311800000002</v>
      </c>
      <c r="E14021">
        <v>1.3921482177631599E-2</v>
      </c>
    </row>
    <row r="14022" spans="1:5">
      <c r="A14022" s="1">
        <v>40197.524305555555</v>
      </c>
      <c r="B14022">
        <v>80.412830470000003</v>
      </c>
      <c r="C14022">
        <v>0</v>
      </c>
      <c r="D14022">
        <v>0.27425311800000002</v>
      </c>
      <c r="E14022">
        <v>1.3921482177631599E-2</v>
      </c>
    </row>
    <row r="14023" spans="1:5">
      <c r="A14023" s="1">
        <v>40197.527777777781</v>
      </c>
      <c r="B14023">
        <v>77.508192440000002</v>
      </c>
      <c r="C14023">
        <v>2.5000000000000001E-2</v>
      </c>
      <c r="D14023">
        <v>0.27425311800000002</v>
      </c>
      <c r="E14023">
        <v>1.3921482177631599E-2</v>
      </c>
    </row>
    <row r="14024" spans="1:5">
      <c r="A14024" s="1">
        <v>40197.53125</v>
      </c>
      <c r="B14024">
        <v>77.094221059999995</v>
      </c>
      <c r="C14024">
        <v>0.05</v>
      </c>
      <c r="D14024">
        <v>0.30853753900000003</v>
      </c>
      <c r="E14024">
        <v>1.6023139296291299E-2</v>
      </c>
    </row>
    <row r="14025" spans="1:5">
      <c r="A14025" s="1">
        <v>40197.534722222219</v>
      </c>
      <c r="B14025">
        <v>75.322622249999995</v>
      </c>
      <c r="C14025">
        <v>0.125</v>
      </c>
      <c r="D14025">
        <v>0.42074029099999899</v>
      </c>
      <c r="E14025">
        <v>2.37126679023274E-2</v>
      </c>
    </row>
    <row r="14026" spans="1:5">
      <c r="A14026" s="1">
        <v>40197.538194444445</v>
      </c>
      <c r="B14026">
        <v>78.012815529999997</v>
      </c>
      <c r="C14026">
        <v>0</v>
      </c>
      <c r="D14026">
        <v>0.42074029099999899</v>
      </c>
      <c r="E14026">
        <v>2.37126679023274E-2</v>
      </c>
    </row>
    <row r="14027" spans="1:5">
      <c r="A14027" s="1">
        <v>40197.541666666664</v>
      </c>
      <c r="B14027">
        <v>78.584588479999994</v>
      </c>
      <c r="C14027">
        <v>0</v>
      </c>
      <c r="D14027">
        <v>0.42074029099999899</v>
      </c>
      <c r="E14027">
        <v>2.37126679023274E-2</v>
      </c>
    </row>
    <row r="14028" spans="1:5">
      <c r="A14028" s="1">
        <v>40197.545138888891</v>
      </c>
      <c r="B14028">
        <v>78.032334180000007</v>
      </c>
      <c r="C14028">
        <v>0</v>
      </c>
      <c r="D14028">
        <v>0.42074029099999899</v>
      </c>
      <c r="E14028">
        <v>2.37126679023274E-2</v>
      </c>
    </row>
    <row r="14029" spans="1:5">
      <c r="A14029" s="1">
        <v>40197.548611111109</v>
      </c>
      <c r="B14029">
        <v>80.202539090000002</v>
      </c>
      <c r="C14029">
        <v>0</v>
      </c>
      <c r="D14029">
        <v>0.42074029099999899</v>
      </c>
      <c r="E14029">
        <v>2.37126679023274E-2</v>
      </c>
    </row>
    <row r="14030" spans="1:5">
      <c r="A14030" s="1">
        <v>40197.552083333336</v>
      </c>
      <c r="B14030">
        <v>78.099086270000001</v>
      </c>
      <c r="C14030">
        <v>0</v>
      </c>
      <c r="D14030">
        <v>0.42074029099999899</v>
      </c>
      <c r="E14030">
        <v>2.37126679023274E-2</v>
      </c>
    </row>
    <row r="14031" spans="1:5">
      <c r="A14031" s="1">
        <v>40197.555555555555</v>
      </c>
      <c r="B14031">
        <v>75.88958547</v>
      </c>
      <c r="C14031">
        <v>0</v>
      </c>
      <c r="D14031">
        <v>0.42074029099999899</v>
      </c>
      <c r="E14031">
        <v>2.37126679023274E-2</v>
      </c>
    </row>
    <row r="14032" spans="1:5">
      <c r="A14032" s="1">
        <v>40197.559027777781</v>
      </c>
      <c r="B14032">
        <v>77.06764235</v>
      </c>
      <c r="C14032">
        <v>0</v>
      </c>
      <c r="D14032">
        <v>0.42074029099999899</v>
      </c>
      <c r="E14032">
        <v>2.37126679023274E-2</v>
      </c>
    </row>
    <row r="14033" spans="1:5">
      <c r="A14033" s="1">
        <v>40197.5625</v>
      </c>
      <c r="B14033">
        <v>73.736868599999994</v>
      </c>
      <c r="C14033">
        <v>0</v>
      </c>
      <c r="D14033">
        <v>0.38208857800000001</v>
      </c>
      <c r="E14033">
        <v>2.09073777523829E-2</v>
      </c>
    </row>
    <row r="14034" spans="1:5">
      <c r="A14034" s="1">
        <v>40197.565972222219</v>
      </c>
      <c r="B14034">
        <v>74.872455020000004</v>
      </c>
      <c r="C14034">
        <v>0.34999999999999898</v>
      </c>
      <c r="D14034">
        <v>0.65542174199999903</v>
      </c>
      <c r="E14034">
        <v>4.62712130422663E-2</v>
      </c>
    </row>
    <row r="14035" spans="1:5">
      <c r="A14035" s="1">
        <v>40197.569444444445</v>
      </c>
      <c r="B14035">
        <v>72.865555150000006</v>
      </c>
      <c r="C14035">
        <v>0.05</v>
      </c>
      <c r="D14035">
        <v>0.57925970900000001</v>
      </c>
      <c r="E14035">
        <v>3.7598589826075703E-2</v>
      </c>
    </row>
    <row r="14036" spans="1:5">
      <c r="A14036" s="1">
        <v>40197.572916666664</v>
      </c>
      <c r="B14036">
        <v>71.667541580000005</v>
      </c>
      <c r="C14036">
        <v>0.25</v>
      </c>
      <c r="D14036">
        <v>0.75803634799999897</v>
      </c>
      <c r="E14036">
        <v>6.16249871267067E-2</v>
      </c>
    </row>
    <row r="14037" spans="1:5">
      <c r="A14037" s="1">
        <v>40197.576388888891</v>
      </c>
      <c r="B14037">
        <v>72.692460729999993</v>
      </c>
      <c r="C14037">
        <v>7.49999999999999E-2</v>
      </c>
      <c r="D14037">
        <v>0.81593987499999898</v>
      </c>
      <c r="E14037">
        <v>7.3504028977404198E-2</v>
      </c>
    </row>
    <row r="14038" spans="1:5">
      <c r="A14038" s="1">
        <v>40197.579861111109</v>
      </c>
      <c r="B14038">
        <v>72.884823830000002</v>
      </c>
      <c r="C14038">
        <v>2.5000000000000001E-2</v>
      </c>
      <c r="D14038">
        <v>0.84134474599999898</v>
      </c>
      <c r="E14038">
        <v>7.9954554390367097E-2</v>
      </c>
    </row>
    <row r="14039" spans="1:5">
      <c r="A14039" s="1">
        <v>40197.583333333336</v>
      </c>
      <c r="B14039">
        <v>72.333529479999996</v>
      </c>
      <c r="C14039">
        <v>0</v>
      </c>
      <c r="D14039">
        <v>0.84134474599999898</v>
      </c>
      <c r="E14039">
        <v>7.9954554390367097E-2</v>
      </c>
    </row>
    <row r="14040" spans="1:5">
      <c r="A14040" s="1">
        <v>40197.586805555555</v>
      </c>
      <c r="B14040">
        <v>72.632309739999997</v>
      </c>
      <c r="C14040">
        <v>0.05</v>
      </c>
      <c r="D14040">
        <v>0.864333939</v>
      </c>
      <c r="E14040">
        <v>8.6752878714876094E-2</v>
      </c>
    </row>
    <row r="14041" spans="1:5">
      <c r="A14041" s="1">
        <v>40197.590277777781</v>
      </c>
      <c r="B14041">
        <v>75.001175079999996</v>
      </c>
      <c r="C14041">
        <v>0</v>
      </c>
      <c r="D14041">
        <v>0.864333939</v>
      </c>
      <c r="E14041">
        <v>8.6752878714876094E-2</v>
      </c>
    </row>
    <row r="14042" spans="1:5">
      <c r="A14042" s="1">
        <v>40197.59375</v>
      </c>
      <c r="B14042">
        <v>75.281656119999994</v>
      </c>
      <c r="C14042">
        <v>0</v>
      </c>
      <c r="D14042">
        <v>0.864333939</v>
      </c>
      <c r="E14042">
        <v>8.6752878714876094E-2</v>
      </c>
    </row>
    <row r="14043" spans="1:5">
      <c r="A14043" s="1">
        <v>40197.597222222219</v>
      </c>
      <c r="B14043">
        <v>76.881200829999997</v>
      </c>
      <c r="C14043">
        <v>0</v>
      </c>
      <c r="D14043">
        <v>0.864333939</v>
      </c>
      <c r="E14043">
        <v>8.6752878714876094E-2</v>
      </c>
    </row>
    <row r="14044" spans="1:5">
      <c r="A14044" s="1">
        <v>40197.600694444445</v>
      </c>
      <c r="B14044">
        <v>75.54687208</v>
      </c>
      <c r="C14044">
        <v>0</v>
      </c>
      <c r="D14044">
        <v>0.61791142199999904</v>
      </c>
      <c r="E14044">
        <v>4.1783594612730401E-2</v>
      </c>
    </row>
    <row r="14045" spans="1:5">
      <c r="A14045" s="1">
        <v>40197.604166666664</v>
      </c>
      <c r="B14045">
        <v>77.727130329999994</v>
      </c>
      <c r="C14045">
        <v>2.5000000000000001E-2</v>
      </c>
      <c r="D14045">
        <v>0.61791142199999904</v>
      </c>
      <c r="E14045">
        <v>4.1783594612730401E-2</v>
      </c>
    </row>
    <row r="14046" spans="1:5">
      <c r="A14046" s="1">
        <v>40197.607638888891</v>
      </c>
      <c r="B14046">
        <v>77.220764610000003</v>
      </c>
      <c r="C14046">
        <v>0</v>
      </c>
      <c r="D14046">
        <v>0.38208857800000001</v>
      </c>
      <c r="E14046">
        <v>2.09073777523829E-2</v>
      </c>
    </row>
    <row r="14047" spans="1:5">
      <c r="A14047" s="1">
        <v>40197.611111111109</v>
      </c>
      <c r="B14047">
        <v>76.762911500000001</v>
      </c>
      <c r="C14047">
        <v>0</v>
      </c>
      <c r="D14047">
        <v>0.34457825800000003</v>
      </c>
      <c r="E14047">
        <v>1.8347915665927798E-2</v>
      </c>
    </row>
    <row r="14048" spans="1:5">
      <c r="A14048" s="1">
        <v>40197.614583333336</v>
      </c>
      <c r="B14048">
        <v>76.823456980000003</v>
      </c>
      <c r="C14048">
        <v>0</v>
      </c>
      <c r="D14048">
        <v>0.30853753900000003</v>
      </c>
      <c r="E14048">
        <v>1.6023139296291299E-2</v>
      </c>
    </row>
    <row r="14049" spans="1:5">
      <c r="A14049" s="1">
        <v>40197.618055555555</v>
      </c>
      <c r="B14049">
        <v>77.801135489999993</v>
      </c>
      <c r="C14049">
        <v>0</v>
      </c>
      <c r="D14049">
        <v>0.30853753900000003</v>
      </c>
      <c r="E14049">
        <v>1.6023139296291299E-2</v>
      </c>
    </row>
    <row r="14050" spans="1:5">
      <c r="A14050" s="1">
        <v>40197.621527777781</v>
      </c>
      <c r="B14050">
        <v>75.769813200000002</v>
      </c>
      <c r="C14050">
        <v>0</v>
      </c>
      <c r="D14050">
        <v>0.27425311800000002</v>
      </c>
      <c r="E14050">
        <v>1.3921482177631599E-2</v>
      </c>
    </row>
    <row r="14051" spans="1:5">
      <c r="A14051" s="1">
        <v>40197.625</v>
      </c>
      <c r="B14051">
        <v>77.584591810000006</v>
      </c>
      <c r="C14051">
        <v>0</v>
      </c>
      <c r="D14051">
        <v>0.27425311800000002</v>
      </c>
      <c r="E14051">
        <v>1.3921482177631599E-2</v>
      </c>
    </row>
    <row r="14052" spans="1:5">
      <c r="A14052" s="1">
        <v>40197.628472222219</v>
      </c>
      <c r="B14052">
        <v>77.383440780000001</v>
      </c>
      <c r="C14052">
        <v>0</v>
      </c>
      <c r="D14052">
        <v>0.27425311800000002</v>
      </c>
      <c r="E14052">
        <v>1.3921482177631599E-2</v>
      </c>
    </row>
    <row r="14053" spans="1:5">
      <c r="A14053" s="1">
        <v>40197.631944444445</v>
      </c>
      <c r="B14053">
        <v>77.4557985</v>
      </c>
      <c r="C14053">
        <v>0</v>
      </c>
      <c r="D14053">
        <v>0.27425311800000002</v>
      </c>
      <c r="E14053">
        <v>1.3921482177631599E-2</v>
      </c>
    </row>
    <row r="14054" spans="1:5">
      <c r="A14054" s="1">
        <v>40197.635416666664</v>
      </c>
      <c r="B14054">
        <v>75.076379509999995</v>
      </c>
      <c r="C14054">
        <v>0</v>
      </c>
      <c r="D14054">
        <v>0.27425311800000002</v>
      </c>
      <c r="E14054">
        <v>1.3921482177631599E-2</v>
      </c>
    </row>
    <row r="14055" spans="1:5">
      <c r="A14055" s="1">
        <v>40197.638888888891</v>
      </c>
      <c r="B14055">
        <v>76.128551920000007</v>
      </c>
      <c r="C14055">
        <v>0</v>
      </c>
      <c r="D14055">
        <v>0.27425311800000002</v>
      </c>
      <c r="E14055">
        <v>1.3921482177631599E-2</v>
      </c>
    </row>
    <row r="14056" spans="1:5">
      <c r="A14056" s="1">
        <v>40197.642361111109</v>
      </c>
      <c r="B14056">
        <v>75.923363289999998</v>
      </c>
      <c r="C14056">
        <v>0</v>
      </c>
      <c r="D14056">
        <v>0.27425311800000002</v>
      </c>
      <c r="E14056">
        <v>1.3921482177631599E-2</v>
      </c>
    </row>
    <row r="14057" spans="1:5">
      <c r="A14057" s="1">
        <v>40197.645833333336</v>
      </c>
      <c r="B14057">
        <v>73.128064330000001</v>
      </c>
      <c r="C14057">
        <v>0</v>
      </c>
      <c r="D14057">
        <v>0.27425311800000002</v>
      </c>
      <c r="E14057">
        <v>1.3921482177631599E-2</v>
      </c>
    </row>
    <row r="14058" spans="1:5">
      <c r="A14058" s="1">
        <v>40197.649305555555</v>
      </c>
      <c r="B14058">
        <v>74.114996669999996</v>
      </c>
      <c r="C14058">
        <v>0</v>
      </c>
      <c r="D14058">
        <v>0.27425311800000002</v>
      </c>
      <c r="E14058">
        <v>1.3921482177631599E-2</v>
      </c>
    </row>
    <row r="14059" spans="1:5">
      <c r="A14059" s="1">
        <v>40197.652777777781</v>
      </c>
      <c r="B14059">
        <v>73.567800820000002</v>
      </c>
      <c r="C14059">
        <v>0.05</v>
      </c>
      <c r="D14059">
        <v>0.30853753900000003</v>
      </c>
      <c r="E14059">
        <v>1.6023139296291299E-2</v>
      </c>
    </row>
    <row r="14060" spans="1:5">
      <c r="A14060" s="1">
        <v>40197.65625</v>
      </c>
      <c r="B14060">
        <v>72.753866579999993</v>
      </c>
      <c r="C14060">
        <v>7.49999999999999E-2</v>
      </c>
      <c r="D14060">
        <v>0.34457825800000003</v>
      </c>
      <c r="E14060">
        <v>1.8347915665927798E-2</v>
      </c>
    </row>
    <row r="14061" spans="1:5">
      <c r="A14061" s="1">
        <v>40197.659722222219</v>
      </c>
      <c r="B14061">
        <v>71.024643280000006</v>
      </c>
      <c r="C14061">
        <v>2.5000000000000001E-2</v>
      </c>
      <c r="D14061">
        <v>0.38208857800000001</v>
      </c>
      <c r="E14061">
        <v>2.09073777523829E-2</v>
      </c>
    </row>
    <row r="14062" spans="1:5">
      <c r="A14062" s="1">
        <v>40197.663194444445</v>
      </c>
      <c r="B14062">
        <v>71.578096540000004</v>
      </c>
      <c r="C14062">
        <v>2.5000000000000001E-2</v>
      </c>
      <c r="D14062">
        <v>0.38208857800000001</v>
      </c>
      <c r="E14062">
        <v>2.09073777523829E-2</v>
      </c>
    </row>
    <row r="14063" spans="1:5">
      <c r="A14063" s="1">
        <v>40197.666666666664</v>
      </c>
      <c r="B14063">
        <v>71.94931244</v>
      </c>
      <c r="C14063">
        <v>0</v>
      </c>
      <c r="D14063">
        <v>0.38208857800000001</v>
      </c>
      <c r="E14063">
        <v>2.09073777523829E-2</v>
      </c>
    </row>
    <row r="14064" spans="1:5">
      <c r="A14064" s="1">
        <v>40197.670138888891</v>
      </c>
      <c r="B14064">
        <v>69.059769990000007</v>
      </c>
      <c r="C14064">
        <v>2.5000000000000001E-2</v>
      </c>
      <c r="D14064">
        <v>0.42074029099999899</v>
      </c>
      <c r="E14064">
        <v>2.37126679023274E-2</v>
      </c>
    </row>
    <row r="14065" spans="1:5">
      <c r="A14065" s="1">
        <v>40197.673611111109</v>
      </c>
      <c r="B14065">
        <v>69.214265909999995</v>
      </c>
      <c r="C14065">
        <v>2.5000000000000001E-2</v>
      </c>
      <c r="D14065">
        <v>0.42074029099999899</v>
      </c>
      <c r="E14065">
        <v>2.37126679023274E-2</v>
      </c>
    </row>
    <row r="14066" spans="1:5">
      <c r="A14066" s="1">
        <v>40197.677083333336</v>
      </c>
      <c r="B14066">
        <v>69.206176069999998</v>
      </c>
      <c r="C14066">
        <v>2.5000000000000001E-2</v>
      </c>
      <c r="D14066">
        <v>0.46017216299999902</v>
      </c>
      <c r="E14066">
        <v>2.6774472506319001E-2</v>
      </c>
    </row>
    <row r="14067" spans="1:5">
      <c r="A14067" s="1">
        <v>40197.680555555555</v>
      </c>
      <c r="B14067">
        <v>67.459558119999997</v>
      </c>
      <c r="C14067">
        <v>0</v>
      </c>
      <c r="D14067">
        <v>0.46017216299999902</v>
      </c>
      <c r="E14067">
        <v>2.6774472506319001E-2</v>
      </c>
    </row>
    <row r="14068" spans="1:5">
      <c r="A14068" s="1">
        <v>40197.684027777781</v>
      </c>
      <c r="B14068">
        <v>67.204583670000005</v>
      </c>
      <c r="C14068">
        <v>0</v>
      </c>
      <c r="D14068">
        <v>0.46017216299999902</v>
      </c>
      <c r="E14068">
        <v>2.6774472506319001E-2</v>
      </c>
    </row>
    <row r="14069" spans="1:5">
      <c r="A14069" s="1">
        <v>40197.6875</v>
      </c>
      <c r="B14069">
        <v>67.18190156</v>
      </c>
      <c r="C14069">
        <v>0</v>
      </c>
      <c r="D14069">
        <v>0.42074029099999899</v>
      </c>
      <c r="E14069">
        <v>2.37126679023274E-2</v>
      </c>
    </row>
    <row r="14070" spans="1:5">
      <c r="A14070" s="1">
        <v>40197.690972222219</v>
      </c>
      <c r="B14070">
        <v>66.668371590000007</v>
      </c>
      <c r="C14070">
        <v>2.5000000000000001E-2</v>
      </c>
      <c r="D14070">
        <v>0.38208857800000001</v>
      </c>
      <c r="E14070">
        <v>2.09073777523829E-2</v>
      </c>
    </row>
    <row r="14071" spans="1:5">
      <c r="A14071" s="1">
        <v>40197.694444444445</v>
      </c>
      <c r="B14071">
        <v>66.239227499999998</v>
      </c>
      <c r="C14071">
        <v>0.05</v>
      </c>
      <c r="D14071">
        <v>0.38208857800000001</v>
      </c>
      <c r="E14071">
        <v>2.09073777523829E-2</v>
      </c>
    </row>
    <row r="14072" spans="1:5">
      <c r="A14072" s="1">
        <v>40197.697916666664</v>
      </c>
      <c r="B14072">
        <v>65.957683110000005</v>
      </c>
      <c r="C14072">
        <v>0.05</v>
      </c>
      <c r="D14072">
        <v>0.42074029099999899</v>
      </c>
      <c r="E14072">
        <v>2.37126679023274E-2</v>
      </c>
    </row>
    <row r="14073" spans="1:5">
      <c r="A14073" s="1">
        <v>40197.701388888891</v>
      </c>
      <c r="B14073">
        <v>65.667065140000005</v>
      </c>
      <c r="C14073">
        <v>0.05</v>
      </c>
      <c r="D14073">
        <v>0.46017216299999902</v>
      </c>
      <c r="E14073">
        <v>2.6774472506319001E-2</v>
      </c>
    </row>
    <row r="14074" spans="1:5">
      <c r="A14074" s="1">
        <v>40197.704861111109</v>
      </c>
      <c r="B14074">
        <v>64.887499640000001</v>
      </c>
      <c r="C14074">
        <v>0.05</v>
      </c>
      <c r="D14074">
        <v>0.46017216299999902</v>
      </c>
      <c r="E14074">
        <v>2.6774472506319001E-2</v>
      </c>
    </row>
    <row r="14075" spans="1:5">
      <c r="A14075" s="1">
        <v>40197.708333333336</v>
      </c>
      <c r="B14075">
        <v>64.647690749999995</v>
      </c>
      <c r="C14075">
        <v>0.149999999999999</v>
      </c>
      <c r="D14075">
        <v>0.57925970900000001</v>
      </c>
      <c r="E14075">
        <v>3.7598589826075703E-2</v>
      </c>
    </row>
    <row r="14076" spans="1:5">
      <c r="A14076" s="1">
        <v>40197.711805555555</v>
      </c>
      <c r="B14076">
        <v>66.186781719999999</v>
      </c>
      <c r="C14076">
        <v>0.149999999999999</v>
      </c>
      <c r="D14076">
        <v>0.69146246099999897</v>
      </c>
      <c r="E14076">
        <v>5.1069199057388701E-2</v>
      </c>
    </row>
    <row r="14077" spans="1:5">
      <c r="A14077" s="1">
        <v>40197.715277777781</v>
      </c>
      <c r="B14077">
        <v>66.209443120000003</v>
      </c>
      <c r="C14077">
        <v>0.149999999999999</v>
      </c>
      <c r="D14077">
        <v>0.78814460099999895</v>
      </c>
      <c r="E14077">
        <v>6.7396046602030593E-2</v>
      </c>
    </row>
    <row r="14078" spans="1:5">
      <c r="A14078" s="1">
        <v>40197.71875</v>
      </c>
      <c r="B14078">
        <v>65.828483809999994</v>
      </c>
      <c r="C14078">
        <v>0.149999999999999</v>
      </c>
      <c r="D14078">
        <v>0.864333939</v>
      </c>
      <c r="E14078">
        <v>8.6752878714876094E-2</v>
      </c>
    </row>
    <row r="14079" spans="1:5">
      <c r="A14079" s="1">
        <v>40197.722222222219</v>
      </c>
      <c r="B14079">
        <v>68.083152100000007</v>
      </c>
      <c r="C14079">
        <v>0.149999999999999</v>
      </c>
      <c r="D14079">
        <v>0.91924334100000005</v>
      </c>
      <c r="E14079">
        <v>0.109282166003033</v>
      </c>
    </row>
    <row r="14080" spans="1:5">
      <c r="A14080" s="1">
        <v>40197.725694444445</v>
      </c>
      <c r="B14080">
        <v>70.434822980000007</v>
      </c>
      <c r="C14080">
        <v>0</v>
      </c>
      <c r="D14080">
        <v>0.91924334100000005</v>
      </c>
      <c r="E14080">
        <v>0.109282166003033</v>
      </c>
    </row>
    <row r="14081" spans="1:5">
      <c r="A14081" s="1">
        <v>40197.729166666664</v>
      </c>
      <c r="B14081">
        <v>72.733435900000003</v>
      </c>
      <c r="C14081">
        <v>2.5000000000000001E-2</v>
      </c>
      <c r="D14081">
        <v>0.90319951499999895</v>
      </c>
      <c r="E14081">
        <v>0.10141224699336</v>
      </c>
    </row>
    <row r="14082" spans="1:5">
      <c r="A14082" s="1">
        <v>40197.732638888891</v>
      </c>
      <c r="B14082">
        <v>74.351418809999998</v>
      </c>
      <c r="C14082">
        <v>0</v>
      </c>
      <c r="D14082">
        <v>0.88493032999999899</v>
      </c>
      <c r="E14082">
        <v>9.3903913538307002E-2</v>
      </c>
    </row>
    <row r="14083" spans="1:5">
      <c r="A14083" s="1">
        <v>40197.736111111109</v>
      </c>
      <c r="B14083">
        <v>76.165006300000002</v>
      </c>
      <c r="C14083">
        <v>2.5000000000000001E-2</v>
      </c>
      <c r="D14083">
        <v>0.88493032999999899</v>
      </c>
      <c r="E14083">
        <v>9.3903913538307002E-2</v>
      </c>
    </row>
    <row r="14084" spans="1:5">
      <c r="A14084" s="1">
        <v>40197.739583333336</v>
      </c>
      <c r="B14084">
        <v>78.450826160000005</v>
      </c>
      <c r="C14084">
        <v>0.05</v>
      </c>
      <c r="D14084">
        <v>0.88493032999999899</v>
      </c>
      <c r="E14084">
        <v>9.3903913538307002E-2</v>
      </c>
    </row>
    <row r="14085" spans="1:5">
      <c r="A14085" s="1">
        <v>40197.743055555555</v>
      </c>
      <c r="B14085">
        <v>80.971734170000005</v>
      </c>
      <c r="C14085">
        <v>0</v>
      </c>
      <c r="D14085">
        <v>0.81593987499999898</v>
      </c>
      <c r="E14085">
        <v>7.3504028977404198E-2</v>
      </c>
    </row>
    <row r="14086" spans="1:5">
      <c r="A14086" s="1">
        <v>40197.746527777781</v>
      </c>
      <c r="B14086">
        <v>80.728742940000004</v>
      </c>
      <c r="C14086">
        <v>0</v>
      </c>
      <c r="D14086">
        <v>0.69146246099999897</v>
      </c>
      <c r="E14086">
        <v>5.1069199057388701E-2</v>
      </c>
    </row>
    <row r="14087" spans="1:5">
      <c r="A14087" s="1">
        <v>40197.75</v>
      </c>
      <c r="B14087">
        <v>80.94219348</v>
      </c>
      <c r="C14087">
        <v>0</v>
      </c>
      <c r="D14087">
        <v>0.57925970900000001</v>
      </c>
      <c r="E14087">
        <v>3.7598589826075703E-2</v>
      </c>
    </row>
    <row r="14088" spans="1:5">
      <c r="A14088" s="1">
        <v>40197.753472222219</v>
      </c>
      <c r="B14088">
        <v>80.113585490000006</v>
      </c>
      <c r="C14088">
        <v>0</v>
      </c>
      <c r="D14088">
        <v>0.46017216299999902</v>
      </c>
      <c r="E14088">
        <v>2.6774472506319001E-2</v>
      </c>
    </row>
    <row r="14089" spans="1:5">
      <c r="A14089" s="1">
        <v>40197.756944444445</v>
      </c>
      <c r="B14089">
        <v>80.687186479999994</v>
      </c>
      <c r="C14089">
        <v>0</v>
      </c>
      <c r="D14089">
        <v>0.34457825800000003</v>
      </c>
      <c r="E14089">
        <v>1.8347915665927798E-2</v>
      </c>
    </row>
    <row r="14090" spans="1:5">
      <c r="A14090" s="1">
        <v>40197.760416666664</v>
      </c>
      <c r="B14090">
        <v>82.715918770000002</v>
      </c>
      <c r="C14090">
        <v>0</v>
      </c>
      <c r="D14090">
        <v>0.34457825800000003</v>
      </c>
      <c r="E14090">
        <v>1.8347915665927798E-2</v>
      </c>
    </row>
    <row r="14091" spans="1:5">
      <c r="A14091" s="1">
        <v>40197.763888888891</v>
      </c>
      <c r="B14091">
        <v>82.65754269</v>
      </c>
      <c r="C14091">
        <v>0</v>
      </c>
      <c r="D14091">
        <v>0.30853753900000003</v>
      </c>
      <c r="E14091">
        <v>1.6023139296291299E-2</v>
      </c>
    </row>
    <row r="14092" spans="1:5">
      <c r="A14092" s="1">
        <v>40197.767361111109</v>
      </c>
      <c r="B14092">
        <v>83.077328530000003</v>
      </c>
      <c r="C14092">
        <v>0</v>
      </c>
      <c r="D14092">
        <v>0.30853753900000003</v>
      </c>
      <c r="E14092">
        <v>1.6023139296291299E-2</v>
      </c>
    </row>
    <row r="14093" spans="1:5">
      <c r="A14093" s="1">
        <v>40197.770833333336</v>
      </c>
      <c r="B14093">
        <v>83.468605580000002</v>
      </c>
      <c r="C14093">
        <v>0</v>
      </c>
      <c r="D14093">
        <v>0.30853753900000003</v>
      </c>
      <c r="E14093">
        <v>1.6023139296291299E-2</v>
      </c>
    </row>
    <row r="14094" spans="1:5">
      <c r="A14094" s="1">
        <v>40197.774305555555</v>
      </c>
      <c r="B14094">
        <v>83.582974699999994</v>
      </c>
      <c r="C14094">
        <v>0</v>
      </c>
      <c r="D14094">
        <v>0.27425311800000002</v>
      </c>
      <c r="E14094">
        <v>1.3921482177631599E-2</v>
      </c>
    </row>
    <row r="14095" spans="1:5">
      <c r="A14095" s="1">
        <v>40197.777777777781</v>
      </c>
      <c r="B14095">
        <v>82.779857089999993</v>
      </c>
      <c r="C14095">
        <v>0</v>
      </c>
      <c r="D14095">
        <v>0.27425311800000002</v>
      </c>
      <c r="E14095">
        <v>1.3921482177631599E-2</v>
      </c>
    </row>
    <row r="14096" spans="1:5">
      <c r="A14096" s="1">
        <v>40197.78125</v>
      </c>
      <c r="B14096">
        <v>83.346688259999993</v>
      </c>
      <c r="C14096">
        <v>0</v>
      </c>
      <c r="D14096">
        <v>0.27425311800000002</v>
      </c>
      <c r="E14096">
        <v>1.3921482177631599E-2</v>
      </c>
    </row>
    <row r="14097" spans="1:5">
      <c r="A14097" s="1">
        <v>40197.784722222219</v>
      </c>
      <c r="B14097">
        <v>84.376085700000004</v>
      </c>
      <c r="C14097">
        <v>0</v>
      </c>
      <c r="D14097">
        <v>0.27425311800000002</v>
      </c>
      <c r="E14097">
        <v>1.3921482177631599E-2</v>
      </c>
    </row>
    <row r="14098" spans="1:5">
      <c r="A14098" s="1">
        <v>40197.788194444445</v>
      </c>
      <c r="B14098">
        <v>84.842086559999998</v>
      </c>
      <c r="C14098">
        <v>0</v>
      </c>
      <c r="D14098">
        <v>0.27425311800000002</v>
      </c>
      <c r="E14098">
        <v>1.3921482177631599E-2</v>
      </c>
    </row>
    <row r="14099" spans="1:5">
      <c r="A14099" s="1">
        <v>40197.791666666664</v>
      </c>
      <c r="B14099">
        <v>86.634401440000005</v>
      </c>
      <c r="C14099">
        <v>0</v>
      </c>
      <c r="D14099">
        <v>0.27425311800000002</v>
      </c>
      <c r="E14099">
        <v>1.3921482177631599E-2</v>
      </c>
    </row>
    <row r="14100" spans="1:5">
      <c r="A14100" s="1">
        <v>40197.795138888891</v>
      </c>
      <c r="B14100">
        <v>86.579504510000007</v>
      </c>
      <c r="C14100">
        <v>0</v>
      </c>
      <c r="D14100">
        <v>0.27425311800000002</v>
      </c>
      <c r="E14100">
        <v>1.3921482177631599E-2</v>
      </c>
    </row>
    <row r="14101" spans="1:5">
      <c r="A14101" s="1">
        <v>40197.798611111109</v>
      </c>
      <c r="B14101">
        <v>86.472598869999999</v>
      </c>
      <c r="C14101">
        <v>0</v>
      </c>
      <c r="D14101">
        <v>0.27425311800000002</v>
      </c>
      <c r="E14101">
        <v>1.3921482177631599E-2</v>
      </c>
    </row>
    <row r="14102" spans="1:5">
      <c r="A14102" s="1">
        <v>40197.802083333336</v>
      </c>
      <c r="B14102">
        <v>87.600412480000003</v>
      </c>
      <c r="C14102">
        <v>0</v>
      </c>
      <c r="D14102">
        <v>0.27425311800000002</v>
      </c>
      <c r="E14102">
        <v>1.3921482177631599E-2</v>
      </c>
    </row>
    <row r="14103" spans="1:5">
      <c r="A14103" s="1">
        <v>40197.805555555555</v>
      </c>
      <c r="B14103">
        <v>87.323305360000006</v>
      </c>
      <c r="C14103">
        <v>0</v>
      </c>
      <c r="D14103">
        <v>0.27425311800000002</v>
      </c>
      <c r="E14103">
        <v>1.3921482177631599E-2</v>
      </c>
    </row>
    <row r="14104" spans="1:5">
      <c r="A14104" s="1">
        <v>40197.809027777781</v>
      </c>
      <c r="B14104">
        <v>86.531639929999997</v>
      </c>
      <c r="C14104">
        <v>0</v>
      </c>
      <c r="D14104">
        <v>0.27425311800000002</v>
      </c>
      <c r="E14104">
        <v>1.3921482177631599E-2</v>
      </c>
    </row>
    <row r="14105" spans="1:5">
      <c r="A14105" s="1">
        <v>40197.8125</v>
      </c>
      <c r="B14105">
        <v>89.156327489999995</v>
      </c>
      <c r="C14105">
        <v>0</v>
      </c>
      <c r="D14105">
        <v>0.27425311800000002</v>
      </c>
      <c r="E14105">
        <v>1.3921482177631599E-2</v>
      </c>
    </row>
    <row r="14106" spans="1:5">
      <c r="A14106" s="1">
        <v>40197.815972222219</v>
      </c>
      <c r="B14106">
        <v>88.659252440000003</v>
      </c>
      <c r="C14106">
        <v>0</v>
      </c>
      <c r="D14106">
        <v>0.27425311800000002</v>
      </c>
      <c r="E14106">
        <v>1.3921482177631599E-2</v>
      </c>
    </row>
    <row r="14107" spans="1:5">
      <c r="A14107" s="1">
        <v>40197.819444444445</v>
      </c>
      <c r="B14107">
        <v>87.679666220000001</v>
      </c>
      <c r="C14107">
        <v>0</v>
      </c>
      <c r="D14107">
        <v>0.27425311800000002</v>
      </c>
      <c r="E14107">
        <v>1.3921482177631599E-2</v>
      </c>
    </row>
    <row r="14108" spans="1:5">
      <c r="A14108" s="1">
        <v>40197.822916666664</v>
      </c>
      <c r="B14108">
        <v>89.185687659999999</v>
      </c>
      <c r="C14108">
        <v>0</v>
      </c>
      <c r="D14108">
        <v>0.27425311800000002</v>
      </c>
      <c r="E14108">
        <v>1.3921482177631599E-2</v>
      </c>
    </row>
    <row r="14109" spans="1:5">
      <c r="A14109" s="1">
        <v>40197.826388888891</v>
      </c>
      <c r="B14109">
        <v>89.835625500000006</v>
      </c>
      <c r="C14109">
        <v>0</v>
      </c>
      <c r="D14109">
        <v>0.27425311800000002</v>
      </c>
      <c r="E14109">
        <v>1.3921482177631599E-2</v>
      </c>
    </row>
    <row r="14110" spans="1:5">
      <c r="A14110" s="1">
        <v>40197.829861111109</v>
      </c>
      <c r="B14110">
        <v>88.555415769999996</v>
      </c>
      <c r="C14110">
        <v>0</v>
      </c>
      <c r="D14110">
        <v>0.27425311800000002</v>
      </c>
      <c r="E14110">
        <v>1.3921482177631599E-2</v>
      </c>
    </row>
    <row r="14111" spans="1:5">
      <c r="A14111" s="1">
        <v>40197.833333333336</v>
      </c>
      <c r="B14111">
        <v>89.766336229999993</v>
      </c>
      <c r="C14111">
        <v>0</v>
      </c>
      <c r="D14111">
        <v>0.27425311800000002</v>
      </c>
      <c r="E14111">
        <v>1.3921482177631599E-2</v>
      </c>
    </row>
    <row r="14112" spans="1:5">
      <c r="A14112" s="1">
        <v>40197.836805555555</v>
      </c>
      <c r="B14112">
        <v>90.350903189999997</v>
      </c>
      <c r="C14112">
        <v>0</v>
      </c>
      <c r="D14112">
        <v>0.27425311800000002</v>
      </c>
      <c r="E14112">
        <v>1.3921482177631599E-2</v>
      </c>
    </row>
    <row r="14113" spans="1:5">
      <c r="A14113" s="1">
        <v>40197.840277777781</v>
      </c>
      <c r="B14113">
        <v>90.218787770000006</v>
      </c>
      <c r="C14113">
        <v>0</v>
      </c>
      <c r="D14113">
        <v>0.27425311800000002</v>
      </c>
      <c r="E14113">
        <v>1.3921482177631599E-2</v>
      </c>
    </row>
    <row r="14114" spans="1:5">
      <c r="A14114" s="1">
        <v>40197.84375</v>
      </c>
      <c r="B14114">
        <v>89.737272000000004</v>
      </c>
      <c r="C14114">
        <v>0</v>
      </c>
      <c r="D14114">
        <v>0.27425311800000002</v>
      </c>
      <c r="E14114">
        <v>1.3921482177631599E-2</v>
      </c>
    </row>
    <row r="14115" spans="1:5">
      <c r="A14115" s="1">
        <v>40197.847222222219</v>
      </c>
      <c r="B14115">
        <v>89.420028070000001</v>
      </c>
      <c r="C14115">
        <v>0</v>
      </c>
      <c r="D14115">
        <v>0.27425311800000002</v>
      </c>
      <c r="E14115">
        <v>1.3921482177631599E-2</v>
      </c>
    </row>
    <row r="14116" spans="1:5">
      <c r="A14116" s="1">
        <v>40197.850694444445</v>
      </c>
      <c r="B14116">
        <v>89.455659679999997</v>
      </c>
      <c r="C14116">
        <v>0</v>
      </c>
      <c r="D14116">
        <v>0.27425311800000002</v>
      </c>
      <c r="E14116">
        <v>1.3921482177631599E-2</v>
      </c>
    </row>
    <row r="14117" spans="1:5">
      <c r="A14117" s="1">
        <v>40197.854166666664</v>
      </c>
      <c r="B14117">
        <v>89.444187940000006</v>
      </c>
      <c r="C14117">
        <v>0</v>
      </c>
      <c r="D14117">
        <v>0.27425311800000002</v>
      </c>
      <c r="E14117">
        <v>1.3921482177631599E-2</v>
      </c>
    </row>
    <row r="14118" spans="1:5">
      <c r="A14118" s="1">
        <v>40197.857638888891</v>
      </c>
      <c r="B14118">
        <v>90.413596740000003</v>
      </c>
      <c r="C14118">
        <v>0</v>
      </c>
      <c r="D14118">
        <v>0.27425311800000002</v>
      </c>
      <c r="E14118">
        <v>1.3921482177631599E-2</v>
      </c>
    </row>
    <row r="14119" spans="1:5">
      <c r="A14119" s="1">
        <v>40197.861111111109</v>
      </c>
      <c r="B14119">
        <v>90.29149486</v>
      </c>
      <c r="C14119">
        <v>0</v>
      </c>
      <c r="D14119">
        <v>0.27425311800000002</v>
      </c>
      <c r="E14119">
        <v>1.3921482177631599E-2</v>
      </c>
    </row>
    <row r="14120" spans="1:5">
      <c r="A14120" s="1">
        <v>40197.864583333336</v>
      </c>
      <c r="B14120">
        <v>89.902203830000005</v>
      </c>
      <c r="C14120">
        <v>0</v>
      </c>
      <c r="D14120">
        <v>0.27425311800000002</v>
      </c>
      <c r="E14120">
        <v>1.3921482177631599E-2</v>
      </c>
    </row>
    <row r="14121" spans="1:5">
      <c r="A14121" s="1">
        <v>40197.868055555555</v>
      </c>
      <c r="B14121">
        <v>89.856844690000003</v>
      </c>
      <c r="C14121">
        <v>0</v>
      </c>
      <c r="D14121">
        <v>0.27425311800000002</v>
      </c>
      <c r="E14121">
        <v>1.3921482177631599E-2</v>
      </c>
    </row>
    <row r="14122" spans="1:5">
      <c r="A14122" s="1">
        <v>40197.871527777781</v>
      </c>
      <c r="B14122">
        <v>90.29416157</v>
      </c>
      <c r="C14122">
        <v>0</v>
      </c>
      <c r="D14122">
        <v>0.27425311800000002</v>
      </c>
      <c r="E14122">
        <v>1.3921482177631599E-2</v>
      </c>
    </row>
    <row r="14123" spans="1:5">
      <c r="A14123" s="1">
        <v>40197.875</v>
      </c>
      <c r="B14123">
        <v>91.184099020000005</v>
      </c>
      <c r="C14123">
        <v>0</v>
      </c>
      <c r="D14123">
        <v>0.27425311800000002</v>
      </c>
      <c r="E14123">
        <v>1.3921482177631599E-2</v>
      </c>
    </row>
    <row r="14124" spans="1:5">
      <c r="A14124" s="1">
        <v>40197.878472222219</v>
      </c>
      <c r="B14124">
        <v>90.558718490000004</v>
      </c>
      <c r="C14124">
        <v>0</v>
      </c>
      <c r="D14124">
        <v>0.27425311800000002</v>
      </c>
      <c r="E14124">
        <v>1.3921482177631599E-2</v>
      </c>
    </row>
    <row r="14125" spans="1:5">
      <c r="A14125" s="1">
        <v>40197.881944444445</v>
      </c>
      <c r="B14125">
        <v>90.125010919999994</v>
      </c>
      <c r="C14125">
        <v>0</v>
      </c>
      <c r="D14125">
        <v>0.27425311800000002</v>
      </c>
      <c r="E14125">
        <v>1.3921482177631599E-2</v>
      </c>
    </row>
    <row r="14126" spans="1:5">
      <c r="A14126" s="1">
        <v>40197.885416666664</v>
      </c>
      <c r="B14126">
        <v>89.671320510000001</v>
      </c>
      <c r="C14126">
        <v>0</v>
      </c>
      <c r="D14126">
        <v>0.27425311800000002</v>
      </c>
      <c r="E14126">
        <v>1.3921482177631599E-2</v>
      </c>
    </row>
    <row r="14127" spans="1:5">
      <c r="A14127" s="1">
        <v>40197.888888888891</v>
      </c>
      <c r="B14127">
        <v>90.130792080000006</v>
      </c>
      <c r="C14127">
        <v>0</v>
      </c>
      <c r="D14127">
        <v>0.27425311800000002</v>
      </c>
      <c r="E14127">
        <v>1.3921482177631599E-2</v>
      </c>
    </row>
    <row r="14128" spans="1:5">
      <c r="A14128" s="1">
        <v>40197.892361111109</v>
      </c>
      <c r="B14128">
        <v>90.308387120000006</v>
      </c>
      <c r="C14128">
        <v>0</v>
      </c>
      <c r="D14128">
        <v>0.27425311800000002</v>
      </c>
      <c r="E14128">
        <v>1.3921482177631599E-2</v>
      </c>
    </row>
    <row r="14129" spans="1:5">
      <c r="A14129" s="1">
        <v>40197.895833333336</v>
      </c>
      <c r="B14129">
        <v>89.61036919</v>
      </c>
      <c r="C14129">
        <v>0</v>
      </c>
      <c r="D14129">
        <v>0.27425311800000002</v>
      </c>
      <c r="E14129">
        <v>1.3921482177631599E-2</v>
      </c>
    </row>
    <row r="14130" spans="1:5">
      <c r="A14130" s="1">
        <v>40197.899305555555</v>
      </c>
      <c r="B14130">
        <v>90.800135389999994</v>
      </c>
      <c r="C14130">
        <v>0</v>
      </c>
      <c r="D14130">
        <v>0.27425311800000002</v>
      </c>
      <c r="E14130">
        <v>1.3921482177631599E-2</v>
      </c>
    </row>
    <row r="14131" spans="1:5">
      <c r="A14131" s="1">
        <v>40197.902777777781</v>
      </c>
      <c r="B14131">
        <v>91.431864919999995</v>
      </c>
      <c r="C14131">
        <v>0</v>
      </c>
      <c r="D14131">
        <v>0.27425311800000002</v>
      </c>
      <c r="E14131">
        <v>1.3921482177631599E-2</v>
      </c>
    </row>
    <row r="14132" spans="1:5">
      <c r="A14132" s="1">
        <v>40197.90625</v>
      </c>
      <c r="B14132">
        <v>90.017267380000007</v>
      </c>
      <c r="C14132">
        <v>0</v>
      </c>
      <c r="D14132">
        <v>0.27425311800000002</v>
      </c>
      <c r="E14132">
        <v>1.3921482177631599E-2</v>
      </c>
    </row>
    <row r="14133" spans="1:5">
      <c r="A14133" s="1">
        <v>40197.909722222219</v>
      </c>
      <c r="B14133">
        <v>90.135582999999997</v>
      </c>
      <c r="C14133">
        <v>0</v>
      </c>
      <c r="D14133">
        <v>0.27425311800000002</v>
      </c>
      <c r="E14133">
        <v>1.3921482177631599E-2</v>
      </c>
    </row>
    <row r="14134" spans="1:5">
      <c r="A14134" s="1">
        <v>40197.913194444445</v>
      </c>
      <c r="B14134">
        <v>91.155334389999993</v>
      </c>
      <c r="C14134">
        <v>0</v>
      </c>
      <c r="D14134">
        <v>0.27425311800000002</v>
      </c>
      <c r="E14134">
        <v>1.3921482177631599E-2</v>
      </c>
    </row>
    <row r="14135" spans="1:5">
      <c r="A14135" s="1">
        <v>40197.916666666664</v>
      </c>
      <c r="B14135">
        <v>91.661977570000005</v>
      </c>
      <c r="C14135">
        <v>0</v>
      </c>
      <c r="D14135">
        <v>0.27425311800000002</v>
      </c>
      <c r="E14135">
        <v>1.3921482177631599E-2</v>
      </c>
    </row>
    <row r="14136" spans="1:5">
      <c r="A14136" s="1">
        <v>40197.920138888891</v>
      </c>
      <c r="B14136">
        <v>90.407234930000001</v>
      </c>
      <c r="C14136">
        <v>0</v>
      </c>
      <c r="D14136">
        <v>0.27425311800000002</v>
      </c>
      <c r="E14136">
        <v>1.3921482177631599E-2</v>
      </c>
    </row>
    <row r="14137" spans="1:5">
      <c r="A14137" s="1">
        <v>40197.923611111109</v>
      </c>
      <c r="B14137">
        <v>90.567898889999995</v>
      </c>
      <c r="C14137">
        <v>0</v>
      </c>
      <c r="D14137">
        <v>0.27425311800000002</v>
      </c>
      <c r="E14137">
        <v>1.3921482177631599E-2</v>
      </c>
    </row>
    <row r="14138" spans="1:5">
      <c r="A14138" s="1">
        <v>40197.927083333336</v>
      </c>
      <c r="B14138">
        <v>90.139615829999997</v>
      </c>
      <c r="C14138">
        <v>0</v>
      </c>
      <c r="D14138">
        <v>0.27425311800000002</v>
      </c>
      <c r="E14138">
        <v>1.3921482177631599E-2</v>
      </c>
    </row>
    <row r="14139" spans="1:5">
      <c r="A14139" s="1">
        <v>40197.930555555555</v>
      </c>
      <c r="B14139">
        <v>91.254714730000003</v>
      </c>
      <c r="C14139">
        <v>0</v>
      </c>
      <c r="D14139">
        <v>0.27425311800000002</v>
      </c>
      <c r="E14139">
        <v>1.3921482177631599E-2</v>
      </c>
    </row>
    <row r="14140" spans="1:5">
      <c r="A14140" s="1">
        <v>40197.934027777781</v>
      </c>
      <c r="B14140">
        <v>90.253902800000006</v>
      </c>
      <c r="C14140">
        <v>0</v>
      </c>
      <c r="D14140">
        <v>0.27425311800000002</v>
      </c>
      <c r="E14140">
        <v>1.3921482177631599E-2</v>
      </c>
    </row>
    <row r="14141" spans="1:5">
      <c r="A14141" s="1">
        <v>40197.9375</v>
      </c>
      <c r="B14141">
        <v>90.358108560000005</v>
      </c>
      <c r="C14141">
        <v>0</v>
      </c>
      <c r="D14141">
        <v>0.27425311800000002</v>
      </c>
      <c r="E14141">
        <v>1.3921482177631599E-2</v>
      </c>
    </row>
    <row r="14142" spans="1:5">
      <c r="A14142" s="1">
        <v>40197.940972222219</v>
      </c>
      <c r="B14142">
        <v>90.971742359999993</v>
      </c>
      <c r="C14142">
        <v>0</v>
      </c>
      <c r="D14142">
        <v>0.27425311800000002</v>
      </c>
      <c r="E14142">
        <v>1.3921482177631599E-2</v>
      </c>
    </row>
    <row r="14143" spans="1:5">
      <c r="A14143" s="1">
        <v>40197.944444444445</v>
      </c>
      <c r="B14143">
        <v>89.901730900000004</v>
      </c>
      <c r="C14143">
        <v>0</v>
      </c>
      <c r="D14143">
        <v>0.27425311800000002</v>
      </c>
      <c r="E14143">
        <v>1.3921482177631599E-2</v>
      </c>
    </row>
    <row r="14144" spans="1:5">
      <c r="A14144" s="1">
        <v>40197.947916666664</v>
      </c>
      <c r="B14144">
        <v>89.752925910000002</v>
      </c>
      <c r="C14144">
        <v>0</v>
      </c>
      <c r="D14144">
        <v>0.27425311800000002</v>
      </c>
      <c r="E14144">
        <v>1.3921482177631599E-2</v>
      </c>
    </row>
    <row r="14145" spans="1:5">
      <c r="A14145" s="1">
        <v>40197.951388888891</v>
      </c>
      <c r="B14145">
        <v>90.272346069999998</v>
      </c>
      <c r="C14145">
        <v>0</v>
      </c>
      <c r="D14145">
        <v>0.27425311800000002</v>
      </c>
      <c r="E14145">
        <v>1.3921482177631599E-2</v>
      </c>
    </row>
    <row r="14146" spans="1:5">
      <c r="A14146" s="1">
        <v>40197.954861111109</v>
      </c>
      <c r="B14146">
        <v>91.806583270000004</v>
      </c>
      <c r="C14146">
        <v>0</v>
      </c>
      <c r="D14146">
        <v>0.27425311800000002</v>
      </c>
      <c r="E14146">
        <v>1.3921482177631599E-2</v>
      </c>
    </row>
    <row r="14147" spans="1:5">
      <c r="A14147" s="1">
        <v>40197.958333333336</v>
      </c>
      <c r="B14147">
        <v>90.676984489999995</v>
      </c>
      <c r="C14147">
        <v>0</v>
      </c>
      <c r="D14147">
        <v>0.27425311800000002</v>
      </c>
      <c r="E14147">
        <v>1.3921482177631599E-2</v>
      </c>
    </row>
    <row r="14148" spans="1:5">
      <c r="A14148" s="1">
        <v>40197.961805555555</v>
      </c>
      <c r="B14148">
        <v>91.466014229999999</v>
      </c>
      <c r="C14148">
        <v>0</v>
      </c>
      <c r="D14148">
        <v>0.27425311800000002</v>
      </c>
      <c r="E14148">
        <v>1.3921482177631599E-2</v>
      </c>
    </row>
    <row r="14149" spans="1:5">
      <c r="A14149" s="1">
        <v>40197.965277777781</v>
      </c>
      <c r="B14149">
        <v>89.608850029999999</v>
      </c>
      <c r="C14149">
        <v>0</v>
      </c>
      <c r="D14149">
        <v>0.27425311800000002</v>
      </c>
      <c r="E14149">
        <v>1.3921482177631599E-2</v>
      </c>
    </row>
    <row r="14150" spans="1:5">
      <c r="A14150" s="1">
        <v>40197.96875</v>
      </c>
      <c r="B14150">
        <v>90.143453190000002</v>
      </c>
      <c r="C14150">
        <v>0</v>
      </c>
      <c r="D14150">
        <v>0.27425311800000002</v>
      </c>
      <c r="E14150">
        <v>1.3921482177631599E-2</v>
      </c>
    </row>
    <row r="14151" spans="1:5">
      <c r="A14151" s="1">
        <v>40197.972222222219</v>
      </c>
      <c r="B14151">
        <v>91.024155390000004</v>
      </c>
      <c r="C14151">
        <v>0</v>
      </c>
      <c r="D14151">
        <v>0.27425311800000002</v>
      </c>
      <c r="E14151">
        <v>1.3921482177631599E-2</v>
      </c>
    </row>
    <row r="14152" spans="1:5">
      <c r="A14152" s="1">
        <v>40197.975694444445</v>
      </c>
      <c r="B14152">
        <v>90.034858450000002</v>
      </c>
      <c r="C14152">
        <v>0</v>
      </c>
      <c r="D14152">
        <v>0.27425311800000002</v>
      </c>
      <c r="E14152">
        <v>1.3921482177631599E-2</v>
      </c>
    </row>
    <row r="14153" spans="1:5">
      <c r="A14153" s="1">
        <v>40197.979166666664</v>
      </c>
      <c r="B14153">
        <v>90.651635900000002</v>
      </c>
      <c r="C14153">
        <v>0</v>
      </c>
      <c r="D14153">
        <v>0.27425311800000002</v>
      </c>
      <c r="E14153">
        <v>1.3921482177631599E-2</v>
      </c>
    </row>
    <row r="14154" spans="1:5">
      <c r="A14154" s="1">
        <v>40197.982638888891</v>
      </c>
      <c r="B14154">
        <v>91.087459749999994</v>
      </c>
      <c r="C14154">
        <v>0</v>
      </c>
      <c r="D14154">
        <v>0.27425311800000002</v>
      </c>
      <c r="E14154">
        <v>1.3921482177631599E-2</v>
      </c>
    </row>
    <row r="14155" spans="1:5">
      <c r="A14155" s="1">
        <v>40197.986111111109</v>
      </c>
      <c r="B14155">
        <v>89.57998576</v>
      </c>
      <c r="C14155">
        <v>0</v>
      </c>
      <c r="D14155">
        <v>0.27425311800000002</v>
      </c>
      <c r="E14155">
        <v>1.3921482177631599E-2</v>
      </c>
    </row>
    <row r="14156" spans="1:5">
      <c r="A14156" s="1">
        <v>40197.989583333336</v>
      </c>
      <c r="B14156">
        <v>89.755388269999997</v>
      </c>
      <c r="C14156">
        <v>0</v>
      </c>
      <c r="D14156">
        <v>0.27425311800000002</v>
      </c>
      <c r="E14156">
        <v>1.3921482177631599E-2</v>
      </c>
    </row>
    <row r="14157" spans="1:5">
      <c r="A14157" s="1">
        <v>40197.993055555555</v>
      </c>
      <c r="B14157">
        <v>90.130263729999996</v>
      </c>
      <c r="C14157">
        <v>0</v>
      </c>
      <c r="D14157">
        <v>0.27425311800000002</v>
      </c>
      <c r="E14157">
        <v>1.3921482177631599E-2</v>
      </c>
    </row>
    <row r="14158" spans="1:5">
      <c r="A14158" s="1">
        <v>40197.996527777781</v>
      </c>
      <c r="B14158">
        <v>90.448225050000005</v>
      </c>
      <c r="C14158">
        <v>0</v>
      </c>
      <c r="D14158">
        <v>0.27425311800000002</v>
      </c>
      <c r="E14158">
        <v>1.3921482177631599E-2</v>
      </c>
    </row>
    <row r="14159" spans="1:5">
      <c r="A14159" s="1">
        <v>40198</v>
      </c>
      <c r="B14159">
        <v>90.101823890000006</v>
      </c>
      <c r="C14159">
        <v>0</v>
      </c>
      <c r="D14159">
        <v>0.27425311800000002</v>
      </c>
      <c r="E14159">
        <v>1.3921482177631599E-2</v>
      </c>
    </row>
    <row r="14160" spans="1:5">
      <c r="A14160" s="1">
        <v>40198.003472222219</v>
      </c>
      <c r="B14160">
        <v>89.054361589999999</v>
      </c>
      <c r="C14160">
        <v>0</v>
      </c>
      <c r="D14160">
        <v>0.27425311800000002</v>
      </c>
      <c r="E14160">
        <v>1.3921482177631599E-2</v>
      </c>
    </row>
    <row r="14161" spans="1:5">
      <c r="A14161" s="1">
        <v>40198.006944444445</v>
      </c>
      <c r="B14161">
        <v>90.626181689999996</v>
      </c>
      <c r="C14161">
        <v>0</v>
      </c>
      <c r="D14161">
        <v>0.27425311800000002</v>
      </c>
      <c r="E14161">
        <v>1.3921482177631599E-2</v>
      </c>
    </row>
    <row r="14162" spans="1:5">
      <c r="A14162" s="1">
        <v>40198.010416666664</v>
      </c>
      <c r="B14162">
        <v>89.786574479999999</v>
      </c>
      <c r="C14162">
        <v>0</v>
      </c>
      <c r="D14162">
        <v>0.27425311800000002</v>
      </c>
      <c r="E14162">
        <v>1.3921482177631599E-2</v>
      </c>
    </row>
    <row r="14163" spans="1:5">
      <c r="A14163" s="1">
        <v>40198.013888888891</v>
      </c>
      <c r="B14163">
        <v>88.261667040000006</v>
      </c>
      <c r="C14163">
        <v>0</v>
      </c>
      <c r="D14163">
        <v>0.27425311800000002</v>
      </c>
      <c r="E14163">
        <v>1.3921482177631599E-2</v>
      </c>
    </row>
    <row r="14164" spans="1:5">
      <c r="A14164" s="1">
        <v>40198.017361111109</v>
      </c>
      <c r="B14164">
        <v>88.983003920000002</v>
      </c>
      <c r="C14164">
        <v>0</v>
      </c>
      <c r="D14164">
        <v>0.27425311800000002</v>
      </c>
      <c r="E14164">
        <v>1.3921482177631599E-2</v>
      </c>
    </row>
    <row r="14165" spans="1:5">
      <c r="A14165" s="1">
        <v>40198.020833333336</v>
      </c>
      <c r="B14165">
        <v>89.097969599999999</v>
      </c>
      <c r="C14165">
        <v>0</v>
      </c>
      <c r="D14165">
        <v>0.27425311800000002</v>
      </c>
      <c r="E14165">
        <v>1.3921482177631599E-2</v>
      </c>
    </row>
    <row r="14166" spans="1:5">
      <c r="A14166" s="1">
        <v>40198.024305555555</v>
      </c>
      <c r="B14166">
        <v>88.459699150000006</v>
      </c>
      <c r="C14166">
        <v>0</v>
      </c>
      <c r="D14166">
        <v>0.27425311800000002</v>
      </c>
      <c r="E14166">
        <v>1.3921482177631599E-2</v>
      </c>
    </row>
    <row r="14167" spans="1:5">
      <c r="A14167" s="1">
        <v>40198.027777777781</v>
      </c>
      <c r="B14167">
        <v>88.664673429999993</v>
      </c>
      <c r="C14167">
        <v>0</v>
      </c>
      <c r="D14167">
        <v>0.27425311800000002</v>
      </c>
      <c r="E14167">
        <v>1.3921482177631599E-2</v>
      </c>
    </row>
    <row r="14168" spans="1:5">
      <c r="A14168" s="1">
        <v>40198.03125</v>
      </c>
      <c r="B14168">
        <v>88.503125760000003</v>
      </c>
      <c r="C14168">
        <v>0</v>
      </c>
      <c r="D14168">
        <v>0.27425311800000002</v>
      </c>
      <c r="E14168">
        <v>1.3921482177631599E-2</v>
      </c>
    </row>
    <row r="14169" spans="1:5">
      <c r="A14169" s="1">
        <v>40198.034722222219</v>
      </c>
      <c r="B14169">
        <v>88.301047650000001</v>
      </c>
      <c r="C14169">
        <v>0</v>
      </c>
      <c r="D14169">
        <v>0.27425311800000002</v>
      </c>
      <c r="E14169">
        <v>1.3921482177631599E-2</v>
      </c>
    </row>
    <row r="14170" spans="1:5">
      <c r="A14170" s="1">
        <v>40198.038194444445</v>
      </c>
      <c r="B14170">
        <v>87.278709739999996</v>
      </c>
      <c r="C14170">
        <v>0</v>
      </c>
      <c r="D14170">
        <v>0.27425311800000002</v>
      </c>
      <c r="E14170">
        <v>1.3921482177631599E-2</v>
      </c>
    </row>
    <row r="14171" spans="1:5">
      <c r="A14171" s="1">
        <v>40198.041666666664</v>
      </c>
      <c r="B14171">
        <v>86.784556699999996</v>
      </c>
      <c r="C14171">
        <v>0</v>
      </c>
      <c r="D14171">
        <v>0.27425311800000002</v>
      </c>
      <c r="E14171">
        <v>1.3921482177631599E-2</v>
      </c>
    </row>
    <row r="14172" spans="1:5">
      <c r="A14172" s="1">
        <v>40198.045138888891</v>
      </c>
      <c r="B14172">
        <v>88.306725729999997</v>
      </c>
      <c r="C14172">
        <v>0</v>
      </c>
      <c r="D14172">
        <v>0.27425311800000002</v>
      </c>
      <c r="E14172">
        <v>1.3921482177631599E-2</v>
      </c>
    </row>
    <row r="14173" spans="1:5">
      <c r="A14173" s="1">
        <v>40198.048611111109</v>
      </c>
      <c r="B14173">
        <v>86.599107689999997</v>
      </c>
      <c r="C14173">
        <v>0</v>
      </c>
      <c r="D14173">
        <v>0.27425311800000002</v>
      </c>
      <c r="E14173">
        <v>1.3921482177631599E-2</v>
      </c>
    </row>
    <row r="14174" spans="1:5">
      <c r="A14174" s="1">
        <v>40198.052083333336</v>
      </c>
      <c r="B14174">
        <v>86.19889732</v>
      </c>
      <c r="C14174">
        <v>0</v>
      </c>
      <c r="D14174">
        <v>0.27425311800000002</v>
      </c>
      <c r="E14174">
        <v>1.3921482177631599E-2</v>
      </c>
    </row>
    <row r="14175" spans="1:5">
      <c r="A14175" s="1">
        <v>40198.055555555555</v>
      </c>
      <c r="B14175">
        <v>86.691101799999998</v>
      </c>
      <c r="C14175">
        <v>0</v>
      </c>
      <c r="D14175">
        <v>0.27425311800000002</v>
      </c>
      <c r="E14175">
        <v>1.3921482177631599E-2</v>
      </c>
    </row>
    <row r="14176" spans="1:5">
      <c r="A14176" s="1">
        <v>40198.059027777781</v>
      </c>
      <c r="B14176">
        <v>87.005394899999999</v>
      </c>
      <c r="C14176">
        <v>0</v>
      </c>
      <c r="D14176">
        <v>0.27425311800000002</v>
      </c>
      <c r="E14176">
        <v>1.3921482177631599E-2</v>
      </c>
    </row>
    <row r="14177" spans="1:5">
      <c r="A14177" s="1">
        <v>40198.0625</v>
      </c>
      <c r="B14177">
        <v>85.564312619999995</v>
      </c>
      <c r="C14177">
        <v>0</v>
      </c>
      <c r="D14177">
        <v>0.27425311800000002</v>
      </c>
      <c r="E14177">
        <v>1.3921482177631599E-2</v>
      </c>
    </row>
    <row r="14178" spans="1:5">
      <c r="A14178" s="1">
        <v>40198.065972222219</v>
      </c>
      <c r="B14178">
        <v>84.8698105</v>
      </c>
      <c r="C14178">
        <v>0</v>
      </c>
      <c r="D14178">
        <v>0.27425311800000002</v>
      </c>
      <c r="E14178">
        <v>1.3921482177631599E-2</v>
      </c>
    </row>
    <row r="14179" spans="1:5">
      <c r="A14179" s="1">
        <v>40198.069444444445</v>
      </c>
      <c r="B14179">
        <v>86.327926980000001</v>
      </c>
      <c r="C14179">
        <v>0</v>
      </c>
      <c r="D14179">
        <v>0.27425311800000002</v>
      </c>
      <c r="E14179">
        <v>1.3921482177631599E-2</v>
      </c>
    </row>
    <row r="14180" spans="1:5">
      <c r="A14180" s="1">
        <v>40198.072916666664</v>
      </c>
      <c r="B14180">
        <v>86.039368620000005</v>
      </c>
      <c r="C14180">
        <v>0</v>
      </c>
      <c r="D14180">
        <v>0.27425311800000002</v>
      </c>
      <c r="E14180">
        <v>1.3921482177631599E-2</v>
      </c>
    </row>
    <row r="14181" spans="1:5">
      <c r="A14181" s="1">
        <v>40198.076388888891</v>
      </c>
      <c r="B14181">
        <v>86.139594419999995</v>
      </c>
      <c r="C14181">
        <v>0</v>
      </c>
      <c r="D14181">
        <v>0.27425311800000002</v>
      </c>
      <c r="E14181">
        <v>1.3921482177631599E-2</v>
      </c>
    </row>
    <row r="14182" spans="1:5">
      <c r="A14182" s="1">
        <v>40198.079861111109</v>
      </c>
      <c r="B14182">
        <v>84.16959722</v>
      </c>
      <c r="C14182">
        <v>0</v>
      </c>
      <c r="D14182">
        <v>0.27425311800000002</v>
      </c>
      <c r="E14182">
        <v>1.3921482177631599E-2</v>
      </c>
    </row>
    <row r="14183" spans="1:5">
      <c r="A14183" s="1">
        <v>40198.083333333336</v>
      </c>
      <c r="B14183">
        <v>85.160631230000007</v>
      </c>
      <c r="C14183">
        <v>0</v>
      </c>
      <c r="D14183">
        <v>0.27425311800000002</v>
      </c>
      <c r="E14183">
        <v>1.3921482177631599E-2</v>
      </c>
    </row>
    <row r="14184" spans="1:5">
      <c r="A14184" s="1">
        <v>40198.086805555555</v>
      </c>
      <c r="B14184">
        <v>85.419463899999997</v>
      </c>
      <c r="C14184">
        <v>0</v>
      </c>
      <c r="D14184">
        <v>0.27425311800000002</v>
      </c>
      <c r="E14184">
        <v>1.3921482177631599E-2</v>
      </c>
    </row>
    <row r="14185" spans="1:5">
      <c r="A14185" s="1">
        <v>40198.090277777781</v>
      </c>
      <c r="B14185">
        <v>84.330305100000004</v>
      </c>
      <c r="C14185">
        <v>0</v>
      </c>
      <c r="D14185">
        <v>0.27425311800000002</v>
      </c>
      <c r="E14185">
        <v>1.3921482177631599E-2</v>
      </c>
    </row>
    <row r="14186" spans="1:5">
      <c r="A14186" s="1">
        <v>40198.09375</v>
      </c>
      <c r="B14186">
        <v>84.087899539999995</v>
      </c>
      <c r="C14186">
        <v>0</v>
      </c>
      <c r="D14186">
        <v>0.27425311800000002</v>
      </c>
      <c r="E14186">
        <v>1.3921482177631599E-2</v>
      </c>
    </row>
    <row r="14187" spans="1:5">
      <c r="A14187" s="1">
        <v>40198.097222222219</v>
      </c>
      <c r="B14187">
        <v>85.214524109999999</v>
      </c>
      <c r="C14187">
        <v>0</v>
      </c>
      <c r="D14187">
        <v>0.27425311800000002</v>
      </c>
      <c r="E14187">
        <v>1.3921482177631599E-2</v>
      </c>
    </row>
    <row r="14188" spans="1:5">
      <c r="A14188" s="1">
        <v>40198.100694444445</v>
      </c>
      <c r="B14188">
        <v>84.970310449999999</v>
      </c>
      <c r="C14188">
        <v>0</v>
      </c>
      <c r="D14188">
        <v>0.27425311800000002</v>
      </c>
      <c r="E14188">
        <v>1.3921482177631599E-2</v>
      </c>
    </row>
    <row r="14189" spans="1:5">
      <c r="A14189" s="1">
        <v>40198.104166666664</v>
      </c>
      <c r="B14189">
        <v>83.828391859999996</v>
      </c>
      <c r="C14189">
        <v>0</v>
      </c>
      <c r="D14189">
        <v>0.27425311800000002</v>
      </c>
      <c r="E14189">
        <v>1.3921482177631599E-2</v>
      </c>
    </row>
    <row r="14190" spans="1:5">
      <c r="A14190" s="1">
        <v>40198.107638888891</v>
      </c>
      <c r="B14190">
        <v>83.493073019999997</v>
      </c>
      <c r="C14190">
        <v>0</v>
      </c>
      <c r="D14190">
        <v>0.27425311800000002</v>
      </c>
      <c r="E14190">
        <v>1.3921482177631599E-2</v>
      </c>
    </row>
    <row r="14191" spans="1:5">
      <c r="A14191" s="1">
        <v>40198.111111111109</v>
      </c>
      <c r="B14191">
        <v>82.929463190000007</v>
      </c>
      <c r="C14191">
        <v>0</v>
      </c>
      <c r="D14191">
        <v>0.27425311800000002</v>
      </c>
      <c r="E14191">
        <v>1.3921482177631599E-2</v>
      </c>
    </row>
    <row r="14192" spans="1:5">
      <c r="A14192" s="1">
        <v>40198.114583333336</v>
      </c>
      <c r="B14192">
        <v>83.599978030000003</v>
      </c>
      <c r="C14192">
        <v>0</v>
      </c>
      <c r="D14192">
        <v>0.27425311800000002</v>
      </c>
      <c r="E14192">
        <v>1.3921482177631599E-2</v>
      </c>
    </row>
    <row r="14193" spans="1:5">
      <c r="A14193" s="1">
        <v>40198.118055555555</v>
      </c>
      <c r="B14193">
        <v>83.074508019999996</v>
      </c>
      <c r="C14193">
        <v>0</v>
      </c>
      <c r="D14193">
        <v>0.27425311800000002</v>
      </c>
      <c r="E14193">
        <v>1.3921482177631599E-2</v>
      </c>
    </row>
    <row r="14194" spans="1:5">
      <c r="A14194" s="1">
        <v>40198.121527777781</v>
      </c>
      <c r="B14194">
        <v>82.339241740000006</v>
      </c>
      <c r="C14194">
        <v>0</v>
      </c>
      <c r="D14194">
        <v>0.27425311800000002</v>
      </c>
      <c r="E14194">
        <v>1.3921482177631599E-2</v>
      </c>
    </row>
    <row r="14195" spans="1:5">
      <c r="A14195" s="1">
        <v>40198.125</v>
      </c>
      <c r="B14195">
        <v>80.394807200000002</v>
      </c>
      <c r="C14195">
        <v>0</v>
      </c>
      <c r="D14195">
        <v>0.27425311800000002</v>
      </c>
      <c r="E14195">
        <v>1.3921482177631599E-2</v>
      </c>
    </row>
    <row r="14196" spans="1:5">
      <c r="A14196" s="1">
        <v>40198.128472222219</v>
      </c>
      <c r="B14196">
        <v>80.618927189999994</v>
      </c>
      <c r="C14196">
        <v>0</v>
      </c>
      <c r="D14196">
        <v>0.27425311800000002</v>
      </c>
      <c r="E14196">
        <v>1.3921482177631599E-2</v>
      </c>
    </row>
    <row r="14197" spans="1:5">
      <c r="A14197" s="1">
        <v>40198.131944444445</v>
      </c>
      <c r="B14197">
        <v>81.085007140000002</v>
      </c>
      <c r="C14197">
        <v>0</v>
      </c>
      <c r="D14197">
        <v>0.27425311800000002</v>
      </c>
      <c r="E14197">
        <v>1.3921482177631599E-2</v>
      </c>
    </row>
    <row r="14198" spans="1:5">
      <c r="A14198" s="1">
        <v>40198.135416666664</v>
      </c>
      <c r="B14198">
        <v>79.870102669999994</v>
      </c>
      <c r="C14198">
        <v>0</v>
      </c>
      <c r="D14198">
        <v>0.27425311800000002</v>
      </c>
      <c r="E14198">
        <v>1.3921482177631599E-2</v>
      </c>
    </row>
    <row r="14199" spans="1:5">
      <c r="A14199" s="1">
        <v>40198.138888888891</v>
      </c>
      <c r="B14199">
        <v>80.78021373</v>
      </c>
      <c r="C14199">
        <v>0</v>
      </c>
      <c r="D14199">
        <v>0.27425311800000002</v>
      </c>
      <c r="E14199">
        <v>1.3921482177631599E-2</v>
      </c>
    </row>
    <row r="14200" spans="1:5">
      <c r="A14200" s="1">
        <v>40198.142361111109</v>
      </c>
      <c r="B14200">
        <v>79.277107839999999</v>
      </c>
      <c r="C14200">
        <v>0</v>
      </c>
      <c r="D14200">
        <v>0.27425311800000002</v>
      </c>
      <c r="E14200">
        <v>1.3921482177631599E-2</v>
      </c>
    </row>
    <row r="14201" spans="1:5">
      <c r="A14201" s="1">
        <v>40198.145833333336</v>
      </c>
      <c r="B14201">
        <v>78.372827979999997</v>
      </c>
      <c r="C14201">
        <v>0.125</v>
      </c>
      <c r="D14201">
        <v>0.34457825800000003</v>
      </c>
      <c r="E14201">
        <v>1.8347915665927798E-2</v>
      </c>
    </row>
    <row r="14202" spans="1:5">
      <c r="A14202" s="1">
        <v>40198.149305555555</v>
      </c>
      <c r="B14202">
        <v>78.478874989999994</v>
      </c>
      <c r="C14202">
        <v>0.149999999999999</v>
      </c>
      <c r="D14202">
        <v>0.46017216299999902</v>
      </c>
      <c r="E14202">
        <v>2.6774472506319001E-2</v>
      </c>
    </row>
    <row r="14203" spans="1:5">
      <c r="A14203" s="1">
        <v>40198.152777777781</v>
      </c>
      <c r="B14203">
        <v>78.362959700000005</v>
      </c>
      <c r="C14203">
        <v>0.125</v>
      </c>
      <c r="D14203">
        <v>0.57925970900000001</v>
      </c>
      <c r="E14203">
        <v>3.7598589826075703E-2</v>
      </c>
    </row>
    <row r="14204" spans="1:5">
      <c r="A14204" s="1">
        <v>40198.15625</v>
      </c>
      <c r="B14204">
        <v>77.648442450000005</v>
      </c>
      <c r="C14204">
        <v>0.05</v>
      </c>
      <c r="D14204">
        <v>0.61791142199999904</v>
      </c>
      <c r="E14204">
        <v>4.1783594612730401E-2</v>
      </c>
    </row>
    <row r="14205" spans="1:5">
      <c r="A14205" s="1">
        <v>40198.159722222219</v>
      </c>
      <c r="B14205">
        <v>78.565327370000006</v>
      </c>
      <c r="C14205">
        <v>0.05</v>
      </c>
      <c r="D14205">
        <v>0.65542174199999903</v>
      </c>
      <c r="E14205">
        <v>4.62712130422663E-2</v>
      </c>
    </row>
    <row r="14206" spans="1:5">
      <c r="A14206" s="1">
        <v>40198.163194444445</v>
      </c>
      <c r="B14206">
        <v>78.902455160000002</v>
      </c>
      <c r="C14206">
        <v>0</v>
      </c>
      <c r="D14206">
        <v>0.65542174199999903</v>
      </c>
      <c r="E14206">
        <v>4.62712130422663E-2</v>
      </c>
    </row>
    <row r="14207" spans="1:5">
      <c r="A14207" s="1">
        <v>40198.166666666664</v>
      </c>
      <c r="B14207">
        <v>77.911268730000003</v>
      </c>
      <c r="C14207">
        <v>0</v>
      </c>
      <c r="D14207">
        <v>0.65542174199999903</v>
      </c>
      <c r="E14207">
        <v>4.62712130422663E-2</v>
      </c>
    </row>
    <row r="14208" spans="1:5">
      <c r="A14208" s="1">
        <v>40198.170138888891</v>
      </c>
      <c r="B14208">
        <v>78.716865970000001</v>
      </c>
      <c r="C14208">
        <v>0</v>
      </c>
      <c r="D14208">
        <v>0.65542174199999903</v>
      </c>
      <c r="E14208">
        <v>4.62712130422663E-2</v>
      </c>
    </row>
    <row r="14209" spans="1:5">
      <c r="A14209" s="1">
        <v>40198.173611111109</v>
      </c>
      <c r="B14209">
        <v>80.072062340000002</v>
      </c>
      <c r="C14209">
        <v>0</v>
      </c>
      <c r="D14209">
        <v>0.65542174199999903</v>
      </c>
      <c r="E14209">
        <v>4.62712130422663E-2</v>
      </c>
    </row>
    <row r="14210" spans="1:5">
      <c r="A14210" s="1">
        <v>40198.177083333336</v>
      </c>
      <c r="B14210">
        <v>80.40603831</v>
      </c>
      <c r="C14210">
        <v>0.05</v>
      </c>
      <c r="D14210">
        <v>0.69146246099999897</v>
      </c>
      <c r="E14210">
        <v>5.1069199057388701E-2</v>
      </c>
    </row>
    <row r="14211" spans="1:5">
      <c r="A14211" s="1">
        <v>40198.180555555555</v>
      </c>
      <c r="B14211">
        <v>80.994804479999999</v>
      </c>
      <c r="C14211">
        <v>7.49999999999999E-2</v>
      </c>
      <c r="D14211">
        <v>0.65542174199999903</v>
      </c>
      <c r="E14211">
        <v>4.62712130422663E-2</v>
      </c>
    </row>
    <row r="14212" spans="1:5">
      <c r="A14212" s="1">
        <v>40198.184027777781</v>
      </c>
      <c r="B14212">
        <v>81.644946320000003</v>
      </c>
      <c r="C14212">
        <v>2.5000000000000001E-2</v>
      </c>
      <c r="D14212">
        <v>0.57925970900000001</v>
      </c>
      <c r="E14212">
        <v>3.7598589826075703E-2</v>
      </c>
    </row>
    <row r="14213" spans="1:5">
      <c r="A14213" s="1">
        <v>40198.1875</v>
      </c>
      <c r="B14213">
        <v>79.985460439999997</v>
      </c>
      <c r="C14213">
        <v>2.5000000000000001E-2</v>
      </c>
      <c r="D14213">
        <v>0.46017216299999902</v>
      </c>
      <c r="E14213">
        <v>2.6774472506319001E-2</v>
      </c>
    </row>
    <row r="14214" spans="1:5">
      <c r="A14214" s="1">
        <v>40198.190972222219</v>
      </c>
      <c r="B14214">
        <v>80.647730359999997</v>
      </c>
      <c r="C14214">
        <v>2.5000000000000001E-2</v>
      </c>
      <c r="D14214">
        <v>0.46017216299999902</v>
      </c>
      <c r="E14214">
        <v>2.6774472506319001E-2</v>
      </c>
    </row>
    <row r="14215" spans="1:5">
      <c r="A14215" s="1">
        <v>40198.194444444445</v>
      </c>
      <c r="B14215">
        <v>81.544369369999998</v>
      </c>
      <c r="C14215">
        <v>2.5000000000000001E-2</v>
      </c>
      <c r="D14215">
        <v>0.42074029099999899</v>
      </c>
      <c r="E14215">
        <v>2.37126679023274E-2</v>
      </c>
    </row>
    <row r="14216" spans="1:5">
      <c r="A14216" s="1">
        <v>40198.197916666664</v>
      </c>
      <c r="B14216">
        <v>81.858546529999998</v>
      </c>
      <c r="C14216">
        <v>2.5000000000000001E-2</v>
      </c>
      <c r="D14216">
        <v>0.46017216299999902</v>
      </c>
      <c r="E14216">
        <v>2.6774472506319001E-2</v>
      </c>
    </row>
    <row r="14217" spans="1:5">
      <c r="A14217" s="1">
        <v>40198.201388888891</v>
      </c>
      <c r="B14217">
        <v>82.415958079999996</v>
      </c>
      <c r="C14217">
        <v>2.5000000000000001E-2</v>
      </c>
      <c r="D14217">
        <v>0.46017216299999902</v>
      </c>
      <c r="E14217">
        <v>2.6774472506319001E-2</v>
      </c>
    </row>
    <row r="14218" spans="1:5">
      <c r="A14218" s="1">
        <v>40198.204861111109</v>
      </c>
      <c r="B14218">
        <v>82.897427320000006</v>
      </c>
      <c r="C14218">
        <v>0</v>
      </c>
      <c r="D14218">
        <v>0.46017216299999902</v>
      </c>
      <c r="E14218">
        <v>2.6774472506319001E-2</v>
      </c>
    </row>
    <row r="14219" spans="1:5">
      <c r="A14219" s="1">
        <v>40198.208333333336</v>
      </c>
      <c r="B14219">
        <v>82.403333649999993</v>
      </c>
      <c r="C14219">
        <v>0</v>
      </c>
      <c r="D14219">
        <v>0.46017216299999902</v>
      </c>
      <c r="E14219">
        <v>2.6774472506319001E-2</v>
      </c>
    </row>
    <row r="14220" spans="1:5">
      <c r="A14220" s="1">
        <v>40198.211805555555</v>
      </c>
      <c r="B14220">
        <v>83.382949550000006</v>
      </c>
      <c r="C14220">
        <v>0</v>
      </c>
      <c r="D14220">
        <v>0.42074029099999899</v>
      </c>
      <c r="E14220">
        <v>2.37126679023274E-2</v>
      </c>
    </row>
    <row r="14221" spans="1:5">
      <c r="A14221" s="1">
        <v>40198.215277777781</v>
      </c>
      <c r="B14221">
        <v>84.300049079999994</v>
      </c>
      <c r="C14221">
        <v>0</v>
      </c>
      <c r="D14221">
        <v>0.38208857800000001</v>
      </c>
      <c r="E14221">
        <v>2.09073777523829E-2</v>
      </c>
    </row>
    <row r="14222" spans="1:5">
      <c r="A14222" s="1">
        <v>40198.21875</v>
      </c>
      <c r="B14222">
        <v>83.400563480000002</v>
      </c>
      <c r="C14222">
        <v>0</v>
      </c>
      <c r="D14222">
        <v>0.34457825800000003</v>
      </c>
      <c r="E14222">
        <v>1.8347915665927798E-2</v>
      </c>
    </row>
    <row r="14223" spans="1:5">
      <c r="A14223" s="1">
        <v>40198.222222222219</v>
      </c>
      <c r="B14223">
        <v>83.9498952</v>
      </c>
      <c r="C14223">
        <v>0</v>
      </c>
      <c r="D14223">
        <v>0.34457825800000003</v>
      </c>
      <c r="E14223">
        <v>1.8347915665927798E-2</v>
      </c>
    </row>
    <row r="14224" spans="1:5">
      <c r="A14224" s="1">
        <v>40198.225694444445</v>
      </c>
      <c r="B14224">
        <v>85.297244800000001</v>
      </c>
      <c r="C14224">
        <v>0</v>
      </c>
      <c r="D14224">
        <v>0.30853753900000003</v>
      </c>
      <c r="E14224">
        <v>1.6023139296291299E-2</v>
      </c>
    </row>
    <row r="14225" spans="1:5">
      <c r="A14225" s="1">
        <v>40198.229166666664</v>
      </c>
      <c r="B14225">
        <v>85.31502759</v>
      </c>
      <c r="C14225">
        <v>0</v>
      </c>
      <c r="D14225">
        <v>0.30853753900000003</v>
      </c>
      <c r="E14225">
        <v>1.6023139296291299E-2</v>
      </c>
    </row>
    <row r="14226" spans="1:5">
      <c r="A14226" s="1">
        <v>40198.232638888891</v>
      </c>
      <c r="B14226">
        <v>85.729595320000001</v>
      </c>
      <c r="C14226">
        <v>0</v>
      </c>
      <c r="D14226">
        <v>0.27425311800000002</v>
      </c>
      <c r="E14226">
        <v>1.3921482177631599E-2</v>
      </c>
    </row>
    <row r="14227" spans="1:5">
      <c r="A14227" s="1">
        <v>40198.236111111109</v>
      </c>
      <c r="B14227">
        <v>85.113900639999997</v>
      </c>
      <c r="C14227">
        <v>0</v>
      </c>
      <c r="D14227">
        <v>0.27425311800000002</v>
      </c>
      <c r="E14227">
        <v>1.3921482177631599E-2</v>
      </c>
    </row>
    <row r="14228" spans="1:5">
      <c r="A14228" s="1">
        <v>40198.239583333336</v>
      </c>
      <c r="B14228">
        <v>85.583864149999997</v>
      </c>
      <c r="C14228">
        <v>0</v>
      </c>
      <c r="D14228">
        <v>0.27425311800000002</v>
      </c>
      <c r="E14228">
        <v>1.3921482177631599E-2</v>
      </c>
    </row>
    <row r="14229" spans="1:5">
      <c r="A14229" s="1">
        <v>40198.243055555555</v>
      </c>
      <c r="B14229">
        <v>86.379608039999994</v>
      </c>
      <c r="C14229">
        <v>0</v>
      </c>
      <c r="D14229">
        <v>0.27425311800000002</v>
      </c>
      <c r="E14229">
        <v>1.3921482177631599E-2</v>
      </c>
    </row>
    <row r="14230" spans="1:5">
      <c r="A14230" s="1">
        <v>40198.246527777781</v>
      </c>
      <c r="B14230">
        <v>85.925698060000002</v>
      </c>
      <c r="C14230">
        <v>0</v>
      </c>
      <c r="D14230">
        <v>0.27425311800000002</v>
      </c>
      <c r="E14230">
        <v>1.3921482177631599E-2</v>
      </c>
    </row>
    <row r="14231" spans="1:5">
      <c r="A14231" s="1">
        <v>40198.25</v>
      </c>
      <c r="B14231">
        <v>85.386355089999995</v>
      </c>
      <c r="C14231">
        <v>0</v>
      </c>
      <c r="D14231">
        <v>0.27425311800000002</v>
      </c>
      <c r="E14231">
        <v>1.3921482177631599E-2</v>
      </c>
    </row>
    <row r="14232" spans="1:5">
      <c r="A14232" s="1">
        <v>40198.253472222219</v>
      </c>
      <c r="B14232">
        <v>86.082054049999996</v>
      </c>
      <c r="C14232">
        <v>0</v>
      </c>
      <c r="D14232">
        <v>0.27425311800000002</v>
      </c>
      <c r="E14232">
        <v>1.3921482177631599E-2</v>
      </c>
    </row>
    <row r="14233" spans="1:5">
      <c r="A14233" s="1">
        <v>40198.256944444445</v>
      </c>
      <c r="B14233">
        <v>86.929060969999995</v>
      </c>
      <c r="C14233">
        <v>0</v>
      </c>
      <c r="D14233">
        <v>0.27425311800000002</v>
      </c>
      <c r="E14233">
        <v>1.3921482177631599E-2</v>
      </c>
    </row>
    <row r="14234" spans="1:5">
      <c r="A14234" s="1">
        <v>40198.260416666664</v>
      </c>
      <c r="B14234">
        <v>86.650864400000003</v>
      </c>
      <c r="C14234">
        <v>0</v>
      </c>
      <c r="D14234">
        <v>0.27425311800000002</v>
      </c>
      <c r="E14234">
        <v>1.3921482177631599E-2</v>
      </c>
    </row>
    <row r="14235" spans="1:5">
      <c r="A14235" s="1">
        <v>40198.263888888891</v>
      </c>
      <c r="B14235">
        <v>85.867403229999994</v>
      </c>
      <c r="C14235">
        <v>0</v>
      </c>
      <c r="D14235">
        <v>0.27425311800000002</v>
      </c>
      <c r="E14235">
        <v>1.3921482177631599E-2</v>
      </c>
    </row>
    <row r="14236" spans="1:5">
      <c r="A14236" s="1">
        <v>40198.267361111109</v>
      </c>
      <c r="B14236">
        <v>86.720032790000005</v>
      </c>
      <c r="C14236">
        <v>0</v>
      </c>
      <c r="D14236">
        <v>0.27425311800000002</v>
      </c>
      <c r="E14236">
        <v>1.3921482177631599E-2</v>
      </c>
    </row>
    <row r="14237" spans="1:5">
      <c r="A14237" s="1">
        <v>40198.270833333336</v>
      </c>
      <c r="B14237">
        <v>85.739002799999994</v>
      </c>
      <c r="C14237">
        <v>0</v>
      </c>
      <c r="D14237">
        <v>0.27425311800000002</v>
      </c>
      <c r="E14237">
        <v>1.3921482177631599E-2</v>
      </c>
    </row>
    <row r="14238" spans="1:5">
      <c r="A14238" s="1">
        <v>40198.274305555555</v>
      </c>
      <c r="B14238">
        <v>86.837986090000001</v>
      </c>
      <c r="C14238">
        <v>0</v>
      </c>
      <c r="D14238">
        <v>0.27425311800000002</v>
      </c>
      <c r="E14238">
        <v>1.3921482177631599E-2</v>
      </c>
    </row>
    <row r="14239" spans="1:5">
      <c r="A14239" s="1">
        <v>40198.277777777781</v>
      </c>
      <c r="B14239">
        <v>86.983646289999996</v>
      </c>
      <c r="C14239">
        <v>0</v>
      </c>
      <c r="D14239">
        <v>0.27425311800000002</v>
      </c>
      <c r="E14239">
        <v>1.3921482177631599E-2</v>
      </c>
    </row>
    <row r="14240" spans="1:5">
      <c r="A14240" s="1">
        <v>40198.28125</v>
      </c>
      <c r="B14240">
        <v>87.688931519999997</v>
      </c>
      <c r="C14240">
        <v>0</v>
      </c>
      <c r="D14240">
        <v>0.27425311800000002</v>
      </c>
      <c r="E14240">
        <v>1.3921482177631599E-2</v>
      </c>
    </row>
    <row r="14241" spans="1:5">
      <c r="A14241" s="1">
        <v>40198.284722222219</v>
      </c>
      <c r="B14241">
        <v>87.694479900000005</v>
      </c>
      <c r="C14241">
        <v>0</v>
      </c>
      <c r="D14241">
        <v>0.27425311800000002</v>
      </c>
      <c r="E14241">
        <v>1.3921482177631599E-2</v>
      </c>
    </row>
    <row r="14242" spans="1:5">
      <c r="A14242" s="1">
        <v>40198.288194444445</v>
      </c>
      <c r="B14242">
        <v>86.216614379999996</v>
      </c>
      <c r="C14242">
        <v>0</v>
      </c>
      <c r="D14242">
        <v>0.27425311800000002</v>
      </c>
      <c r="E14242">
        <v>1.3921482177631599E-2</v>
      </c>
    </row>
    <row r="14243" spans="1:5">
      <c r="A14243" s="1">
        <v>40198.291666666664</v>
      </c>
      <c r="B14243">
        <v>85.67763463</v>
      </c>
      <c r="C14243">
        <v>0</v>
      </c>
      <c r="D14243">
        <v>0.27425311800000002</v>
      </c>
      <c r="E14243">
        <v>1.3921482177631599E-2</v>
      </c>
    </row>
    <row r="14244" spans="1:5">
      <c r="A14244" s="1">
        <v>40198.295138888891</v>
      </c>
      <c r="B14244">
        <v>85.734267630000005</v>
      </c>
      <c r="C14244">
        <v>0</v>
      </c>
      <c r="D14244">
        <v>0.27425311800000002</v>
      </c>
      <c r="E14244">
        <v>1.3921482177631599E-2</v>
      </c>
    </row>
    <row r="14245" spans="1:5">
      <c r="A14245" s="1">
        <v>40198.298611111109</v>
      </c>
      <c r="B14245">
        <v>86.147094539999998</v>
      </c>
      <c r="C14245">
        <v>0</v>
      </c>
      <c r="D14245">
        <v>0.27425311800000002</v>
      </c>
      <c r="E14245">
        <v>1.3921482177631599E-2</v>
      </c>
    </row>
    <row r="14246" spans="1:5">
      <c r="A14246" s="1">
        <v>40198.302083333336</v>
      </c>
      <c r="B14246">
        <v>86.717637139999994</v>
      </c>
      <c r="C14246">
        <v>0</v>
      </c>
      <c r="D14246">
        <v>0.27425311800000002</v>
      </c>
      <c r="E14246">
        <v>1.3921482177631599E-2</v>
      </c>
    </row>
    <row r="14247" spans="1:5">
      <c r="A14247" s="1">
        <v>40198.305555555555</v>
      </c>
      <c r="B14247">
        <v>87.252068589999993</v>
      </c>
      <c r="C14247">
        <v>0</v>
      </c>
      <c r="D14247">
        <v>0.27425311800000002</v>
      </c>
      <c r="E14247">
        <v>1.3921482177631599E-2</v>
      </c>
    </row>
    <row r="14248" spans="1:5">
      <c r="A14248" s="1">
        <v>40198.309027777781</v>
      </c>
      <c r="B14248">
        <v>87.757712830000003</v>
      </c>
      <c r="C14248">
        <v>0</v>
      </c>
      <c r="D14248">
        <v>0.27425311800000002</v>
      </c>
      <c r="E14248">
        <v>1.3921482177631599E-2</v>
      </c>
    </row>
    <row r="14249" spans="1:5">
      <c r="A14249" s="1">
        <v>40198.3125</v>
      </c>
      <c r="B14249">
        <v>86.574286189999995</v>
      </c>
      <c r="C14249">
        <v>0</v>
      </c>
      <c r="D14249">
        <v>0.27425311800000002</v>
      </c>
      <c r="E14249">
        <v>1.3921482177631599E-2</v>
      </c>
    </row>
    <row r="14250" spans="1:5">
      <c r="A14250" s="1">
        <v>40198.315972222219</v>
      </c>
      <c r="B14250">
        <v>88.306617849999995</v>
      </c>
      <c r="C14250">
        <v>0</v>
      </c>
      <c r="D14250">
        <v>0.27425311800000002</v>
      </c>
      <c r="E14250">
        <v>1.3921482177631599E-2</v>
      </c>
    </row>
    <row r="14251" spans="1:5">
      <c r="A14251" s="1">
        <v>40198.319444444445</v>
      </c>
      <c r="B14251">
        <v>88.149428060000005</v>
      </c>
      <c r="C14251">
        <v>0</v>
      </c>
      <c r="D14251">
        <v>0.27425311800000002</v>
      </c>
      <c r="E14251">
        <v>1.3921482177631599E-2</v>
      </c>
    </row>
    <row r="14252" spans="1:5">
      <c r="A14252" s="1">
        <v>40198.322916666664</v>
      </c>
      <c r="B14252">
        <v>88.787836209999995</v>
      </c>
      <c r="C14252">
        <v>0</v>
      </c>
      <c r="D14252">
        <v>0.27425311800000002</v>
      </c>
      <c r="E14252">
        <v>1.3921482177631599E-2</v>
      </c>
    </row>
    <row r="14253" spans="1:5">
      <c r="A14253" s="1">
        <v>40198.326388888891</v>
      </c>
      <c r="B14253">
        <v>87.015357019999996</v>
      </c>
      <c r="C14253">
        <v>0</v>
      </c>
      <c r="D14253">
        <v>0.27425311800000002</v>
      </c>
      <c r="E14253">
        <v>1.3921482177631599E-2</v>
      </c>
    </row>
    <row r="14254" spans="1:5">
      <c r="A14254" s="1">
        <v>40198.329861111109</v>
      </c>
      <c r="B14254">
        <v>88.973246619999998</v>
      </c>
      <c r="C14254">
        <v>0</v>
      </c>
      <c r="D14254">
        <v>0.27425311800000002</v>
      </c>
      <c r="E14254">
        <v>1.3921482177631599E-2</v>
      </c>
    </row>
    <row r="14255" spans="1:5">
      <c r="A14255" s="1">
        <v>40198.333333333336</v>
      </c>
      <c r="B14255">
        <v>87.32084218</v>
      </c>
      <c r="C14255">
        <v>0</v>
      </c>
      <c r="D14255">
        <v>0.27425311800000002</v>
      </c>
      <c r="E14255">
        <v>1.3921482177631599E-2</v>
      </c>
    </row>
    <row r="14256" spans="1:5">
      <c r="A14256" s="1">
        <v>40198.336805555555</v>
      </c>
      <c r="B14256">
        <v>86.765349760000007</v>
      </c>
      <c r="C14256">
        <v>0</v>
      </c>
      <c r="D14256">
        <v>0.27425311800000002</v>
      </c>
      <c r="E14256">
        <v>1.3921482177631599E-2</v>
      </c>
    </row>
    <row r="14257" spans="1:5">
      <c r="A14257" s="1">
        <v>40198.340277777781</v>
      </c>
      <c r="B14257">
        <v>87.663341009999996</v>
      </c>
      <c r="C14257">
        <v>0</v>
      </c>
      <c r="D14257">
        <v>0.27425311800000002</v>
      </c>
      <c r="E14257">
        <v>1.3921482177631599E-2</v>
      </c>
    </row>
    <row r="14258" spans="1:5">
      <c r="A14258" s="1">
        <v>40198.34375</v>
      </c>
      <c r="B14258">
        <v>88.932648950000001</v>
      </c>
      <c r="C14258">
        <v>0</v>
      </c>
      <c r="D14258">
        <v>0.27425311800000002</v>
      </c>
      <c r="E14258">
        <v>1.3921482177631599E-2</v>
      </c>
    </row>
    <row r="14259" spans="1:5">
      <c r="A14259" s="1">
        <v>40198.347222222219</v>
      </c>
      <c r="B14259">
        <v>89.094885599999998</v>
      </c>
      <c r="C14259">
        <v>0</v>
      </c>
      <c r="D14259">
        <v>0.27425311800000002</v>
      </c>
      <c r="E14259">
        <v>1.3921482177631599E-2</v>
      </c>
    </row>
    <row r="14260" spans="1:5">
      <c r="A14260" s="1">
        <v>40198.350694444445</v>
      </c>
      <c r="B14260">
        <v>88.480155170000003</v>
      </c>
      <c r="C14260">
        <v>0</v>
      </c>
      <c r="D14260">
        <v>0.27425311800000002</v>
      </c>
      <c r="E14260">
        <v>1.3921482177631599E-2</v>
      </c>
    </row>
    <row r="14261" spans="1:5">
      <c r="A14261" s="1">
        <v>40198.354166666664</v>
      </c>
      <c r="B14261">
        <v>87.20866006</v>
      </c>
      <c r="C14261">
        <v>0</v>
      </c>
      <c r="D14261">
        <v>0.27425311800000002</v>
      </c>
      <c r="E14261">
        <v>1.3921482177631599E-2</v>
      </c>
    </row>
    <row r="14262" spans="1:5">
      <c r="A14262" s="1">
        <v>40198.357638888891</v>
      </c>
      <c r="B14262">
        <v>87.952619810000002</v>
      </c>
      <c r="C14262">
        <v>0</v>
      </c>
      <c r="D14262">
        <v>0.27425311800000002</v>
      </c>
      <c r="E14262">
        <v>1.3921482177631599E-2</v>
      </c>
    </row>
    <row r="14263" spans="1:5">
      <c r="A14263" s="1">
        <v>40198.361111111109</v>
      </c>
      <c r="B14263">
        <v>88.948787420000002</v>
      </c>
      <c r="C14263">
        <v>0</v>
      </c>
      <c r="D14263">
        <v>0.27425311800000002</v>
      </c>
      <c r="E14263">
        <v>1.3921482177631599E-2</v>
      </c>
    </row>
    <row r="14264" spans="1:5">
      <c r="A14264" s="1">
        <v>40198.364583333336</v>
      </c>
      <c r="B14264">
        <v>88.653275859999994</v>
      </c>
      <c r="C14264">
        <v>0</v>
      </c>
      <c r="D14264">
        <v>0.27425311800000002</v>
      </c>
      <c r="E14264">
        <v>1.3921482177631599E-2</v>
      </c>
    </row>
    <row r="14265" spans="1:5">
      <c r="A14265" s="1">
        <v>40198.368055555555</v>
      </c>
      <c r="B14265">
        <v>87.944587859999999</v>
      </c>
      <c r="C14265">
        <v>0</v>
      </c>
      <c r="D14265">
        <v>0.27425311800000002</v>
      </c>
      <c r="E14265">
        <v>1.3921482177631599E-2</v>
      </c>
    </row>
    <row r="14266" spans="1:5">
      <c r="A14266" s="1">
        <v>40198.371527777781</v>
      </c>
      <c r="B14266">
        <v>88.20130048</v>
      </c>
      <c r="C14266">
        <v>0</v>
      </c>
      <c r="D14266">
        <v>0.27425311800000002</v>
      </c>
      <c r="E14266">
        <v>1.3921482177631599E-2</v>
      </c>
    </row>
    <row r="14267" spans="1:5">
      <c r="A14267" s="1">
        <v>40198.375</v>
      </c>
      <c r="B14267">
        <v>87.883305419999999</v>
      </c>
      <c r="C14267">
        <v>0</v>
      </c>
      <c r="D14267">
        <v>0.27425311800000002</v>
      </c>
      <c r="E14267">
        <v>1.3921482177631599E-2</v>
      </c>
    </row>
    <row r="14268" spans="1:5">
      <c r="A14268" s="1">
        <v>40198.378472222219</v>
      </c>
      <c r="B14268">
        <v>87.232003939999998</v>
      </c>
      <c r="C14268">
        <v>0</v>
      </c>
      <c r="D14268">
        <v>0.27425311800000002</v>
      </c>
      <c r="E14268">
        <v>1.3921482177631599E-2</v>
      </c>
    </row>
    <row r="14269" spans="1:5">
      <c r="A14269" s="1">
        <v>40198.381944444445</v>
      </c>
      <c r="B14269">
        <v>87.498111140000006</v>
      </c>
      <c r="C14269">
        <v>0</v>
      </c>
      <c r="D14269">
        <v>0.27425311800000002</v>
      </c>
      <c r="E14269">
        <v>1.3921482177631599E-2</v>
      </c>
    </row>
    <row r="14270" spans="1:5">
      <c r="A14270" s="1">
        <v>40198.385416666664</v>
      </c>
      <c r="B14270">
        <v>89.085249809999993</v>
      </c>
      <c r="C14270">
        <v>0</v>
      </c>
      <c r="D14270">
        <v>0.27425311800000002</v>
      </c>
      <c r="E14270">
        <v>1.3921482177631599E-2</v>
      </c>
    </row>
    <row r="14271" spans="1:5">
      <c r="A14271" s="1">
        <v>40198.388888888891</v>
      </c>
      <c r="B14271">
        <v>88.521430100000003</v>
      </c>
      <c r="C14271">
        <v>0</v>
      </c>
      <c r="D14271">
        <v>0.27425311800000002</v>
      </c>
      <c r="E14271">
        <v>1.3921482177631599E-2</v>
      </c>
    </row>
    <row r="14272" spans="1:5">
      <c r="A14272" s="1">
        <v>40198.392361111109</v>
      </c>
      <c r="B14272">
        <v>88.341366050000005</v>
      </c>
      <c r="C14272">
        <v>0</v>
      </c>
      <c r="D14272">
        <v>0.27425311800000002</v>
      </c>
      <c r="E14272">
        <v>1.3921482177631599E-2</v>
      </c>
    </row>
    <row r="14273" spans="1:5">
      <c r="A14273" s="1">
        <v>40198.395833333336</v>
      </c>
      <c r="B14273">
        <v>86.821249339999994</v>
      </c>
      <c r="C14273">
        <v>0</v>
      </c>
      <c r="D14273">
        <v>0.27425311800000002</v>
      </c>
      <c r="E14273">
        <v>1.3921482177631599E-2</v>
      </c>
    </row>
    <row r="14274" spans="1:5">
      <c r="A14274" s="1">
        <v>40198.399305555555</v>
      </c>
      <c r="B14274">
        <v>88.235489599999994</v>
      </c>
      <c r="C14274">
        <v>0</v>
      </c>
      <c r="D14274">
        <v>0.27425311800000002</v>
      </c>
      <c r="E14274">
        <v>1.3921482177631599E-2</v>
      </c>
    </row>
    <row r="14275" spans="1:5">
      <c r="A14275" s="1">
        <v>40198.402777777781</v>
      </c>
      <c r="B14275">
        <v>87.128328460000006</v>
      </c>
      <c r="C14275">
        <v>0</v>
      </c>
      <c r="D14275">
        <v>0.27425311800000002</v>
      </c>
      <c r="E14275">
        <v>1.3921482177631599E-2</v>
      </c>
    </row>
    <row r="14276" spans="1:5">
      <c r="A14276" s="1">
        <v>40198.40625</v>
      </c>
      <c r="B14276">
        <v>87.993951300000006</v>
      </c>
      <c r="C14276">
        <v>0</v>
      </c>
      <c r="D14276">
        <v>0.27425311800000002</v>
      </c>
      <c r="E14276">
        <v>1.3921482177631599E-2</v>
      </c>
    </row>
    <row r="14277" spans="1:5">
      <c r="A14277" s="1">
        <v>40198.409722222219</v>
      </c>
      <c r="B14277">
        <v>87.783253259999995</v>
      </c>
      <c r="C14277">
        <v>0</v>
      </c>
      <c r="D14277">
        <v>0.27425311800000002</v>
      </c>
      <c r="E14277">
        <v>1.3921482177631599E-2</v>
      </c>
    </row>
    <row r="14278" spans="1:5">
      <c r="A14278" s="1">
        <v>40198.413194444445</v>
      </c>
      <c r="B14278">
        <v>89.173320570000001</v>
      </c>
      <c r="C14278">
        <v>0</v>
      </c>
      <c r="D14278">
        <v>0.27425311800000002</v>
      </c>
      <c r="E14278">
        <v>1.3921482177631599E-2</v>
      </c>
    </row>
    <row r="14279" spans="1:5">
      <c r="A14279" s="1">
        <v>40198.416666666664</v>
      </c>
      <c r="B14279">
        <v>88.831619590000003</v>
      </c>
      <c r="C14279">
        <v>0</v>
      </c>
      <c r="D14279">
        <v>0.27425311800000002</v>
      </c>
      <c r="E14279">
        <v>1.3921482177631599E-2</v>
      </c>
    </row>
    <row r="14280" spans="1:5">
      <c r="A14280" s="1">
        <v>40198.420138888891</v>
      </c>
      <c r="B14280">
        <v>88.060609869999993</v>
      </c>
      <c r="C14280">
        <v>0</v>
      </c>
      <c r="D14280">
        <v>0.27425311800000002</v>
      </c>
      <c r="E14280">
        <v>1.3921482177631599E-2</v>
      </c>
    </row>
    <row r="14281" spans="1:5">
      <c r="A14281" s="1">
        <v>40198.423611111109</v>
      </c>
      <c r="B14281">
        <v>88.510525490000006</v>
      </c>
      <c r="C14281">
        <v>0</v>
      </c>
      <c r="D14281">
        <v>0.27425311800000002</v>
      </c>
      <c r="E14281">
        <v>1.3921482177631599E-2</v>
      </c>
    </row>
    <row r="14282" spans="1:5">
      <c r="A14282" s="1">
        <v>40198.427083333336</v>
      </c>
      <c r="B14282">
        <v>87.590532460000006</v>
      </c>
      <c r="C14282">
        <v>0</v>
      </c>
      <c r="D14282">
        <v>0.27425311800000002</v>
      </c>
      <c r="E14282">
        <v>1.3921482177631599E-2</v>
      </c>
    </row>
    <row r="14283" spans="1:5">
      <c r="A14283" s="1">
        <v>40198.430555555555</v>
      </c>
      <c r="B14283">
        <v>87.127023030000004</v>
      </c>
      <c r="C14283">
        <v>0</v>
      </c>
      <c r="D14283">
        <v>0.27425311800000002</v>
      </c>
      <c r="E14283">
        <v>1.3921482177631599E-2</v>
      </c>
    </row>
    <row r="14284" spans="1:5">
      <c r="A14284" s="1">
        <v>40198.434027777781</v>
      </c>
      <c r="B14284">
        <v>88.660484870000005</v>
      </c>
      <c r="C14284">
        <v>0</v>
      </c>
      <c r="D14284">
        <v>0.27425311800000002</v>
      </c>
      <c r="E14284">
        <v>1.3921482177631599E-2</v>
      </c>
    </row>
    <row r="14285" spans="1:5">
      <c r="A14285" s="1">
        <v>40198.4375</v>
      </c>
      <c r="B14285">
        <v>88.569602329999995</v>
      </c>
      <c r="C14285">
        <v>0</v>
      </c>
      <c r="D14285">
        <v>0.27425311800000002</v>
      </c>
      <c r="E14285">
        <v>1.3921482177631599E-2</v>
      </c>
    </row>
    <row r="14286" spans="1:5">
      <c r="A14286" s="1">
        <v>40198.440972222219</v>
      </c>
      <c r="B14286">
        <v>87.720290259999999</v>
      </c>
      <c r="C14286">
        <v>0</v>
      </c>
      <c r="D14286">
        <v>0.27425311800000002</v>
      </c>
      <c r="E14286">
        <v>1.3921482177631599E-2</v>
      </c>
    </row>
    <row r="14287" spans="1:5">
      <c r="A14287" s="1">
        <v>40198.444444444445</v>
      </c>
      <c r="B14287">
        <v>86.996150900000004</v>
      </c>
      <c r="C14287">
        <v>0</v>
      </c>
      <c r="D14287">
        <v>0.27425311800000002</v>
      </c>
      <c r="E14287">
        <v>1.3921482177631599E-2</v>
      </c>
    </row>
    <row r="14288" spans="1:5">
      <c r="A14288" s="1">
        <v>40198.447916666664</v>
      </c>
      <c r="B14288">
        <v>86.854456830000004</v>
      </c>
      <c r="C14288">
        <v>0</v>
      </c>
      <c r="D14288">
        <v>0.27425311800000002</v>
      </c>
      <c r="E14288">
        <v>1.3921482177631599E-2</v>
      </c>
    </row>
    <row r="14289" spans="1:5">
      <c r="A14289" s="1">
        <v>40198.451388888891</v>
      </c>
      <c r="B14289">
        <v>88.744680770000002</v>
      </c>
      <c r="C14289">
        <v>0</v>
      </c>
      <c r="D14289">
        <v>0.27425311800000002</v>
      </c>
      <c r="E14289">
        <v>1.3921482177631599E-2</v>
      </c>
    </row>
    <row r="14290" spans="1:5">
      <c r="A14290" s="1">
        <v>40198.454861111109</v>
      </c>
      <c r="B14290">
        <v>87.594617790000001</v>
      </c>
      <c r="C14290">
        <v>0</v>
      </c>
      <c r="D14290">
        <v>0.27425311800000002</v>
      </c>
      <c r="E14290">
        <v>1.3921482177631599E-2</v>
      </c>
    </row>
    <row r="14291" spans="1:5">
      <c r="A14291" s="1">
        <v>40198.458333333336</v>
      </c>
      <c r="B14291">
        <v>88.923733459999994</v>
      </c>
      <c r="C14291">
        <v>0</v>
      </c>
      <c r="D14291">
        <v>0.27425311800000002</v>
      </c>
      <c r="E14291">
        <v>1.3921482177631599E-2</v>
      </c>
    </row>
    <row r="14292" spans="1:5">
      <c r="A14292" s="1">
        <v>40198.461805555555</v>
      </c>
      <c r="B14292">
        <v>88.812461740000003</v>
      </c>
      <c r="C14292">
        <v>0</v>
      </c>
      <c r="D14292">
        <v>0.27425311800000002</v>
      </c>
      <c r="E14292">
        <v>1.3921482177631599E-2</v>
      </c>
    </row>
    <row r="14293" spans="1:5">
      <c r="A14293" s="1">
        <v>40198.465277777781</v>
      </c>
      <c r="B14293">
        <v>87.14164461</v>
      </c>
      <c r="C14293">
        <v>0</v>
      </c>
      <c r="D14293">
        <v>0.27425311800000002</v>
      </c>
      <c r="E14293">
        <v>1.3921482177631599E-2</v>
      </c>
    </row>
    <row r="14294" spans="1:5">
      <c r="A14294" s="1">
        <v>40198.46875</v>
      </c>
      <c r="B14294">
        <v>86.880581969999994</v>
      </c>
      <c r="C14294">
        <v>0</v>
      </c>
      <c r="D14294">
        <v>0.27425311800000002</v>
      </c>
      <c r="E14294">
        <v>1.3921482177631599E-2</v>
      </c>
    </row>
    <row r="14295" spans="1:5">
      <c r="A14295" s="1">
        <v>40198.472222222219</v>
      </c>
      <c r="B14295">
        <v>87.016307749999996</v>
      </c>
      <c r="C14295">
        <v>0</v>
      </c>
      <c r="D14295">
        <v>0.27425311800000002</v>
      </c>
      <c r="E14295">
        <v>1.3921482177631599E-2</v>
      </c>
    </row>
    <row r="14296" spans="1:5">
      <c r="A14296" s="1">
        <v>40198.475694444445</v>
      </c>
      <c r="B14296">
        <v>88.271287970000003</v>
      </c>
      <c r="C14296">
        <v>0</v>
      </c>
      <c r="D14296">
        <v>0.27425311800000002</v>
      </c>
      <c r="E14296">
        <v>1.3921482177631599E-2</v>
      </c>
    </row>
    <row r="14297" spans="1:5">
      <c r="A14297" s="1">
        <v>40198.479166666664</v>
      </c>
      <c r="B14297">
        <v>87.019426769999995</v>
      </c>
      <c r="C14297">
        <v>0</v>
      </c>
      <c r="D14297">
        <v>0.27425311800000002</v>
      </c>
      <c r="E14297">
        <v>1.3921482177631599E-2</v>
      </c>
    </row>
    <row r="14298" spans="1:5">
      <c r="A14298" s="1">
        <v>40198.482638888891</v>
      </c>
      <c r="B14298">
        <v>88.866575830000002</v>
      </c>
      <c r="C14298">
        <v>0</v>
      </c>
      <c r="D14298">
        <v>0.27425311800000002</v>
      </c>
      <c r="E14298">
        <v>1.3921482177631599E-2</v>
      </c>
    </row>
    <row r="14299" spans="1:5">
      <c r="A14299" s="1">
        <v>40198.486111111109</v>
      </c>
      <c r="B14299">
        <v>89.135942099999994</v>
      </c>
      <c r="C14299">
        <v>0</v>
      </c>
      <c r="D14299">
        <v>0.27425311800000002</v>
      </c>
      <c r="E14299">
        <v>1.3921482177631599E-2</v>
      </c>
    </row>
    <row r="14300" spans="1:5">
      <c r="A14300" s="1">
        <v>40198.489583333336</v>
      </c>
      <c r="B14300">
        <v>88.212405919999995</v>
      </c>
      <c r="C14300">
        <v>0</v>
      </c>
      <c r="D14300">
        <v>0.27425311800000002</v>
      </c>
      <c r="E14300">
        <v>1.3921482177631599E-2</v>
      </c>
    </row>
    <row r="14301" spans="1:5">
      <c r="A14301" s="1">
        <v>40198.493055555555</v>
      </c>
      <c r="B14301">
        <v>86.957421690000004</v>
      </c>
      <c r="C14301">
        <v>0</v>
      </c>
      <c r="D14301">
        <v>0.27425311800000002</v>
      </c>
      <c r="E14301">
        <v>1.3921482177631599E-2</v>
      </c>
    </row>
    <row r="14302" spans="1:5">
      <c r="A14302" s="1">
        <v>40198.496527777781</v>
      </c>
      <c r="B14302">
        <v>88.094438019999998</v>
      </c>
      <c r="C14302">
        <v>0</v>
      </c>
      <c r="D14302">
        <v>0.27425311800000002</v>
      </c>
      <c r="E14302">
        <v>1.3921482177631599E-2</v>
      </c>
    </row>
    <row r="14303" spans="1:5">
      <c r="A14303" s="1">
        <v>40198.5</v>
      </c>
      <c r="B14303">
        <v>88.821472920000005</v>
      </c>
      <c r="C14303">
        <v>0</v>
      </c>
      <c r="D14303">
        <v>0.27425311800000002</v>
      </c>
      <c r="E14303">
        <v>1.3921482177631599E-2</v>
      </c>
    </row>
    <row r="14304" spans="1:5">
      <c r="A14304" s="1">
        <v>40198.503472222219</v>
      </c>
      <c r="B14304">
        <v>87.977183620000005</v>
      </c>
      <c r="C14304">
        <v>0</v>
      </c>
      <c r="D14304">
        <v>0.27425311800000002</v>
      </c>
      <c r="E14304">
        <v>1.3921482177631599E-2</v>
      </c>
    </row>
    <row r="14305" spans="1:5">
      <c r="A14305" s="1">
        <v>40198.506944444445</v>
      </c>
      <c r="B14305">
        <v>88.648315269999998</v>
      </c>
      <c r="C14305">
        <v>0</v>
      </c>
      <c r="D14305">
        <v>0.27425311800000002</v>
      </c>
      <c r="E14305">
        <v>1.3921482177631599E-2</v>
      </c>
    </row>
    <row r="14306" spans="1:5">
      <c r="A14306" s="1">
        <v>40198.510416666664</v>
      </c>
      <c r="B14306">
        <v>88.157130809999998</v>
      </c>
      <c r="C14306">
        <v>0</v>
      </c>
      <c r="D14306">
        <v>0.27425311800000002</v>
      </c>
      <c r="E14306">
        <v>1.3921482177631599E-2</v>
      </c>
    </row>
    <row r="14307" spans="1:5">
      <c r="A14307" s="1">
        <v>40198.513888888891</v>
      </c>
      <c r="B14307">
        <v>87.732801129999999</v>
      </c>
      <c r="C14307">
        <v>0</v>
      </c>
      <c r="D14307">
        <v>0.27425311800000002</v>
      </c>
      <c r="E14307">
        <v>1.3921482177631599E-2</v>
      </c>
    </row>
    <row r="14308" spans="1:5">
      <c r="A14308" s="1">
        <v>40198.517361111109</v>
      </c>
      <c r="B14308">
        <v>87.869633339999993</v>
      </c>
      <c r="C14308">
        <v>0</v>
      </c>
      <c r="D14308">
        <v>0.27425311800000002</v>
      </c>
      <c r="E14308">
        <v>1.3921482177631599E-2</v>
      </c>
    </row>
    <row r="14309" spans="1:5">
      <c r="A14309" s="1">
        <v>40198.520833333336</v>
      </c>
      <c r="B14309">
        <v>88.691246169999999</v>
      </c>
      <c r="C14309">
        <v>0</v>
      </c>
      <c r="D14309">
        <v>0.27425311800000002</v>
      </c>
      <c r="E14309">
        <v>1.3921482177631599E-2</v>
      </c>
    </row>
    <row r="14310" spans="1:5">
      <c r="A14310" s="1">
        <v>40198.524305555555</v>
      </c>
      <c r="B14310">
        <v>87.2524023</v>
      </c>
      <c r="C14310">
        <v>0</v>
      </c>
      <c r="D14310">
        <v>0.27425311800000002</v>
      </c>
      <c r="E14310">
        <v>1.3921482177631599E-2</v>
      </c>
    </row>
    <row r="14311" spans="1:5">
      <c r="A14311" s="1">
        <v>40198.527777777781</v>
      </c>
      <c r="B14311">
        <v>87.585948189999996</v>
      </c>
      <c r="C14311">
        <v>0</v>
      </c>
      <c r="D14311">
        <v>0.27425311800000002</v>
      </c>
      <c r="E14311">
        <v>1.3921482177631599E-2</v>
      </c>
    </row>
    <row r="14312" spans="1:5">
      <c r="A14312" s="1">
        <v>40198.53125</v>
      </c>
      <c r="B14312">
        <v>87.365996989999999</v>
      </c>
      <c r="C14312">
        <v>0</v>
      </c>
      <c r="D14312">
        <v>0.27425311800000002</v>
      </c>
      <c r="E14312">
        <v>1.3921482177631599E-2</v>
      </c>
    </row>
    <row r="14313" spans="1:5">
      <c r="A14313" s="1">
        <v>40198.534722222219</v>
      </c>
      <c r="B14313">
        <v>88.7290244</v>
      </c>
      <c r="C14313">
        <v>0</v>
      </c>
      <c r="D14313">
        <v>0.27425311800000002</v>
      </c>
      <c r="E14313">
        <v>1.3921482177631599E-2</v>
      </c>
    </row>
    <row r="14314" spans="1:5">
      <c r="A14314" s="1">
        <v>40198.538194444445</v>
      </c>
      <c r="B14314">
        <v>88.471691730000003</v>
      </c>
      <c r="C14314">
        <v>0</v>
      </c>
      <c r="D14314">
        <v>0.27425311800000002</v>
      </c>
      <c r="E14314">
        <v>1.3921482177631599E-2</v>
      </c>
    </row>
    <row r="14315" spans="1:5">
      <c r="A14315" s="1">
        <v>40198.541666666664</v>
      </c>
      <c r="B14315">
        <v>87.833853140000002</v>
      </c>
      <c r="C14315">
        <v>0</v>
      </c>
      <c r="D14315">
        <v>0.27425311800000002</v>
      </c>
      <c r="E14315">
        <v>1.3921482177631599E-2</v>
      </c>
    </row>
    <row r="14316" spans="1:5">
      <c r="A14316" s="1">
        <v>40198.545138888891</v>
      </c>
      <c r="B14316">
        <v>87.660561000000001</v>
      </c>
      <c r="C14316">
        <v>0</v>
      </c>
      <c r="D14316">
        <v>0.27425311800000002</v>
      </c>
      <c r="E14316">
        <v>1.3921482177631599E-2</v>
      </c>
    </row>
    <row r="14317" spans="1:5">
      <c r="A14317" s="1">
        <v>40198.548611111109</v>
      </c>
      <c r="B14317">
        <v>87.565956369999995</v>
      </c>
      <c r="C14317">
        <v>0</v>
      </c>
      <c r="D14317">
        <v>0.27425311800000002</v>
      </c>
      <c r="E14317">
        <v>1.3921482177631599E-2</v>
      </c>
    </row>
    <row r="14318" spans="1:5">
      <c r="A14318" s="1">
        <v>40198.552083333336</v>
      </c>
      <c r="B14318">
        <v>87.182867779999995</v>
      </c>
      <c r="C14318">
        <v>0</v>
      </c>
      <c r="D14318">
        <v>0.27425311800000002</v>
      </c>
      <c r="E14318">
        <v>1.3921482177631599E-2</v>
      </c>
    </row>
    <row r="14319" spans="1:5">
      <c r="A14319" s="1">
        <v>40198.555555555555</v>
      </c>
      <c r="B14319">
        <v>86.964942129999997</v>
      </c>
      <c r="C14319">
        <v>0</v>
      </c>
      <c r="D14319">
        <v>0.27425311800000002</v>
      </c>
      <c r="E14319">
        <v>1.3921482177631599E-2</v>
      </c>
    </row>
    <row r="14320" spans="1:5">
      <c r="A14320" s="1">
        <v>40198.559027777781</v>
      </c>
      <c r="B14320">
        <v>88.293666430000002</v>
      </c>
      <c r="C14320">
        <v>0</v>
      </c>
      <c r="D14320">
        <v>0.27425311800000002</v>
      </c>
      <c r="E14320">
        <v>1.3921482177631599E-2</v>
      </c>
    </row>
    <row r="14321" spans="1:5">
      <c r="A14321" s="1">
        <v>40198.5625</v>
      </c>
      <c r="B14321">
        <v>87.51963499</v>
      </c>
      <c r="C14321">
        <v>0</v>
      </c>
      <c r="D14321">
        <v>0.27425311800000002</v>
      </c>
      <c r="E14321">
        <v>1.3921482177631599E-2</v>
      </c>
    </row>
    <row r="14322" spans="1:5">
      <c r="A14322" s="1">
        <v>40198.565972222219</v>
      </c>
      <c r="B14322">
        <v>86.385080340000002</v>
      </c>
      <c r="C14322">
        <v>0</v>
      </c>
      <c r="D14322">
        <v>0.27425311800000002</v>
      </c>
      <c r="E14322">
        <v>1.3921482177631599E-2</v>
      </c>
    </row>
    <row r="14323" spans="1:5">
      <c r="A14323" s="1">
        <v>40198.569444444445</v>
      </c>
      <c r="B14323">
        <v>87.143259330000006</v>
      </c>
      <c r="C14323">
        <v>0</v>
      </c>
      <c r="D14323">
        <v>0.27425311800000002</v>
      </c>
      <c r="E14323">
        <v>1.3921482177631599E-2</v>
      </c>
    </row>
    <row r="14324" spans="1:5">
      <c r="A14324" s="1">
        <v>40198.572916666664</v>
      </c>
      <c r="B14324">
        <v>87.821615649999998</v>
      </c>
      <c r="C14324">
        <v>0</v>
      </c>
      <c r="D14324">
        <v>0.27425311800000002</v>
      </c>
      <c r="E14324">
        <v>1.3921482177631599E-2</v>
      </c>
    </row>
    <row r="14325" spans="1:5">
      <c r="A14325" s="1">
        <v>40198.576388888891</v>
      </c>
      <c r="B14325">
        <v>86.638616479999996</v>
      </c>
      <c r="C14325">
        <v>0</v>
      </c>
      <c r="D14325">
        <v>0.27425311800000002</v>
      </c>
      <c r="E14325">
        <v>1.3921482177631599E-2</v>
      </c>
    </row>
    <row r="14326" spans="1:5">
      <c r="A14326" s="1">
        <v>40198.579861111109</v>
      </c>
      <c r="B14326">
        <v>86.903988580000004</v>
      </c>
      <c r="C14326">
        <v>0</v>
      </c>
      <c r="D14326">
        <v>0.27425311800000002</v>
      </c>
      <c r="E14326">
        <v>1.3921482177631599E-2</v>
      </c>
    </row>
    <row r="14327" spans="1:5">
      <c r="A14327" s="1">
        <v>40198.583333333336</v>
      </c>
      <c r="B14327">
        <v>87.086217169999998</v>
      </c>
      <c r="C14327">
        <v>0</v>
      </c>
      <c r="D14327">
        <v>0.27425311800000002</v>
      </c>
      <c r="E14327">
        <v>1.3921482177631599E-2</v>
      </c>
    </row>
    <row r="14328" spans="1:5">
      <c r="A14328" s="1">
        <v>40198.586805555555</v>
      </c>
      <c r="B14328">
        <v>87.970353849999995</v>
      </c>
      <c r="C14328">
        <v>0</v>
      </c>
      <c r="D14328">
        <v>0.27425311800000002</v>
      </c>
      <c r="E14328">
        <v>1.3921482177631599E-2</v>
      </c>
    </row>
    <row r="14329" spans="1:5">
      <c r="A14329" s="1">
        <v>40198.590277777781</v>
      </c>
      <c r="B14329">
        <v>88.199239579999997</v>
      </c>
      <c r="C14329">
        <v>0</v>
      </c>
      <c r="D14329">
        <v>0.27425311800000002</v>
      </c>
      <c r="E14329">
        <v>1.3921482177631599E-2</v>
      </c>
    </row>
    <row r="14330" spans="1:5">
      <c r="A14330" s="1">
        <v>40198.59375</v>
      </c>
      <c r="B14330">
        <v>86.228714530000005</v>
      </c>
      <c r="C14330">
        <v>0</v>
      </c>
      <c r="D14330">
        <v>0.27425311800000002</v>
      </c>
      <c r="E14330">
        <v>1.3921482177631599E-2</v>
      </c>
    </row>
    <row r="14331" spans="1:5">
      <c r="A14331" s="1">
        <v>40198.597222222219</v>
      </c>
      <c r="B14331">
        <v>87.736481409999996</v>
      </c>
      <c r="C14331">
        <v>0</v>
      </c>
      <c r="D14331">
        <v>0.27425311800000002</v>
      </c>
      <c r="E14331">
        <v>1.3921482177631599E-2</v>
      </c>
    </row>
    <row r="14332" spans="1:5">
      <c r="A14332" s="1">
        <v>40198.600694444445</v>
      </c>
      <c r="B14332">
        <v>88.248904150000001</v>
      </c>
      <c r="C14332">
        <v>0</v>
      </c>
      <c r="D14332">
        <v>0.27425311800000002</v>
      </c>
      <c r="E14332">
        <v>1.3921482177631599E-2</v>
      </c>
    </row>
    <row r="14333" spans="1:5">
      <c r="A14333" s="1">
        <v>40198.604166666664</v>
      </c>
      <c r="B14333">
        <v>86.591171560000006</v>
      </c>
      <c r="C14333">
        <v>0</v>
      </c>
      <c r="D14333">
        <v>0.27425311800000002</v>
      </c>
      <c r="E14333">
        <v>1.3921482177631599E-2</v>
      </c>
    </row>
    <row r="14334" spans="1:5">
      <c r="A14334" s="1">
        <v>40198.607638888891</v>
      </c>
      <c r="B14334">
        <v>86.222346610000002</v>
      </c>
      <c r="C14334">
        <v>0</v>
      </c>
      <c r="D14334">
        <v>0.27425311800000002</v>
      </c>
      <c r="E14334">
        <v>1.3921482177631599E-2</v>
      </c>
    </row>
    <row r="14335" spans="1:5">
      <c r="A14335" s="1">
        <v>40198.611111111109</v>
      </c>
      <c r="B14335">
        <v>86.973111759999995</v>
      </c>
      <c r="C14335">
        <v>0</v>
      </c>
      <c r="D14335">
        <v>0.27425311800000002</v>
      </c>
      <c r="E14335">
        <v>1.3921482177631599E-2</v>
      </c>
    </row>
    <row r="14336" spans="1:5">
      <c r="A14336" s="1">
        <v>40198.614583333336</v>
      </c>
      <c r="B14336">
        <v>87.640302160000005</v>
      </c>
      <c r="C14336">
        <v>0</v>
      </c>
      <c r="D14336">
        <v>0.27425311800000002</v>
      </c>
      <c r="E14336">
        <v>1.3921482177631599E-2</v>
      </c>
    </row>
    <row r="14337" spans="1:5">
      <c r="A14337" s="1">
        <v>40198.618055555555</v>
      </c>
      <c r="B14337">
        <v>87.995117870000001</v>
      </c>
      <c r="C14337">
        <v>0</v>
      </c>
      <c r="D14337">
        <v>0.27425311800000002</v>
      </c>
      <c r="E14337">
        <v>1.3921482177631599E-2</v>
      </c>
    </row>
    <row r="14338" spans="1:5">
      <c r="A14338" s="1">
        <v>40198.621527777781</v>
      </c>
      <c r="B14338">
        <v>86.209550539999995</v>
      </c>
      <c r="C14338">
        <v>0</v>
      </c>
      <c r="D14338">
        <v>0.27425311800000002</v>
      </c>
      <c r="E14338">
        <v>1.3921482177631599E-2</v>
      </c>
    </row>
    <row r="14339" spans="1:5">
      <c r="A14339" s="1">
        <v>40198.625</v>
      </c>
      <c r="B14339">
        <v>86.595483819999998</v>
      </c>
      <c r="C14339">
        <v>0</v>
      </c>
      <c r="D14339">
        <v>0.27425311800000002</v>
      </c>
      <c r="E14339">
        <v>1.3921482177631599E-2</v>
      </c>
    </row>
    <row r="14340" spans="1:5">
      <c r="A14340" s="1">
        <v>40198.628472222219</v>
      </c>
      <c r="B14340">
        <v>86.836964260000002</v>
      </c>
      <c r="C14340">
        <v>0</v>
      </c>
      <c r="D14340">
        <v>0.27425311800000002</v>
      </c>
      <c r="E14340">
        <v>1.3921482177631599E-2</v>
      </c>
    </row>
    <row r="14341" spans="1:5">
      <c r="A14341" s="1">
        <v>40198.631944444445</v>
      </c>
      <c r="B14341">
        <v>86.024814879999994</v>
      </c>
      <c r="C14341">
        <v>0</v>
      </c>
      <c r="D14341">
        <v>0.27425311800000002</v>
      </c>
      <c r="E14341">
        <v>1.3921482177631599E-2</v>
      </c>
    </row>
    <row r="14342" spans="1:5">
      <c r="A14342" s="1">
        <v>40198.635416666664</v>
      </c>
      <c r="B14342">
        <v>85.99583758</v>
      </c>
      <c r="C14342">
        <v>0</v>
      </c>
      <c r="D14342">
        <v>0.27425311800000002</v>
      </c>
      <c r="E14342">
        <v>1.3921482177631599E-2</v>
      </c>
    </row>
    <row r="14343" spans="1:5">
      <c r="A14343" s="1">
        <v>40198.638888888891</v>
      </c>
      <c r="B14343">
        <v>87.98448071</v>
      </c>
      <c r="C14343">
        <v>0</v>
      </c>
      <c r="D14343">
        <v>0.27425311800000002</v>
      </c>
      <c r="E14343">
        <v>1.3921482177631599E-2</v>
      </c>
    </row>
    <row r="14344" spans="1:5">
      <c r="A14344" s="1">
        <v>40198.642361111109</v>
      </c>
      <c r="B14344">
        <v>87.633552589999994</v>
      </c>
      <c r="C14344">
        <v>0</v>
      </c>
      <c r="D14344">
        <v>0.27425311800000002</v>
      </c>
      <c r="E14344">
        <v>1.3921482177631599E-2</v>
      </c>
    </row>
    <row r="14345" spans="1:5">
      <c r="A14345" s="1">
        <v>40198.645833333336</v>
      </c>
      <c r="B14345">
        <v>86.320559189999997</v>
      </c>
      <c r="C14345">
        <v>0</v>
      </c>
      <c r="D14345">
        <v>0.27425311800000002</v>
      </c>
      <c r="E14345">
        <v>1.3921482177631599E-2</v>
      </c>
    </row>
    <row r="14346" spans="1:5">
      <c r="A14346" s="1">
        <v>40198.649305555555</v>
      </c>
      <c r="B14346">
        <v>86.297608199999999</v>
      </c>
      <c r="C14346">
        <v>0</v>
      </c>
      <c r="D14346">
        <v>0.27425311800000002</v>
      </c>
      <c r="E14346">
        <v>1.3921482177631599E-2</v>
      </c>
    </row>
    <row r="14347" spans="1:5">
      <c r="A14347" s="1">
        <v>40198.652777777781</v>
      </c>
      <c r="B14347">
        <v>86.899897379999999</v>
      </c>
      <c r="C14347">
        <v>0</v>
      </c>
      <c r="D14347">
        <v>0.27425311800000002</v>
      </c>
      <c r="E14347">
        <v>1.3921482177631599E-2</v>
      </c>
    </row>
    <row r="14348" spans="1:5">
      <c r="A14348" s="1">
        <v>40198.65625</v>
      </c>
      <c r="B14348">
        <v>85.646254029999994</v>
      </c>
      <c r="C14348">
        <v>0</v>
      </c>
      <c r="D14348">
        <v>0.27425311800000002</v>
      </c>
      <c r="E14348">
        <v>1.3921482177631599E-2</v>
      </c>
    </row>
    <row r="14349" spans="1:5">
      <c r="A14349" s="1">
        <v>40198.659722222219</v>
      </c>
      <c r="B14349">
        <v>86.711791719999994</v>
      </c>
      <c r="C14349">
        <v>0</v>
      </c>
      <c r="D14349">
        <v>0.27425311800000002</v>
      </c>
      <c r="E14349">
        <v>1.3921482177631599E-2</v>
      </c>
    </row>
    <row r="14350" spans="1:5">
      <c r="A14350" s="1">
        <v>40198.663194444445</v>
      </c>
      <c r="B14350">
        <v>87.130006350000002</v>
      </c>
      <c r="C14350">
        <v>0</v>
      </c>
      <c r="D14350">
        <v>0.27425311800000002</v>
      </c>
      <c r="E14350">
        <v>1.3921482177631599E-2</v>
      </c>
    </row>
    <row r="14351" spans="1:5">
      <c r="A14351" s="1">
        <v>40198.666666666664</v>
      </c>
      <c r="B14351">
        <v>85.887842079999999</v>
      </c>
      <c r="C14351">
        <v>0</v>
      </c>
      <c r="D14351">
        <v>0.27425311800000002</v>
      </c>
      <c r="E14351">
        <v>1.3921482177631599E-2</v>
      </c>
    </row>
    <row r="14352" spans="1:5">
      <c r="A14352" s="1">
        <v>40198.670138888891</v>
      </c>
      <c r="B14352">
        <v>85.539482669999998</v>
      </c>
      <c r="C14352">
        <v>0</v>
      </c>
      <c r="D14352">
        <v>0.27425311800000002</v>
      </c>
      <c r="E14352">
        <v>1.3921482177631599E-2</v>
      </c>
    </row>
    <row r="14353" spans="1:5">
      <c r="A14353" s="1">
        <v>40198.673611111109</v>
      </c>
      <c r="B14353">
        <v>86.959462040000005</v>
      </c>
      <c r="C14353">
        <v>0</v>
      </c>
      <c r="D14353">
        <v>0.27425311800000002</v>
      </c>
      <c r="E14353">
        <v>1.3921482177631599E-2</v>
      </c>
    </row>
    <row r="14354" spans="1:5">
      <c r="A14354" s="1">
        <v>40198.677083333336</v>
      </c>
      <c r="B14354">
        <v>87.509794639999996</v>
      </c>
      <c r="C14354">
        <v>0</v>
      </c>
      <c r="D14354">
        <v>0.27425311800000002</v>
      </c>
      <c r="E14354">
        <v>1.3921482177631599E-2</v>
      </c>
    </row>
    <row r="14355" spans="1:5">
      <c r="A14355" s="1">
        <v>40198.680555555555</v>
      </c>
      <c r="B14355">
        <v>86.501182889999995</v>
      </c>
      <c r="C14355">
        <v>0</v>
      </c>
      <c r="D14355">
        <v>0.27425311800000002</v>
      </c>
      <c r="E14355">
        <v>1.3921482177631599E-2</v>
      </c>
    </row>
    <row r="14356" spans="1:5">
      <c r="A14356" s="1">
        <v>40198.684027777781</v>
      </c>
      <c r="B14356">
        <v>87.1334284</v>
      </c>
      <c r="C14356">
        <v>0</v>
      </c>
      <c r="D14356">
        <v>0.27425311800000002</v>
      </c>
      <c r="E14356">
        <v>1.3921482177631599E-2</v>
      </c>
    </row>
    <row r="14357" spans="1:5">
      <c r="A14357" s="1">
        <v>40198.6875</v>
      </c>
      <c r="B14357">
        <v>87.367307670000002</v>
      </c>
      <c r="C14357">
        <v>0</v>
      </c>
      <c r="D14357">
        <v>0.27425311800000002</v>
      </c>
      <c r="E14357">
        <v>1.3921482177631599E-2</v>
      </c>
    </row>
    <row r="14358" spans="1:5">
      <c r="A14358" s="1">
        <v>40198.690972222219</v>
      </c>
      <c r="B14358">
        <v>86.521366839999999</v>
      </c>
      <c r="C14358">
        <v>0</v>
      </c>
      <c r="D14358">
        <v>0.27425311800000002</v>
      </c>
      <c r="E14358">
        <v>1.3921482177631599E-2</v>
      </c>
    </row>
    <row r="14359" spans="1:5">
      <c r="A14359" s="1">
        <v>40198.694444444445</v>
      </c>
      <c r="B14359">
        <v>85.999435899999995</v>
      </c>
      <c r="C14359">
        <v>0</v>
      </c>
      <c r="D14359">
        <v>0.27425311800000002</v>
      </c>
      <c r="E14359">
        <v>1.3921482177631599E-2</v>
      </c>
    </row>
    <row r="14360" spans="1:5">
      <c r="A14360" s="1">
        <v>40198.697916666664</v>
      </c>
      <c r="B14360">
        <v>85.339711960000002</v>
      </c>
      <c r="C14360">
        <v>0</v>
      </c>
      <c r="D14360">
        <v>0.27425311800000002</v>
      </c>
      <c r="E14360">
        <v>1.3921482177631599E-2</v>
      </c>
    </row>
    <row r="14361" spans="1:5">
      <c r="A14361" s="1">
        <v>40198.701388888891</v>
      </c>
      <c r="B14361">
        <v>85.487256990000006</v>
      </c>
      <c r="C14361">
        <v>0</v>
      </c>
      <c r="D14361">
        <v>0.27425311800000002</v>
      </c>
      <c r="E14361">
        <v>1.3921482177631599E-2</v>
      </c>
    </row>
    <row r="14362" spans="1:5">
      <c r="A14362" s="1">
        <v>40198.704861111109</v>
      </c>
      <c r="B14362">
        <v>85.685513259999993</v>
      </c>
      <c r="C14362">
        <v>0</v>
      </c>
      <c r="D14362">
        <v>0.27425311800000002</v>
      </c>
      <c r="E14362">
        <v>1.3921482177631599E-2</v>
      </c>
    </row>
    <row r="14363" spans="1:5">
      <c r="A14363" s="1">
        <v>40198.708333333336</v>
      </c>
      <c r="B14363">
        <v>87.274338310000005</v>
      </c>
      <c r="C14363">
        <v>0</v>
      </c>
      <c r="D14363">
        <v>0.27425311800000002</v>
      </c>
      <c r="E14363">
        <v>1.3921482177631599E-2</v>
      </c>
    </row>
    <row r="14364" spans="1:5">
      <c r="A14364" s="1">
        <v>40198.711805555555</v>
      </c>
      <c r="B14364">
        <v>85.288404</v>
      </c>
      <c r="C14364">
        <v>0</v>
      </c>
      <c r="D14364">
        <v>0.27425311800000002</v>
      </c>
      <c r="E14364">
        <v>1.3921482177631599E-2</v>
      </c>
    </row>
    <row r="14365" spans="1:5">
      <c r="A14365" s="1">
        <v>40198.715277777781</v>
      </c>
      <c r="B14365">
        <v>85.407727840000007</v>
      </c>
      <c r="C14365">
        <v>0</v>
      </c>
      <c r="D14365">
        <v>0.27425311800000002</v>
      </c>
      <c r="E14365">
        <v>1.3921482177631599E-2</v>
      </c>
    </row>
    <row r="14366" spans="1:5">
      <c r="A14366" s="1">
        <v>40198.71875</v>
      </c>
      <c r="B14366">
        <v>86.665143670000006</v>
      </c>
      <c r="C14366">
        <v>0</v>
      </c>
      <c r="D14366">
        <v>0.27425311800000002</v>
      </c>
      <c r="E14366">
        <v>1.3921482177631599E-2</v>
      </c>
    </row>
    <row r="14367" spans="1:5">
      <c r="A14367" s="1">
        <v>40198.722222222219</v>
      </c>
      <c r="B14367">
        <v>86.116013480000007</v>
      </c>
      <c r="C14367">
        <v>0</v>
      </c>
      <c r="D14367">
        <v>0.27425311800000002</v>
      </c>
      <c r="E14367">
        <v>1.3921482177631599E-2</v>
      </c>
    </row>
    <row r="14368" spans="1:5">
      <c r="A14368" s="1">
        <v>40198.725694444445</v>
      </c>
      <c r="B14368">
        <v>86.368730729999996</v>
      </c>
      <c r="C14368">
        <v>0</v>
      </c>
      <c r="D14368">
        <v>0.27425311800000002</v>
      </c>
      <c r="E14368">
        <v>1.3921482177631599E-2</v>
      </c>
    </row>
    <row r="14369" spans="1:5">
      <c r="A14369" s="1">
        <v>40198.729166666664</v>
      </c>
      <c r="B14369">
        <v>86.408572680000006</v>
      </c>
      <c r="C14369">
        <v>0</v>
      </c>
      <c r="D14369">
        <v>0.27425311800000002</v>
      </c>
      <c r="E14369">
        <v>1.3921482177631599E-2</v>
      </c>
    </row>
    <row r="14370" spans="1:5">
      <c r="A14370" s="1">
        <v>40198.732638888891</v>
      </c>
      <c r="B14370">
        <v>85.132677079999993</v>
      </c>
      <c r="C14370">
        <v>0</v>
      </c>
      <c r="D14370">
        <v>0.27425311800000002</v>
      </c>
      <c r="E14370">
        <v>1.3921482177631599E-2</v>
      </c>
    </row>
    <row r="14371" spans="1:5">
      <c r="A14371" s="1">
        <v>40198.736111111109</v>
      </c>
      <c r="B14371">
        <v>86.922849670000005</v>
      </c>
      <c r="C14371">
        <v>0</v>
      </c>
      <c r="D14371">
        <v>0.27425311800000002</v>
      </c>
      <c r="E14371">
        <v>1.3921482177631599E-2</v>
      </c>
    </row>
    <row r="14372" spans="1:5">
      <c r="A14372" s="1">
        <v>40198.739583333336</v>
      </c>
      <c r="B14372">
        <v>85.91231492</v>
      </c>
      <c r="C14372">
        <v>0</v>
      </c>
      <c r="D14372">
        <v>0.27425311800000002</v>
      </c>
      <c r="E14372">
        <v>1.3921482177631599E-2</v>
      </c>
    </row>
    <row r="14373" spans="1:5">
      <c r="A14373" s="1">
        <v>40198.743055555555</v>
      </c>
      <c r="B14373">
        <v>86.613514260000002</v>
      </c>
      <c r="C14373">
        <v>0</v>
      </c>
      <c r="D14373">
        <v>0.27425311800000002</v>
      </c>
      <c r="E14373">
        <v>1.3921482177631599E-2</v>
      </c>
    </row>
    <row r="14374" spans="1:5">
      <c r="A14374" s="1">
        <v>40198.746527777781</v>
      </c>
      <c r="B14374">
        <v>86.185242009999996</v>
      </c>
      <c r="C14374">
        <v>0</v>
      </c>
      <c r="D14374">
        <v>0.27425311800000002</v>
      </c>
      <c r="E14374">
        <v>1.3921482177631599E-2</v>
      </c>
    </row>
    <row r="14375" spans="1:5">
      <c r="A14375" s="1">
        <v>40198.75</v>
      </c>
      <c r="B14375">
        <v>87.019286469999997</v>
      </c>
      <c r="C14375">
        <v>0</v>
      </c>
      <c r="D14375">
        <v>0.27425311800000002</v>
      </c>
      <c r="E14375">
        <v>1.3921482177631599E-2</v>
      </c>
    </row>
    <row r="14376" spans="1:5">
      <c r="A14376" s="1">
        <v>40198.753472222219</v>
      </c>
      <c r="B14376">
        <v>85.591853159999999</v>
      </c>
      <c r="C14376">
        <v>0</v>
      </c>
      <c r="D14376">
        <v>0.27425311800000002</v>
      </c>
      <c r="E14376">
        <v>1.3921482177631599E-2</v>
      </c>
    </row>
    <row r="14377" spans="1:5">
      <c r="A14377" s="1">
        <v>40198.756944444445</v>
      </c>
      <c r="B14377">
        <v>86.284369150000003</v>
      </c>
      <c r="C14377">
        <v>0</v>
      </c>
      <c r="D14377">
        <v>0.27425311800000002</v>
      </c>
      <c r="E14377">
        <v>1.3921482177631599E-2</v>
      </c>
    </row>
    <row r="14378" spans="1:5">
      <c r="A14378" s="1">
        <v>40198.760416666664</v>
      </c>
      <c r="B14378">
        <v>85.01503117</v>
      </c>
      <c r="C14378">
        <v>0</v>
      </c>
      <c r="D14378">
        <v>0.27425311800000002</v>
      </c>
      <c r="E14378">
        <v>1.3921482177631599E-2</v>
      </c>
    </row>
    <row r="14379" spans="1:5">
      <c r="A14379" s="1">
        <v>40198.763888888891</v>
      </c>
      <c r="B14379">
        <v>85.462691800000002</v>
      </c>
      <c r="C14379">
        <v>0</v>
      </c>
      <c r="D14379">
        <v>0.27425311800000002</v>
      </c>
      <c r="E14379">
        <v>1.3921482177631599E-2</v>
      </c>
    </row>
    <row r="14380" spans="1:5">
      <c r="A14380" s="1">
        <v>40198.767361111109</v>
      </c>
      <c r="B14380">
        <v>85.735437110000007</v>
      </c>
      <c r="C14380">
        <v>0</v>
      </c>
      <c r="D14380">
        <v>0.27425311800000002</v>
      </c>
      <c r="E14380">
        <v>1.3921482177631599E-2</v>
      </c>
    </row>
    <row r="14381" spans="1:5">
      <c r="A14381" s="1">
        <v>40198.770833333336</v>
      </c>
      <c r="B14381">
        <v>85.120692649999995</v>
      </c>
      <c r="C14381">
        <v>0</v>
      </c>
      <c r="D14381">
        <v>0.27425311800000002</v>
      </c>
      <c r="E14381">
        <v>1.3921482177631599E-2</v>
      </c>
    </row>
    <row r="14382" spans="1:5">
      <c r="A14382" s="1">
        <v>40198.774305555555</v>
      </c>
      <c r="B14382">
        <v>84.977029389999998</v>
      </c>
      <c r="C14382">
        <v>0</v>
      </c>
      <c r="D14382">
        <v>0.27425311800000002</v>
      </c>
      <c r="E14382">
        <v>1.3921482177631599E-2</v>
      </c>
    </row>
    <row r="14383" spans="1:5">
      <c r="A14383" s="1">
        <v>40198.777777777781</v>
      </c>
      <c r="B14383">
        <v>85.810243420000006</v>
      </c>
      <c r="C14383">
        <v>0</v>
      </c>
      <c r="D14383">
        <v>0.27425311800000002</v>
      </c>
      <c r="E14383">
        <v>1.3921482177631599E-2</v>
      </c>
    </row>
    <row r="14384" spans="1:5">
      <c r="A14384" s="1">
        <v>40198.78125</v>
      </c>
      <c r="B14384">
        <v>85.982689179999994</v>
      </c>
      <c r="C14384">
        <v>0</v>
      </c>
      <c r="D14384">
        <v>0.27425311800000002</v>
      </c>
      <c r="E14384">
        <v>1.3921482177631599E-2</v>
      </c>
    </row>
    <row r="14385" spans="1:5">
      <c r="A14385" s="1">
        <v>40198.784722222219</v>
      </c>
      <c r="B14385">
        <v>84.517788100000004</v>
      </c>
      <c r="C14385">
        <v>0</v>
      </c>
      <c r="D14385">
        <v>0.27425311800000002</v>
      </c>
      <c r="E14385">
        <v>1.3921482177631599E-2</v>
      </c>
    </row>
    <row r="14386" spans="1:5">
      <c r="A14386" s="1">
        <v>40198.788194444445</v>
      </c>
      <c r="B14386">
        <v>86.14747654</v>
      </c>
      <c r="C14386">
        <v>0</v>
      </c>
      <c r="D14386">
        <v>0.27425311800000002</v>
      </c>
      <c r="E14386">
        <v>1.3921482177631599E-2</v>
      </c>
    </row>
    <row r="14387" spans="1:5">
      <c r="A14387" s="1">
        <v>40198.791666666664</v>
      </c>
      <c r="B14387">
        <v>85.869882290000007</v>
      </c>
      <c r="C14387">
        <v>0</v>
      </c>
      <c r="D14387">
        <v>0.27425311800000002</v>
      </c>
      <c r="E14387">
        <v>1.3921482177631599E-2</v>
      </c>
    </row>
    <row r="14388" spans="1:5">
      <c r="A14388" s="1">
        <v>40198.795138888891</v>
      </c>
      <c r="B14388">
        <v>84.864962860000006</v>
      </c>
      <c r="C14388">
        <v>0</v>
      </c>
      <c r="D14388">
        <v>0.27425311800000002</v>
      </c>
      <c r="E14388">
        <v>1.3921482177631599E-2</v>
      </c>
    </row>
    <row r="14389" spans="1:5">
      <c r="A14389" s="1">
        <v>40198.798611111109</v>
      </c>
      <c r="B14389">
        <v>85.027541639999995</v>
      </c>
      <c r="C14389">
        <v>0</v>
      </c>
      <c r="D14389">
        <v>0.27425311800000002</v>
      </c>
      <c r="E14389">
        <v>1.3921482177631599E-2</v>
      </c>
    </row>
    <row r="14390" spans="1:5">
      <c r="A14390" s="1">
        <v>40198.802083333336</v>
      </c>
      <c r="B14390">
        <v>86.667893520000007</v>
      </c>
      <c r="C14390">
        <v>0</v>
      </c>
      <c r="D14390">
        <v>0.27425311800000002</v>
      </c>
      <c r="E14390">
        <v>1.3921482177631599E-2</v>
      </c>
    </row>
    <row r="14391" spans="1:5">
      <c r="A14391" s="1">
        <v>40198.805555555555</v>
      </c>
      <c r="B14391">
        <v>86.40110344</v>
      </c>
      <c r="C14391">
        <v>0</v>
      </c>
      <c r="D14391">
        <v>0.27425311800000002</v>
      </c>
      <c r="E14391">
        <v>1.3921482177631599E-2</v>
      </c>
    </row>
    <row r="14392" spans="1:5">
      <c r="A14392" s="1">
        <v>40198.809027777781</v>
      </c>
      <c r="B14392">
        <v>84.874500130000001</v>
      </c>
      <c r="C14392">
        <v>0</v>
      </c>
      <c r="D14392">
        <v>0.27425311800000002</v>
      </c>
      <c r="E14392">
        <v>1.3921482177631599E-2</v>
      </c>
    </row>
    <row r="14393" spans="1:5">
      <c r="A14393" s="1">
        <v>40198.8125</v>
      </c>
      <c r="B14393">
        <v>86.241447489999999</v>
      </c>
      <c r="C14393">
        <v>0</v>
      </c>
      <c r="D14393">
        <v>0.27425311800000002</v>
      </c>
      <c r="E14393">
        <v>1.3921482177631599E-2</v>
      </c>
    </row>
    <row r="14394" spans="1:5">
      <c r="A14394" s="1">
        <v>40198.815972222219</v>
      </c>
      <c r="B14394">
        <v>85.878949230000003</v>
      </c>
      <c r="C14394">
        <v>0</v>
      </c>
      <c r="D14394">
        <v>0.27425311800000002</v>
      </c>
      <c r="E14394">
        <v>1.3921482177631599E-2</v>
      </c>
    </row>
    <row r="14395" spans="1:5">
      <c r="A14395" s="1">
        <v>40198.819444444445</v>
      </c>
      <c r="B14395">
        <v>85.911916289999994</v>
      </c>
      <c r="C14395">
        <v>0</v>
      </c>
      <c r="D14395">
        <v>0.27425311800000002</v>
      </c>
      <c r="E14395">
        <v>1.3921482177631599E-2</v>
      </c>
    </row>
    <row r="14396" spans="1:5">
      <c r="A14396" s="1">
        <v>40198.822916666664</v>
      </c>
      <c r="B14396">
        <v>85.802083330000002</v>
      </c>
      <c r="C14396">
        <v>0</v>
      </c>
      <c r="D14396">
        <v>0.27425311800000002</v>
      </c>
      <c r="E14396">
        <v>1.3921482177631599E-2</v>
      </c>
    </row>
    <row r="14397" spans="1:5">
      <c r="A14397" s="1">
        <v>40198.826388888891</v>
      </c>
      <c r="B14397">
        <v>85.079826679999996</v>
      </c>
      <c r="C14397">
        <v>0</v>
      </c>
      <c r="D14397">
        <v>0.27425311800000002</v>
      </c>
      <c r="E14397">
        <v>1.3921482177631599E-2</v>
      </c>
    </row>
    <row r="14398" spans="1:5">
      <c r="A14398" s="1">
        <v>40198.829861111109</v>
      </c>
      <c r="B14398">
        <v>85.895495670000003</v>
      </c>
      <c r="C14398">
        <v>0</v>
      </c>
      <c r="D14398">
        <v>0.27425311800000002</v>
      </c>
      <c r="E14398">
        <v>1.3921482177631599E-2</v>
      </c>
    </row>
    <row r="14399" spans="1:5">
      <c r="A14399" s="1">
        <v>40198.833333333336</v>
      </c>
      <c r="B14399">
        <v>85.354712840000005</v>
      </c>
      <c r="C14399">
        <v>0</v>
      </c>
      <c r="D14399">
        <v>0.27425311800000002</v>
      </c>
      <c r="E14399">
        <v>1.3921482177631599E-2</v>
      </c>
    </row>
    <row r="14400" spans="1:5">
      <c r="A14400" s="1">
        <v>40198.836805555555</v>
      </c>
      <c r="B14400">
        <v>85.949641569999997</v>
      </c>
      <c r="C14400">
        <v>0</v>
      </c>
      <c r="D14400">
        <v>0.27425311800000002</v>
      </c>
      <c r="E14400">
        <v>1.3921482177631599E-2</v>
      </c>
    </row>
    <row r="14401" spans="1:5">
      <c r="A14401" s="1">
        <v>40198.840277777781</v>
      </c>
      <c r="B14401">
        <v>85.391729350000006</v>
      </c>
      <c r="C14401">
        <v>0</v>
      </c>
      <c r="D14401">
        <v>0.27425311800000002</v>
      </c>
      <c r="E14401">
        <v>1.3921482177631599E-2</v>
      </c>
    </row>
    <row r="14402" spans="1:5">
      <c r="A14402" s="1">
        <v>40198.84375</v>
      </c>
      <c r="B14402">
        <v>84.3226741</v>
      </c>
      <c r="C14402">
        <v>0</v>
      </c>
      <c r="D14402">
        <v>0.27425311800000002</v>
      </c>
      <c r="E14402">
        <v>1.3921482177631599E-2</v>
      </c>
    </row>
    <row r="14403" spans="1:5">
      <c r="A14403" s="1">
        <v>40198.847222222219</v>
      </c>
      <c r="B14403">
        <v>85.59345811</v>
      </c>
      <c r="C14403">
        <v>0</v>
      </c>
      <c r="D14403">
        <v>0.27425311800000002</v>
      </c>
      <c r="E14403">
        <v>1.3921482177631599E-2</v>
      </c>
    </row>
    <row r="14404" spans="1:5">
      <c r="A14404" s="1">
        <v>40198.850694444445</v>
      </c>
      <c r="B14404">
        <v>85.521502650000002</v>
      </c>
      <c r="C14404">
        <v>0</v>
      </c>
      <c r="D14404">
        <v>0.27425311800000002</v>
      </c>
      <c r="E14404">
        <v>1.3921482177631599E-2</v>
      </c>
    </row>
    <row r="14405" spans="1:5">
      <c r="A14405" s="1">
        <v>40198.854166666664</v>
      </c>
      <c r="B14405">
        <v>84.308856239999997</v>
      </c>
      <c r="C14405">
        <v>0</v>
      </c>
      <c r="D14405">
        <v>0.27425311800000002</v>
      </c>
      <c r="E14405">
        <v>1.3921482177631599E-2</v>
      </c>
    </row>
    <row r="14406" spans="1:5">
      <c r="A14406" s="1">
        <v>40198.857638888891</v>
      </c>
      <c r="B14406">
        <v>84.709527699999995</v>
      </c>
      <c r="C14406">
        <v>0</v>
      </c>
      <c r="D14406">
        <v>0.27425311800000002</v>
      </c>
      <c r="E14406">
        <v>1.3921482177631599E-2</v>
      </c>
    </row>
    <row r="14407" spans="1:5">
      <c r="A14407" s="1">
        <v>40198.861111111109</v>
      </c>
      <c r="B14407">
        <v>86.091169410000006</v>
      </c>
      <c r="C14407">
        <v>0</v>
      </c>
      <c r="D14407">
        <v>0.27425311800000002</v>
      </c>
      <c r="E14407">
        <v>1.3921482177631599E-2</v>
      </c>
    </row>
    <row r="14408" spans="1:5">
      <c r="A14408" s="1">
        <v>40198.864583333336</v>
      </c>
      <c r="B14408">
        <v>86.629981150000006</v>
      </c>
      <c r="C14408">
        <v>0</v>
      </c>
      <c r="D14408">
        <v>0.27425311800000002</v>
      </c>
      <c r="E14408">
        <v>1.3921482177631599E-2</v>
      </c>
    </row>
    <row r="14409" spans="1:5">
      <c r="A14409" s="1">
        <v>40198.868055555555</v>
      </c>
      <c r="B14409">
        <v>86.491799999999998</v>
      </c>
      <c r="C14409">
        <v>0</v>
      </c>
      <c r="D14409">
        <v>0.27425311800000002</v>
      </c>
      <c r="E14409">
        <v>1.3921482177631599E-2</v>
      </c>
    </row>
    <row r="14410" spans="1:5">
      <c r="A14410" s="1">
        <v>40198.871527777781</v>
      </c>
      <c r="B14410">
        <v>86.034997860000004</v>
      </c>
      <c r="C14410">
        <v>0</v>
      </c>
      <c r="D14410">
        <v>0.27425311800000002</v>
      </c>
      <c r="E14410">
        <v>1.3921482177631599E-2</v>
      </c>
    </row>
    <row r="14411" spans="1:5">
      <c r="A14411" s="1">
        <v>40198.875</v>
      </c>
      <c r="B14411">
        <v>85.341092540000005</v>
      </c>
      <c r="C14411">
        <v>0</v>
      </c>
      <c r="D14411">
        <v>0.27425311800000002</v>
      </c>
      <c r="E14411">
        <v>1.3921482177631599E-2</v>
      </c>
    </row>
    <row r="14412" spans="1:5">
      <c r="A14412" s="1">
        <v>40198.878472222219</v>
      </c>
      <c r="B14412">
        <v>86.803045979999993</v>
      </c>
      <c r="C14412">
        <v>0</v>
      </c>
      <c r="D14412">
        <v>0.27425311800000002</v>
      </c>
      <c r="E14412">
        <v>1.3921482177631599E-2</v>
      </c>
    </row>
    <row r="14413" spans="1:5">
      <c r="A14413" s="1">
        <v>40198.881944444445</v>
      </c>
      <c r="B14413">
        <v>85.335441849999995</v>
      </c>
      <c r="C14413">
        <v>0</v>
      </c>
      <c r="D14413">
        <v>0.27425311800000002</v>
      </c>
      <c r="E14413">
        <v>1.3921482177631599E-2</v>
      </c>
    </row>
    <row r="14414" spans="1:5">
      <c r="A14414" s="1">
        <v>40198.885416666664</v>
      </c>
      <c r="B14414">
        <v>86.133540620000005</v>
      </c>
      <c r="C14414">
        <v>0</v>
      </c>
      <c r="D14414">
        <v>0.27425311800000002</v>
      </c>
      <c r="E14414">
        <v>1.3921482177631599E-2</v>
      </c>
    </row>
    <row r="14415" spans="1:5">
      <c r="A14415" s="1">
        <v>40198.888888888891</v>
      </c>
      <c r="B14415">
        <v>86.729523529999994</v>
      </c>
      <c r="C14415">
        <v>0</v>
      </c>
      <c r="D14415">
        <v>0.27425311800000002</v>
      </c>
      <c r="E14415">
        <v>1.3921482177631599E-2</v>
      </c>
    </row>
    <row r="14416" spans="1:5">
      <c r="A14416" s="1">
        <v>40198.892361111109</v>
      </c>
      <c r="B14416">
        <v>85.674812070000002</v>
      </c>
      <c r="C14416">
        <v>0</v>
      </c>
      <c r="D14416">
        <v>0.27425311800000002</v>
      </c>
      <c r="E14416">
        <v>1.3921482177631599E-2</v>
      </c>
    </row>
    <row r="14417" spans="1:5">
      <c r="A14417" s="1">
        <v>40198.895833333336</v>
      </c>
      <c r="B14417">
        <v>85.827046319999994</v>
      </c>
      <c r="C14417">
        <v>0</v>
      </c>
      <c r="D14417">
        <v>0.27425311800000002</v>
      </c>
      <c r="E14417">
        <v>1.3921482177631599E-2</v>
      </c>
    </row>
    <row r="14418" spans="1:5">
      <c r="A14418" s="1">
        <v>40198.899305555555</v>
      </c>
      <c r="B14418">
        <v>86.669897919999997</v>
      </c>
      <c r="C14418">
        <v>0</v>
      </c>
      <c r="D14418">
        <v>0.27425311800000002</v>
      </c>
      <c r="E14418">
        <v>1.3921482177631599E-2</v>
      </c>
    </row>
    <row r="14419" spans="1:5">
      <c r="A14419" s="1">
        <v>40198.902777777781</v>
      </c>
      <c r="B14419">
        <v>85.956524720000004</v>
      </c>
      <c r="C14419">
        <v>0</v>
      </c>
      <c r="D14419">
        <v>0.27425311800000002</v>
      </c>
      <c r="E14419">
        <v>1.3921482177631599E-2</v>
      </c>
    </row>
    <row r="14420" spans="1:5">
      <c r="A14420" s="1">
        <v>40198.90625</v>
      </c>
      <c r="B14420">
        <v>85.081837359999994</v>
      </c>
      <c r="C14420">
        <v>0</v>
      </c>
      <c r="D14420">
        <v>0.27425311800000002</v>
      </c>
      <c r="E14420">
        <v>1.3921482177631599E-2</v>
      </c>
    </row>
    <row r="14421" spans="1:5">
      <c r="A14421" s="1">
        <v>40198.909722222219</v>
      </c>
      <c r="B14421">
        <v>85.781201620000004</v>
      </c>
      <c r="C14421">
        <v>0</v>
      </c>
      <c r="D14421">
        <v>0.27425311800000002</v>
      </c>
      <c r="E14421">
        <v>1.3921482177631599E-2</v>
      </c>
    </row>
    <row r="14422" spans="1:5">
      <c r="A14422" s="1">
        <v>40198.913194444445</v>
      </c>
      <c r="B14422">
        <v>85.909259149999997</v>
      </c>
      <c r="C14422">
        <v>0</v>
      </c>
      <c r="D14422">
        <v>0.27425311800000002</v>
      </c>
      <c r="E14422">
        <v>1.3921482177631599E-2</v>
      </c>
    </row>
    <row r="14423" spans="1:5">
      <c r="A14423" s="1">
        <v>40198.916666666664</v>
      </c>
      <c r="B14423">
        <v>87.352986970000003</v>
      </c>
      <c r="C14423">
        <v>0</v>
      </c>
      <c r="D14423">
        <v>0.27425311800000002</v>
      </c>
      <c r="E14423">
        <v>1.3921482177631599E-2</v>
      </c>
    </row>
    <row r="14424" spans="1:5">
      <c r="A14424" s="1">
        <v>40198.920138888891</v>
      </c>
      <c r="B14424">
        <v>85.532225769999997</v>
      </c>
      <c r="C14424">
        <v>0</v>
      </c>
      <c r="D14424">
        <v>0.27425311800000002</v>
      </c>
      <c r="E14424">
        <v>1.3921482177631599E-2</v>
      </c>
    </row>
    <row r="14425" spans="1:5">
      <c r="A14425" s="1">
        <v>40198.923611111109</v>
      </c>
      <c r="B14425">
        <v>86.626089039999997</v>
      </c>
      <c r="C14425">
        <v>0</v>
      </c>
      <c r="D14425">
        <v>0.27425311800000002</v>
      </c>
      <c r="E14425">
        <v>1.3921482177631599E-2</v>
      </c>
    </row>
    <row r="14426" spans="1:5">
      <c r="A14426" s="1">
        <v>40198.927083333336</v>
      </c>
      <c r="B14426">
        <v>86.906923860000006</v>
      </c>
      <c r="C14426">
        <v>0</v>
      </c>
      <c r="D14426">
        <v>0.27425311800000002</v>
      </c>
      <c r="E14426">
        <v>1.3921482177631599E-2</v>
      </c>
    </row>
    <row r="14427" spans="1:5">
      <c r="A14427" s="1">
        <v>40198.930555555555</v>
      </c>
      <c r="B14427">
        <v>85.607882110000006</v>
      </c>
      <c r="C14427">
        <v>0</v>
      </c>
      <c r="D14427">
        <v>0.27425311800000002</v>
      </c>
      <c r="E14427">
        <v>1.3921482177631599E-2</v>
      </c>
    </row>
    <row r="14428" spans="1:5">
      <c r="A14428" s="1">
        <v>40198.934027777781</v>
      </c>
      <c r="B14428">
        <v>86.663426479999998</v>
      </c>
      <c r="C14428">
        <v>0</v>
      </c>
      <c r="D14428">
        <v>0.27425311800000002</v>
      </c>
      <c r="E14428">
        <v>1.3921482177631599E-2</v>
      </c>
    </row>
    <row r="14429" spans="1:5">
      <c r="A14429" s="1">
        <v>40198.9375</v>
      </c>
      <c r="B14429">
        <v>87.282636539999999</v>
      </c>
      <c r="C14429">
        <v>0</v>
      </c>
      <c r="D14429">
        <v>0.27425311800000002</v>
      </c>
      <c r="E14429">
        <v>1.3921482177631599E-2</v>
      </c>
    </row>
    <row r="14430" spans="1:5">
      <c r="A14430" s="1">
        <v>40198.940972222219</v>
      </c>
      <c r="B14430">
        <v>85.342300899999998</v>
      </c>
      <c r="C14430">
        <v>2.5000000000000001E-2</v>
      </c>
      <c r="D14430">
        <v>0.27425311800000002</v>
      </c>
      <c r="E14430">
        <v>1.3921482177631599E-2</v>
      </c>
    </row>
    <row r="14431" spans="1:5">
      <c r="A14431" s="1">
        <v>40198.944444444445</v>
      </c>
      <c r="B14431">
        <v>87.609982119999998</v>
      </c>
      <c r="C14431">
        <v>0</v>
      </c>
      <c r="D14431">
        <v>0.27425311800000002</v>
      </c>
      <c r="E14431">
        <v>1.3921482177631599E-2</v>
      </c>
    </row>
    <row r="14432" spans="1:5">
      <c r="A14432" s="1">
        <v>40198.947916666664</v>
      </c>
      <c r="B14432">
        <v>86.172180019999999</v>
      </c>
      <c r="C14432">
        <v>0</v>
      </c>
      <c r="D14432">
        <v>0.27425311800000002</v>
      </c>
      <c r="E14432">
        <v>1.3921482177631599E-2</v>
      </c>
    </row>
    <row r="14433" spans="1:5">
      <c r="A14433" s="1">
        <v>40198.951388888891</v>
      </c>
      <c r="B14433">
        <v>87.752851149999998</v>
      </c>
      <c r="C14433">
        <v>0</v>
      </c>
      <c r="D14433">
        <v>0.27425311800000002</v>
      </c>
      <c r="E14433">
        <v>1.3921482177631599E-2</v>
      </c>
    </row>
    <row r="14434" spans="1:5">
      <c r="A14434" s="1">
        <v>40198.954861111109</v>
      </c>
      <c r="B14434">
        <v>86.369914039999998</v>
      </c>
      <c r="C14434">
        <v>0</v>
      </c>
      <c r="D14434">
        <v>0.27425311800000002</v>
      </c>
      <c r="E14434">
        <v>1.3921482177631599E-2</v>
      </c>
    </row>
    <row r="14435" spans="1:5">
      <c r="A14435" s="1">
        <v>40198.958333333336</v>
      </c>
      <c r="B14435">
        <v>87.219846200000006</v>
      </c>
      <c r="C14435">
        <v>0.05</v>
      </c>
      <c r="D14435">
        <v>0.30853753900000003</v>
      </c>
      <c r="E14435">
        <v>1.6023139296291299E-2</v>
      </c>
    </row>
    <row r="14436" spans="1:5">
      <c r="A14436" s="1">
        <v>40198.961805555555</v>
      </c>
      <c r="B14436">
        <v>85.774282799999995</v>
      </c>
      <c r="C14436">
        <v>0.05</v>
      </c>
      <c r="D14436">
        <v>0.34457825800000003</v>
      </c>
      <c r="E14436">
        <v>1.8347915665927798E-2</v>
      </c>
    </row>
    <row r="14437" spans="1:5">
      <c r="A14437" s="1">
        <v>40198.965277777781</v>
      </c>
      <c r="B14437">
        <v>86.477555199999998</v>
      </c>
      <c r="C14437">
        <v>2.5000000000000001E-2</v>
      </c>
      <c r="D14437">
        <v>0.38208857800000001</v>
      </c>
      <c r="E14437">
        <v>2.09073777523829E-2</v>
      </c>
    </row>
    <row r="14438" spans="1:5">
      <c r="A14438" s="1">
        <v>40198.96875</v>
      </c>
      <c r="B14438">
        <v>85.715520560000002</v>
      </c>
      <c r="C14438">
        <v>0.05</v>
      </c>
      <c r="D14438">
        <v>0.42074029099999899</v>
      </c>
      <c r="E14438">
        <v>2.37126679023274E-2</v>
      </c>
    </row>
    <row r="14439" spans="1:5">
      <c r="A14439" s="1">
        <v>40198.972222222219</v>
      </c>
      <c r="B14439">
        <v>85.481735040000004</v>
      </c>
      <c r="C14439">
        <v>0.05</v>
      </c>
      <c r="D14439">
        <v>0.46017216299999902</v>
      </c>
      <c r="E14439">
        <v>2.6774472506319001E-2</v>
      </c>
    </row>
    <row r="14440" spans="1:5">
      <c r="A14440" s="1">
        <v>40198.975694444445</v>
      </c>
      <c r="B14440">
        <v>84.891905969999996</v>
      </c>
      <c r="C14440">
        <v>0.05</v>
      </c>
      <c r="D14440">
        <v>0.46017216299999902</v>
      </c>
      <c r="E14440">
        <v>2.6774472506319001E-2</v>
      </c>
    </row>
    <row r="14441" spans="1:5">
      <c r="A14441" s="1">
        <v>40198.979166666664</v>
      </c>
      <c r="B14441">
        <v>86.872150919999996</v>
      </c>
      <c r="C14441">
        <v>2.5000000000000001E-2</v>
      </c>
      <c r="D14441">
        <v>0.5</v>
      </c>
      <c r="E14441">
        <v>3.0102999665883399E-2</v>
      </c>
    </row>
    <row r="14442" spans="1:5">
      <c r="A14442" s="1">
        <v>40198.982638888891</v>
      </c>
      <c r="B14442">
        <v>85.702331020000003</v>
      </c>
      <c r="C14442">
        <v>2.5000000000000001E-2</v>
      </c>
      <c r="D14442">
        <v>0.53982783700000003</v>
      </c>
      <c r="E14442">
        <v>3.3707965758204797E-2</v>
      </c>
    </row>
    <row r="14443" spans="1:5">
      <c r="A14443" s="1">
        <v>40198.986111111109</v>
      </c>
      <c r="B14443">
        <v>85.704535000000007</v>
      </c>
      <c r="C14443">
        <v>2.5000000000000001E-2</v>
      </c>
      <c r="D14443">
        <v>0.53982783700000003</v>
      </c>
      <c r="E14443">
        <v>3.3707965758204797E-2</v>
      </c>
    </row>
    <row r="14444" spans="1:5">
      <c r="A14444" s="1">
        <v>40198.989583333336</v>
      </c>
      <c r="B14444">
        <v>84.719555540000002</v>
      </c>
      <c r="C14444">
        <v>0.05</v>
      </c>
      <c r="D14444">
        <v>0.57925970900000001</v>
      </c>
      <c r="E14444">
        <v>3.7598589826075703E-2</v>
      </c>
    </row>
    <row r="14445" spans="1:5">
      <c r="A14445" s="1">
        <v>40198.993055555555</v>
      </c>
      <c r="B14445">
        <v>85.741805220000003</v>
      </c>
      <c r="C14445">
        <v>0.05</v>
      </c>
      <c r="D14445">
        <v>0.57925970900000001</v>
      </c>
      <c r="E14445">
        <v>3.7598589826075703E-2</v>
      </c>
    </row>
    <row r="14446" spans="1:5">
      <c r="A14446" s="1">
        <v>40198.996527777781</v>
      </c>
      <c r="B14446">
        <v>86.069300150000004</v>
      </c>
      <c r="C14446">
        <v>0</v>
      </c>
      <c r="D14446">
        <v>0.53982783700000003</v>
      </c>
      <c r="E14446">
        <v>3.3707965758204797E-2</v>
      </c>
    </row>
    <row r="14447" spans="1:5">
      <c r="A14447" s="1">
        <v>40199</v>
      </c>
      <c r="B14447">
        <v>85.330635220000005</v>
      </c>
      <c r="C14447">
        <v>0</v>
      </c>
      <c r="D14447">
        <v>0.53982783700000003</v>
      </c>
      <c r="E14447">
        <v>3.3707965758204797E-2</v>
      </c>
    </row>
    <row r="14448" spans="1:5">
      <c r="A14448" s="1">
        <v>40199.003472222219</v>
      </c>
      <c r="B14448">
        <v>84.513620419999995</v>
      </c>
      <c r="C14448">
        <v>0</v>
      </c>
      <c r="D14448">
        <v>0.46017216299999902</v>
      </c>
      <c r="E14448">
        <v>2.6774472506319001E-2</v>
      </c>
    </row>
    <row r="14449" spans="1:5">
      <c r="A14449" s="1">
        <v>40199.006944444445</v>
      </c>
      <c r="B14449">
        <v>85.342332479999996</v>
      </c>
      <c r="C14449">
        <v>0</v>
      </c>
      <c r="D14449">
        <v>0.42074029099999899</v>
      </c>
      <c r="E14449">
        <v>2.37126679023274E-2</v>
      </c>
    </row>
    <row r="14450" spans="1:5">
      <c r="A14450" s="1">
        <v>40199.010416666664</v>
      </c>
      <c r="B14450">
        <v>85.749676260000001</v>
      </c>
      <c r="C14450">
        <v>0</v>
      </c>
      <c r="D14450">
        <v>0.38208857800000001</v>
      </c>
      <c r="E14450">
        <v>2.09073777523829E-2</v>
      </c>
    </row>
    <row r="14451" spans="1:5">
      <c r="A14451" s="1">
        <v>40199.013888888891</v>
      </c>
      <c r="B14451">
        <v>84.679658799999999</v>
      </c>
      <c r="C14451">
        <v>0</v>
      </c>
      <c r="D14451">
        <v>0.38208857800000001</v>
      </c>
      <c r="E14451">
        <v>2.09073777523829E-2</v>
      </c>
    </row>
    <row r="14452" spans="1:5">
      <c r="A14452" s="1">
        <v>40199.017361111109</v>
      </c>
      <c r="B14452">
        <v>85.860736079999995</v>
      </c>
      <c r="C14452">
        <v>0</v>
      </c>
      <c r="D14452">
        <v>0.34457825800000003</v>
      </c>
      <c r="E14452">
        <v>1.8347915665927798E-2</v>
      </c>
    </row>
    <row r="14453" spans="1:5">
      <c r="A14453" s="1">
        <v>40199.020833333336</v>
      </c>
      <c r="B14453">
        <v>85.635153419999995</v>
      </c>
      <c r="C14453">
        <v>0</v>
      </c>
      <c r="D14453">
        <v>0.34457825800000003</v>
      </c>
      <c r="E14453">
        <v>1.8347915665927798E-2</v>
      </c>
    </row>
    <row r="14454" spans="1:5">
      <c r="A14454" s="1">
        <v>40199.024305555555</v>
      </c>
      <c r="B14454">
        <v>83.530214220000005</v>
      </c>
      <c r="C14454">
        <v>0</v>
      </c>
      <c r="D14454">
        <v>0.30853753900000003</v>
      </c>
      <c r="E14454">
        <v>1.6023139296291299E-2</v>
      </c>
    </row>
    <row r="14455" spans="1:5">
      <c r="A14455" s="1">
        <v>40199.027777777781</v>
      </c>
      <c r="B14455">
        <v>85.126431640000007</v>
      </c>
      <c r="C14455">
        <v>0</v>
      </c>
      <c r="D14455">
        <v>0.27425311800000002</v>
      </c>
      <c r="E14455">
        <v>1.3921482177631599E-2</v>
      </c>
    </row>
    <row r="14456" spans="1:5">
      <c r="A14456" s="1">
        <v>40199.03125</v>
      </c>
      <c r="B14456">
        <v>84.444529279999998</v>
      </c>
      <c r="C14456">
        <v>0</v>
      </c>
      <c r="D14456">
        <v>0.27425311800000002</v>
      </c>
      <c r="E14456">
        <v>1.3921482177631599E-2</v>
      </c>
    </row>
    <row r="14457" spans="1:5">
      <c r="A14457" s="1">
        <v>40199.034722222219</v>
      </c>
      <c r="B14457">
        <v>84.408095930000002</v>
      </c>
      <c r="C14457">
        <v>0</v>
      </c>
      <c r="D14457">
        <v>0.27425311800000002</v>
      </c>
      <c r="E14457">
        <v>1.3921482177631599E-2</v>
      </c>
    </row>
    <row r="14458" spans="1:5">
      <c r="A14458" s="1">
        <v>40199.038194444445</v>
      </c>
      <c r="B14458">
        <v>84.490632360000006</v>
      </c>
      <c r="C14458">
        <v>0</v>
      </c>
      <c r="D14458">
        <v>0.27425311800000002</v>
      </c>
      <c r="E14458">
        <v>1.3921482177631599E-2</v>
      </c>
    </row>
    <row r="14459" spans="1:5">
      <c r="A14459" s="1">
        <v>40199.041666666664</v>
      </c>
      <c r="B14459">
        <v>84.005689500000003</v>
      </c>
      <c r="C14459">
        <v>0</v>
      </c>
      <c r="D14459">
        <v>0.27425311800000002</v>
      </c>
      <c r="E14459">
        <v>1.3921482177631599E-2</v>
      </c>
    </row>
    <row r="14460" spans="1:5">
      <c r="A14460" s="1">
        <v>40199.045138888891</v>
      </c>
      <c r="B14460">
        <v>84.290196739999999</v>
      </c>
      <c r="C14460">
        <v>0</v>
      </c>
      <c r="D14460">
        <v>0.27425311800000002</v>
      </c>
      <c r="E14460">
        <v>1.3921482177631599E-2</v>
      </c>
    </row>
    <row r="14461" spans="1:5">
      <c r="A14461" s="1">
        <v>40199.048611111109</v>
      </c>
      <c r="B14461">
        <v>84.985809869999997</v>
      </c>
      <c r="C14461">
        <v>0</v>
      </c>
      <c r="D14461">
        <v>0.27425311800000002</v>
      </c>
      <c r="E14461">
        <v>1.3921482177631599E-2</v>
      </c>
    </row>
    <row r="14462" spans="1:5">
      <c r="A14462" s="1">
        <v>40199.052083333336</v>
      </c>
      <c r="B14462">
        <v>82.814322919999995</v>
      </c>
      <c r="C14462">
        <v>2.5000000000000001E-2</v>
      </c>
      <c r="D14462">
        <v>0.27425311800000002</v>
      </c>
      <c r="E14462">
        <v>1.3921482177631599E-2</v>
      </c>
    </row>
    <row r="14463" spans="1:5">
      <c r="A14463" s="1">
        <v>40199.055555555555</v>
      </c>
      <c r="B14463">
        <v>82.459042569999994</v>
      </c>
      <c r="C14463">
        <v>2.5000000000000001E-2</v>
      </c>
      <c r="D14463">
        <v>0.30853753900000003</v>
      </c>
      <c r="E14463">
        <v>1.6023139296291299E-2</v>
      </c>
    </row>
    <row r="14464" spans="1:5">
      <c r="A14464" s="1">
        <v>40199.059027777781</v>
      </c>
      <c r="B14464">
        <v>83.186808740000004</v>
      </c>
      <c r="C14464">
        <v>0</v>
      </c>
      <c r="D14464">
        <v>0.30853753900000003</v>
      </c>
      <c r="E14464">
        <v>1.6023139296291299E-2</v>
      </c>
    </row>
    <row r="14465" spans="1:5">
      <c r="A14465" s="1">
        <v>40199.0625</v>
      </c>
      <c r="B14465">
        <v>81.588184799999993</v>
      </c>
      <c r="C14465">
        <v>2.5000000000000001E-2</v>
      </c>
      <c r="D14465">
        <v>0.30853753900000003</v>
      </c>
      <c r="E14465">
        <v>1.6023139296291299E-2</v>
      </c>
    </row>
    <row r="14466" spans="1:5">
      <c r="A14466" s="1">
        <v>40199.065972222219</v>
      </c>
      <c r="B14466">
        <v>78.870344790000004</v>
      </c>
      <c r="C14466">
        <v>0.149999999999999</v>
      </c>
      <c r="D14466">
        <v>0.42074029099999899</v>
      </c>
      <c r="E14466">
        <v>2.37126679023274E-2</v>
      </c>
    </row>
    <row r="14467" spans="1:5">
      <c r="A14467" s="1">
        <v>40199.069444444445</v>
      </c>
      <c r="B14467">
        <v>78.315425270000006</v>
      </c>
      <c r="C14467">
        <v>0.17499999999999899</v>
      </c>
      <c r="D14467">
        <v>0.57925970900000001</v>
      </c>
      <c r="E14467">
        <v>3.7598589826075703E-2</v>
      </c>
    </row>
    <row r="14468" spans="1:5">
      <c r="A14468" s="1">
        <v>40199.072916666664</v>
      </c>
      <c r="B14468">
        <v>76.503863159999995</v>
      </c>
      <c r="C14468">
        <v>0.05</v>
      </c>
      <c r="D14468">
        <v>0.61791142199999904</v>
      </c>
      <c r="E14468">
        <v>4.1783594612730401E-2</v>
      </c>
    </row>
    <row r="14469" spans="1:5">
      <c r="A14469" s="1">
        <v>40199.076388888891</v>
      </c>
      <c r="B14469">
        <v>77.615926900000005</v>
      </c>
      <c r="C14469">
        <v>2.5000000000000001E-2</v>
      </c>
      <c r="D14469">
        <v>0.65542174199999903</v>
      </c>
      <c r="E14469">
        <v>4.62712130422663E-2</v>
      </c>
    </row>
    <row r="14470" spans="1:5">
      <c r="A14470" s="1">
        <v>40199.079861111109</v>
      </c>
      <c r="B14470">
        <v>76.819226200000003</v>
      </c>
      <c r="C14470">
        <v>0.125</v>
      </c>
      <c r="D14470">
        <v>0.72574688199999904</v>
      </c>
      <c r="E14470">
        <v>5.6184842806597697E-2</v>
      </c>
    </row>
    <row r="14471" spans="1:5">
      <c r="A14471" s="1">
        <v>40199.083333333336</v>
      </c>
      <c r="B14471">
        <v>77.416362719999995</v>
      </c>
      <c r="C14471">
        <v>7.49999999999999E-2</v>
      </c>
      <c r="D14471">
        <v>0.78814460099999895</v>
      </c>
      <c r="E14471">
        <v>6.7396046602030593E-2</v>
      </c>
    </row>
    <row r="14472" spans="1:5">
      <c r="A14472" s="1">
        <v>40199.086805555555</v>
      </c>
      <c r="B14472">
        <v>79.029038900000003</v>
      </c>
      <c r="C14472">
        <v>0.1</v>
      </c>
      <c r="D14472">
        <v>0.84134474599999898</v>
      </c>
      <c r="E14472">
        <v>7.9954554390367097E-2</v>
      </c>
    </row>
    <row r="14473" spans="1:5">
      <c r="A14473" s="1">
        <v>40199.090277777781</v>
      </c>
      <c r="B14473">
        <v>80.260844370000001</v>
      </c>
      <c r="C14473">
        <v>0</v>
      </c>
      <c r="D14473">
        <v>0.81593987499999898</v>
      </c>
      <c r="E14473">
        <v>7.3504028977404198E-2</v>
      </c>
    </row>
    <row r="14474" spans="1:5">
      <c r="A14474" s="1">
        <v>40199.09375</v>
      </c>
      <c r="B14474">
        <v>80.682885420000005</v>
      </c>
      <c r="C14474">
        <v>0</v>
      </c>
      <c r="D14474">
        <v>0.81593987499999898</v>
      </c>
      <c r="E14474">
        <v>7.3504028977404198E-2</v>
      </c>
    </row>
    <row r="14475" spans="1:5">
      <c r="A14475" s="1">
        <v>40199.097222222219</v>
      </c>
      <c r="B14475">
        <v>81.595334159999993</v>
      </c>
      <c r="C14475">
        <v>0</v>
      </c>
      <c r="D14475">
        <v>0.81593987499999898</v>
      </c>
      <c r="E14475">
        <v>7.3504028977404198E-2</v>
      </c>
    </row>
    <row r="14476" spans="1:5">
      <c r="A14476" s="1">
        <v>40199.100694444445</v>
      </c>
      <c r="B14476">
        <v>81.697260880000002</v>
      </c>
      <c r="C14476">
        <v>0</v>
      </c>
      <c r="D14476">
        <v>0.69146246099999897</v>
      </c>
      <c r="E14476">
        <v>5.1069199057388701E-2</v>
      </c>
    </row>
    <row r="14477" spans="1:5">
      <c r="A14477" s="1">
        <v>40199.104166666664</v>
      </c>
      <c r="B14477">
        <v>80.365987090000004</v>
      </c>
      <c r="C14477">
        <v>0</v>
      </c>
      <c r="D14477">
        <v>0.57925970900000001</v>
      </c>
      <c r="E14477">
        <v>3.7598589826075703E-2</v>
      </c>
    </row>
    <row r="14478" spans="1:5">
      <c r="A14478" s="1">
        <v>40199.107638888891</v>
      </c>
      <c r="B14478">
        <v>82.238946420000005</v>
      </c>
      <c r="C14478">
        <v>0</v>
      </c>
      <c r="D14478">
        <v>0.53982783700000003</v>
      </c>
      <c r="E14478">
        <v>3.3707965758204797E-2</v>
      </c>
    </row>
    <row r="14479" spans="1:5">
      <c r="A14479" s="1">
        <v>40199.111111111109</v>
      </c>
      <c r="B14479">
        <v>83.443046019999997</v>
      </c>
      <c r="C14479">
        <v>0</v>
      </c>
      <c r="D14479">
        <v>0.5</v>
      </c>
      <c r="E14479">
        <v>3.0102999665883399E-2</v>
      </c>
    </row>
    <row r="14480" spans="1:5">
      <c r="A14480" s="1">
        <v>40199.114583333336</v>
      </c>
      <c r="B14480">
        <v>82.81559652</v>
      </c>
      <c r="C14480">
        <v>0</v>
      </c>
      <c r="D14480">
        <v>0.38208857800000001</v>
      </c>
      <c r="E14480">
        <v>2.09073777523829E-2</v>
      </c>
    </row>
    <row r="14481" spans="1:5">
      <c r="A14481" s="1">
        <v>40199.118055555555</v>
      </c>
      <c r="B14481">
        <v>83.436856800000001</v>
      </c>
      <c r="C14481">
        <v>0</v>
      </c>
      <c r="D14481">
        <v>0.34457825800000003</v>
      </c>
      <c r="E14481">
        <v>1.8347915665927798E-2</v>
      </c>
    </row>
    <row r="14482" spans="1:5">
      <c r="A14482" s="1">
        <v>40199.121527777781</v>
      </c>
      <c r="B14482">
        <v>82.62429478</v>
      </c>
      <c r="C14482">
        <v>0</v>
      </c>
      <c r="D14482">
        <v>0.27425311800000002</v>
      </c>
      <c r="E14482">
        <v>1.3921482177631599E-2</v>
      </c>
    </row>
    <row r="14483" spans="1:5">
      <c r="A14483" s="1">
        <v>40199.125</v>
      </c>
      <c r="B14483">
        <v>82.704780029999995</v>
      </c>
      <c r="C14483">
        <v>0</v>
      </c>
      <c r="D14483">
        <v>0.27425311800000002</v>
      </c>
      <c r="E14483">
        <v>1.3921482177631599E-2</v>
      </c>
    </row>
    <row r="14484" spans="1:5">
      <c r="A14484" s="1">
        <v>40199.128472222219</v>
      </c>
      <c r="B14484">
        <v>83.118982650000007</v>
      </c>
      <c r="C14484">
        <v>0</v>
      </c>
      <c r="D14484">
        <v>0.27425311800000002</v>
      </c>
      <c r="E14484">
        <v>1.3921482177631599E-2</v>
      </c>
    </row>
    <row r="14485" spans="1:5">
      <c r="A14485" s="1">
        <v>40199.131944444445</v>
      </c>
      <c r="B14485">
        <v>82.164696370000001</v>
      </c>
      <c r="C14485">
        <v>0</v>
      </c>
      <c r="D14485">
        <v>0.27425311800000002</v>
      </c>
      <c r="E14485">
        <v>1.3921482177631599E-2</v>
      </c>
    </row>
    <row r="14486" spans="1:5">
      <c r="A14486" s="1">
        <v>40199.135416666664</v>
      </c>
      <c r="B14486">
        <v>80.945489289999998</v>
      </c>
      <c r="C14486">
        <v>0</v>
      </c>
      <c r="D14486">
        <v>0.27425311800000002</v>
      </c>
      <c r="E14486">
        <v>1.3921482177631599E-2</v>
      </c>
    </row>
    <row r="14487" spans="1:5">
      <c r="A14487" s="1">
        <v>40199.138888888891</v>
      </c>
      <c r="B14487">
        <v>81.023326490000002</v>
      </c>
      <c r="C14487">
        <v>0</v>
      </c>
      <c r="D14487">
        <v>0.27425311800000002</v>
      </c>
      <c r="E14487">
        <v>1.3921482177631599E-2</v>
      </c>
    </row>
    <row r="14488" spans="1:5">
      <c r="A14488" s="1">
        <v>40199.142361111109</v>
      </c>
      <c r="B14488">
        <v>81.775462180000005</v>
      </c>
      <c r="C14488">
        <v>0</v>
      </c>
      <c r="D14488">
        <v>0.27425311800000002</v>
      </c>
      <c r="E14488">
        <v>1.3921482177631599E-2</v>
      </c>
    </row>
    <row r="14489" spans="1:5">
      <c r="A14489" s="1">
        <v>40199.145833333336</v>
      </c>
      <c r="B14489">
        <v>81.881787290000005</v>
      </c>
      <c r="C14489">
        <v>0</v>
      </c>
      <c r="D14489">
        <v>0.27425311800000002</v>
      </c>
      <c r="E14489">
        <v>1.3921482177631599E-2</v>
      </c>
    </row>
    <row r="14490" spans="1:5">
      <c r="A14490" s="1">
        <v>40199.149305555555</v>
      </c>
      <c r="B14490">
        <v>82.17268353</v>
      </c>
      <c r="C14490">
        <v>0</v>
      </c>
      <c r="D14490">
        <v>0.27425311800000002</v>
      </c>
      <c r="E14490">
        <v>1.3921482177631599E-2</v>
      </c>
    </row>
    <row r="14491" spans="1:5">
      <c r="A14491" s="1">
        <v>40199.152777777781</v>
      </c>
      <c r="B14491">
        <v>82.522649580000007</v>
      </c>
      <c r="C14491">
        <v>0</v>
      </c>
      <c r="D14491">
        <v>0.27425311800000002</v>
      </c>
      <c r="E14491">
        <v>1.3921482177631599E-2</v>
      </c>
    </row>
    <row r="14492" spans="1:5">
      <c r="A14492" s="1">
        <v>40199.15625</v>
      </c>
      <c r="B14492">
        <v>82.079333680000005</v>
      </c>
      <c r="C14492">
        <v>0</v>
      </c>
      <c r="D14492">
        <v>0.27425311800000002</v>
      </c>
      <c r="E14492">
        <v>1.3921482177631599E-2</v>
      </c>
    </row>
    <row r="14493" spans="1:5">
      <c r="A14493" s="1">
        <v>40199.159722222219</v>
      </c>
      <c r="B14493">
        <v>82.722283140000002</v>
      </c>
      <c r="C14493">
        <v>0</v>
      </c>
      <c r="D14493">
        <v>0.27425311800000002</v>
      </c>
      <c r="E14493">
        <v>1.3921482177631599E-2</v>
      </c>
    </row>
    <row r="14494" spans="1:5">
      <c r="A14494" s="1">
        <v>40199.163194444445</v>
      </c>
      <c r="B14494">
        <v>82.902085159999999</v>
      </c>
      <c r="C14494">
        <v>0</v>
      </c>
      <c r="D14494">
        <v>0.27425311800000002</v>
      </c>
      <c r="E14494">
        <v>1.3921482177631599E-2</v>
      </c>
    </row>
    <row r="14495" spans="1:5">
      <c r="A14495" s="1">
        <v>40199.166666666664</v>
      </c>
      <c r="B14495">
        <v>82.606370650000002</v>
      </c>
      <c r="C14495">
        <v>0</v>
      </c>
      <c r="D14495">
        <v>0.27425311800000002</v>
      </c>
      <c r="E14495">
        <v>1.3921482177631599E-2</v>
      </c>
    </row>
    <row r="14496" spans="1:5">
      <c r="A14496" s="1">
        <v>40199.170138888891</v>
      </c>
      <c r="B14496">
        <v>82.518505349999998</v>
      </c>
      <c r="C14496">
        <v>0</v>
      </c>
      <c r="D14496">
        <v>0.27425311800000002</v>
      </c>
      <c r="E14496">
        <v>1.3921482177631599E-2</v>
      </c>
    </row>
    <row r="14497" spans="1:5">
      <c r="A14497" s="1">
        <v>40199.173611111109</v>
      </c>
      <c r="B14497">
        <v>81.419577559999993</v>
      </c>
      <c r="C14497">
        <v>0</v>
      </c>
      <c r="D14497">
        <v>0.27425311800000002</v>
      </c>
      <c r="E14497">
        <v>1.3921482177631599E-2</v>
      </c>
    </row>
    <row r="14498" spans="1:5">
      <c r="A14498" s="1">
        <v>40199.177083333336</v>
      </c>
      <c r="B14498">
        <v>82.611779810000002</v>
      </c>
      <c r="C14498">
        <v>0</v>
      </c>
      <c r="D14498">
        <v>0.27425311800000002</v>
      </c>
      <c r="E14498">
        <v>1.3921482177631599E-2</v>
      </c>
    </row>
    <row r="14499" spans="1:5">
      <c r="A14499" s="1">
        <v>40199.180555555555</v>
      </c>
      <c r="B14499">
        <v>81.788230499999997</v>
      </c>
      <c r="C14499">
        <v>0</v>
      </c>
      <c r="D14499">
        <v>0.27425311800000002</v>
      </c>
      <c r="E14499">
        <v>1.3921482177631599E-2</v>
      </c>
    </row>
    <row r="14500" spans="1:5">
      <c r="A14500" s="1">
        <v>40199.184027777781</v>
      </c>
      <c r="B14500">
        <v>81.617373130000004</v>
      </c>
      <c r="C14500">
        <v>0</v>
      </c>
      <c r="D14500">
        <v>0.27425311800000002</v>
      </c>
      <c r="E14500">
        <v>1.3921482177631599E-2</v>
      </c>
    </row>
    <row r="14501" spans="1:5">
      <c r="A14501" s="1">
        <v>40199.1875</v>
      </c>
      <c r="B14501">
        <v>82.167519920000004</v>
      </c>
      <c r="C14501">
        <v>0</v>
      </c>
      <c r="D14501">
        <v>0.27425311800000002</v>
      </c>
      <c r="E14501">
        <v>1.3921482177631599E-2</v>
      </c>
    </row>
    <row r="14502" spans="1:5">
      <c r="A14502" s="1">
        <v>40199.190972222219</v>
      </c>
      <c r="B14502">
        <v>80.503584959999998</v>
      </c>
      <c r="C14502">
        <v>0</v>
      </c>
      <c r="D14502">
        <v>0.241963652</v>
      </c>
      <c r="E14502">
        <v>1.20309969733265E-2</v>
      </c>
    </row>
    <row r="14503" spans="1:5">
      <c r="A14503" s="1">
        <v>40199.194444444445</v>
      </c>
      <c r="B14503">
        <v>80.324824370000002</v>
      </c>
      <c r="C14503">
        <v>0</v>
      </c>
      <c r="D14503">
        <v>0.241963652</v>
      </c>
      <c r="E14503">
        <v>1.20309969733265E-2</v>
      </c>
    </row>
    <row r="14504" spans="1:5">
      <c r="A14504" s="1">
        <v>40199.197916666664</v>
      </c>
      <c r="B14504">
        <v>81.467880530000002</v>
      </c>
      <c r="C14504">
        <v>2.5000000000000001E-2</v>
      </c>
      <c r="D14504">
        <v>0.27425311800000002</v>
      </c>
      <c r="E14504">
        <v>1.3921482177631599E-2</v>
      </c>
    </row>
    <row r="14505" spans="1:5">
      <c r="A14505" s="1">
        <v>40199.201388888891</v>
      </c>
      <c r="B14505">
        <v>82.015667039999997</v>
      </c>
      <c r="C14505">
        <v>2.5000000000000001E-2</v>
      </c>
      <c r="D14505">
        <v>0.30853753900000003</v>
      </c>
      <c r="E14505">
        <v>1.6023139296291299E-2</v>
      </c>
    </row>
    <row r="14506" spans="1:5">
      <c r="A14506" s="1">
        <v>40199.204861111109</v>
      </c>
      <c r="B14506">
        <v>80.750228149999998</v>
      </c>
      <c r="C14506">
        <v>2.5000000000000001E-2</v>
      </c>
      <c r="D14506">
        <v>0.30853753900000003</v>
      </c>
      <c r="E14506">
        <v>1.6023139296291299E-2</v>
      </c>
    </row>
    <row r="14507" spans="1:5">
      <c r="A14507" s="1">
        <v>40199.208333333336</v>
      </c>
      <c r="B14507">
        <v>80.671703320000006</v>
      </c>
      <c r="C14507">
        <v>2.5000000000000001E-2</v>
      </c>
      <c r="D14507">
        <v>0.34457825800000003</v>
      </c>
      <c r="E14507">
        <v>1.8347915665927798E-2</v>
      </c>
    </row>
    <row r="14508" spans="1:5">
      <c r="A14508" s="1">
        <v>40199.211805555555</v>
      </c>
      <c r="B14508">
        <v>81.984412349999999</v>
      </c>
      <c r="C14508">
        <v>2.5000000000000001E-2</v>
      </c>
      <c r="D14508">
        <v>0.34457825800000003</v>
      </c>
      <c r="E14508">
        <v>1.8347915665927798E-2</v>
      </c>
    </row>
    <row r="14509" spans="1:5">
      <c r="A14509" s="1">
        <v>40199.215277777781</v>
      </c>
      <c r="B14509">
        <v>81.316625490000007</v>
      </c>
      <c r="C14509">
        <v>2.5000000000000001E-2</v>
      </c>
      <c r="D14509">
        <v>0.38208857800000001</v>
      </c>
      <c r="E14509">
        <v>2.09073777523829E-2</v>
      </c>
    </row>
    <row r="14510" spans="1:5">
      <c r="A14510" s="1">
        <v>40199.21875</v>
      </c>
      <c r="B14510">
        <v>80.085885910000002</v>
      </c>
      <c r="C14510">
        <v>2.5000000000000001E-2</v>
      </c>
      <c r="D14510">
        <v>0.38208857800000001</v>
      </c>
      <c r="E14510">
        <v>2.09073777523829E-2</v>
      </c>
    </row>
    <row r="14511" spans="1:5">
      <c r="A14511" s="1">
        <v>40199.222222222219</v>
      </c>
      <c r="B14511">
        <v>80.793271000000004</v>
      </c>
      <c r="C14511">
        <v>0.05</v>
      </c>
      <c r="D14511">
        <v>0.42074029099999899</v>
      </c>
      <c r="E14511">
        <v>2.37126679023274E-2</v>
      </c>
    </row>
    <row r="14512" spans="1:5">
      <c r="A14512" s="1">
        <v>40199.225694444445</v>
      </c>
      <c r="B14512">
        <v>80.634545849999995</v>
      </c>
      <c r="C14512">
        <v>0</v>
      </c>
      <c r="D14512">
        <v>0.42074029099999899</v>
      </c>
      <c r="E14512">
        <v>2.37126679023274E-2</v>
      </c>
    </row>
    <row r="14513" spans="1:5">
      <c r="A14513" s="1">
        <v>40199.229166666664</v>
      </c>
      <c r="B14513">
        <v>78.842209920000002</v>
      </c>
      <c r="C14513">
        <v>0</v>
      </c>
      <c r="D14513">
        <v>0.42074029099999899</v>
      </c>
      <c r="E14513">
        <v>2.37126679023274E-2</v>
      </c>
    </row>
    <row r="14514" spans="1:5">
      <c r="A14514" s="1">
        <v>40199.232638888891</v>
      </c>
      <c r="B14514">
        <v>77.940135789999999</v>
      </c>
      <c r="C14514">
        <v>0</v>
      </c>
      <c r="D14514">
        <v>0.42074029099999899</v>
      </c>
      <c r="E14514">
        <v>2.37126679023274E-2</v>
      </c>
    </row>
    <row r="14515" spans="1:5">
      <c r="A14515" s="1">
        <v>40199.236111111109</v>
      </c>
      <c r="B14515">
        <v>78.739468630000005</v>
      </c>
      <c r="C14515">
        <v>0</v>
      </c>
      <c r="D14515">
        <v>0.38208857800000001</v>
      </c>
      <c r="E14515">
        <v>2.09073777523829E-2</v>
      </c>
    </row>
    <row r="14516" spans="1:5">
      <c r="A14516" s="1">
        <v>40199.239583333336</v>
      </c>
      <c r="B14516">
        <v>79.585250239999993</v>
      </c>
      <c r="C14516">
        <v>0</v>
      </c>
      <c r="D14516">
        <v>0.38208857800000001</v>
      </c>
      <c r="E14516">
        <v>2.09073777523829E-2</v>
      </c>
    </row>
    <row r="14517" spans="1:5">
      <c r="A14517" s="1">
        <v>40199.243055555555</v>
      </c>
      <c r="B14517">
        <v>79.396734339999995</v>
      </c>
      <c r="C14517">
        <v>0</v>
      </c>
      <c r="D14517">
        <v>0.34457825800000003</v>
      </c>
      <c r="E14517">
        <v>1.8347915665927798E-2</v>
      </c>
    </row>
    <row r="14518" spans="1:5">
      <c r="A14518" s="1">
        <v>40199.246527777781</v>
      </c>
      <c r="B14518">
        <v>78.954491140000002</v>
      </c>
      <c r="C14518">
        <v>0</v>
      </c>
      <c r="D14518">
        <v>0.34457825800000003</v>
      </c>
      <c r="E14518">
        <v>1.8347915665927798E-2</v>
      </c>
    </row>
    <row r="14519" spans="1:5">
      <c r="A14519" s="1">
        <v>40199.25</v>
      </c>
      <c r="B14519">
        <v>78.78586018</v>
      </c>
      <c r="C14519">
        <v>2.5000000000000001E-2</v>
      </c>
      <c r="D14519">
        <v>0.34457825800000003</v>
      </c>
      <c r="E14519">
        <v>1.8347915665927798E-2</v>
      </c>
    </row>
    <row r="14520" spans="1:5">
      <c r="A14520" s="1">
        <v>40199.253472222219</v>
      </c>
      <c r="B14520">
        <v>79.237641640000007</v>
      </c>
      <c r="C14520">
        <v>0</v>
      </c>
      <c r="D14520">
        <v>0.30853753900000003</v>
      </c>
      <c r="E14520">
        <v>1.6023139296291299E-2</v>
      </c>
    </row>
    <row r="14521" spans="1:5">
      <c r="A14521" s="1">
        <v>40199.256944444445</v>
      </c>
      <c r="B14521">
        <v>79.980093929999995</v>
      </c>
      <c r="C14521">
        <v>2.5000000000000001E-2</v>
      </c>
      <c r="D14521">
        <v>0.30853753900000003</v>
      </c>
      <c r="E14521">
        <v>1.6023139296291299E-2</v>
      </c>
    </row>
    <row r="14522" spans="1:5">
      <c r="A14522" s="1">
        <v>40199.260416666664</v>
      </c>
      <c r="B14522">
        <v>80.718337329999997</v>
      </c>
      <c r="C14522">
        <v>0</v>
      </c>
      <c r="D14522">
        <v>0.30853753900000003</v>
      </c>
      <c r="E14522">
        <v>1.6023139296291299E-2</v>
      </c>
    </row>
    <row r="14523" spans="1:5">
      <c r="A14523" s="1">
        <v>40199.263888888891</v>
      </c>
      <c r="B14523">
        <v>81.824231119999993</v>
      </c>
      <c r="C14523">
        <v>0</v>
      </c>
      <c r="D14523">
        <v>0.30853753900000003</v>
      </c>
      <c r="E14523">
        <v>1.6023139296291299E-2</v>
      </c>
    </row>
    <row r="14524" spans="1:5">
      <c r="A14524" s="1">
        <v>40199.267361111109</v>
      </c>
      <c r="B14524">
        <v>82.013162359999995</v>
      </c>
      <c r="C14524">
        <v>0</v>
      </c>
      <c r="D14524">
        <v>0.30853753900000003</v>
      </c>
      <c r="E14524">
        <v>1.6023139296291299E-2</v>
      </c>
    </row>
    <row r="14525" spans="1:5">
      <c r="A14525" s="1">
        <v>40199.270833333336</v>
      </c>
      <c r="B14525">
        <v>81.980032309999999</v>
      </c>
      <c r="C14525">
        <v>0</v>
      </c>
      <c r="D14525">
        <v>0.30853753900000003</v>
      </c>
      <c r="E14525">
        <v>1.6023139296291299E-2</v>
      </c>
    </row>
    <row r="14526" spans="1:5">
      <c r="A14526" s="1">
        <v>40199.274305555555</v>
      </c>
      <c r="B14526">
        <v>80.123293619999998</v>
      </c>
      <c r="C14526">
        <v>0</v>
      </c>
      <c r="D14526">
        <v>0.30853753900000003</v>
      </c>
      <c r="E14526">
        <v>1.6023139296291299E-2</v>
      </c>
    </row>
    <row r="14527" spans="1:5">
      <c r="A14527" s="1">
        <v>40199.277777777781</v>
      </c>
      <c r="B14527">
        <v>81.547708659999998</v>
      </c>
      <c r="C14527">
        <v>0</v>
      </c>
      <c r="D14527">
        <v>0.30853753900000003</v>
      </c>
      <c r="E14527">
        <v>1.6023139296291299E-2</v>
      </c>
    </row>
    <row r="14528" spans="1:5">
      <c r="A14528" s="1">
        <v>40199.28125</v>
      </c>
      <c r="B14528">
        <v>79.510224910000005</v>
      </c>
      <c r="C14528">
        <v>2.5000000000000001E-2</v>
      </c>
      <c r="D14528">
        <v>0.30853753900000003</v>
      </c>
      <c r="E14528">
        <v>1.6023139296291299E-2</v>
      </c>
    </row>
    <row r="14529" spans="1:5">
      <c r="A14529" s="1">
        <v>40199.284722222219</v>
      </c>
      <c r="B14529">
        <v>81.507396290000003</v>
      </c>
      <c r="C14529">
        <v>0</v>
      </c>
      <c r="D14529">
        <v>0.30853753900000003</v>
      </c>
      <c r="E14529">
        <v>1.6023139296291299E-2</v>
      </c>
    </row>
    <row r="14530" spans="1:5">
      <c r="A14530" s="1">
        <v>40199.288194444445</v>
      </c>
      <c r="B14530">
        <v>81.071742459999996</v>
      </c>
      <c r="C14530">
        <v>0</v>
      </c>
      <c r="D14530">
        <v>0.30853753900000003</v>
      </c>
      <c r="E14530">
        <v>1.6023139296291299E-2</v>
      </c>
    </row>
    <row r="14531" spans="1:5">
      <c r="A14531" s="1">
        <v>40199.291666666664</v>
      </c>
      <c r="B14531">
        <v>79.515608540000002</v>
      </c>
      <c r="C14531">
        <v>2.5000000000000001E-2</v>
      </c>
      <c r="D14531">
        <v>0.30853753900000003</v>
      </c>
      <c r="E14531">
        <v>1.6023139296291299E-2</v>
      </c>
    </row>
    <row r="14532" spans="1:5">
      <c r="A14532" s="1">
        <v>40199.295138888891</v>
      </c>
      <c r="B14532">
        <v>81.030483849999996</v>
      </c>
      <c r="C14532">
        <v>0</v>
      </c>
      <c r="D14532">
        <v>0.30853753900000003</v>
      </c>
      <c r="E14532">
        <v>1.6023139296291299E-2</v>
      </c>
    </row>
    <row r="14533" spans="1:5">
      <c r="A14533" s="1">
        <v>40199.298611111109</v>
      </c>
      <c r="B14533">
        <v>80.169754839999996</v>
      </c>
      <c r="C14533">
        <v>0</v>
      </c>
      <c r="D14533">
        <v>0.30853753900000003</v>
      </c>
      <c r="E14533">
        <v>1.6023139296291299E-2</v>
      </c>
    </row>
    <row r="14534" spans="1:5">
      <c r="A14534" s="1">
        <v>40199.302083333336</v>
      </c>
      <c r="B14534">
        <v>79.541784870000001</v>
      </c>
      <c r="C14534">
        <v>0</v>
      </c>
      <c r="D14534">
        <v>0.30853753900000003</v>
      </c>
      <c r="E14534">
        <v>1.6023139296291299E-2</v>
      </c>
    </row>
    <row r="14535" spans="1:5">
      <c r="A14535" s="1">
        <v>40199.305555555555</v>
      </c>
      <c r="B14535">
        <v>79.613058440000003</v>
      </c>
      <c r="C14535">
        <v>2.5000000000000001E-2</v>
      </c>
      <c r="D14535">
        <v>0.30853753900000003</v>
      </c>
      <c r="E14535">
        <v>1.6023139296291299E-2</v>
      </c>
    </row>
    <row r="14536" spans="1:5">
      <c r="A14536" s="1">
        <v>40199.309027777781</v>
      </c>
      <c r="B14536">
        <v>79.778631559999994</v>
      </c>
      <c r="C14536">
        <v>0</v>
      </c>
      <c r="D14536">
        <v>0.30853753900000003</v>
      </c>
      <c r="E14536">
        <v>1.6023139296291299E-2</v>
      </c>
    </row>
    <row r="14537" spans="1:5">
      <c r="A14537" s="1">
        <v>40199.3125</v>
      </c>
      <c r="B14537">
        <v>80.641205659999997</v>
      </c>
      <c r="C14537">
        <v>0</v>
      </c>
      <c r="D14537">
        <v>0.30853753900000003</v>
      </c>
      <c r="E14537">
        <v>1.6023139296291299E-2</v>
      </c>
    </row>
    <row r="14538" spans="1:5">
      <c r="A14538" s="1">
        <v>40199.315972222219</v>
      </c>
      <c r="B14538">
        <v>79.031477210000006</v>
      </c>
      <c r="C14538">
        <v>0</v>
      </c>
      <c r="D14538">
        <v>0.30853753900000003</v>
      </c>
      <c r="E14538">
        <v>1.6023139296291299E-2</v>
      </c>
    </row>
    <row r="14539" spans="1:5">
      <c r="A14539" s="1">
        <v>40199.319444444445</v>
      </c>
      <c r="B14539">
        <v>80.121067589999996</v>
      </c>
      <c r="C14539">
        <v>0</v>
      </c>
      <c r="D14539">
        <v>0.30853753900000003</v>
      </c>
      <c r="E14539">
        <v>1.6023139296291299E-2</v>
      </c>
    </row>
    <row r="14540" spans="1:5">
      <c r="A14540" s="1">
        <v>40199.322916666664</v>
      </c>
      <c r="B14540">
        <v>79.795737310000007</v>
      </c>
      <c r="C14540">
        <v>0</v>
      </c>
      <c r="D14540">
        <v>0.30853753900000003</v>
      </c>
      <c r="E14540">
        <v>1.6023139296291299E-2</v>
      </c>
    </row>
    <row r="14541" spans="1:5">
      <c r="A14541" s="1">
        <v>40199.326388888891</v>
      </c>
      <c r="B14541">
        <v>78.909400529999999</v>
      </c>
      <c r="C14541">
        <v>0</v>
      </c>
      <c r="D14541">
        <v>0.27425311800000002</v>
      </c>
      <c r="E14541">
        <v>1.3921482177631599E-2</v>
      </c>
    </row>
    <row r="14542" spans="1:5">
      <c r="A14542" s="1">
        <v>40199.329861111109</v>
      </c>
      <c r="B14542">
        <v>79.6392089</v>
      </c>
      <c r="C14542">
        <v>0</v>
      </c>
      <c r="D14542">
        <v>0.27425311800000002</v>
      </c>
      <c r="E14542">
        <v>1.3921482177631599E-2</v>
      </c>
    </row>
    <row r="14543" spans="1:5">
      <c r="A14543" s="1">
        <v>40199.333333333336</v>
      </c>
      <c r="B14543">
        <v>79.971456540000005</v>
      </c>
      <c r="C14543">
        <v>0</v>
      </c>
      <c r="D14543">
        <v>0.27425311800000002</v>
      </c>
      <c r="E14543">
        <v>1.3921482177631599E-2</v>
      </c>
    </row>
    <row r="14544" spans="1:5">
      <c r="A14544" s="1">
        <v>40199.336805555555</v>
      </c>
      <c r="B14544">
        <v>78.990380450000004</v>
      </c>
      <c r="C14544">
        <v>0</v>
      </c>
      <c r="D14544">
        <v>0.27425311800000002</v>
      </c>
      <c r="E14544">
        <v>1.3921482177631599E-2</v>
      </c>
    </row>
    <row r="14545" spans="1:5">
      <c r="A14545" s="1">
        <v>40199.340277777781</v>
      </c>
      <c r="B14545">
        <v>79.284015650000001</v>
      </c>
      <c r="C14545">
        <v>0</v>
      </c>
      <c r="D14545">
        <v>0.241963652</v>
      </c>
      <c r="E14545">
        <v>1.20309969733265E-2</v>
      </c>
    </row>
    <row r="14546" spans="1:5">
      <c r="A14546" s="1">
        <v>40199.34375</v>
      </c>
      <c r="B14546">
        <v>79.173941490000004</v>
      </c>
      <c r="C14546">
        <v>0</v>
      </c>
      <c r="D14546">
        <v>0.241963652</v>
      </c>
      <c r="E14546">
        <v>1.20309969733265E-2</v>
      </c>
    </row>
    <row r="14547" spans="1:5">
      <c r="A14547" s="1">
        <v>40199.347222222219</v>
      </c>
      <c r="B14547">
        <v>80.825418420000005</v>
      </c>
      <c r="C14547">
        <v>0</v>
      </c>
      <c r="D14547">
        <v>0.241963652</v>
      </c>
      <c r="E14547">
        <v>1.20309969733265E-2</v>
      </c>
    </row>
    <row r="14548" spans="1:5">
      <c r="A14548" s="1">
        <v>40199.350694444445</v>
      </c>
      <c r="B14548">
        <v>79.661135229999999</v>
      </c>
      <c r="C14548">
        <v>0</v>
      </c>
      <c r="D14548">
        <v>0.241963652</v>
      </c>
      <c r="E14548">
        <v>1.20309969733265E-2</v>
      </c>
    </row>
    <row r="14549" spans="1:5">
      <c r="A14549" s="1">
        <v>40199.354166666664</v>
      </c>
      <c r="B14549">
        <v>79.488881770000006</v>
      </c>
      <c r="C14549">
        <v>0</v>
      </c>
      <c r="D14549">
        <v>0.241963652</v>
      </c>
      <c r="E14549">
        <v>1.20309969733265E-2</v>
      </c>
    </row>
    <row r="14550" spans="1:5">
      <c r="A14550" s="1">
        <v>40199.357638888891</v>
      </c>
      <c r="B14550">
        <v>79.821427869999994</v>
      </c>
      <c r="C14550">
        <v>0</v>
      </c>
      <c r="D14550">
        <v>0.241963652</v>
      </c>
      <c r="E14550">
        <v>1.20309969733265E-2</v>
      </c>
    </row>
    <row r="14551" spans="1:5">
      <c r="A14551" s="1">
        <v>40199.361111111109</v>
      </c>
      <c r="B14551">
        <v>78.810057819999997</v>
      </c>
      <c r="C14551">
        <v>2.5000000000000001E-2</v>
      </c>
      <c r="D14551">
        <v>0.27425311800000002</v>
      </c>
      <c r="E14551">
        <v>1.3921482177631599E-2</v>
      </c>
    </row>
    <row r="14552" spans="1:5">
      <c r="A14552" s="1">
        <v>40199.364583333336</v>
      </c>
      <c r="B14552">
        <v>78.567433100000002</v>
      </c>
      <c r="C14552">
        <v>0</v>
      </c>
      <c r="D14552">
        <v>0.27425311800000002</v>
      </c>
      <c r="E14552">
        <v>1.3921482177631599E-2</v>
      </c>
    </row>
    <row r="14553" spans="1:5">
      <c r="A14553" s="1">
        <v>40199.368055555555</v>
      </c>
      <c r="B14553">
        <v>80.140323800000004</v>
      </c>
      <c r="C14553">
        <v>0</v>
      </c>
      <c r="D14553">
        <v>0.27425311800000002</v>
      </c>
      <c r="E14553">
        <v>1.3921482177631599E-2</v>
      </c>
    </row>
    <row r="14554" spans="1:5">
      <c r="A14554" s="1">
        <v>40199.371527777781</v>
      </c>
      <c r="B14554">
        <v>78.849595910000005</v>
      </c>
      <c r="C14554">
        <v>0.05</v>
      </c>
      <c r="D14554">
        <v>0.30853753900000003</v>
      </c>
      <c r="E14554">
        <v>1.6023139296291299E-2</v>
      </c>
    </row>
    <row r="14555" spans="1:5">
      <c r="A14555" s="1">
        <v>40199.375</v>
      </c>
      <c r="B14555">
        <v>77.600494029999993</v>
      </c>
      <c r="C14555">
        <v>7.49999999999999E-2</v>
      </c>
      <c r="D14555">
        <v>0.38208857800000001</v>
      </c>
      <c r="E14555">
        <v>2.09073777523829E-2</v>
      </c>
    </row>
    <row r="14556" spans="1:5">
      <c r="A14556" s="1">
        <v>40199.378472222219</v>
      </c>
      <c r="B14556">
        <v>78.406893269999998</v>
      </c>
      <c r="C14556">
        <v>0</v>
      </c>
      <c r="D14556">
        <v>0.38208857800000001</v>
      </c>
      <c r="E14556">
        <v>2.09073777523829E-2</v>
      </c>
    </row>
    <row r="14557" spans="1:5">
      <c r="A14557" s="1">
        <v>40199.381944444445</v>
      </c>
      <c r="B14557">
        <v>77.914049890000001</v>
      </c>
      <c r="C14557">
        <v>0</v>
      </c>
      <c r="D14557">
        <v>0.38208857800000001</v>
      </c>
      <c r="E14557">
        <v>2.09073777523829E-2</v>
      </c>
    </row>
    <row r="14558" spans="1:5">
      <c r="A14558" s="1">
        <v>40199.385416666664</v>
      </c>
      <c r="B14558">
        <v>78.394927429999996</v>
      </c>
      <c r="C14558">
        <v>0</v>
      </c>
      <c r="D14558">
        <v>0.38208857800000001</v>
      </c>
      <c r="E14558">
        <v>2.09073777523829E-2</v>
      </c>
    </row>
    <row r="14559" spans="1:5">
      <c r="A14559" s="1">
        <v>40199.388888888891</v>
      </c>
      <c r="B14559">
        <v>76.856622790000003</v>
      </c>
      <c r="C14559">
        <v>2.5000000000000001E-2</v>
      </c>
      <c r="D14559">
        <v>0.38208857800000001</v>
      </c>
      <c r="E14559">
        <v>2.09073777523829E-2</v>
      </c>
    </row>
    <row r="14560" spans="1:5">
      <c r="A14560" s="1">
        <v>40199.392361111109</v>
      </c>
      <c r="B14560">
        <v>77.626177889999994</v>
      </c>
      <c r="C14560">
        <v>0</v>
      </c>
      <c r="D14560">
        <v>0.38208857800000001</v>
      </c>
      <c r="E14560">
        <v>2.09073777523829E-2</v>
      </c>
    </row>
    <row r="14561" spans="1:5">
      <c r="A14561" s="1">
        <v>40199.395833333336</v>
      </c>
      <c r="B14561">
        <v>76.023409270000002</v>
      </c>
      <c r="C14561">
        <v>2.5000000000000001E-2</v>
      </c>
      <c r="D14561">
        <v>0.38208857800000001</v>
      </c>
      <c r="E14561">
        <v>2.09073777523829E-2</v>
      </c>
    </row>
    <row r="14562" spans="1:5">
      <c r="A14562" s="1">
        <v>40199.399305555555</v>
      </c>
      <c r="B14562">
        <v>75.143447829999999</v>
      </c>
      <c r="C14562">
        <v>2.5000000000000001E-2</v>
      </c>
      <c r="D14562">
        <v>0.42074029099999899</v>
      </c>
      <c r="E14562">
        <v>2.37126679023274E-2</v>
      </c>
    </row>
    <row r="14563" spans="1:5">
      <c r="A14563" s="1">
        <v>40199.402777777781</v>
      </c>
      <c r="B14563">
        <v>74.739238150000006</v>
      </c>
      <c r="C14563">
        <v>0.2</v>
      </c>
      <c r="D14563">
        <v>0.57925970900000001</v>
      </c>
      <c r="E14563">
        <v>3.7598589826075703E-2</v>
      </c>
    </row>
    <row r="14564" spans="1:5">
      <c r="A14564" s="1">
        <v>40199.40625</v>
      </c>
      <c r="B14564">
        <v>76.326790669999994</v>
      </c>
      <c r="C14564">
        <v>0.17499999999999899</v>
      </c>
      <c r="D14564">
        <v>0.69146246099999897</v>
      </c>
      <c r="E14564">
        <v>5.1069199057388701E-2</v>
      </c>
    </row>
    <row r="14565" spans="1:5">
      <c r="A14565" s="1">
        <v>40199.409722222219</v>
      </c>
      <c r="B14565">
        <v>75.009140040000005</v>
      </c>
      <c r="C14565">
        <v>2.5000000000000001E-2</v>
      </c>
      <c r="D14565">
        <v>0.65542174199999903</v>
      </c>
      <c r="E14565">
        <v>4.62712130422663E-2</v>
      </c>
    </row>
    <row r="14566" spans="1:5">
      <c r="A14566" s="1">
        <v>40199.413194444445</v>
      </c>
      <c r="B14566">
        <v>75.090903729999994</v>
      </c>
      <c r="C14566">
        <v>2.5000000000000001E-2</v>
      </c>
      <c r="D14566">
        <v>0.65542174199999903</v>
      </c>
      <c r="E14566">
        <v>4.62712130422663E-2</v>
      </c>
    </row>
    <row r="14567" spans="1:5">
      <c r="A14567" s="1">
        <v>40199.416666666664</v>
      </c>
      <c r="B14567">
        <v>73.237565989999993</v>
      </c>
      <c r="C14567">
        <v>0.05</v>
      </c>
      <c r="D14567">
        <v>0.69146246099999897</v>
      </c>
      <c r="E14567">
        <v>5.1069199057388701E-2</v>
      </c>
    </row>
    <row r="14568" spans="1:5">
      <c r="A14568" s="1">
        <v>40199.420138888891</v>
      </c>
      <c r="B14568">
        <v>73.173589480000004</v>
      </c>
      <c r="C14568">
        <v>0</v>
      </c>
      <c r="D14568">
        <v>0.69146246099999897</v>
      </c>
      <c r="E14568">
        <v>5.1069199057388701E-2</v>
      </c>
    </row>
    <row r="14569" spans="1:5">
      <c r="A14569" s="1">
        <v>40199.423611111109</v>
      </c>
      <c r="B14569">
        <v>71.620979439999999</v>
      </c>
      <c r="C14569">
        <v>2.5000000000000001E-2</v>
      </c>
      <c r="D14569">
        <v>0.69146246099999897</v>
      </c>
      <c r="E14569">
        <v>5.1069199057388701E-2</v>
      </c>
    </row>
    <row r="14570" spans="1:5">
      <c r="A14570" s="1">
        <v>40199.427083333336</v>
      </c>
      <c r="B14570">
        <v>72.029633239999995</v>
      </c>
      <c r="C14570">
        <v>0.05</v>
      </c>
      <c r="D14570">
        <v>0.75803634799999897</v>
      </c>
      <c r="E14570">
        <v>6.16249871267067E-2</v>
      </c>
    </row>
    <row r="14571" spans="1:5">
      <c r="A14571" s="1">
        <v>40199.430555555555</v>
      </c>
      <c r="B14571">
        <v>70.754740920000003</v>
      </c>
      <c r="C14571">
        <v>2.5000000000000001E-2</v>
      </c>
      <c r="D14571">
        <v>0.75803634799999897</v>
      </c>
      <c r="E14571">
        <v>6.16249871267067E-2</v>
      </c>
    </row>
    <row r="14572" spans="1:5">
      <c r="A14572" s="1">
        <v>40199.434027777781</v>
      </c>
      <c r="B14572">
        <v>71.583723669999998</v>
      </c>
      <c r="C14572">
        <v>2.5000000000000001E-2</v>
      </c>
      <c r="D14572">
        <v>0.75803634799999897</v>
      </c>
      <c r="E14572">
        <v>6.16249871267067E-2</v>
      </c>
    </row>
    <row r="14573" spans="1:5">
      <c r="A14573" s="1">
        <v>40199.4375</v>
      </c>
      <c r="B14573">
        <v>70.953360540000006</v>
      </c>
      <c r="C14573">
        <v>0</v>
      </c>
      <c r="D14573">
        <v>0.57925970900000001</v>
      </c>
      <c r="E14573">
        <v>3.7598589826075703E-2</v>
      </c>
    </row>
    <row r="14574" spans="1:5">
      <c r="A14574" s="1">
        <v>40199.440972222219</v>
      </c>
      <c r="B14574">
        <v>70.554251989999997</v>
      </c>
      <c r="C14574">
        <v>0</v>
      </c>
      <c r="D14574">
        <v>0.42074029099999899</v>
      </c>
      <c r="E14574">
        <v>2.37126679023274E-2</v>
      </c>
    </row>
    <row r="14575" spans="1:5">
      <c r="A14575" s="1">
        <v>40199.444444444445</v>
      </c>
      <c r="B14575">
        <v>68.669657760000007</v>
      </c>
      <c r="C14575">
        <v>0</v>
      </c>
      <c r="D14575">
        <v>0.42074029099999899</v>
      </c>
      <c r="E14575">
        <v>2.37126679023274E-2</v>
      </c>
    </row>
    <row r="14576" spans="1:5">
      <c r="A14576" s="1">
        <v>40199.447916666664</v>
      </c>
      <c r="B14576">
        <v>69.479140790000002</v>
      </c>
      <c r="C14576">
        <v>0</v>
      </c>
      <c r="D14576">
        <v>0.38208857800000001</v>
      </c>
      <c r="E14576">
        <v>2.09073777523829E-2</v>
      </c>
    </row>
    <row r="14577" spans="1:5">
      <c r="A14577" s="1">
        <v>40199.451388888891</v>
      </c>
      <c r="B14577">
        <v>68.368210360000006</v>
      </c>
      <c r="C14577">
        <v>0</v>
      </c>
      <c r="D14577">
        <v>0.34457825800000003</v>
      </c>
      <c r="E14577">
        <v>1.8347915665927798E-2</v>
      </c>
    </row>
    <row r="14578" spans="1:5">
      <c r="A14578" s="1">
        <v>40199.454861111109</v>
      </c>
      <c r="B14578">
        <v>69.865620149999998</v>
      </c>
      <c r="C14578">
        <v>0</v>
      </c>
      <c r="D14578">
        <v>0.34457825800000003</v>
      </c>
      <c r="E14578">
        <v>1.8347915665927798E-2</v>
      </c>
    </row>
    <row r="14579" spans="1:5">
      <c r="A14579" s="1">
        <v>40199.458333333336</v>
      </c>
      <c r="B14579">
        <v>73.677759719999997</v>
      </c>
      <c r="C14579">
        <v>2.5000000000000001E-2</v>
      </c>
      <c r="D14579">
        <v>0.34457825800000003</v>
      </c>
      <c r="E14579">
        <v>1.8347915665927798E-2</v>
      </c>
    </row>
    <row r="14580" spans="1:5">
      <c r="A14580" s="1">
        <v>40199.461805555555</v>
      </c>
      <c r="B14580">
        <v>74.424570299999999</v>
      </c>
      <c r="C14580">
        <v>0</v>
      </c>
      <c r="D14580">
        <v>0.30853753900000003</v>
      </c>
      <c r="E14580">
        <v>1.6023139296291299E-2</v>
      </c>
    </row>
    <row r="14581" spans="1:5">
      <c r="A14581" s="1">
        <v>40199.465277777781</v>
      </c>
      <c r="B14581">
        <v>74.504503189999994</v>
      </c>
      <c r="C14581">
        <v>0</v>
      </c>
      <c r="D14581">
        <v>0.30853753900000003</v>
      </c>
      <c r="E14581">
        <v>1.6023139296291299E-2</v>
      </c>
    </row>
    <row r="14582" spans="1:5">
      <c r="A14582" s="1">
        <v>40199.46875</v>
      </c>
      <c r="B14582">
        <v>73.312881259999997</v>
      </c>
      <c r="C14582">
        <v>0</v>
      </c>
      <c r="D14582">
        <v>0.27425311800000002</v>
      </c>
      <c r="E14582">
        <v>1.3921482177631599E-2</v>
      </c>
    </row>
    <row r="14583" spans="1:5">
      <c r="A14583" s="1">
        <v>40199.472222222219</v>
      </c>
      <c r="B14583">
        <v>74.396932629999995</v>
      </c>
      <c r="C14583">
        <v>0</v>
      </c>
      <c r="D14583">
        <v>0.27425311800000002</v>
      </c>
      <c r="E14583">
        <v>1.3921482177631599E-2</v>
      </c>
    </row>
    <row r="14584" spans="1:5">
      <c r="A14584" s="1">
        <v>40199.475694444445</v>
      </c>
      <c r="B14584">
        <v>73.342668279999998</v>
      </c>
      <c r="C14584">
        <v>0</v>
      </c>
      <c r="D14584">
        <v>0.27425311800000002</v>
      </c>
      <c r="E14584">
        <v>1.3921482177631599E-2</v>
      </c>
    </row>
    <row r="14585" spans="1:5">
      <c r="A14585" s="1">
        <v>40199.479166666664</v>
      </c>
      <c r="B14585">
        <v>72.388560459999994</v>
      </c>
      <c r="C14585">
        <v>0</v>
      </c>
      <c r="D14585">
        <v>0.27425311800000002</v>
      </c>
      <c r="E14585">
        <v>1.3921482177631599E-2</v>
      </c>
    </row>
    <row r="14586" spans="1:5">
      <c r="A14586" s="1">
        <v>40199.482638888891</v>
      </c>
      <c r="B14586">
        <v>72.615034890000004</v>
      </c>
      <c r="C14586">
        <v>0</v>
      </c>
      <c r="D14586">
        <v>0.27425311800000002</v>
      </c>
      <c r="E14586">
        <v>1.3921482177631599E-2</v>
      </c>
    </row>
    <row r="14587" spans="1:5">
      <c r="A14587" s="1">
        <v>40199.486111111109</v>
      </c>
      <c r="B14587">
        <v>72.077512580000004</v>
      </c>
      <c r="C14587">
        <v>0</v>
      </c>
      <c r="D14587">
        <v>0.27425311800000002</v>
      </c>
      <c r="E14587">
        <v>1.3921482177631599E-2</v>
      </c>
    </row>
    <row r="14588" spans="1:5">
      <c r="A14588" s="1">
        <v>40199.489583333336</v>
      </c>
      <c r="B14588">
        <v>70.901574729999993</v>
      </c>
      <c r="C14588">
        <v>0</v>
      </c>
      <c r="D14588">
        <v>0.27425311800000002</v>
      </c>
      <c r="E14588">
        <v>1.3921482177631599E-2</v>
      </c>
    </row>
    <row r="14589" spans="1:5">
      <c r="A14589" s="1">
        <v>40199.493055555555</v>
      </c>
      <c r="B14589">
        <v>69.725325420000004</v>
      </c>
      <c r="C14589">
        <v>0</v>
      </c>
      <c r="D14589">
        <v>0.241963652</v>
      </c>
      <c r="E14589">
        <v>1.20309969733265E-2</v>
      </c>
    </row>
    <row r="14590" spans="1:5">
      <c r="A14590" s="1">
        <v>40199.496527777781</v>
      </c>
      <c r="B14590">
        <v>69.732445990000002</v>
      </c>
      <c r="C14590">
        <v>0</v>
      </c>
      <c r="D14590">
        <v>0.241963652</v>
      </c>
      <c r="E14590">
        <v>1.20309969733265E-2</v>
      </c>
    </row>
    <row r="14591" spans="1:5">
      <c r="A14591" s="1">
        <v>40199.5</v>
      </c>
      <c r="B14591">
        <v>68.401280020000002</v>
      </c>
      <c r="C14591">
        <v>0.05</v>
      </c>
      <c r="D14591">
        <v>0.30853753900000003</v>
      </c>
      <c r="E14591">
        <v>1.6023139296291299E-2</v>
      </c>
    </row>
    <row r="14592" spans="1:5">
      <c r="A14592" s="1">
        <v>40199.503472222219</v>
      </c>
      <c r="B14592">
        <v>68.596692520000005</v>
      </c>
      <c r="C14592">
        <v>0.05</v>
      </c>
      <c r="D14592">
        <v>0.34457825800000003</v>
      </c>
      <c r="E14592">
        <v>1.8347915665927798E-2</v>
      </c>
    </row>
    <row r="14593" spans="1:5">
      <c r="A14593" s="1">
        <v>40199.506944444445</v>
      </c>
      <c r="B14593">
        <v>67.667610980000006</v>
      </c>
      <c r="C14593">
        <v>7.49999999999999E-2</v>
      </c>
      <c r="D14593">
        <v>0.38208857800000001</v>
      </c>
      <c r="E14593">
        <v>2.09073777523829E-2</v>
      </c>
    </row>
    <row r="14594" spans="1:5">
      <c r="A14594" s="1">
        <v>40199.510416666664</v>
      </c>
      <c r="B14594">
        <v>66.36986838</v>
      </c>
      <c r="C14594">
        <v>0</v>
      </c>
      <c r="D14594">
        <v>0.38208857800000001</v>
      </c>
      <c r="E14594">
        <v>2.09073777523829E-2</v>
      </c>
    </row>
    <row r="14595" spans="1:5">
      <c r="A14595" s="1">
        <v>40199.513888888891</v>
      </c>
      <c r="B14595">
        <v>66.608520459999994</v>
      </c>
      <c r="C14595">
        <v>0</v>
      </c>
      <c r="D14595">
        <v>0.38208857800000001</v>
      </c>
      <c r="E14595">
        <v>2.09073777523829E-2</v>
      </c>
    </row>
    <row r="14596" spans="1:5">
      <c r="A14596" s="1">
        <v>40199.517361111109</v>
      </c>
      <c r="B14596">
        <v>66.045598920000003</v>
      </c>
      <c r="C14596">
        <v>0</v>
      </c>
      <c r="D14596">
        <v>0.38208857800000001</v>
      </c>
      <c r="E14596">
        <v>2.09073777523829E-2</v>
      </c>
    </row>
    <row r="14597" spans="1:5">
      <c r="A14597" s="1">
        <v>40199.520833333336</v>
      </c>
      <c r="B14597">
        <v>65.264428280000004</v>
      </c>
      <c r="C14597">
        <v>0</v>
      </c>
      <c r="D14597">
        <v>0.38208857800000001</v>
      </c>
      <c r="E14597">
        <v>2.09073777523829E-2</v>
      </c>
    </row>
    <row r="14598" spans="1:5">
      <c r="A14598" s="1">
        <v>40199.524305555555</v>
      </c>
      <c r="B14598">
        <v>66.737536770000006</v>
      </c>
      <c r="C14598">
        <v>0</v>
      </c>
      <c r="D14598">
        <v>0.38208857800000001</v>
      </c>
      <c r="E14598">
        <v>2.09073777523829E-2</v>
      </c>
    </row>
    <row r="14599" spans="1:5">
      <c r="A14599" s="1">
        <v>40199.527777777781</v>
      </c>
      <c r="B14599">
        <v>65.568274070000001</v>
      </c>
      <c r="C14599">
        <v>0</v>
      </c>
      <c r="D14599">
        <v>0.38208857800000001</v>
      </c>
      <c r="E14599">
        <v>2.09073777523829E-2</v>
      </c>
    </row>
    <row r="14600" spans="1:5">
      <c r="A14600" s="1">
        <v>40199.53125</v>
      </c>
      <c r="B14600">
        <v>65.421888969999998</v>
      </c>
      <c r="C14600">
        <v>0</v>
      </c>
      <c r="D14600">
        <v>0.38208857800000001</v>
      </c>
      <c r="E14600">
        <v>2.09073777523829E-2</v>
      </c>
    </row>
    <row r="14601" spans="1:5">
      <c r="A14601" s="1">
        <v>40199.534722222219</v>
      </c>
      <c r="B14601">
        <v>67.424819970000001</v>
      </c>
      <c r="C14601">
        <v>2.5000000000000001E-2</v>
      </c>
      <c r="D14601">
        <v>0.38208857800000001</v>
      </c>
      <c r="E14601">
        <v>2.09073777523829E-2</v>
      </c>
    </row>
    <row r="14602" spans="1:5">
      <c r="A14602" s="1">
        <v>40199.538194444445</v>
      </c>
      <c r="B14602">
        <v>67.15669054</v>
      </c>
      <c r="C14602">
        <v>2.5000000000000001E-2</v>
      </c>
      <c r="D14602">
        <v>0.34457825800000003</v>
      </c>
      <c r="E14602">
        <v>1.8347915665927798E-2</v>
      </c>
    </row>
    <row r="14603" spans="1:5">
      <c r="A14603" s="1">
        <v>40199.541666666664</v>
      </c>
      <c r="B14603">
        <v>66.812244469999996</v>
      </c>
      <c r="C14603">
        <v>0</v>
      </c>
      <c r="D14603">
        <v>0.30853753900000003</v>
      </c>
      <c r="E14603">
        <v>1.6023139296291299E-2</v>
      </c>
    </row>
    <row r="14604" spans="1:5">
      <c r="A14604" s="1">
        <v>40199.545138888891</v>
      </c>
      <c r="B14604">
        <v>66.146830559999998</v>
      </c>
      <c r="C14604">
        <v>0</v>
      </c>
      <c r="D14604">
        <v>0.30853753900000003</v>
      </c>
      <c r="E14604">
        <v>1.6023139296291299E-2</v>
      </c>
    </row>
    <row r="14605" spans="1:5">
      <c r="A14605" s="1">
        <v>40199.548611111109</v>
      </c>
      <c r="B14605">
        <v>67.240949099999995</v>
      </c>
      <c r="C14605">
        <v>0</v>
      </c>
      <c r="D14605">
        <v>0.30853753900000003</v>
      </c>
      <c r="E14605">
        <v>1.6023139296291299E-2</v>
      </c>
    </row>
    <row r="14606" spans="1:5">
      <c r="A14606" s="1">
        <v>40199.552083333336</v>
      </c>
      <c r="B14606">
        <v>67.183715989999996</v>
      </c>
      <c r="C14606">
        <v>0</v>
      </c>
      <c r="D14606">
        <v>0.30853753900000003</v>
      </c>
      <c r="E14606">
        <v>1.6023139296291299E-2</v>
      </c>
    </row>
    <row r="14607" spans="1:5">
      <c r="A14607" s="1">
        <v>40199.555555555555</v>
      </c>
      <c r="B14607">
        <v>67.613087089999993</v>
      </c>
      <c r="C14607">
        <v>0</v>
      </c>
      <c r="D14607">
        <v>0.30853753900000003</v>
      </c>
      <c r="E14607">
        <v>1.6023139296291299E-2</v>
      </c>
    </row>
    <row r="14608" spans="1:5">
      <c r="A14608" s="1">
        <v>40199.559027777781</v>
      </c>
      <c r="B14608">
        <v>68.867528539999995</v>
      </c>
      <c r="C14608">
        <v>0</v>
      </c>
      <c r="D14608">
        <v>0.30853753900000003</v>
      </c>
      <c r="E14608">
        <v>1.6023139296291299E-2</v>
      </c>
    </row>
    <row r="14609" spans="1:5">
      <c r="A14609" s="1">
        <v>40199.5625</v>
      </c>
      <c r="B14609">
        <v>70.689213769999995</v>
      </c>
      <c r="C14609">
        <v>0.05</v>
      </c>
      <c r="D14609">
        <v>0.34457825800000003</v>
      </c>
      <c r="E14609">
        <v>1.8347915665927798E-2</v>
      </c>
    </row>
    <row r="14610" spans="1:5">
      <c r="A14610" s="1">
        <v>40199.565972222219</v>
      </c>
      <c r="B14610">
        <v>72.240818829999995</v>
      </c>
      <c r="C14610">
        <v>0</v>
      </c>
      <c r="D14610">
        <v>0.34457825800000003</v>
      </c>
      <c r="E14610">
        <v>1.8347915665927798E-2</v>
      </c>
    </row>
    <row r="14611" spans="1:5">
      <c r="A14611" s="1">
        <v>40199.569444444445</v>
      </c>
      <c r="B14611">
        <v>72.974804050000003</v>
      </c>
      <c r="C14611">
        <v>2.5000000000000001E-2</v>
      </c>
      <c r="D14611">
        <v>0.34457825800000003</v>
      </c>
      <c r="E14611">
        <v>1.8347915665927798E-2</v>
      </c>
    </row>
    <row r="14612" spans="1:5">
      <c r="A14612" s="1">
        <v>40199.572916666664</v>
      </c>
      <c r="B14612">
        <v>73.241044639999998</v>
      </c>
      <c r="C14612">
        <v>0</v>
      </c>
      <c r="D14612">
        <v>0.30853753900000003</v>
      </c>
      <c r="E14612">
        <v>1.6023139296291299E-2</v>
      </c>
    </row>
    <row r="14613" spans="1:5">
      <c r="A14613" s="1">
        <v>40199.576388888891</v>
      </c>
      <c r="B14613">
        <v>75.179276540000004</v>
      </c>
      <c r="C14613">
        <v>2.5000000000000001E-2</v>
      </c>
      <c r="D14613">
        <v>0.34457825800000003</v>
      </c>
      <c r="E14613">
        <v>1.8347915665927798E-2</v>
      </c>
    </row>
    <row r="14614" spans="1:5">
      <c r="A14614" s="1">
        <v>40199.579861111109</v>
      </c>
      <c r="B14614">
        <v>75.505603339999993</v>
      </c>
      <c r="C14614">
        <v>0</v>
      </c>
      <c r="D14614">
        <v>0.34457825800000003</v>
      </c>
      <c r="E14614">
        <v>1.8347915665927798E-2</v>
      </c>
    </row>
    <row r="14615" spans="1:5">
      <c r="A14615" s="1">
        <v>40199.583333333336</v>
      </c>
      <c r="B14615">
        <v>77.038707279999997</v>
      </c>
      <c r="C14615">
        <v>2.5000000000000001E-2</v>
      </c>
      <c r="D14615">
        <v>0.34457825800000003</v>
      </c>
      <c r="E14615">
        <v>1.8347915665927798E-2</v>
      </c>
    </row>
    <row r="14616" spans="1:5">
      <c r="A14616" s="1">
        <v>40199.586805555555</v>
      </c>
      <c r="B14616">
        <v>78.679400380000004</v>
      </c>
      <c r="C14616">
        <v>0</v>
      </c>
      <c r="D14616">
        <v>0.34457825800000003</v>
      </c>
      <c r="E14616">
        <v>1.8347915665927798E-2</v>
      </c>
    </row>
    <row r="14617" spans="1:5">
      <c r="A14617" s="1">
        <v>40199.590277777781</v>
      </c>
      <c r="B14617">
        <v>79.648487110000005</v>
      </c>
      <c r="C14617">
        <v>0</v>
      </c>
      <c r="D14617">
        <v>0.34457825800000003</v>
      </c>
      <c r="E14617">
        <v>1.8347915665927798E-2</v>
      </c>
    </row>
    <row r="14618" spans="1:5">
      <c r="A14618" s="1">
        <v>40199.59375</v>
      </c>
      <c r="B14618">
        <v>78.700730390000004</v>
      </c>
      <c r="C14618">
        <v>0</v>
      </c>
      <c r="D14618">
        <v>0.34457825800000003</v>
      </c>
      <c r="E14618">
        <v>1.8347915665927798E-2</v>
      </c>
    </row>
    <row r="14619" spans="1:5">
      <c r="A14619" s="1">
        <v>40199.597222222219</v>
      </c>
      <c r="B14619">
        <v>79.137100290000006</v>
      </c>
      <c r="C14619">
        <v>0</v>
      </c>
      <c r="D14619">
        <v>0.30853753900000003</v>
      </c>
      <c r="E14619">
        <v>1.6023139296291299E-2</v>
      </c>
    </row>
    <row r="14620" spans="1:5">
      <c r="A14620" s="1">
        <v>40199.600694444445</v>
      </c>
      <c r="B14620">
        <v>80.761639990000006</v>
      </c>
      <c r="C14620">
        <v>0</v>
      </c>
      <c r="D14620">
        <v>0.30853753900000003</v>
      </c>
      <c r="E14620">
        <v>1.6023139296291299E-2</v>
      </c>
    </row>
    <row r="14621" spans="1:5">
      <c r="A14621" s="1">
        <v>40199.604166666664</v>
      </c>
      <c r="B14621">
        <v>79.780124209999997</v>
      </c>
      <c r="C14621">
        <v>0</v>
      </c>
      <c r="D14621">
        <v>0.30853753900000003</v>
      </c>
      <c r="E14621">
        <v>1.6023139296291299E-2</v>
      </c>
    </row>
    <row r="14622" spans="1:5">
      <c r="A14622" s="1">
        <v>40199.607638888891</v>
      </c>
      <c r="B14622">
        <v>81.457217150000005</v>
      </c>
      <c r="C14622">
        <v>0</v>
      </c>
      <c r="D14622">
        <v>0.30853753900000003</v>
      </c>
      <c r="E14622">
        <v>1.6023139296291299E-2</v>
      </c>
    </row>
    <row r="14623" spans="1:5">
      <c r="A14623" s="1">
        <v>40199.611111111109</v>
      </c>
      <c r="B14623">
        <v>80.38520115</v>
      </c>
      <c r="C14623">
        <v>0</v>
      </c>
      <c r="D14623">
        <v>0.27425311800000002</v>
      </c>
      <c r="E14623">
        <v>1.3921482177631599E-2</v>
      </c>
    </row>
    <row r="14624" spans="1:5">
      <c r="A14624" s="1">
        <v>40199.614583333336</v>
      </c>
      <c r="B14624">
        <v>80.625522649999994</v>
      </c>
      <c r="C14624">
        <v>0</v>
      </c>
      <c r="D14624">
        <v>0.27425311800000002</v>
      </c>
      <c r="E14624">
        <v>1.3921482177631599E-2</v>
      </c>
    </row>
    <row r="14625" spans="1:5">
      <c r="A14625" s="1">
        <v>40199.618055555555</v>
      </c>
      <c r="B14625">
        <v>80.417100829999995</v>
      </c>
      <c r="C14625">
        <v>0</v>
      </c>
      <c r="D14625">
        <v>0.241963652</v>
      </c>
      <c r="E14625">
        <v>1.20309969733265E-2</v>
      </c>
    </row>
    <row r="14626" spans="1:5">
      <c r="A14626" s="1">
        <v>40199.621527777781</v>
      </c>
      <c r="B14626">
        <v>80.984613890000006</v>
      </c>
      <c r="C14626">
        <v>0</v>
      </c>
      <c r="D14626">
        <v>0.241963652</v>
      </c>
      <c r="E14626">
        <v>1.20309969733265E-2</v>
      </c>
    </row>
    <row r="14627" spans="1:5">
      <c r="A14627" s="1">
        <v>40199.625</v>
      </c>
      <c r="B14627">
        <v>81.754496619999998</v>
      </c>
      <c r="C14627">
        <v>0</v>
      </c>
      <c r="D14627">
        <v>0.241963652</v>
      </c>
      <c r="E14627">
        <v>1.20309969733265E-2</v>
      </c>
    </row>
    <row r="14628" spans="1:5">
      <c r="A14628" s="1">
        <v>40199.628472222219</v>
      </c>
      <c r="B14628">
        <v>81.828156530000001</v>
      </c>
      <c r="C14628">
        <v>0</v>
      </c>
      <c r="D14628">
        <v>0.241963652</v>
      </c>
      <c r="E14628">
        <v>1.20309969733265E-2</v>
      </c>
    </row>
    <row r="14629" spans="1:5">
      <c r="A14629" s="1">
        <v>40199.631944444445</v>
      </c>
      <c r="B14629">
        <v>80.370620990000006</v>
      </c>
      <c r="C14629">
        <v>0</v>
      </c>
      <c r="D14629">
        <v>0.241963652</v>
      </c>
      <c r="E14629">
        <v>1.20309969733265E-2</v>
      </c>
    </row>
    <row r="14630" spans="1:5">
      <c r="A14630" s="1">
        <v>40199.635416666664</v>
      </c>
      <c r="B14630">
        <v>82.432093019999996</v>
      </c>
      <c r="C14630">
        <v>0</v>
      </c>
      <c r="D14630">
        <v>0.241963652</v>
      </c>
      <c r="E14630">
        <v>1.20309969733265E-2</v>
      </c>
    </row>
    <row r="14631" spans="1:5">
      <c r="A14631" s="1">
        <v>40199.638888888891</v>
      </c>
      <c r="B14631">
        <v>81.827906089999999</v>
      </c>
      <c r="C14631">
        <v>0</v>
      </c>
      <c r="D14631">
        <v>0.241963652</v>
      </c>
      <c r="E14631">
        <v>1.20309969733265E-2</v>
      </c>
    </row>
    <row r="14632" spans="1:5">
      <c r="A14632" s="1">
        <v>40199.642361111109</v>
      </c>
      <c r="B14632">
        <v>81.636415839999998</v>
      </c>
      <c r="C14632">
        <v>0</v>
      </c>
      <c r="D14632">
        <v>0.241963652</v>
      </c>
      <c r="E14632">
        <v>1.20309969733265E-2</v>
      </c>
    </row>
    <row r="14633" spans="1:5">
      <c r="A14633" s="1">
        <v>40199.645833333336</v>
      </c>
      <c r="B14633">
        <v>82.290335619999993</v>
      </c>
      <c r="C14633">
        <v>0</v>
      </c>
      <c r="D14633">
        <v>0.241963652</v>
      </c>
      <c r="E14633">
        <v>1.20309969733265E-2</v>
      </c>
    </row>
    <row r="14634" spans="1:5">
      <c r="A14634" s="1">
        <v>40199.649305555555</v>
      </c>
      <c r="B14634">
        <v>80.931880509999999</v>
      </c>
      <c r="C14634">
        <v>0</v>
      </c>
      <c r="D14634">
        <v>0.241963652</v>
      </c>
      <c r="E14634">
        <v>1.20309969733265E-2</v>
      </c>
    </row>
    <row r="14635" spans="1:5">
      <c r="A14635" s="1">
        <v>40199.652777777781</v>
      </c>
      <c r="B14635">
        <v>82.550123439999993</v>
      </c>
      <c r="C14635">
        <v>0</v>
      </c>
      <c r="D14635">
        <v>0.241963652</v>
      </c>
      <c r="E14635">
        <v>1.20309969733265E-2</v>
      </c>
    </row>
    <row r="14636" spans="1:5">
      <c r="A14636" s="1">
        <v>40199.65625</v>
      </c>
      <c r="B14636">
        <v>82.577639450000007</v>
      </c>
      <c r="C14636">
        <v>0</v>
      </c>
      <c r="D14636">
        <v>0.241963652</v>
      </c>
      <c r="E14636">
        <v>1.20309969733265E-2</v>
      </c>
    </row>
    <row r="14637" spans="1:5">
      <c r="A14637" s="1">
        <v>40199.659722222219</v>
      </c>
      <c r="B14637">
        <v>83.062946670000002</v>
      </c>
      <c r="C14637">
        <v>0</v>
      </c>
      <c r="D14637">
        <v>0.241963652</v>
      </c>
      <c r="E14637">
        <v>1.20309969733265E-2</v>
      </c>
    </row>
    <row r="14638" spans="1:5">
      <c r="A14638" s="1">
        <v>40199.663194444445</v>
      </c>
      <c r="B14638">
        <v>83.111692219999995</v>
      </c>
      <c r="C14638">
        <v>0</v>
      </c>
      <c r="D14638">
        <v>0.241963652</v>
      </c>
      <c r="E14638">
        <v>1.20309969733265E-2</v>
      </c>
    </row>
    <row r="14639" spans="1:5">
      <c r="A14639" s="1">
        <v>40199.666666666664</v>
      </c>
      <c r="B14639">
        <v>82.247826930000002</v>
      </c>
      <c r="C14639">
        <v>0</v>
      </c>
      <c r="D14639">
        <v>0.241963652</v>
      </c>
      <c r="E14639">
        <v>1.20309969733265E-2</v>
      </c>
    </row>
    <row r="14640" spans="1:5">
      <c r="A14640" s="1">
        <v>40199.670138888891</v>
      </c>
      <c r="B14640">
        <v>82.077108260000003</v>
      </c>
      <c r="C14640">
        <v>0</v>
      </c>
      <c r="D14640">
        <v>0.241963652</v>
      </c>
      <c r="E14640">
        <v>1.20309969733265E-2</v>
      </c>
    </row>
    <row r="14641" spans="1:5">
      <c r="A14641" s="1">
        <v>40199.673611111109</v>
      </c>
      <c r="B14641">
        <v>82.122061509999995</v>
      </c>
      <c r="C14641">
        <v>0</v>
      </c>
      <c r="D14641">
        <v>0.241963652</v>
      </c>
      <c r="E14641">
        <v>1.20309969733265E-2</v>
      </c>
    </row>
    <row r="14642" spans="1:5">
      <c r="A14642" s="1">
        <v>40199.677083333336</v>
      </c>
      <c r="B14642">
        <v>83.361298390000002</v>
      </c>
      <c r="C14642">
        <v>0</v>
      </c>
      <c r="D14642">
        <v>0.241963652</v>
      </c>
      <c r="E14642">
        <v>1.20309969733265E-2</v>
      </c>
    </row>
    <row r="14643" spans="1:5">
      <c r="A14643" s="1">
        <v>40199.680555555555</v>
      </c>
      <c r="B14643">
        <v>83.56188272</v>
      </c>
      <c r="C14643">
        <v>0</v>
      </c>
      <c r="D14643">
        <v>0.241963652</v>
      </c>
      <c r="E14643">
        <v>1.20309969733265E-2</v>
      </c>
    </row>
    <row r="14644" spans="1:5">
      <c r="A14644" s="1">
        <v>40199.684027777781</v>
      </c>
      <c r="B14644">
        <v>82.785356539999995</v>
      </c>
      <c r="C14644">
        <v>0</v>
      </c>
      <c r="D14644">
        <v>0.241963652</v>
      </c>
      <c r="E14644">
        <v>1.20309969733265E-2</v>
      </c>
    </row>
    <row r="14645" spans="1:5">
      <c r="A14645" s="1">
        <v>40199.6875</v>
      </c>
      <c r="B14645">
        <v>82.722171200000005</v>
      </c>
      <c r="C14645">
        <v>0</v>
      </c>
      <c r="D14645">
        <v>0.241963652</v>
      </c>
      <c r="E14645">
        <v>1.20309969733265E-2</v>
      </c>
    </row>
    <row r="14646" spans="1:5">
      <c r="A14646" s="1">
        <v>40199.690972222219</v>
      </c>
      <c r="B14646">
        <v>83.131453269999994</v>
      </c>
      <c r="C14646">
        <v>0</v>
      </c>
      <c r="D14646">
        <v>0.241963652</v>
      </c>
      <c r="E14646">
        <v>1.20309969733265E-2</v>
      </c>
    </row>
    <row r="14647" spans="1:5">
      <c r="A14647" s="1">
        <v>40199.694444444445</v>
      </c>
      <c r="B14647">
        <v>84.987049990000003</v>
      </c>
      <c r="C14647">
        <v>0</v>
      </c>
      <c r="D14647">
        <v>0.241963652</v>
      </c>
      <c r="E14647">
        <v>1.20309969733265E-2</v>
      </c>
    </row>
    <row r="14648" spans="1:5">
      <c r="A14648" s="1">
        <v>40199.697916666664</v>
      </c>
      <c r="B14648">
        <v>83.072873799999996</v>
      </c>
      <c r="C14648">
        <v>0</v>
      </c>
      <c r="D14648">
        <v>0.241963652</v>
      </c>
      <c r="E14648">
        <v>1.20309969733265E-2</v>
      </c>
    </row>
    <row r="14649" spans="1:5">
      <c r="A14649" s="1">
        <v>40199.701388888891</v>
      </c>
      <c r="B14649">
        <v>83.968712539999999</v>
      </c>
      <c r="C14649">
        <v>0</v>
      </c>
      <c r="D14649">
        <v>0.241963652</v>
      </c>
      <c r="E14649">
        <v>1.20309969733265E-2</v>
      </c>
    </row>
    <row r="14650" spans="1:5">
      <c r="A14650" s="1">
        <v>40199.704861111109</v>
      </c>
      <c r="B14650">
        <v>83.594029910000003</v>
      </c>
      <c r="C14650">
        <v>0</v>
      </c>
      <c r="D14650">
        <v>0.241963652</v>
      </c>
      <c r="E14650">
        <v>1.20309969733265E-2</v>
      </c>
    </row>
    <row r="14651" spans="1:5">
      <c r="A14651" s="1">
        <v>40199.708333333336</v>
      </c>
      <c r="B14651">
        <v>82.689553520000004</v>
      </c>
      <c r="C14651">
        <v>0</v>
      </c>
      <c r="D14651">
        <v>0.241963652</v>
      </c>
      <c r="E14651">
        <v>1.20309969733265E-2</v>
      </c>
    </row>
    <row r="14652" spans="1:5">
      <c r="A14652" s="1">
        <v>40199.711805555555</v>
      </c>
      <c r="B14652">
        <v>83.719004510000005</v>
      </c>
      <c r="C14652">
        <v>0</v>
      </c>
      <c r="D14652">
        <v>0.241963652</v>
      </c>
      <c r="E14652">
        <v>1.20309969733265E-2</v>
      </c>
    </row>
    <row r="14653" spans="1:5">
      <c r="A14653" s="1">
        <v>40199.715277777781</v>
      </c>
      <c r="B14653">
        <v>84.662864880000001</v>
      </c>
      <c r="C14653">
        <v>0</v>
      </c>
      <c r="D14653">
        <v>0.241963652</v>
      </c>
      <c r="E14653">
        <v>1.20309969733265E-2</v>
      </c>
    </row>
    <row r="14654" spans="1:5">
      <c r="A14654" s="1">
        <v>40199.71875</v>
      </c>
      <c r="B14654">
        <v>84.272431359999999</v>
      </c>
      <c r="C14654">
        <v>0</v>
      </c>
      <c r="D14654">
        <v>0.241963652</v>
      </c>
      <c r="E14654">
        <v>1.20309969733265E-2</v>
      </c>
    </row>
    <row r="14655" spans="1:5">
      <c r="A14655" s="1">
        <v>40199.722222222219</v>
      </c>
      <c r="B14655">
        <v>84.928629409999999</v>
      </c>
      <c r="C14655">
        <v>0</v>
      </c>
      <c r="D14655">
        <v>0.241963652</v>
      </c>
      <c r="E14655">
        <v>1.20309969733265E-2</v>
      </c>
    </row>
    <row r="14656" spans="1:5">
      <c r="A14656" s="1">
        <v>40199.725694444445</v>
      </c>
      <c r="B14656">
        <v>84.531535140000003</v>
      </c>
      <c r="C14656">
        <v>0</v>
      </c>
      <c r="D14656">
        <v>0.241963652</v>
      </c>
      <c r="E14656">
        <v>1.20309969733265E-2</v>
      </c>
    </row>
    <row r="14657" spans="1:5">
      <c r="A14657" s="1">
        <v>40199.729166666664</v>
      </c>
      <c r="B14657">
        <v>83.134000650000004</v>
      </c>
      <c r="C14657">
        <v>0</v>
      </c>
      <c r="D14657">
        <v>0.241963652</v>
      </c>
      <c r="E14657">
        <v>1.20309969733265E-2</v>
      </c>
    </row>
    <row r="14658" spans="1:5">
      <c r="A14658" s="1">
        <v>40199.732638888891</v>
      </c>
      <c r="B14658">
        <v>84.043804300000005</v>
      </c>
      <c r="C14658">
        <v>0</v>
      </c>
      <c r="D14658">
        <v>0.241963652</v>
      </c>
      <c r="E14658">
        <v>1.20309969733265E-2</v>
      </c>
    </row>
    <row r="14659" spans="1:5">
      <c r="A14659" s="1">
        <v>40199.736111111109</v>
      </c>
      <c r="B14659">
        <v>83.3306434</v>
      </c>
      <c r="C14659">
        <v>0</v>
      </c>
      <c r="D14659">
        <v>0.241963652</v>
      </c>
      <c r="E14659">
        <v>1.20309969733265E-2</v>
      </c>
    </row>
    <row r="14660" spans="1:5">
      <c r="A14660" s="1">
        <v>40199.739583333336</v>
      </c>
      <c r="B14660">
        <v>84.614186849999996</v>
      </c>
      <c r="C14660">
        <v>0</v>
      </c>
      <c r="D14660">
        <v>0.241963652</v>
      </c>
      <c r="E14660">
        <v>1.20309969733265E-2</v>
      </c>
    </row>
    <row r="14661" spans="1:5">
      <c r="A14661" s="1">
        <v>40199.743055555555</v>
      </c>
      <c r="B14661">
        <v>82.714482369999999</v>
      </c>
      <c r="C14661">
        <v>0</v>
      </c>
      <c r="D14661">
        <v>0.241963652</v>
      </c>
      <c r="E14661">
        <v>1.20309969733265E-2</v>
      </c>
    </row>
    <row r="14662" spans="1:5">
      <c r="A14662" s="1">
        <v>40199.746527777781</v>
      </c>
      <c r="B14662">
        <v>83.644401930000001</v>
      </c>
      <c r="C14662">
        <v>0</v>
      </c>
      <c r="D14662">
        <v>0.241963652</v>
      </c>
      <c r="E14662">
        <v>1.20309969733265E-2</v>
      </c>
    </row>
    <row r="14663" spans="1:5">
      <c r="A14663" s="1">
        <v>40199.75</v>
      </c>
      <c r="B14663">
        <v>83.32351869</v>
      </c>
      <c r="C14663">
        <v>0</v>
      </c>
      <c r="D14663">
        <v>0.241963652</v>
      </c>
      <c r="E14663">
        <v>1.20309969733265E-2</v>
      </c>
    </row>
    <row r="14664" spans="1:5">
      <c r="A14664" s="1">
        <v>40199.753472222219</v>
      </c>
      <c r="B14664">
        <v>83.813205010000004</v>
      </c>
      <c r="C14664">
        <v>0</v>
      </c>
      <c r="D14664">
        <v>0.241963652</v>
      </c>
      <c r="E14664">
        <v>1.20309969733265E-2</v>
      </c>
    </row>
    <row r="14665" spans="1:5">
      <c r="A14665" s="1">
        <v>40199.756944444445</v>
      </c>
      <c r="B14665">
        <v>84.158134939999997</v>
      </c>
      <c r="C14665">
        <v>0</v>
      </c>
      <c r="D14665">
        <v>0.241963652</v>
      </c>
      <c r="E14665">
        <v>1.20309969733265E-2</v>
      </c>
    </row>
    <row r="14666" spans="1:5">
      <c r="A14666" s="1">
        <v>40199.760416666664</v>
      </c>
      <c r="B14666">
        <v>84.718997860000002</v>
      </c>
      <c r="C14666">
        <v>0</v>
      </c>
      <c r="D14666">
        <v>0.241963652</v>
      </c>
      <c r="E14666">
        <v>1.20309969733265E-2</v>
      </c>
    </row>
    <row r="14667" spans="1:5">
      <c r="A14667" s="1">
        <v>40199.763888888891</v>
      </c>
      <c r="B14667">
        <v>84.295018369999994</v>
      </c>
      <c r="C14667">
        <v>0</v>
      </c>
      <c r="D14667">
        <v>0.241963652</v>
      </c>
      <c r="E14667">
        <v>1.20309969733265E-2</v>
      </c>
    </row>
    <row r="14668" spans="1:5">
      <c r="A14668" s="1">
        <v>40199.767361111109</v>
      </c>
      <c r="B14668">
        <v>83.783149010000002</v>
      </c>
      <c r="C14668">
        <v>0</v>
      </c>
      <c r="D14668">
        <v>0.241963652</v>
      </c>
      <c r="E14668">
        <v>1.20309969733265E-2</v>
      </c>
    </row>
    <row r="14669" spans="1:5">
      <c r="A14669" s="1">
        <v>40199.770833333336</v>
      </c>
      <c r="B14669">
        <v>84.517674810000003</v>
      </c>
      <c r="C14669">
        <v>0</v>
      </c>
      <c r="D14669">
        <v>0.241963652</v>
      </c>
      <c r="E14669">
        <v>1.20309969733265E-2</v>
      </c>
    </row>
    <row r="14670" spans="1:5">
      <c r="A14670" s="1">
        <v>40199.774305555555</v>
      </c>
      <c r="B14670">
        <v>83.40963223</v>
      </c>
      <c r="C14670">
        <v>0</v>
      </c>
      <c r="D14670">
        <v>0.241963652</v>
      </c>
      <c r="E14670">
        <v>1.20309969733265E-2</v>
      </c>
    </row>
    <row r="14671" spans="1:5">
      <c r="A14671" s="1">
        <v>40199.777777777781</v>
      </c>
      <c r="B14671">
        <v>84.425149140000002</v>
      </c>
      <c r="C14671">
        <v>0</v>
      </c>
      <c r="D14671">
        <v>0.241963652</v>
      </c>
      <c r="E14671">
        <v>1.20309969733265E-2</v>
      </c>
    </row>
    <row r="14672" spans="1:5">
      <c r="A14672" s="1">
        <v>40199.78125</v>
      </c>
      <c r="B14672">
        <v>82.625016979999998</v>
      </c>
      <c r="C14672">
        <v>0</v>
      </c>
      <c r="D14672">
        <v>0.241963652</v>
      </c>
      <c r="E14672">
        <v>1.20309969733265E-2</v>
      </c>
    </row>
    <row r="14673" spans="1:5">
      <c r="A14673" s="1">
        <v>40199.784722222219</v>
      </c>
      <c r="B14673">
        <v>84.765391320000006</v>
      </c>
      <c r="C14673">
        <v>0</v>
      </c>
      <c r="D14673">
        <v>0.241963652</v>
      </c>
      <c r="E14673">
        <v>1.20309969733265E-2</v>
      </c>
    </row>
    <row r="14674" spans="1:5">
      <c r="A14674" s="1">
        <v>40199.788194444445</v>
      </c>
      <c r="B14674">
        <v>84.447099170000001</v>
      </c>
      <c r="C14674">
        <v>0</v>
      </c>
      <c r="D14674">
        <v>0.241963652</v>
      </c>
      <c r="E14674">
        <v>1.20309969733265E-2</v>
      </c>
    </row>
    <row r="14675" spans="1:5">
      <c r="A14675" s="1">
        <v>40199.791666666664</v>
      </c>
      <c r="B14675">
        <v>84.908090349999995</v>
      </c>
      <c r="C14675">
        <v>0</v>
      </c>
      <c r="D14675">
        <v>0.241963652</v>
      </c>
      <c r="E14675">
        <v>1.20309969733265E-2</v>
      </c>
    </row>
    <row r="14676" spans="1:5">
      <c r="A14676" s="1">
        <v>40199.795138888891</v>
      </c>
      <c r="B14676">
        <v>83.979405159999999</v>
      </c>
      <c r="C14676">
        <v>0</v>
      </c>
      <c r="D14676">
        <v>0.241963652</v>
      </c>
      <c r="E14676">
        <v>1.20309969733265E-2</v>
      </c>
    </row>
    <row r="14677" spans="1:5">
      <c r="A14677" s="1">
        <v>40199.798611111109</v>
      </c>
      <c r="B14677">
        <v>83.238891170000002</v>
      </c>
      <c r="C14677">
        <v>0</v>
      </c>
      <c r="D14677">
        <v>0.241963652</v>
      </c>
      <c r="E14677">
        <v>1.20309969733265E-2</v>
      </c>
    </row>
    <row r="14678" spans="1:5">
      <c r="A14678" s="1">
        <v>40199.802083333336</v>
      </c>
      <c r="B14678">
        <v>83.222259919999999</v>
      </c>
      <c r="C14678">
        <v>0</v>
      </c>
      <c r="D14678">
        <v>0.241963652</v>
      </c>
      <c r="E14678">
        <v>1.20309969733265E-2</v>
      </c>
    </row>
    <row r="14679" spans="1:5">
      <c r="A14679" s="1">
        <v>40199.805555555555</v>
      </c>
      <c r="B14679">
        <v>85.389507449999996</v>
      </c>
      <c r="C14679">
        <v>0</v>
      </c>
      <c r="D14679">
        <v>0.241963652</v>
      </c>
      <c r="E14679">
        <v>1.20309969733265E-2</v>
      </c>
    </row>
    <row r="14680" spans="1:5">
      <c r="A14680" s="1">
        <v>40199.809027777781</v>
      </c>
      <c r="B14680">
        <v>83.533049020000007</v>
      </c>
      <c r="C14680">
        <v>0</v>
      </c>
      <c r="D14680">
        <v>0.241963652</v>
      </c>
      <c r="E14680">
        <v>1.20309969733265E-2</v>
      </c>
    </row>
    <row r="14681" spans="1:5">
      <c r="A14681" s="1">
        <v>40199.8125</v>
      </c>
      <c r="B14681">
        <v>84.054790080000004</v>
      </c>
      <c r="C14681">
        <v>0</v>
      </c>
      <c r="D14681">
        <v>0.241963652</v>
      </c>
      <c r="E14681">
        <v>1.20309969733265E-2</v>
      </c>
    </row>
    <row r="14682" spans="1:5">
      <c r="A14682" s="1">
        <v>40199.815972222219</v>
      </c>
      <c r="B14682">
        <v>85.362850089999995</v>
      </c>
      <c r="C14682">
        <v>0</v>
      </c>
      <c r="D14682">
        <v>0.241963652</v>
      </c>
      <c r="E14682">
        <v>1.20309969733265E-2</v>
      </c>
    </row>
    <row r="14683" spans="1:5">
      <c r="A14683" s="1">
        <v>40199.819444444445</v>
      </c>
      <c r="B14683">
        <v>86.272998720000004</v>
      </c>
      <c r="C14683">
        <v>0</v>
      </c>
      <c r="D14683">
        <v>0.241963652</v>
      </c>
      <c r="E14683">
        <v>1.20309969733265E-2</v>
      </c>
    </row>
    <row r="14684" spans="1:5">
      <c r="A14684" s="1">
        <v>40199.822916666664</v>
      </c>
      <c r="B14684">
        <v>84.946473409999996</v>
      </c>
      <c r="C14684">
        <v>0</v>
      </c>
      <c r="D14684">
        <v>0.241963652</v>
      </c>
      <c r="E14684">
        <v>1.20309969733265E-2</v>
      </c>
    </row>
    <row r="14685" spans="1:5">
      <c r="A14685" s="1">
        <v>40199.826388888891</v>
      </c>
      <c r="B14685">
        <v>85.653825100000006</v>
      </c>
      <c r="C14685">
        <v>0</v>
      </c>
      <c r="D14685">
        <v>0.241963652</v>
      </c>
      <c r="E14685">
        <v>1.20309969733265E-2</v>
      </c>
    </row>
    <row r="14686" spans="1:5">
      <c r="A14686" s="1">
        <v>40199.829861111109</v>
      </c>
      <c r="B14686">
        <v>85.628657700000005</v>
      </c>
      <c r="C14686">
        <v>0</v>
      </c>
      <c r="D14686">
        <v>0.241963652</v>
      </c>
      <c r="E14686">
        <v>1.20309969733265E-2</v>
      </c>
    </row>
    <row r="14687" spans="1:5">
      <c r="A14687" s="1">
        <v>40199.833333333336</v>
      </c>
      <c r="B14687">
        <v>84.869875280000002</v>
      </c>
      <c r="C14687">
        <v>0</v>
      </c>
      <c r="D14687">
        <v>0.241963652</v>
      </c>
      <c r="E14687">
        <v>1.20309969733265E-2</v>
      </c>
    </row>
    <row r="14688" spans="1:5">
      <c r="A14688" s="1">
        <v>40199.836805555555</v>
      </c>
      <c r="B14688">
        <v>85.62748173</v>
      </c>
      <c r="C14688">
        <v>0</v>
      </c>
      <c r="D14688">
        <v>0.241963652</v>
      </c>
      <c r="E14688">
        <v>1.20309969733265E-2</v>
      </c>
    </row>
    <row r="14689" spans="1:5">
      <c r="A14689" s="1">
        <v>40199.840277777781</v>
      </c>
      <c r="B14689">
        <v>87.418401540000005</v>
      </c>
      <c r="C14689">
        <v>0</v>
      </c>
      <c r="D14689">
        <v>0.241963652</v>
      </c>
      <c r="E14689">
        <v>1.20309969733265E-2</v>
      </c>
    </row>
    <row r="14690" spans="1:5">
      <c r="A14690" s="1">
        <v>40199.84375</v>
      </c>
      <c r="B14690">
        <v>86.272727720000006</v>
      </c>
      <c r="C14690">
        <v>0</v>
      </c>
      <c r="D14690">
        <v>0.241963652</v>
      </c>
      <c r="E14690">
        <v>1.20309969733265E-2</v>
      </c>
    </row>
    <row r="14691" spans="1:5">
      <c r="A14691" s="1">
        <v>40199.847222222219</v>
      </c>
      <c r="B14691">
        <v>86.241194680000007</v>
      </c>
      <c r="C14691">
        <v>0</v>
      </c>
      <c r="D14691">
        <v>0.241963652</v>
      </c>
      <c r="E14691">
        <v>1.20309969733265E-2</v>
      </c>
    </row>
    <row r="14692" spans="1:5">
      <c r="A14692" s="1">
        <v>40199.850694444445</v>
      </c>
      <c r="B14692">
        <v>86.335022800000004</v>
      </c>
      <c r="C14692">
        <v>0</v>
      </c>
      <c r="D14692">
        <v>0.241963652</v>
      </c>
      <c r="E14692">
        <v>1.20309969733265E-2</v>
      </c>
    </row>
    <row r="14693" spans="1:5">
      <c r="A14693" s="1">
        <v>40199.854166666664</v>
      </c>
      <c r="B14693">
        <v>86.928261509999999</v>
      </c>
      <c r="C14693">
        <v>0</v>
      </c>
      <c r="D14693">
        <v>0.241963652</v>
      </c>
      <c r="E14693">
        <v>1.20309969733265E-2</v>
      </c>
    </row>
    <row r="14694" spans="1:5">
      <c r="A14694" s="1">
        <v>40199.857638888891</v>
      </c>
      <c r="B14694">
        <v>87.01640295</v>
      </c>
      <c r="C14694">
        <v>0</v>
      </c>
      <c r="D14694">
        <v>0.241963652</v>
      </c>
      <c r="E14694">
        <v>1.20309969733265E-2</v>
      </c>
    </row>
    <row r="14695" spans="1:5">
      <c r="A14695" s="1">
        <v>40199.861111111109</v>
      </c>
      <c r="B14695">
        <v>86.601176350000003</v>
      </c>
      <c r="C14695">
        <v>0</v>
      </c>
      <c r="D14695">
        <v>0.241963652</v>
      </c>
      <c r="E14695">
        <v>1.20309969733265E-2</v>
      </c>
    </row>
    <row r="14696" spans="1:5">
      <c r="A14696" s="1">
        <v>40199.864583333336</v>
      </c>
      <c r="B14696">
        <v>87.560673429999994</v>
      </c>
      <c r="C14696">
        <v>0</v>
      </c>
      <c r="D14696">
        <v>0.241963652</v>
      </c>
      <c r="E14696">
        <v>1.20309969733265E-2</v>
      </c>
    </row>
    <row r="14697" spans="1:5">
      <c r="A14697" s="1">
        <v>40199.868055555555</v>
      </c>
      <c r="B14697">
        <v>88.698071089999999</v>
      </c>
      <c r="C14697">
        <v>0</v>
      </c>
      <c r="D14697">
        <v>0.241963652</v>
      </c>
      <c r="E14697">
        <v>1.20309969733265E-2</v>
      </c>
    </row>
    <row r="14698" spans="1:5">
      <c r="A14698" s="1">
        <v>40199.871527777781</v>
      </c>
      <c r="B14698">
        <v>88.394613019999994</v>
      </c>
      <c r="C14698">
        <v>0</v>
      </c>
      <c r="D14698">
        <v>0.241963652</v>
      </c>
      <c r="E14698">
        <v>1.20309969733265E-2</v>
      </c>
    </row>
    <row r="14699" spans="1:5">
      <c r="A14699" s="1">
        <v>40199.875</v>
      </c>
      <c r="B14699">
        <v>88.181953820000004</v>
      </c>
      <c r="C14699">
        <v>0</v>
      </c>
      <c r="D14699">
        <v>0.241963652</v>
      </c>
      <c r="E14699">
        <v>1.20309969733265E-2</v>
      </c>
    </row>
    <row r="14700" spans="1:5">
      <c r="A14700" s="1">
        <v>40199.878472222219</v>
      </c>
      <c r="B14700">
        <v>88.061092489999993</v>
      </c>
      <c r="C14700">
        <v>0</v>
      </c>
      <c r="D14700">
        <v>0.241963652</v>
      </c>
      <c r="E14700">
        <v>1.20309969733265E-2</v>
      </c>
    </row>
    <row r="14701" spans="1:5">
      <c r="A14701" s="1">
        <v>40199.881944444445</v>
      </c>
      <c r="B14701">
        <v>87.650203289999993</v>
      </c>
      <c r="C14701">
        <v>0</v>
      </c>
      <c r="D14701">
        <v>0.241963652</v>
      </c>
      <c r="E14701">
        <v>1.20309969733265E-2</v>
      </c>
    </row>
    <row r="14702" spans="1:5">
      <c r="A14702" s="1">
        <v>40199.885416666664</v>
      </c>
      <c r="B14702">
        <v>88.888379760000007</v>
      </c>
      <c r="C14702">
        <v>0</v>
      </c>
      <c r="D14702">
        <v>0.241963652</v>
      </c>
      <c r="E14702">
        <v>1.20309969733265E-2</v>
      </c>
    </row>
    <row r="14703" spans="1:5">
      <c r="A14703" s="1">
        <v>40199.888888888891</v>
      </c>
      <c r="B14703">
        <v>88.066556469999995</v>
      </c>
      <c r="C14703">
        <v>0</v>
      </c>
      <c r="D14703">
        <v>0.241963652</v>
      </c>
      <c r="E14703">
        <v>1.20309969733265E-2</v>
      </c>
    </row>
    <row r="14704" spans="1:5">
      <c r="A14704" s="1">
        <v>40199.892361111109</v>
      </c>
      <c r="B14704">
        <v>89.572662890000004</v>
      </c>
      <c r="C14704">
        <v>0</v>
      </c>
      <c r="D14704">
        <v>0.241963652</v>
      </c>
      <c r="E14704">
        <v>1.20309969733265E-2</v>
      </c>
    </row>
    <row r="14705" spans="1:5">
      <c r="A14705" s="1">
        <v>40199.895833333336</v>
      </c>
      <c r="B14705">
        <v>88.309044740000004</v>
      </c>
      <c r="C14705">
        <v>0</v>
      </c>
      <c r="D14705">
        <v>0.241963652</v>
      </c>
      <c r="E14705">
        <v>1.20309969733265E-2</v>
      </c>
    </row>
    <row r="14706" spans="1:5">
      <c r="A14706" s="1">
        <v>40199.899305555555</v>
      </c>
      <c r="B14706">
        <v>88.901569629999997</v>
      </c>
      <c r="C14706">
        <v>0</v>
      </c>
      <c r="D14706">
        <v>0.241963652</v>
      </c>
      <c r="E14706">
        <v>1.20309969733265E-2</v>
      </c>
    </row>
    <row r="14707" spans="1:5">
      <c r="A14707" s="1">
        <v>40199.902777777781</v>
      </c>
      <c r="B14707">
        <v>90.225588090000002</v>
      </c>
      <c r="C14707">
        <v>0</v>
      </c>
      <c r="D14707">
        <v>0.241963652</v>
      </c>
      <c r="E14707">
        <v>1.20309969733265E-2</v>
      </c>
    </row>
    <row r="14708" spans="1:5">
      <c r="A14708" s="1">
        <v>40199.90625</v>
      </c>
      <c r="B14708">
        <v>88.906959110000003</v>
      </c>
      <c r="C14708">
        <v>0</v>
      </c>
      <c r="D14708">
        <v>0.241963652</v>
      </c>
      <c r="E14708">
        <v>1.20309969733265E-2</v>
      </c>
    </row>
    <row r="14709" spans="1:5">
      <c r="A14709" s="1">
        <v>40199.909722222219</v>
      </c>
      <c r="B14709">
        <v>89.450758460000003</v>
      </c>
      <c r="C14709">
        <v>0</v>
      </c>
      <c r="D14709">
        <v>0.241963652</v>
      </c>
      <c r="E14709">
        <v>1.20309969733265E-2</v>
      </c>
    </row>
    <row r="14710" spans="1:5">
      <c r="A14710" s="1">
        <v>40199.913194444445</v>
      </c>
      <c r="B14710">
        <v>88.269387269999996</v>
      </c>
      <c r="C14710">
        <v>0</v>
      </c>
      <c r="D14710">
        <v>0.241963652</v>
      </c>
      <c r="E14710">
        <v>1.20309969733265E-2</v>
      </c>
    </row>
    <row r="14711" spans="1:5">
      <c r="A14711" s="1">
        <v>40199.916666666664</v>
      </c>
      <c r="B14711">
        <v>89.769149150000004</v>
      </c>
      <c r="C14711">
        <v>0</v>
      </c>
      <c r="D14711">
        <v>0.241963652</v>
      </c>
      <c r="E14711">
        <v>1.20309969733265E-2</v>
      </c>
    </row>
    <row r="14712" spans="1:5">
      <c r="A14712" s="1">
        <v>40199.920138888891</v>
      </c>
      <c r="B14712">
        <v>89.76374448</v>
      </c>
      <c r="C14712">
        <v>0</v>
      </c>
      <c r="D14712">
        <v>0.241963652</v>
      </c>
      <c r="E14712">
        <v>1.20309969733265E-2</v>
      </c>
    </row>
    <row r="14713" spans="1:5">
      <c r="A14713" s="1">
        <v>40199.923611111109</v>
      </c>
      <c r="B14713">
        <v>89.29859897</v>
      </c>
      <c r="C14713">
        <v>0</v>
      </c>
      <c r="D14713">
        <v>0.241963652</v>
      </c>
      <c r="E14713">
        <v>1.20309969733265E-2</v>
      </c>
    </row>
    <row r="14714" spans="1:5">
      <c r="A14714" s="1">
        <v>40199.927083333336</v>
      </c>
      <c r="B14714">
        <v>89.759114740000001</v>
      </c>
      <c r="C14714">
        <v>0</v>
      </c>
      <c r="D14714">
        <v>0.241963652</v>
      </c>
      <c r="E14714">
        <v>1.20309969733265E-2</v>
      </c>
    </row>
    <row r="14715" spans="1:5">
      <c r="A14715" s="1">
        <v>40199.930555555555</v>
      </c>
      <c r="B14715">
        <v>89.022410989999997</v>
      </c>
      <c r="C14715">
        <v>0</v>
      </c>
      <c r="D14715">
        <v>0.241963652</v>
      </c>
      <c r="E14715">
        <v>1.20309969733265E-2</v>
      </c>
    </row>
    <row r="14716" spans="1:5">
      <c r="A14716" s="1">
        <v>40199.934027777781</v>
      </c>
      <c r="B14716">
        <v>88.628658490000007</v>
      </c>
      <c r="C14716">
        <v>0</v>
      </c>
      <c r="D14716">
        <v>0.241963652</v>
      </c>
      <c r="E14716">
        <v>1.20309969733265E-2</v>
      </c>
    </row>
    <row r="14717" spans="1:5">
      <c r="A14717" s="1">
        <v>40199.9375</v>
      </c>
      <c r="B14717">
        <v>90.580085530000005</v>
      </c>
      <c r="C14717">
        <v>0</v>
      </c>
      <c r="D14717">
        <v>0.241963652</v>
      </c>
      <c r="E14717">
        <v>1.20309969733265E-2</v>
      </c>
    </row>
    <row r="14718" spans="1:5">
      <c r="A14718" s="1">
        <v>40199.940972222219</v>
      </c>
      <c r="B14718">
        <v>89.187131059999999</v>
      </c>
      <c r="C14718">
        <v>0</v>
      </c>
      <c r="D14718">
        <v>0.241963652</v>
      </c>
      <c r="E14718">
        <v>1.20309969733265E-2</v>
      </c>
    </row>
    <row r="14719" spans="1:5">
      <c r="A14719" s="1">
        <v>40199.944444444445</v>
      </c>
      <c r="B14719">
        <v>90.594963980000003</v>
      </c>
      <c r="C14719">
        <v>0</v>
      </c>
      <c r="D14719">
        <v>0.241963652</v>
      </c>
      <c r="E14719">
        <v>1.20309969733265E-2</v>
      </c>
    </row>
    <row r="14720" spans="1:5">
      <c r="A14720" s="1">
        <v>40199.947916666664</v>
      </c>
      <c r="B14720">
        <v>90.272189740000002</v>
      </c>
      <c r="C14720">
        <v>2.5000000000000001E-2</v>
      </c>
      <c r="D14720">
        <v>0.27425311800000002</v>
      </c>
      <c r="E14720">
        <v>1.3921482177631599E-2</v>
      </c>
    </row>
    <row r="14721" spans="1:5">
      <c r="A14721" s="1">
        <v>40199.951388888891</v>
      </c>
      <c r="B14721">
        <v>89.380366760000001</v>
      </c>
      <c r="C14721">
        <v>0</v>
      </c>
      <c r="D14721">
        <v>0.27425311800000002</v>
      </c>
      <c r="E14721">
        <v>1.3921482177631599E-2</v>
      </c>
    </row>
    <row r="14722" spans="1:5">
      <c r="A14722" s="1">
        <v>40199.954861111109</v>
      </c>
      <c r="B14722">
        <v>89.822993179999997</v>
      </c>
      <c r="C14722">
        <v>0</v>
      </c>
      <c r="D14722">
        <v>0.27425311800000002</v>
      </c>
      <c r="E14722">
        <v>1.3921482177631599E-2</v>
      </c>
    </row>
    <row r="14723" spans="1:5">
      <c r="A14723" s="1">
        <v>40199.958333333336</v>
      </c>
      <c r="B14723">
        <v>89.338756480000001</v>
      </c>
      <c r="C14723">
        <v>0</v>
      </c>
      <c r="D14723">
        <v>0.27425311800000002</v>
      </c>
      <c r="E14723">
        <v>1.3921482177631599E-2</v>
      </c>
    </row>
    <row r="14724" spans="1:5">
      <c r="A14724" s="1">
        <v>40199.961805555555</v>
      </c>
      <c r="B14724">
        <v>88.738375559999994</v>
      </c>
      <c r="C14724">
        <v>0</v>
      </c>
      <c r="D14724">
        <v>0.27425311800000002</v>
      </c>
      <c r="E14724">
        <v>1.3921482177631599E-2</v>
      </c>
    </row>
    <row r="14725" spans="1:5">
      <c r="A14725" s="1">
        <v>40199.965277777781</v>
      </c>
      <c r="B14725">
        <v>89.491134689999996</v>
      </c>
      <c r="C14725">
        <v>0</v>
      </c>
      <c r="D14725">
        <v>0.27425311800000002</v>
      </c>
      <c r="E14725">
        <v>1.3921482177631599E-2</v>
      </c>
    </row>
    <row r="14726" spans="1:5">
      <c r="A14726" s="1">
        <v>40199.96875</v>
      </c>
      <c r="B14726">
        <v>90.133998610000006</v>
      </c>
      <c r="C14726">
        <v>0</v>
      </c>
      <c r="D14726">
        <v>0.27425311800000002</v>
      </c>
      <c r="E14726">
        <v>1.3921482177631599E-2</v>
      </c>
    </row>
    <row r="14727" spans="1:5">
      <c r="A14727" s="1">
        <v>40199.972222222219</v>
      </c>
      <c r="B14727">
        <v>88.205278419999999</v>
      </c>
      <c r="C14727">
        <v>0</v>
      </c>
      <c r="D14727">
        <v>0.27425311800000002</v>
      </c>
      <c r="E14727">
        <v>1.3921482177631599E-2</v>
      </c>
    </row>
    <row r="14728" spans="1:5">
      <c r="A14728" s="1">
        <v>40199.975694444445</v>
      </c>
      <c r="B14728">
        <v>89.757986389999999</v>
      </c>
      <c r="C14728">
        <v>0</v>
      </c>
      <c r="D14728">
        <v>0.27425311800000002</v>
      </c>
      <c r="E14728">
        <v>1.3921482177631599E-2</v>
      </c>
    </row>
    <row r="14729" spans="1:5">
      <c r="A14729" s="1">
        <v>40199.979166666664</v>
      </c>
      <c r="B14729">
        <v>90.517852360000006</v>
      </c>
      <c r="C14729">
        <v>0</v>
      </c>
      <c r="D14729">
        <v>0.27425311800000002</v>
      </c>
      <c r="E14729">
        <v>1.3921482177631599E-2</v>
      </c>
    </row>
    <row r="14730" spans="1:5">
      <c r="A14730" s="1">
        <v>40199.982638888891</v>
      </c>
      <c r="B14730">
        <v>89.316995739999996</v>
      </c>
      <c r="C14730">
        <v>0</v>
      </c>
      <c r="D14730">
        <v>0.241963652</v>
      </c>
      <c r="E14730">
        <v>1.20309969733265E-2</v>
      </c>
    </row>
    <row r="14731" spans="1:5">
      <c r="A14731" s="1">
        <v>40199.986111111109</v>
      </c>
      <c r="B14731">
        <v>90.227004669999999</v>
      </c>
      <c r="C14731">
        <v>0</v>
      </c>
      <c r="D14731">
        <v>0.241963652</v>
      </c>
      <c r="E14731">
        <v>1.20309969733265E-2</v>
      </c>
    </row>
    <row r="14732" spans="1:5">
      <c r="A14732" s="1">
        <v>40199.989583333336</v>
      </c>
      <c r="B14732">
        <v>88.254685660000007</v>
      </c>
      <c r="C14732">
        <v>0</v>
      </c>
      <c r="D14732">
        <v>0.241963652</v>
      </c>
      <c r="E14732">
        <v>1.20309969733265E-2</v>
      </c>
    </row>
    <row r="14733" spans="1:5">
      <c r="A14733" s="1">
        <v>40199.993055555555</v>
      </c>
      <c r="B14733">
        <v>90.273686810000001</v>
      </c>
      <c r="C14733">
        <v>0</v>
      </c>
      <c r="D14733">
        <v>0.241963652</v>
      </c>
      <c r="E14733">
        <v>1.20309969733265E-2</v>
      </c>
    </row>
    <row r="14734" spans="1:5">
      <c r="A14734" s="1">
        <v>40199.996527777781</v>
      </c>
      <c r="B14734">
        <v>90.213210110000006</v>
      </c>
      <c r="C14734">
        <v>0</v>
      </c>
      <c r="D14734">
        <v>0.241963652</v>
      </c>
      <c r="E14734">
        <v>1.20309969733265E-2</v>
      </c>
    </row>
    <row r="14735" spans="1:5">
      <c r="A14735" s="1">
        <v>40200</v>
      </c>
      <c r="B14735">
        <v>88.701663060000001</v>
      </c>
      <c r="C14735">
        <v>0</v>
      </c>
      <c r="D14735">
        <v>0.241963652</v>
      </c>
      <c r="E14735">
        <v>1.20309969733265E-2</v>
      </c>
    </row>
    <row r="14736" spans="1:5">
      <c r="A14736" s="1">
        <v>40200.003472222219</v>
      </c>
      <c r="B14736">
        <v>89.153138720000001</v>
      </c>
      <c r="C14736">
        <v>0</v>
      </c>
      <c r="D14736">
        <v>0.241963652</v>
      </c>
      <c r="E14736">
        <v>1.20309969733265E-2</v>
      </c>
    </row>
    <row r="14737" spans="1:5">
      <c r="A14737" s="1">
        <v>40200.006944444445</v>
      </c>
      <c r="B14737">
        <v>90.555649329999994</v>
      </c>
      <c r="C14737">
        <v>0</v>
      </c>
      <c r="D14737">
        <v>0.241963652</v>
      </c>
      <c r="E14737">
        <v>1.20309969733265E-2</v>
      </c>
    </row>
    <row r="14738" spans="1:5">
      <c r="A14738" s="1">
        <v>40200.010416666664</v>
      </c>
      <c r="B14738">
        <v>88.724043280000004</v>
      </c>
      <c r="C14738">
        <v>0</v>
      </c>
      <c r="D14738">
        <v>0.241963652</v>
      </c>
      <c r="E14738">
        <v>1.20309969733265E-2</v>
      </c>
    </row>
    <row r="14739" spans="1:5">
      <c r="A14739" s="1">
        <v>40200.013888888891</v>
      </c>
      <c r="B14739">
        <v>89.964921570000001</v>
      </c>
      <c r="C14739">
        <v>0</v>
      </c>
      <c r="D14739">
        <v>0.241963652</v>
      </c>
      <c r="E14739">
        <v>1.20309969733265E-2</v>
      </c>
    </row>
    <row r="14740" spans="1:5">
      <c r="A14740" s="1">
        <v>40200.017361111109</v>
      </c>
      <c r="B14740">
        <v>89.889472049999995</v>
      </c>
      <c r="C14740">
        <v>0</v>
      </c>
      <c r="D14740">
        <v>0.241963652</v>
      </c>
      <c r="E14740">
        <v>1.20309969733265E-2</v>
      </c>
    </row>
    <row r="14741" spans="1:5">
      <c r="A14741" s="1">
        <v>40200.020833333336</v>
      </c>
      <c r="B14741">
        <v>89.621487770000002</v>
      </c>
      <c r="C14741">
        <v>0</v>
      </c>
      <c r="D14741">
        <v>0.241963652</v>
      </c>
      <c r="E14741">
        <v>1.20309969733265E-2</v>
      </c>
    </row>
    <row r="14742" spans="1:5">
      <c r="A14742" s="1">
        <v>40200.024305555555</v>
      </c>
      <c r="B14742">
        <v>88.702772519999996</v>
      </c>
      <c r="C14742">
        <v>0</v>
      </c>
      <c r="D14742">
        <v>0.241963652</v>
      </c>
      <c r="E14742">
        <v>1.20309969733265E-2</v>
      </c>
    </row>
    <row r="14743" spans="1:5">
      <c r="A14743" s="1">
        <v>40200.027777777781</v>
      </c>
      <c r="B14743">
        <v>89.564198110000007</v>
      </c>
      <c r="C14743">
        <v>0</v>
      </c>
      <c r="D14743">
        <v>0.241963652</v>
      </c>
      <c r="E14743">
        <v>1.20309969733265E-2</v>
      </c>
    </row>
    <row r="14744" spans="1:5">
      <c r="A14744" s="1">
        <v>40200.03125</v>
      </c>
      <c r="B14744">
        <v>89.339069359999996</v>
      </c>
      <c r="C14744">
        <v>0</v>
      </c>
      <c r="D14744">
        <v>0.241963652</v>
      </c>
      <c r="E14744">
        <v>1.20309969733265E-2</v>
      </c>
    </row>
    <row r="14745" spans="1:5">
      <c r="A14745" s="1">
        <v>40200.034722222219</v>
      </c>
      <c r="B14745">
        <v>88.872208079999993</v>
      </c>
      <c r="C14745">
        <v>0</v>
      </c>
      <c r="D14745">
        <v>0.241963652</v>
      </c>
      <c r="E14745">
        <v>1.20309969733265E-2</v>
      </c>
    </row>
    <row r="14746" spans="1:5">
      <c r="A14746" s="1">
        <v>40200.038194444445</v>
      </c>
      <c r="B14746">
        <v>88.904948759999996</v>
      </c>
      <c r="C14746">
        <v>0</v>
      </c>
      <c r="D14746">
        <v>0.241963652</v>
      </c>
      <c r="E14746">
        <v>1.20309969733265E-2</v>
      </c>
    </row>
    <row r="14747" spans="1:5">
      <c r="A14747" s="1">
        <v>40200.041666666664</v>
      </c>
      <c r="B14747">
        <v>89.626381190000004</v>
      </c>
      <c r="C14747">
        <v>0</v>
      </c>
      <c r="D14747">
        <v>0.241963652</v>
      </c>
      <c r="E14747">
        <v>1.20309969733265E-2</v>
      </c>
    </row>
    <row r="14748" spans="1:5">
      <c r="A14748" s="1">
        <v>40200.045138888891</v>
      </c>
      <c r="B14748">
        <v>90.81373619</v>
      </c>
      <c r="C14748">
        <v>0</v>
      </c>
      <c r="D14748">
        <v>0.241963652</v>
      </c>
      <c r="E14748">
        <v>1.20309969733265E-2</v>
      </c>
    </row>
    <row r="14749" spans="1:5">
      <c r="A14749" s="1">
        <v>40200.048611111109</v>
      </c>
      <c r="B14749">
        <v>89.633694779999999</v>
      </c>
      <c r="C14749">
        <v>0</v>
      </c>
      <c r="D14749">
        <v>0.241963652</v>
      </c>
      <c r="E14749">
        <v>1.20309969733265E-2</v>
      </c>
    </row>
    <row r="14750" spans="1:5">
      <c r="A14750" s="1">
        <v>40200.052083333336</v>
      </c>
      <c r="B14750">
        <v>89.394591730000002</v>
      </c>
      <c r="C14750">
        <v>0</v>
      </c>
      <c r="D14750">
        <v>0.241963652</v>
      </c>
      <c r="E14750">
        <v>1.20309969733265E-2</v>
      </c>
    </row>
    <row r="14751" spans="1:5">
      <c r="A14751" s="1">
        <v>40200.055555555555</v>
      </c>
      <c r="B14751">
        <v>89.58464927</v>
      </c>
      <c r="C14751">
        <v>0</v>
      </c>
      <c r="D14751">
        <v>0.241963652</v>
      </c>
      <c r="E14751">
        <v>1.20309969733265E-2</v>
      </c>
    </row>
    <row r="14752" spans="1:5">
      <c r="A14752" s="1">
        <v>40200.059027777781</v>
      </c>
      <c r="B14752">
        <v>90.583244370000003</v>
      </c>
      <c r="C14752">
        <v>0</v>
      </c>
      <c r="D14752">
        <v>0.241963652</v>
      </c>
      <c r="E14752">
        <v>1.20309969733265E-2</v>
      </c>
    </row>
    <row r="14753" spans="1:5">
      <c r="A14753" s="1">
        <v>40200.0625</v>
      </c>
      <c r="B14753">
        <v>91.435151970000007</v>
      </c>
      <c r="C14753">
        <v>0</v>
      </c>
      <c r="D14753">
        <v>0.241963652</v>
      </c>
      <c r="E14753">
        <v>1.20309969733265E-2</v>
      </c>
    </row>
    <row r="14754" spans="1:5">
      <c r="A14754" s="1">
        <v>40200.065972222219</v>
      </c>
      <c r="B14754">
        <v>91.340229859999994</v>
      </c>
      <c r="C14754">
        <v>0</v>
      </c>
      <c r="D14754">
        <v>0.241963652</v>
      </c>
      <c r="E14754">
        <v>1.20309969733265E-2</v>
      </c>
    </row>
    <row r="14755" spans="1:5">
      <c r="A14755" s="1">
        <v>40200.069444444445</v>
      </c>
      <c r="B14755">
        <v>90.275231309999995</v>
      </c>
      <c r="C14755">
        <v>0</v>
      </c>
      <c r="D14755">
        <v>0.241963652</v>
      </c>
      <c r="E14755">
        <v>1.20309969733265E-2</v>
      </c>
    </row>
    <row r="14756" spans="1:5">
      <c r="A14756" s="1">
        <v>40200.072916666664</v>
      </c>
      <c r="B14756">
        <v>90.438337059999995</v>
      </c>
      <c r="C14756">
        <v>0</v>
      </c>
      <c r="D14756">
        <v>0.241963652</v>
      </c>
      <c r="E14756">
        <v>1.20309969733265E-2</v>
      </c>
    </row>
    <row r="14757" spans="1:5">
      <c r="A14757" s="1">
        <v>40200.076388888891</v>
      </c>
      <c r="B14757">
        <v>90.158561800000001</v>
      </c>
      <c r="C14757">
        <v>0</v>
      </c>
      <c r="D14757">
        <v>0.241963652</v>
      </c>
      <c r="E14757">
        <v>1.20309969733265E-2</v>
      </c>
    </row>
    <row r="14758" spans="1:5">
      <c r="A14758" s="1">
        <v>40200.079861111109</v>
      </c>
      <c r="B14758">
        <v>90.643467860000001</v>
      </c>
      <c r="C14758">
        <v>0</v>
      </c>
      <c r="D14758">
        <v>0.241963652</v>
      </c>
      <c r="E14758">
        <v>1.20309969733265E-2</v>
      </c>
    </row>
    <row r="14759" spans="1:5">
      <c r="A14759" s="1">
        <v>40200.083333333336</v>
      </c>
      <c r="B14759">
        <v>90.313661269999997</v>
      </c>
      <c r="C14759">
        <v>0</v>
      </c>
      <c r="D14759">
        <v>0.241963652</v>
      </c>
      <c r="E14759">
        <v>1.20309969733265E-2</v>
      </c>
    </row>
    <row r="14760" spans="1:5">
      <c r="A14760" s="1">
        <v>40200.086805555555</v>
      </c>
      <c r="B14760">
        <v>91.303532720000007</v>
      </c>
      <c r="C14760">
        <v>0</v>
      </c>
      <c r="D14760">
        <v>0.241963652</v>
      </c>
      <c r="E14760">
        <v>1.20309969733265E-2</v>
      </c>
    </row>
    <row r="14761" spans="1:5">
      <c r="A14761" s="1">
        <v>40200.090277777781</v>
      </c>
      <c r="B14761">
        <v>90.559992410000007</v>
      </c>
      <c r="C14761">
        <v>0</v>
      </c>
      <c r="D14761">
        <v>0.241963652</v>
      </c>
      <c r="E14761">
        <v>1.20309969733265E-2</v>
      </c>
    </row>
    <row r="14762" spans="1:5">
      <c r="A14762" s="1">
        <v>40200.09375</v>
      </c>
      <c r="B14762">
        <v>91.693694339999993</v>
      </c>
      <c r="C14762">
        <v>0</v>
      </c>
      <c r="D14762">
        <v>0.241963652</v>
      </c>
      <c r="E14762">
        <v>1.20309969733265E-2</v>
      </c>
    </row>
    <row r="14763" spans="1:5">
      <c r="A14763" s="1">
        <v>40200.097222222219</v>
      </c>
      <c r="B14763">
        <v>93.094778199999993</v>
      </c>
      <c r="C14763">
        <v>0</v>
      </c>
      <c r="D14763">
        <v>0.241963652</v>
      </c>
      <c r="E14763">
        <v>1.20309969733265E-2</v>
      </c>
    </row>
    <row r="14764" spans="1:5">
      <c r="A14764" s="1">
        <v>40200.100694444445</v>
      </c>
      <c r="B14764">
        <v>91.5889296</v>
      </c>
      <c r="C14764">
        <v>0</v>
      </c>
      <c r="D14764">
        <v>0.241963652</v>
      </c>
      <c r="E14764">
        <v>1.20309969733265E-2</v>
      </c>
    </row>
    <row r="14765" spans="1:5">
      <c r="A14765" s="1">
        <v>40200.104166666664</v>
      </c>
      <c r="B14765">
        <v>92.209053769999997</v>
      </c>
      <c r="C14765">
        <v>0</v>
      </c>
      <c r="D14765">
        <v>0.241963652</v>
      </c>
      <c r="E14765">
        <v>1.20309969733265E-2</v>
      </c>
    </row>
    <row r="14766" spans="1:5">
      <c r="A14766" s="1">
        <v>40200.107638888891</v>
      </c>
      <c r="B14766">
        <v>91.470207220000006</v>
      </c>
      <c r="C14766">
        <v>0</v>
      </c>
      <c r="D14766">
        <v>0.241963652</v>
      </c>
      <c r="E14766">
        <v>1.20309969733265E-2</v>
      </c>
    </row>
    <row r="14767" spans="1:5">
      <c r="A14767" s="1">
        <v>40200.111111111109</v>
      </c>
      <c r="B14767">
        <v>93.057862439999994</v>
      </c>
      <c r="C14767">
        <v>0</v>
      </c>
      <c r="D14767">
        <v>0.241963652</v>
      </c>
      <c r="E14767">
        <v>1.20309969733265E-2</v>
      </c>
    </row>
    <row r="14768" spans="1:5">
      <c r="A14768" s="1">
        <v>40200.114583333336</v>
      </c>
      <c r="B14768">
        <v>91.842735160000004</v>
      </c>
      <c r="C14768">
        <v>0</v>
      </c>
      <c r="D14768">
        <v>0.241963652</v>
      </c>
      <c r="E14768">
        <v>1.20309969733265E-2</v>
      </c>
    </row>
    <row r="14769" spans="1:5">
      <c r="A14769" s="1">
        <v>40200.118055555555</v>
      </c>
      <c r="B14769">
        <v>91.560578620000001</v>
      </c>
      <c r="C14769">
        <v>0</v>
      </c>
      <c r="D14769">
        <v>0.241963652</v>
      </c>
      <c r="E14769">
        <v>1.20309969733265E-2</v>
      </c>
    </row>
    <row r="14770" spans="1:5">
      <c r="A14770" s="1">
        <v>40200.121527777781</v>
      </c>
      <c r="B14770">
        <v>91.484660700000006</v>
      </c>
      <c r="C14770">
        <v>0</v>
      </c>
      <c r="D14770">
        <v>0.241963652</v>
      </c>
      <c r="E14770">
        <v>1.20309969733265E-2</v>
      </c>
    </row>
    <row r="14771" spans="1:5">
      <c r="A14771" s="1">
        <v>40200.125</v>
      </c>
      <c r="B14771">
        <v>92.552017269999993</v>
      </c>
      <c r="C14771">
        <v>0</v>
      </c>
      <c r="D14771">
        <v>0.241963652</v>
      </c>
      <c r="E14771">
        <v>1.20309969733265E-2</v>
      </c>
    </row>
    <row r="14772" spans="1:5">
      <c r="A14772" s="1">
        <v>40200.128472222219</v>
      </c>
      <c r="B14772">
        <v>91.246016339999997</v>
      </c>
      <c r="C14772">
        <v>0</v>
      </c>
      <c r="D14772">
        <v>0.241963652</v>
      </c>
      <c r="E14772">
        <v>1.20309969733265E-2</v>
      </c>
    </row>
    <row r="14773" spans="1:5">
      <c r="A14773" s="1">
        <v>40200.131944444445</v>
      </c>
      <c r="B14773">
        <v>92.34092072</v>
      </c>
      <c r="C14773">
        <v>0</v>
      </c>
      <c r="D14773">
        <v>0.241963652</v>
      </c>
      <c r="E14773">
        <v>1.20309969733265E-2</v>
      </c>
    </row>
    <row r="14774" spans="1:5">
      <c r="A14774" s="1">
        <v>40200.135416666664</v>
      </c>
      <c r="B14774">
        <v>90.614777290000006</v>
      </c>
      <c r="C14774">
        <v>0</v>
      </c>
      <c r="D14774">
        <v>0.241963652</v>
      </c>
      <c r="E14774">
        <v>1.20309969733265E-2</v>
      </c>
    </row>
    <row r="14775" spans="1:5">
      <c r="A14775" s="1">
        <v>40200.138888888891</v>
      </c>
      <c r="B14775">
        <v>89.973065489999996</v>
      </c>
      <c r="C14775">
        <v>0</v>
      </c>
      <c r="D14775">
        <v>0.241963652</v>
      </c>
      <c r="E14775">
        <v>1.20309969733265E-2</v>
      </c>
    </row>
    <row r="14776" spans="1:5">
      <c r="A14776" s="1">
        <v>40200.142361111109</v>
      </c>
      <c r="B14776">
        <v>91.576861919999999</v>
      </c>
      <c r="C14776">
        <v>0</v>
      </c>
      <c r="D14776">
        <v>0.241963652</v>
      </c>
      <c r="E14776">
        <v>1.20309969733265E-2</v>
      </c>
    </row>
    <row r="14777" spans="1:5">
      <c r="A14777" s="1">
        <v>40200.145833333336</v>
      </c>
      <c r="B14777">
        <v>90.731286049999994</v>
      </c>
      <c r="C14777">
        <v>0</v>
      </c>
      <c r="D14777">
        <v>0.241963652</v>
      </c>
      <c r="E14777">
        <v>1.20309969733265E-2</v>
      </c>
    </row>
    <row r="14778" spans="1:5">
      <c r="A14778" s="1">
        <v>40200.149305555555</v>
      </c>
      <c r="B14778">
        <v>90.047534089999999</v>
      </c>
      <c r="C14778">
        <v>0</v>
      </c>
      <c r="D14778">
        <v>0.241963652</v>
      </c>
      <c r="E14778">
        <v>1.20309969733265E-2</v>
      </c>
    </row>
    <row r="14779" spans="1:5">
      <c r="A14779" s="1">
        <v>40200.152777777781</v>
      </c>
      <c r="B14779">
        <v>91.54563838</v>
      </c>
      <c r="C14779">
        <v>0</v>
      </c>
      <c r="D14779">
        <v>0.241963652</v>
      </c>
      <c r="E14779">
        <v>1.20309969733265E-2</v>
      </c>
    </row>
    <row r="14780" spans="1:5">
      <c r="A14780" s="1">
        <v>40200.15625</v>
      </c>
      <c r="B14780">
        <v>89.647422660000004</v>
      </c>
      <c r="C14780">
        <v>0</v>
      </c>
      <c r="D14780">
        <v>0.241963652</v>
      </c>
      <c r="E14780">
        <v>1.20309969733265E-2</v>
      </c>
    </row>
    <row r="14781" spans="1:5">
      <c r="A14781" s="1">
        <v>40200.159722222219</v>
      </c>
      <c r="B14781">
        <v>89.425444760000005</v>
      </c>
      <c r="C14781">
        <v>0</v>
      </c>
      <c r="D14781">
        <v>0.241963652</v>
      </c>
      <c r="E14781">
        <v>1.20309969733265E-2</v>
      </c>
    </row>
    <row r="14782" spans="1:5">
      <c r="A14782" s="1">
        <v>40200.163194444445</v>
      </c>
      <c r="B14782">
        <v>91.265425359999995</v>
      </c>
      <c r="C14782">
        <v>0</v>
      </c>
      <c r="D14782">
        <v>0.241963652</v>
      </c>
      <c r="E14782">
        <v>1.20309969733265E-2</v>
      </c>
    </row>
    <row r="14783" spans="1:5">
      <c r="A14783" s="1">
        <v>40200.166666666664</v>
      </c>
      <c r="B14783">
        <v>89.909795970000005</v>
      </c>
      <c r="C14783">
        <v>0</v>
      </c>
      <c r="D14783">
        <v>0.241963652</v>
      </c>
      <c r="E14783">
        <v>1.20309969733265E-2</v>
      </c>
    </row>
    <row r="14784" spans="1:5">
      <c r="A14784" s="1">
        <v>40200.170138888891</v>
      </c>
      <c r="B14784">
        <v>88.883036239999996</v>
      </c>
      <c r="C14784">
        <v>0</v>
      </c>
      <c r="D14784">
        <v>0.241963652</v>
      </c>
      <c r="E14784">
        <v>1.20309969733265E-2</v>
      </c>
    </row>
    <row r="14785" spans="1:5">
      <c r="A14785" s="1">
        <v>40200.173611111109</v>
      </c>
      <c r="B14785">
        <v>89.728179940000004</v>
      </c>
      <c r="C14785">
        <v>0</v>
      </c>
      <c r="D14785">
        <v>0.241963652</v>
      </c>
      <c r="E14785">
        <v>1.20309969733265E-2</v>
      </c>
    </row>
    <row r="14786" spans="1:5">
      <c r="A14786" s="1">
        <v>40200.177083333336</v>
      </c>
      <c r="B14786">
        <v>89.382122609999996</v>
      </c>
      <c r="C14786">
        <v>0</v>
      </c>
      <c r="D14786">
        <v>0.241963652</v>
      </c>
      <c r="E14786">
        <v>1.20309969733265E-2</v>
      </c>
    </row>
    <row r="14787" spans="1:5">
      <c r="A14787" s="1">
        <v>40200.180555555555</v>
      </c>
      <c r="B14787">
        <v>89.534526779999993</v>
      </c>
      <c r="C14787">
        <v>0</v>
      </c>
      <c r="D14787">
        <v>0.241963652</v>
      </c>
      <c r="E14787">
        <v>1.20309969733265E-2</v>
      </c>
    </row>
    <row r="14788" spans="1:5">
      <c r="A14788" s="1">
        <v>40200.184027777781</v>
      </c>
      <c r="B14788">
        <v>89.122418159999995</v>
      </c>
      <c r="C14788">
        <v>0</v>
      </c>
      <c r="D14788">
        <v>0.241963652</v>
      </c>
      <c r="E14788">
        <v>1.20309969733265E-2</v>
      </c>
    </row>
    <row r="14789" spans="1:5">
      <c r="A14789" s="1">
        <v>40200.1875</v>
      </c>
      <c r="B14789">
        <v>89.266243099999997</v>
      </c>
      <c r="C14789">
        <v>0</v>
      </c>
      <c r="D14789">
        <v>0.241963652</v>
      </c>
      <c r="E14789">
        <v>1.20309969733265E-2</v>
      </c>
    </row>
    <row r="14790" spans="1:5">
      <c r="A14790" s="1">
        <v>40200.190972222219</v>
      </c>
      <c r="B14790">
        <v>89.628876379999994</v>
      </c>
      <c r="C14790">
        <v>0</v>
      </c>
      <c r="D14790">
        <v>0.241963652</v>
      </c>
      <c r="E14790">
        <v>1.20309969733265E-2</v>
      </c>
    </row>
    <row r="14791" spans="1:5">
      <c r="A14791" s="1">
        <v>40200.194444444445</v>
      </c>
      <c r="B14791">
        <v>89.635973969999995</v>
      </c>
      <c r="C14791">
        <v>0</v>
      </c>
      <c r="D14791">
        <v>0.241963652</v>
      </c>
      <c r="E14791">
        <v>1.20309969733265E-2</v>
      </c>
    </row>
    <row r="14792" spans="1:5">
      <c r="A14792" s="1">
        <v>40200.197916666664</v>
      </c>
      <c r="B14792">
        <v>89.601507710000007</v>
      </c>
      <c r="C14792">
        <v>0</v>
      </c>
      <c r="D14792">
        <v>0.241963652</v>
      </c>
      <c r="E14792">
        <v>1.20309969733265E-2</v>
      </c>
    </row>
    <row r="14793" spans="1:5">
      <c r="A14793" s="1">
        <v>40200.201388888891</v>
      </c>
      <c r="B14793">
        <v>90.473074870000005</v>
      </c>
      <c r="C14793">
        <v>0</v>
      </c>
      <c r="D14793">
        <v>0.241963652</v>
      </c>
      <c r="E14793">
        <v>1.20309969733265E-2</v>
      </c>
    </row>
    <row r="14794" spans="1:5">
      <c r="A14794" s="1">
        <v>40200.204861111109</v>
      </c>
      <c r="B14794">
        <v>89.894239440000007</v>
      </c>
      <c r="C14794">
        <v>0</v>
      </c>
      <c r="D14794">
        <v>0.241963652</v>
      </c>
      <c r="E14794">
        <v>1.20309969733265E-2</v>
      </c>
    </row>
    <row r="14795" spans="1:5">
      <c r="A14795" s="1">
        <v>40200.208333333336</v>
      </c>
      <c r="B14795">
        <v>89.911513459999995</v>
      </c>
      <c r="C14795">
        <v>0</v>
      </c>
      <c r="D14795">
        <v>0.241963652</v>
      </c>
      <c r="E14795">
        <v>1.20309969733265E-2</v>
      </c>
    </row>
    <row r="14796" spans="1:5">
      <c r="A14796" s="1">
        <v>40200.211805555555</v>
      </c>
      <c r="B14796">
        <v>90.547868910000005</v>
      </c>
      <c r="C14796">
        <v>0</v>
      </c>
      <c r="D14796">
        <v>0.241963652</v>
      </c>
      <c r="E14796">
        <v>1.20309969733265E-2</v>
      </c>
    </row>
    <row r="14797" spans="1:5">
      <c r="A14797" s="1">
        <v>40200.215277777781</v>
      </c>
      <c r="B14797">
        <v>91.920314529999999</v>
      </c>
      <c r="C14797">
        <v>0</v>
      </c>
      <c r="D14797">
        <v>0.241963652</v>
      </c>
      <c r="E14797">
        <v>1.20309969733265E-2</v>
      </c>
    </row>
    <row r="14798" spans="1:5">
      <c r="A14798" s="1">
        <v>40200.21875</v>
      </c>
      <c r="B14798">
        <v>91.887338060000005</v>
      </c>
      <c r="C14798">
        <v>0</v>
      </c>
      <c r="D14798">
        <v>0.241963652</v>
      </c>
      <c r="E14798">
        <v>1.20309969733265E-2</v>
      </c>
    </row>
    <row r="14799" spans="1:5">
      <c r="A14799" s="1">
        <v>40200.222222222219</v>
      </c>
      <c r="B14799">
        <v>90.858185030000001</v>
      </c>
      <c r="C14799">
        <v>0</v>
      </c>
      <c r="D14799">
        <v>0.241963652</v>
      </c>
      <c r="E14799">
        <v>1.20309969733265E-2</v>
      </c>
    </row>
    <row r="14800" spans="1:5">
      <c r="A14800" s="1">
        <v>40200.225694444445</v>
      </c>
      <c r="B14800">
        <v>91.414520789999997</v>
      </c>
      <c r="C14800">
        <v>0</v>
      </c>
      <c r="D14800">
        <v>0.241963652</v>
      </c>
      <c r="E14800">
        <v>1.20309969733265E-2</v>
      </c>
    </row>
    <row r="14801" spans="1:5">
      <c r="A14801" s="1">
        <v>40200.229166666664</v>
      </c>
      <c r="B14801">
        <v>92.146020730000004</v>
      </c>
      <c r="C14801">
        <v>0</v>
      </c>
      <c r="D14801">
        <v>0.241963652</v>
      </c>
      <c r="E14801">
        <v>1.20309969733265E-2</v>
      </c>
    </row>
    <row r="14802" spans="1:5">
      <c r="A14802" s="1">
        <v>40200.232638888891</v>
      </c>
      <c r="B14802">
        <v>91.742163050000002</v>
      </c>
      <c r="C14802">
        <v>0</v>
      </c>
      <c r="D14802">
        <v>0.241963652</v>
      </c>
      <c r="E14802">
        <v>1.20309969733265E-2</v>
      </c>
    </row>
    <row r="14803" spans="1:5">
      <c r="A14803" s="1">
        <v>40200.236111111109</v>
      </c>
      <c r="B14803">
        <v>91.377323480000001</v>
      </c>
      <c r="C14803">
        <v>0</v>
      </c>
      <c r="D14803">
        <v>0.241963652</v>
      </c>
      <c r="E14803">
        <v>1.20309969733265E-2</v>
      </c>
    </row>
    <row r="14804" spans="1:5">
      <c r="A14804" s="1">
        <v>40200.239583333336</v>
      </c>
      <c r="B14804">
        <v>92.070377870000002</v>
      </c>
      <c r="C14804">
        <v>0</v>
      </c>
      <c r="D14804">
        <v>0.241963652</v>
      </c>
      <c r="E14804">
        <v>1.20309969733265E-2</v>
      </c>
    </row>
    <row r="14805" spans="1:5">
      <c r="A14805" s="1">
        <v>40200.243055555555</v>
      </c>
      <c r="B14805">
        <v>91.10550001</v>
      </c>
      <c r="C14805">
        <v>0</v>
      </c>
      <c r="D14805">
        <v>0.241963652</v>
      </c>
      <c r="E14805">
        <v>1.20309969733265E-2</v>
      </c>
    </row>
    <row r="14806" spans="1:5">
      <c r="A14806" s="1">
        <v>40200.246527777781</v>
      </c>
      <c r="B14806">
        <v>92.746164539999995</v>
      </c>
      <c r="C14806">
        <v>0</v>
      </c>
      <c r="D14806">
        <v>0.241963652</v>
      </c>
      <c r="E14806">
        <v>1.20309969733265E-2</v>
      </c>
    </row>
    <row r="14807" spans="1:5">
      <c r="A14807" s="1">
        <v>40200.25</v>
      </c>
      <c r="B14807">
        <v>93.089805519999999</v>
      </c>
      <c r="C14807">
        <v>0</v>
      </c>
      <c r="D14807">
        <v>0.241963652</v>
      </c>
      <c r="E14807">
        <v>1.20309969733265E-2</v>
      </c>
    </row>
    <row r="14808" spans="1:5">
      <c r="A14808" s="1">
        <v>40200.253472222219</v>
      </c>
      <c r="B14808">
        <v>90.620733659999999</v>
      </c>
      <c r="C14808">
        <v>0</v>
      </c>
      <c r="D14808">
        <v>0.241963652</v>
      </c>
      <c r="E14808">
        <v>1.20309969733265E-2</v>
      </c>
    </row>
    <row r="14809" spans="1:5">
      <c r="A14809" s="1">
        <v>40200.256944444445</v>
      </c>
      <c r="B14809">
        <v>91.057075830000002</v>
      </c>
      <c r="C14809">
        <v>0</v>
      </c>
      <c r="D14809">
        <v>0.241963652</v>
      </c>
      <c r="E14809">
        <v>1.20309969733265E-2</v>
      </c>
    </row>
    <row r="14810" spans="1:5">
      <c r="A14810" s="1">
        <v>40200.260416666664</v>
      </c>
      <c r="B14810">
        <v>91.827291430000002</v>
      </c>
      <c r="C14810">
        <v>0</v>
      </c>
      <c r="D14810">
        <v>0.241963652</v>
      </c>
      <c r="E14810">
        <v>1.20309969733265E-2</v>
      </c>
    </row>
    <row r="14811" spans="1:5">
      <c r="A14811" s="1">
        <v>40200.263888888891</v>
      </c>
      <c r="B14811">
        <v>90.072076659999993</v>
      </c>
      <c r="C14811">
        <v>0</v>
      </c>
      <c r="D14811">
        <v>0.241963652</v>
      </c>
      <c r="E14811">
        <v>1.20309969733265E-2</v>
      </c>
    </row>
    <row r="14812" spans="1:5">
      <c r="A14812" s="1">
        <v>40200.267361111109</v>
      </c>
      <c r="B14812">
        <v>90.146486949999996</v>
      </c>
      <c r="C14812">
        <v>0</v>
      </c>
      <c r="D14812">
        <v>0.241963652</v>
      </c>
      <c r="E14812">
        <v>1.20309969733265E-2</v>
      </c>
    </row>
    <row r="14813" spans="1:5">
      <c r="A14813" s="1">
        <v>40200.270833333336</v>
      </c>
      <c r="B14813">
        <v>88.749951999999993</v>
      </c>
      <c r="C14813">
        <v>0</v>
      </c>
      <c r="D14813">
        <v>0.241963652</v>
      </c>
      <c r="E14813">
        <v>1.20309969733265E-2</v>
      </c>
    </row>
    <row r="14814" spans="1:5">
      <c r="A14814" s="1">
        <v>40200.274305555555</v>
      </c>
      <c r="B14814">
        <v>89.231189200000003</v>
      </c>
      <c r="C14814">
        <v>0</v>
      </c>
      <c r="D14814">
        <v>0.241963652</v>
      </c>
      <c r="E14814">
        <v>1.20309969733265E-2</v>
      </c>
    </row>
    <row r="14815" spans="1:5">
      <c r="A14815" s="1">
        <v>40200.277777777781</v>
      </c>
      <c r="B14815">
        <v>88.420699200000001</v>
      </c>
      <c r="C14815">
        <v>0</v>
      </c>
      <c r="D14815">
        <v>0.241963652</v>
      </c>
      <c r="E14815">
        <v>1.20309969733265E-2</v>
      </c>
    </row>
    <row r="14816" spans="1:5">
      <c r="A14816" s="1">
        <v>40200.28125</v>
      </c>
      <c r="B14816">
        <v>89.318887290000006</v>
      </c>
      <c r="C14816">
        <v>0</v>
      </c>
      <c r="D14816">
        <v>0.241963652</v>
      </c>
      <c r="E14816">
        <v>1.20309969733265E-2</v>
      </c>
    </row>
    <row r="14817" spans="1:5">
      <c r="A14817" s="1">
        <v>40200.284722222219</v>
      </c>
      <c r="B14817">
        <v>89.271105520000006</v>
      </c>
      <c r="C14817">
        <v>0</v>
      </c>
      <c r="D14817">
        <v>0.241963652</v>
      </c>
      <c r="E14817">
        <v>1.20309969733265E-2</v>
      </c>
    </row>
    <row r="14818" spans="1:5">
      <c r="A14818" s="1">
        <v>40200.288194444445</v>
      </c>
      <c r="B14818">
        <v>91.054908949999998</v>
      </c>
      <c r="C14818">
        <v>0</v>
      </c>
      <c r="D14818">
        <v>0.241963652</v>
      </c>
      <c r="E14818">
        <v>1.20309969733265E-2</v>
      </c>
    </row>
    <row r="14819" spans="1:5">
      <c r="A14819" s="1">
        <v>40200.291666666664</v>
      </c>
      <c r="B14819">
        <v>89.711414759999997</v>
      </c>
      <c r="C14819">
        <v>0</v>
      </c>
      <c r="D14819">
        <v>0.241963652</v>
      </c>
      <c r="E14819">
        <v>1.20309969733265E-2</v>
      </c>
    </row>
    <row r="14820" spans="1:5">
      <c r="A14820" s="1">
        <v>40200.295138888891</v>
      </c>
      <c r="B14820">
        <v>89.920426259999999</v>
      </c>
      <c r="C14820">
        <v>0</v>
      </c>
      <c r="D14820">
        <v>0.241963652</v>
      </c>
      <c r="E14820">
        <v>1.20309969733265E-2</v>
      </c>
    </row>
    <row r="14821" spans="1:5">
      <c r="A14821" s="1">
        <v>40200.298611111109</v>
      </c>
      <c r="B14821">
        <v>89.499676879999996</v>
      </c>
      <c r="C14821">
        <v>0</v>
      </c>
      <c r="D14821">
        <v>0.241963652</v>
      </c>
      <c r="E14821">
        <v>1.20309969733265E-2</v>
      </c>
    </row>
    <row r="14822" spans="1:5">
      <c r="A14822" s="1">
        <v>40200.302083333336</v>
      </c>
      <c r="B14822">
        <v>90.225177430000002</v>
      </c>
      <c r="C14822">
        <v>0</v>
      </c>
      <c r="D14822">
        <v>0.241963652</v>
      </c>
      <c r="E14822">
        <v>1.20309969733265E-2</v>
      </c>
    </row>
    <row r="14823" spans="1:5">
      <c r="A14823" s="1">
        <v>40200.305555555555</v>
      </c>
      <c r="B14823">
        <v>91.588519000000005</v>
      </c>
      <c r="C14823">
        <v>0</v>
      </c>
      <c r="D14823">
        <v>0.241963652</v>
      </c>
      <c r="E14823">
        <v>1.20309969733265E-2</v>
      </c>
    </row>
    <row r="14824" spans="1:5">
      <c r="A14824" s="1">
        <v>40200.309027777781</v>
      </c>
      <c r="B14824">
        <v>91.090730949999994</v>
      </c>
      <c r="C14824">
        <v>0</v>
      </c>
      <c r="D14824">
        <v>0.241963652</v>
      </c>
      <c r="E14824">
        <v>1.20309969733265E-2</v>
      </c>
    </row>
    <row r="14825" spans="1:5">
      <c r="A14825" s="1">
        <v>40200.3125</v>
      </c>
      <c r="B14825">
        <v>91.18010151</v>
      </c>
      <c r="C14825">
        <v>0</v>
      </c>
      <c r="D14825">
        <v>0.241963652</v>
      </c>
      <c r="E14825">
        <v>1.20309969733265E-2</v>
      </c>
    </row>
    <row r="14826" spans="1:5">
      <c r="A14826" s="1">
        <v>40200.315972222219</v>
      </c>
      <c r="B14826">
        <v>91.975364970000001</v>
      </c>
      <c r="C14826">
        <v>0</v>
      </c>
      <c r="D14826">
        <v>0.241963652</v>
      </c>
      <c r="E14826">
        <v>1.20309969733265E-2</v>
      </c>
    </row>
    <row r="14827" spans="1:5">
      <c r="A14827" s="1">
        <v>40200.319444444445</v>
      </c>
      <c r="B14827">
        <v>91.058501320000005</v>
      </c>
      <c r="C14827">
        <v>0</v>
      </c>
      <c r="D14827">
        <v>0.241963652</v>
      </c>
      <c r="E14827">
        <v>1.20309969733265E-2</v>
      </c>
    </row>
    <row r="14828" spans="1:5">
      <c r="A14828" s="1">
        <v>40200.322916666664</v>
      </c>
      <c r="B14828">
        <v>92.610620789999999</v>
      </c>
      <c r="C14828">
        <v>0</v>
      </c>
      <c r="D14828">
        <v>0.241963652</v>
      </c>
      <c r="E14828">
        <v>1.20309969733265E-2</v>
      </c>
    </row>
    <row r="14829" spans="1:5">
      <c r="A14829" s="1">
        <v>40200.326388888891</v>
      </c>
      <c r="B14829">
        <v>91.490706200000005</v>
      </c>
      <c r="C14829">
        <v>0</v>
      </c>
      <c r="D14829">
        <v>0.241963652</v>
      </c>
      <c r="E14829">
        <v>1.20309969733265E-2</v>
      </c>
    </row>
    <row r="14830" spans="1:5">
      <c r="A14830" s="1">
        <v>40200.329861111109</v>
      </c>
      <c r="B14830">
        <v>92.866148269999997</v>
      </c>
      <c r="C14830">
        <v>0</v>
      </c>
      <c r="D14830">
        <v>0.241963652</v>
      </c>
      <c r="E14830">
        <v>1.20309969733265E-2</v>
      </c>
    </row>
    <row r="14831" spans="1:5">
      <c r="A14831" s="1">
        <v>40200.333333333336</v>
      </c>
      <c r="B14831">
        <v>91.420985479999999</v>
      </c>
      <c r="C14831">
        <v>0</v>
      </c>
      <c r="D14831">
        <v>0.241963652</v>
      </c>
      <c r="E14831">
        <v>1.20309969733265E-2</v>
      </c>
    </row>
    <row r="14832" spans="1:5">
      <c r="A14832" s="1">
        <v>40200.336805555555</v>
      </c>
      <c r="B14832">
        <v>92.323964099999998</v>
      </c>
      <c r="C14832">
        <v>0</v>
      </c>
      <c r="D14832">
        <v>0.241963652</v>
      </c>
      <c r="E14832">
        <v>1.20309969733265E-2</v>
      </c>
    </row>
    <row r="14833" spans="1:5">
      <c r="A14833" s="1">
        <v>40200.340277777781</v>
      </c>
      <c r="B14833">
        <v>93.313494039999995</v>
      </c>
      <c r="C14833">
        <v>0</v>
      </c>
      <c r="D14833">
        <v>0.241963652</v>
      </c>
      <c r="E14833">
        <v>1.20309969733265E-2</v>
      </c>
    </row>
    <row r="14834" spans="1:5">
      <c r="A14834" s="1">
        <v>40200.34375</v>
      </c>
      <c r="B14834">
        <v>92.284640319999994</v>
      </c>
      <c r="C14834">
        <v>0</v>
      </c>
      <c r="D14834">
        <v>0.241963652</v>
      </c>
      <c r="E14834">
        <v>1.20309969733265E-2</v>
      </c>
    </row>
    <row r="14835" spans="1:5">
      <c r="A14835" s="1">
        <v>40200.347222222219</v>
      </c>
      <c r="B14835">
        <v>92.865517760000003</v>
      </c>
      <c r="C14835">
        <v>0</v>
      </c>
      <c r="D14835">
        <v>0.241963652</v>
      </c>
      <c r="E14835">
        <v>1.20309969733265E-2</v>
      </c>
    </row>
    <row r="14836" spans="1:5">
      <c r="A14836" s="1">
        <v>40200.350694444445</v>
      </c>
      <c r="B14836">
        <v>93.12467015</v>
      </c>
      <c r="C14836">
        <v>0</v>
      </c>
      <c r="D14836">
        <v>0.241963652</v>
      </c>
      <c r="E14836">
        <v>1.20309969733265E-2</v>
      </c>
    </row>
    <row r="14837" spans="1:5">
      <c r="A14837" s="1">
        <v>40200.354166666664</v>
      </c>
      <c r="B14837">
        <v>93.943716600000002</v>
      </c>
      <c r="C14837">
        <v>0</v>
      </c>
      <c r="D14837">
        <v>0.241963652</v>
      </c>
      <c r="E14837">
        <v>1.20309969733265E-2</v>
      </c>
    </row>
    <row r="14838" spans="1:5">
      <c r="A14838" s="1">
        <v>40200.357638888891</v>
      </c>
      <c r="B14838">
        <v>92.569563689999995</v>
      </c>
      <c r="C14838">
        <v>0</v>
      </c>
      <c r="D14838">
        <v>0.241963652</v>
      </c>
      <c r="E14838">
        <v>1.20309969733265E-2</v>
      </c>
    </row>
    <row r="14839" spans="1:5">
      <c r="A14839" s="1">
        <v>40200.361111111109</v>
      </c>
      <c r="B14839">
        <v>90.667268719999996</v>
      </c>
      <c r="C14839">
        <v>0</v>
      </c>
      <c r="D14839">
        <v>0.241963652</v>
      </c>
      <c r="E14839">
        <v>1.20309969733265E-2</v>
      </c>
    </row>
    <row r="14840" spans="1:5">
      <c r="A14840" s="1">
        <v>40200.364583333336</v>
      </c>
      <c r="B14840">
        <v>92.023342679999999</v>
      </c>
      <c r="C14840">
        <v>0</v>
      </c>
      <c r="D14840">
        <v>0.241963652</v>
      </c>
      <c r="E14840">
        <v>1.20309969733265E-2</v>
      </c>
    </row>
    <row r="14841" spans="1:5">
      <c r="A14841" s="1">
        <v>40200.368055555555</v>
      </c>
      <c r="B14841">
        <v>90.900961179999996</v>
      </c>
      <c r="C14841">
        <v>0</v>
      </c>
      <c r="D14841">
        <v>0.241963652</v>
      </c>
      <c r="E14841">
        <v>1.20309969733265E-2</v>
      </c>
    </row>
    <row r="14842" spans="1:5">
      <c r="A14842" s="1">
        <v>40200.371527777781</v>
      </c>
      <c r="B14842">
        <v>89.466610430000003</v>
      </c>
      <c r="C14842">
        <v>0</v>
      </c>
      <c r="D14842">
        <v>0.241963652</v>
      </c>
      <c r="E14842">
        <v>1.20309969733265E-2</v>
      </c>
    </row>
    <row r="14843" spans="1:5">
      <c r="A14843" s="1">
        <v>40200.375</v>
      </c>
      <c r="B14843">
        <v>89.204602440000002</v>
      </c>
      <c r="C14843">
        <v>0</v>
      </c>
      <c r="D14843">
        <v>0.241963652</v>
      </c>
      <c r="E14843">
        <v>1.20309969733265E-2</v>
      </c>
    </row>
    <row r="14844" spans="1:5">
      <c r="A14844" s="1">
        <v>40200.378472222219</v>
      </c>
      <c r="B14844">
        <v>87.18899974</v>
      </c>
      <c r="C14844">
        <v>0</v>
      </c>
      <c r="D14844">
        <v>0.241963652</v>
      </c>
      <c r="E14844">
        <v>1.20309969733265E-2</v>
      </c>
    </row>
    <row r="14845" spans="1:5">
      <c r="A14845" s="1">
        <v>40200.381944444445</v>
      </c>
      <c r="B14845">
        <v>87.231434199999995</v>
      </c>
      <c r="C14845">
        <v>0</v>
      </c>
      <c r="D14845">
        <v>0.241963652</v>
      </c>
      <c r="E14845">
        <v>1.20309969733265E-2</v>
      </c>
    </row>
    <row r="14846" spans="1:5">
      <c r="A14846" s="1">
        <v>40200.385416666664</v>
      </c>
      <c r="B14846">
        <v>88.359054270000001</v>
      </c>
      <c r="C14846">
        <v>0</v>
      </c>
      <c r="D14846">
        <v>0.241963652</v>
      </c>
      <c r="E14846">
        <v>1.20309969733265E-2</v>
      </c>
    </row>
    <row r="14847" spans="1:5">
      <c r="A14847" s="1">
        <v>40200.388888888891</v>
      </c>
      <c r="B14847">
        <v>88.060422540000005</v>
      </c>
      <c r="C14847">
        <v>0</v>
      </c>
      <c r="D14847">
        <v>0.241963652</v>
      </c>
      <c r="E14847">
        <v>1.20309969733265E-2</v>
      </c>
    </row>
    <row r="14848" spans="1:5">
      <c r="A14848" s="1">
        <v>40200.392361111109</v>
      </c>
      <c r="B14848">
        <v>87.665394259999999</v>
      </c>
      <c r="C14848">
        <v>0</v>
      </c>
      <c r="D14848">
        <v>0.241963652</v>
      </c>
      <c r="E14848">
        <v>1.20309969733265E-2</v>
      </c>
    </row>
    <row r="14849" spans="1:5">
      <c r="A14849" s="1">
        <v>40200.395833333336</v>
      </c>
      <c r="B14849">
        <v>88.091849870000004</v>
      </c>
      <c r="C14849">
        <v>0</v>
      </c>
      <c r="D14849">
        <v>0.241963652</v>
      </c>
      <c r="E14849">
        <v>1.20309969733265E-2</v>
      </c>
    </row>
    <row r="14850" spans="1:5">
      <c r="A14850" s="1">
        <v>40200.399305555555</v>
      </c>
      <c r="B14850">
        <v>87.261406379999997</v>
      </c>
      <c r="C14850">
        <v>0</v>
      </c>
      <c r="D14850">
        <v>0.241963652</v>
      </c>
      <c r="E14850">
        <v>1.20309969733265E-2</v>
      </c>
    </row>
    <row r="14851" spans="1:5">
      <c r="A14851" s="1">
        <v>40200.402777777781</v>
      </c>
      <c r="B14851">
        <v>87.901722340000006</v>
      </c>
      <c r="C14851">
        <v>0</v>
      </c>
      <c r="D14851">
        <v>0.241963652</v>
      </c>
      <c r="E14851">
        <v>1.20309969733265E-2</v>
      </c>
    </row>
    <row r="14852" spans="1:5">
      <c r="A14852" s="1">
        <v>40200.40625</v>
      </c>
      <c r="B14852">
        <v>86.970322600000003</v>
      </c>
      <c r="C14852">
        <v>0</v>
      </c>
      <c r="D14852">
        <v>0.241963652</v>
      </c>
      <c r="E14852">
        <v>1.20309969733265E-2</v>
      </c>
    </row>
    <row r="14853" spans="1:5">
      <c r="A14853" s="1">
        <v>40200.409722222219</v>
      </c>
      <c r="B14853">
        <v>87.236260329999993</v>
      </c>
      <c r="C14853">
        <v>0</v>
      </c>
      <c r="D14853">
        <v>0.241963652</v>
      </c>
      <c r="E14853">
        <v>1.20309969733265E-2</v>
      </c>
    </row>
    <row r="14854" spans="1:5">
      <c r="A14854" s="1">
        <v>40200.413194444445</v>
      </c>
      <c r="B14854">
        <v>87.168119410000003</v>
      </c>
      <c r="C14854">
        <v>0</v>
      </c>
      <c r="D14854">
        <v>0.241963652</v>
      </c>
      <c r="E14854">
        <v>1.20309969733265E-2</v>
      </c>
    </row>
    <row r="14855" spans="1:5">
      <c r="A14855" s="1">
        <v>40200.416666666664</v>
      </c>
      <c r="B14855">
        <v>87.968166409999995</v>
      </c>
      <c r="C14855">
        <v>0</v>
      </c>
      <c r="D14855">
        <v>0.241963652</v>
      </c>
      <c r="E14855">
        <v>1.20309969733265E-2</v>
      </c>
    </row>
    <row r="14856" spans="1:5">
      <c r="A14856" s="1">
        <v>40200.420138888891</v>
      </c>
      <c r="B14856">
        <v>88.981869290000006</v>
      </c>
      <c r="C14856">
        <v>0</v>
      </c>
      <c r="D14856">
        <v>0.241963652</v>
      </c>
      <c r="E14856">
        <v>1.20309969733265E-2</v>
      </c>
    </row>
    <row r="14857" spans="1:5">
      <c r="A14857" s="1">
        <v>40200.423611111109</v>
      </c>
      <c r="B14857">
        <v>87.11092171</v>
      </c>
      <c r="C14857">
        <v>0</v>
      </c>
      <c r="D14857">
        <v>0.241963652</v>
      </c>
      <c r="E14857">
        <v>1.20309969733265E-2</v>
      </c>
    </row>
    <row r="14858" spans="1:5">
      <c r="A14858" s="1">
        <v>40200.427083333336</v>
      </c>
      <c r="B14858">
        <v>88.968458670000004</v>
      </c>
      <c r="C14858">
        <v>0</v>
      </c>
      <c r="D14858">
        <v>0.241963652</v>
      </c>
      <c r="E14858">
        <v>1.20309969733265E-2</v>
      </c>
    </row>
    <row r="14859" spans="1:5">
      <c r="A14859" s="1">
        <v>40200.430555555555</v>
      </c>
      <c r="B14859">
        <v>88.232486289999997</v>
      </c>
      <c r="C14859">
        <v>0</v>
      </c>
      <c r="D14859">
        <v>0.241963652</v>
      </c>
      <c r="E14859">
        <v>1.20309969733265E-2</v>
      </c>
    </row>
    <row r="14860" spans="1:5">
      <c r="A14860" s="1">
        <v>40200.434027777781</v>
      </c>
      <c r="B14860">
        <v>88.82550191</v>
      </c>
      <c r="C14860">
        <v>0</v>
      </c>
      <c r="D14860">
        <v>0.241963652</v>
      </c>
      <c r="E14860">
        <v>1.20309969733265E-2</v>
      </c>
    </row>
    <row r="14861" spans="1:5">
      <c r="A14861" s="1">
        <v>40200.4375</v>
      </c>
      <c r="B14861">
        <v>87.357502890000006</v>
      </c>
      <c r="C14861">
        <v>0</v>
      </c>
      <c r="D14861">
        <v>0.241963652</v>
      </c>
      <c r="E14861">
        <v>1.20309969733265E-2</v>
      </c>
    </row>
    <row r="14862" spans="1:5">
      <c r="A14862" s="1">
        <v>40200.440972222219</v>
      </c>
      <c r="B14862">
        <v>86.949977090000004</v>
      </c>
      <c r="C14862">
        <v>0</v>
      </c>
      <c r="D14862">
        <v>0.241963652</v>
      </c>
      <c r="E14862">
        <v>1.20309969733265E-2</v>
      </c>
    </row>
    <row r="14863" spans="1:5">
      <c r="A14863" s="1">
        <v>40200.444444444445</v>
      </c>
      <c r="B14863">
        <v>87.104584340000002</v>
      </c>
      <c r="C14863">
        <v>0</v>
      </c>
      <c r="D14863">
        <v>0.241963652</v>
      </c>
      <c r="E14863">
        <v>1.20309969733265E-2</v>
      </c>
    </row>
    <row r="14864" spans="1:5">
      <c r="A14864" s="1">
        <v>40200.447916666664</v>
      </c>
      <c r="B14864">
        <v>87.859222459999998</v>
      </c>
      <c r="C14864">
        <v>0</v>
      </c>
      <c r="D14864">
        <v>0.241963652</v>
      </c>
      <c r="E14864">
        <v>1.20309969733265E-2</v>
      </c>
    </row>
    <row r="14865" spans="1:5">
      <c r="A14865" s="1">
        <v>40200.451388888891</v>
      </c>
      <c r="B14865">
        <v>86.903154240000006</v>
      </c>
      <c r="C14865">
        <v>0</v>
      </c>
      <c r="D14865">
        <v>0.241963652</v>
      </c>
      <c r="E14865">
        <v>1.20309969733265E-2</v>
      </c>
    </row>
    <row r="14866" spans="1:5">
      <c r="A14866" s="1">
        <v>40200.454861111109</v>
      </c>
      <c r="B14866">
        <v>88.376704050000001</v>
      </c>
      <c r="C14866">
        <v>0</v>
      </c>
      <c r="D14866">
        <v>0.241963652</v>
      </c>
      <c r="E14866">
        <v>1.20309969733265E-2</v>
      </c>
    </row>
    <row r="14867" spans="1:5">
      <c r="A14867" s="1">
        <v>40200.458333333336</v>
      </c>
      <c r="B14867">
        <v>87.565313889999999</v>
      </c>
      <c r="C14867">
        <v>0</v>
      </c>
      <c r="D14867">
        <v>0.241963652</v>
      </c>
      <c r="E14867">
        <v>1.20309969733265E-2</v>
      </c>
    </row>
    <row r="14868" spans="1:5">
      <c r="A14868" s="1">
        <v>40200.461805555555</v>
      </c>
      <c r="B14868">
        <v>88.084046049999998</v>
      </c>
      <c r="C14868">
        <v>0</v>
      </c>
      <c r="D14868">
        <v>0.241963652</v>
      </c>
      <c r="E14868">
        <v>1.20309969733265E-2</v>
      </c>
    </row>
    <row r="14869" spans="1:5">
      <c r="A14869" s="1">
        <v>40200.465277777781</v>
      </c>
      <c r="B14869">
        <v>87.339790640000004</v>
      </c>
      <c r="C14869">
        <v>0</v>
      </c>
      <c r="D14869">
        <v>0.241963652</v>
      </c>
      <c r="E14869">
        <v>1.20309969733265E-2</v>
      </c>
    </row>
    <row r="14870" spans="1:5">
      <c r="A14870" s="1">
        <v>40200.46875</v>
      </c>
      <c r="B14870">
        <v>87.913948189999999</v>
      </c>
      <c r="C14870">
        <v>0</v>
      </c>
      <c r="D14870">
        <v>0.241963652</v>
      </c>
      <c r="E14870">
        <v>1.20309969733265E-2</v>
      </c>
    </row>
    <row r="14871" spans="1:5">
      <c r="A14871" s="1">
        <v>40200.472222222219</v>
      </c>
      <c r="B14871">
        <v>86.434153409999993</v>
      </c>
      <c r="C14871">
        <v>0</v>
      </c>
      <c r="D14871">
        <v>0.241963652</v>
      </c>
      <c r="E14871">
        <v>1.20309969733265E-2</v>
      </c>
    </row>
    <row r="14872" spans="1:5">
      <c r="A14872" s="1">
        <v>40200.475694444445</v>
      </c>
      <c r="B14872">
        <v>87.377075450000007</v>
      </c>
      <c r="C14872">
        <v>0</v>
      </c>
      <c r="D14872">
        <v>0.241963652</v>
      </c>
      <c r="E14872">
        <v>1.20309969733265E-2</v>
      </c>
    </row>
    <row r="14873" spans="1:5">
      <c r="A14873" s="1">
        <v>40200.479166666664</v>
      </c>
      <c r="B14873">
        <v>88.179528410000003</v>
      </c>
      <c r="C14873">
        <v>0</v>
      </c>
      <c r="D14873">
        <v>0.241963652</v>
      </c>
      <c r="E14873">
        <v>1.20309969733265E-2</v>
      </c>
    </row>
    <row r="14874" spans="1:5">
      <c r="A14874" s="1">
        <v>40200.482638888891</v>
      </c>
      <c r="B14874">
        <v>88.182274480000004</v>
      </c>
      <c r="C14874">
        <v>0</v>
      </c>
      <c r="D14874">
        <v>0.241963652</v>
      </c>
      <c r="E14874">
        <v>1.20309969733265E-2</v>
      </c>
    </row>
    <row r="14875" spans="1:5">
      <c r="A14875" s="1">
        <v>40200.486111111109</v>
      </c>
      <c r="B14875">
        <v>86.102306400000003</v>
      </c>
      <c r="C14875">
        <v>0</v>
      </c>
      <c r="D14875">
        <v>0.241963652</v>
      </c>
      <c r="E14875">
        <v>1.20309969733265E-2</v>
      </c>
    </row>
    <row r="14876" spans="1:5">
      <c r="A14876" s="1">
        <v>40200.489583333336</v>
      </c>
      <c r="B14876">
        <v>86.734120009999998</v>
      </c>
      <c r="C14876">
        <v>0</v>
      </c>
      <c r="D14876">
        <v>0.241963652</v>
      </c>
      <c r="E14876">
        <v>1.20309969733265E-2</v>
      </c>
    </row>
    <row r="14877" spans="1:5">
      <c r="A14877" s="1">
        <v>40200.493055555555</v>
      </c>
      <c r="B14877">
        <v>87.784664950000007</v>
      </c>
      <c r="C14877">
        <v>0</v>
      </c>
      <c r="D14877">
        <v>0.241963652</v>
      </c>
      <c r="E14877">
        <v>1.20309969733265E-2</v>
      </c>
    </row>
    <row r="14878" spans="1:5">
      <c r="A14878" s="1">
        <v>40200.496527777781</v>
      </c>
      <c r="B14878">
        <v>85.756635950000003</v>
      </c>
      <c r="C14878">
        <v>0</v>
      </c>
      <c r="D14878">
        <v>0.241963652</v>
      </c>
      <c r="E14878">
        <v>1.20309969733265E-2</v>
      </c>
    </row>
    <row r="14879" spans="1:5">
      <c r="A14879" s="1">
        <v>40200.5</v>
      </c>
      <c r="B14879">
        <v>87.429647220000007</v>
      </c>
      <c r="C14879">
        <v>0</v>
      </c>
      <c r="D14879">
        <v>0.241963652</v>
      </c>
      <c r="E14879">
        <v>1.20309969733265E-2</v>
      </c>
    </row>
    <row r="14880" spans="1:5">
      <c r="A14880" s="1">
        <v>40200.503472222219</v>
      </c>
      <c r="B14880">
        <v>85.951256939999993</v>
      </c>
      <c r="C14880">
        <v>0</v>
      </c>
      <c r="D14880">
        <v>0.241963652</v>
      </c>
      <c r="E14880">
        <v>1.20309969733265E-2</v>
      </c>
    </row>
    <row r="14881" spans="1:5">
      <c r="A14881" s="1">
        <v>40200.506944444445</v>
      </c>
      <c r="B14881">
        <v>87.606706599999995</v>
      </c>
      <c r="C14881">
        <v>0</v>
      </c>
      <c r="D14881">
        <v>0.241963652</v>
      </c>
      <c r="E14881">
        <v>1.20309969733265E-2</v>
      </c>
    </row>
    <row r="14882" spans="1:5">
      <c r="A14882" s="1">
        <v>40200.510416666664</v>
      </c>
      <c r="B14882">
        <v>85.997245070000005</v>
      </c>
      <c r="C14882">
        <v>0</v>
      </c>
      <c r="D14882">
        <v>0.241963652</v>
      </c>
      <c r="E14882">
        <v>1.20309969733265E-2</v>
      </c>
    </row>
    <row r="14883" spans="1:5">
      <c r="A14883" s="1">
        <v>40200.513888888891</v>
      </c>
      <c r="B14883">
        <v>85.994872310000005</v>
      </c>
      <c r="C14883">
        <v>0</v>
      </c>
      <c r="D14883">
        <v>0.241963652</v>
      </c>
      <c r="E14883">
        <v>1.20309969733265E-2</v>
      </c>
    </row>
    <row r="14884" spans="1:5">
      <c r="A14884" s="1">
        <v>40200.517361111109</v>
      </c>
      <c r="B14884">
        <v>86.374958620000001</v>
      </c>
      <c r="C14884">
        <v>0</v>
      </c>
      <c r="D14884">
        <v>0.241963652</v>
      </c>
      <c r="E14884">
        <v>1.20309969733265E-2</v>
      </c>
    </row>
    <row r="14885" spans="1:5">
      <c r="A14885" s="1">
        <v>40200.520833333336</v>
      </c>
      <c r="B14885">
        <v>86.189132749999999</v>
      </c>
      <c r="C14885">
        <v>0</v>
      </c>
      <c r="D14885">
        <v>0.241963652</v>
      </c>
      <c r="E14885">
        <v>1.20309969733265E-2</v>
      </c>
    </row>
    <row r="14886" spans="1:5">
      <c r="A14886" s="1">
        <v>40200.524305555555</v>
      </c>
      <c r="B14886">
        <v>85.689297940000003</v>
      </c>
      <c r="C14886">
        <v>0</v>
      </c>
      <c r="D14886">
        <v>0.241963652</v>
      </c>
      <c r="E14886">
        <v>1.20309969733265E-2</v>
      </c>
    </row>
    <row r="14887" spans="1:5">
      <c r="A14887" s="1">
        <v>40200.527777777781</v>
      </c>
      <c r="B14887">
        <v>85.878924330000004</v>
      </c>
      <c r="C14887">
        <v>0</v>
      </c>
      <c r="D14887">
        <v>0.241963652</v>
      </c>
      <c r="E14887">
        <v>1.20309969733265E-2</v>
      </c>
    </row>
    <row r="14888" spans="1:5">
      <c r="A14888" s="1">
        <v>40200.53125</v>
      </c>
      <c r="B14888">
        <v>86.433902430000003</v>
      </c>
      <c r="C14888">
        <v>0</v>
      </c>
      <c r="D14888">
        <v>0.241963652</v>
      </c>
      <c r="E14888">
        <v>1.20309969733265E-2</v>
      </c>
    </row>
    <row r="14889" spans="1:5">
      <c r="A14889" s="1">
        <v>40200.534722222219</v>
      </c>
      <c r="B14889">
        <v>85.595268809999993</v>
      </c>
      <c r="C14889">
        <v>0</v>
      </c>
      <c r="D14889">
        <v>0.241963652</v>
      </c>
      <c r="E14889">
        <v>1.20309969733265E-2</v>
      </c>
    </row>
    <row r="14890" spans="1:5">
      <c r="A14890" s="1">
        <v>40200.538194444445</v>
      </c>
      <c r="B14890">
        <v>85.307124979999998</v>
      </c>
      <c r="C14890">
        <v>0</v>
      </c>
      <c r="D14890">
        <v>0.241963652</v>
      </c>
      <c r="E14890">
        <v>1.20309969733265E-2</v>
      </c>
    </row>
    <row r="14891" spans="1:5">
      <c r="A14891" s="1">
        <v>40200.541666666664</v>
      </c>
      <c r="B14891">
        <v>85.31867432</v>
      </c>
      <c r="C14891">
        <v>0</v>
      </c>
      <c r="D14891">
        <v>0.241963652</v>
      </c>
      <c r="E14891">
        <v>1.20309969733265E-2</v>
      </c>
    </row>
    <row r="14892" spans="1:5">
      <c r="A14892" s="1">
        <v>40200.545138888891</v>
      </c>
      <c r="B14892">
        <v>84.594486489999994</v>
      </c>
      <c r="C14892">
        <v>0</v>
      </c>
      <c r="D14892">
        <v>0.241963652</v>
      </c>
      <c r="E14892">
        <v>1.20309969733265E-2</v>
      </c>
    </row>
    <row r="14893" spans="1:5">
      <c r="A14893" s="1">
        <v>40200.548611111109</v>
      </c>
      <c r="B14893">
        <v>84.326468809999994</v>
      </c>
      <c r="C14893">
        <v>0</v>
      </c>
      <c r="D14893">
        <v>0.241963652</v>
      </c>
      <c r="E14893">
        <v>1.20309969733265E-2</v>
      </c>
    </row>
    <row r="14894" spans="1:5">
      <c r="A14894" s="1">
        <v>40200.552083333336</v>
      </c>
      <c r="B14894">
        <v>85.262141119999995</v>
      </c>
      <c r="C14894">
        <v>0</v>
      </c>
      <c r="D14894">
        <v>0.241963652</v>
      </c>
      <c r="E14894">
        <v>1.20309969733265E-2</v>
      </c>
    </row>
    <row r="14895" spans="1:5">
      <c r="A14895" s="1">
        <v>40200.555555555555</v>
      </c>
      <c r="B14895">
        <v>84.638995050000005</v>
      </c>
      <c r="C14895">
        <v>0</v>
      </c>
      <c r="D14895">
        <v>0.241963652</v>
      </c>
      <c r="E14895">
        <v>1.20309969733265E-2</v>
      </c>
    </row>
    <row r="14896" spans="1:5">
      <c r="A14896" s="1">
        <v>40200.559027777781</v>
      </c>
      <c r="B14896">
        <v>85.95232695</v>
      </c>
      <c r="C14896">
        <v>0</v>
      </c>
      <c r="D14896">
        <v>0.241963652</v>
      </c>
      <c r="E14896">
        <v>1.20309969733265E-2</v>
      </c>
    </row>
    <row r="14897" spans="1:5">
      <c r="A14897" s="1">
        <v>40200.5625</v>
      </c>
      <c r="B14897">
        <v>86.148594790000004</v>
      </c>
      <c r="C14897">
        <v>0</v>
      </c>
      <c r="D14897">
        <v>0.241963652</v>
      </c>
      <c r="E14897">
        <v>1.20309969733265E-2</v>
      </c>
    </row>
    <row r="14898" spans="1:5">
      <c r="A14898" s="1">
        <v>40200.565972222219</v>
      </c>
      <c r="B14898">
        <v>85.753110750000005</v>
      </c>
      <c r="C14898">
        <v>0</v>
      </c>
      <c r="D14898">
        <v>0.241963652</v>
      </c>
      <c r="E14898">
        <v>1.20309969733265E-2</v>
      </c>
    </row>
    <row r="14899" spans="1:5">
      <c r="A14899" s="1">
        <v>40200.569444444445</v>
      </c>
      <c r="B14899">
        <v>84.968050270000006</v>
      </c>
      <c r="C14899">
        <v>0</v>
      </c>
      <c r="D14899">
        <v>0.241963652</v>
      </c>
      <c r="E14899">
        <v>1.20309969733265E-2</v>
      </c>
    </row>
    <row r="14900" spans="1:5">
      <c r="A14900" s="1">
        <v>40200.572916666664</v>
      </c>
      <c r="B14900">
        <v>84.469104799999997</v>
      </c>
      <c r="C14900">
        <v>0</v>
      </c>
      <c r="D14900">
        <v>0.241963652</v>
      </c>
      <c r="E14900">
        <v>1.20309969733265E-2</v>
      </c>
    </row>
    <row r="14901" spans="1:5">
      <c r="A14901" s="1">
        <v>40200.576388888891</v>
      </c>
      <c r="B14901">
        <v>84.09175449</v>
      </c>
      <c r="C14901">
        <v>0</v>
      </c>
      <c r="D14901">
        <v>0.241963652</v>
      </c>
      <c r="E14901">
        <v>1.20309969733265E-2</v>
      </c>
    </row>
    <row r="14902" spans="1:5">
      <c r="A14902" s="1">
        <v>40200.579861111109</v>
      </c>
      <c r="B14902">
        <v>85.070453060000006</v>
      </c>
      <c r="C14902">
        <v>0</v>
      </c>
      <c r="D14902">
        <v>0.241963652</v>
      </c>
      <c r="E14902">
        <v>1.20309969733265E-2</v>
      </c>
    </row>
    <row r="14903" spans="1:5">
      <c r="A14903" s="1">
        <v>40200.583333333336</v>
      </c>
      <c r="B14903">
        <v>85.516701789999999</v>
      </c>
      <c r="C14903">
        <v>0</v>
      </c>
      <c r="D14903">
        <v>0.241963652</v>
      </c>
      <c r="E14903">
        <v>1.20309969733265E-2</v>
      </c>
    </row>
    <row r="14904" spans="1:5">
      <c r="A14904" s="1">
        <v>40200.586805555555</v>
      </c>
      <c r="B14904">
        <v>84.874684770000002</v>
      </c>
      <c r="C14904">
        <v>0</v>
      </c>
      <c r="D14904">
        <v>0.241963652</v>
      </c>
      <c r="E14904">
        <v>1.20309969733265E-2</v>
      </c>
    </row>
    <row r="14905" spans="1:5">
      <c r="A14905" s="1">
        <v>40200.590277777781</v>
      </c>
      <c r="B14905">
        <v>85.024535069999999</v>
      </c>
      <c r="C14905">
        <v>0</v>
      </c>
      <c r="D14905">
        <v>0.241963652</v>
      </c>
      <c r="E14905">
        <v>1.20309969733265E-2</v>
      </c>
    </row>
    <row r="14906" spans="1:5">
      <c r="A14906" s="1">
        <v>40200.59375</v>
      </c>
      <c r="B14906">
        <v>83.477371809999994</v>
      </c>
      <c r="C14906">
        <v>0</v>
      </c>
      <c r="D14906">
        <v>0.241963652</v>
      </c>
      <c r="E14906">
        <v>1.20309969733265E-2</v>
      </c>
    </row>
    <row r="14907" spans="1:5">
      <c r="A14907" s="1">
        <v>40200.597222222219</v>
      </c>
      <c r="B14907">
        <v>83.375053519999994</v>
      </c>
      <c r="C14907">
        <v>0</v>
      </c>
      <c r="D14907">
        <v>0.241963652</v>
      </c>
      <c r="E14907">
        <v>1.20309969733265E-2</v>
      </c>
    </row>
    <row r="14908" spans="1:5">
      <c r="A14908" s="1">
        <v>40200.600694444445</v>
      </c>
      <c r="B14908">
        <v>83.940834690000003</v>
      </c>
      <c r="C14908">
        <v>0</v>
      </c>
      <c r="D14908">
        <v>0.241963652</v>
      </c>
      <c r="E14908">
        <v>1.20309969733265E-2</v>
      </c>
    </row>
    <row r="14909" spans="1:5">
      <c r="A14909" s="1">
        <v>40200.604166666664</v>
      </c>
      <c r="B14909">
        <v>83.314250229999999</v>
      </c>
      <c r="C14909">
        <v>0</v>
      </c>
      <c r="D14909">
        <v>0.241963652</v>
      </c>
      <c r="E14909">
        <v>1.20309969733265E-2</v>
      </c>
    </row>
    <row r="14910" spans="1:5">
      <c r="A14910" s="1">
        <v>40200.607638888891</v>
      </c>
      <c r="B14910">
        <v>83.832218850000004</v>
      </c>
      <c r="C14910">
        <v>0</v>
      </c>
      <c r="D14910">
        <v>0.241963652</v>
      </c>
      <c r="E14910">
        <v>1.20309969733265E-2</v>
      </c>
    </row>
    <row r="14911" spans="1:5">
      <c r="A14911" s="1">
        <v>40200.611111111109</v>
      </c>
      <c r="B14911">
        <v>83.90279769</v>
      </c>
      <c r="C14911">
        <v>0</v>
      </c>
      <c r="D14911">
        <v>0.241963652</v>
      </c>
      <c r="E14911">
        <v>1.20309969733265E-2</v>
      </c>
    </row>
    <row r="14912" spans="1:5">
      <c r="A14912" s="1">
        <v>40200.614583333336</v>
      </c>
      <c r="B14912">
        <v>83.987037630000003</v>
      </c>
      <c r="C14912">
        <v>0</v>
      </c>
      <c r="D14912">
        <v>0.241963652</v>
      </c>
      <c r="E14912">
        <v>1.20309969733265E-2</v>
      </c>
    </row>
    <row r="14913" spans="1:5">
      <c r="A14913" s="1">
        <v>40200.618055555555</v>
      </c>
      <c r="B14913">
        <v>84.017733719999995</v>
      </c>
      <c r="C14913">
        <v>0</v>
      </c>
      <c r="D14913">
        <v>0.241963652</v>
      </c>
      <c r="E14913">
        <v>1.20309969733265E-2</v>
      </c>
    </row>
    <row r="14914" spans="1:5">
      <c r="A14914" s="1">
        <v>40200.621527777781</v>
      </c>
      <c r="B14914">
        <v>83.222723700000003</v>
      </c>
      <c r="C14914">
        <v>0</v>
      </c>
      <c r="D14914">
        <v>0.241963652</v>
      </c>
      <c r="E14914">
        <v>1.20309969733265E-2</v>
      </c>
    </row>
    <row r="14915" spans="1:5">
      <c r="A14915" s="1">
        <v>40200.625</v>
      </c>
      <c r="B14915">
        <v>85.065127779999997</v>
      </c>
      <c r="C14915">
        <v>0</v>
      </c>
      <c r="D14915">
        <v>0.241963652</v>
      </c>
      <c r="E14915">
        <v>1.20309969733265E-2</v>
      </c>
    </row>
    <row r="14916" spans="1:5">
      <c r="A14916" s="1">
        <v>40200.628472222219</v>
      </c>
      <c r="B14916">
        <v>84.838962269999996</v>
      </c>
      <c r="C14916">
        <v>0</v>
      </c>
      <c r="D14916">
        <v>0.241963652</v>
      </c>
      <c r="E14916">
        <v>1.20309969733265E-2</v>
      </c>
    </row>
    <row r="14917" spans="1:5">
      <c r="A14917" s="1">
        <v>40200.631944444445</v>
      </c>
      <c r="B14917">
        <v>82.006022759999993</v>
      </c>
      <c r="C14917">
        <v>0</v>
      </c>
      <c r="D14917">
        <v>0.241963652</v>
      </c>
      <c r="E14917">
        <v>1.20309969733265E-2</v>
      </c>
    </row>
    <row r="14918" spans="1:5">
      <c r="A14918" s="1">
        <v>40200.635416666664</v>
      </c>
      <c r="B14918">
        <v>82.684390750000006</v>
      </c>
      <c r="C14918">
        <v>0</v>
      </c>
      <c r="D14918">
        <v>0.241963652</v>
      </c>
      <c r="E14918">
        <v>1.20309969733265E-2</v>
      </c>
    </row>
    <row r="14919" spans="1:5">
      <c r="A14919" s="1">
        <v>40200.638888888891</v>
      </c>
      <c r="B14919">
        <v>80.563685620000001</v>
      </c>
      <c r="C14919">
        <v>0</v>
      </c>
      <c r="D14919">
        <v>0.241963652</v>
      </c>
      <c r="E14919">
        <v>1.20309969733265E-2</v>
      </c>
    </row>
    <row r="14920" spans="1:5">
      <c r="A14920" s="1">
        <v>40200.642361111109</v>
      </c>
      <c r="B14920">
        <v>79.078986310000005</v>
      </c>
      <c r="C14920">
        <v>0</v>
      </c>
      <c r="D14920">
        <v>0.241963652</v>
      </c>
      <c r="E14920">
        <v>1.20309969733265E-2</v>
      </c>
    </row>
    <row r="14921" spans="1:5">
      <c r="A14921" s="1">
        <v>40200.645833333336</v>
      </c>
      <c r="B14921">
        <v>77.276035440000001</v>
      </c>
      <c r="C14921">
        <v>0</v>
      </c>
      <c r="D14921">
        <v>0.241963652</v>
      </c>
      <c r="E14921">
        <v>1.20309969733265E-2</v>
      </c>
    </row>
    <row r="14922" spans="1:5">
      <c r="A14922" s="1">
        <v>40200.649305555555</v>
      </c>
      <c r="B14922">
        <v>76.023109149999996</v>
      </c>
      <c r="C14922">
        <v>0</v>
      </c>
      <c r="D14922">
        <v>0.241963652</v>
      </c>
      <c r="E14922">
        <v>1.20309969733265E-2</v>
      </c>
    </row>
    <row r="14923" spans="1:5">
      <c r="A14923" s="1">
        <v>40200.652777777781</v>
      </c>
      <c r="B14923">
        <v>76.382588290000001</v>
      </c>
      <c r="C14923">
        <v>0</v>
      </c>
      <c r="D14923">
        <v>0.241963652</v>
      </c>
      <c r="E14923">
        <v>1.20309969733265E-2</v>
      </c>
    </row>
    <row r="14924" spans="1:5">
      <c r="A14924" s="1">
        <v>40200.65625</v>
      </c>
      <c r="B14924">
        <v>73.965763879999997</v>
      </c>
      <c r="C14924">
        <v>0.05</v>
      </c>
      <c r="D14924">
        <v>0.30853753900000003</v>
      </c>
      <c r="E14924">
        <v>1.6023139296291299E-2</v>
      </c>
    </row>
    <row r="14925" spans="1:5">
      <c r="A14925" s="1">
        <v>40200.659722222219</v>
      </c>
      <c r="B14925">
        <v>73.829622279999995</v>
      </c>
      <c r="C14925">
        <v>0.1</v>
      </c>
      <c r="D14925">
        <v>0.38208857800000001</v>
      </c>
      <c r="E14925">
        <v>2.09073777523829E-2</v>
      </c>
    </row>
    <row r="14926" spans="1:5">
      <c r="A14926" s="1">
        <v>40200.663194444445</v>
      </c>
      <c r="B14926">
        <v>72.955146049999996</v>
      </c>
      <c r="C14926">
        <v>0.27500000000000002</v>
      </c>
      <c r="D14926">
        <v>0.61791142199999904</v>
      </c>
      <c r="E14926">
        <v>4.1783594612730401E-2</v>
      </c>
    </row>
    <row r="14927" spans="1:5">
      <c r="A14927" s="1">
        <v>40200.666666666664</v>
      </c>
      <c r="B14927">
        <v>73.156714129999997</v>
      </c>
      <c r="C14927">
        <v>2.5000000000000001E-2</v>
      </c>
      <c r="D14927">
        <v>0.61791142199999904</v>
      </c>
      <c r="E14927">
        <v>4.1783594612730401E-2</v>
      </c>
    </row>
    <row r="14928" spans="1:5">
      <c r="A14928" s="1">
        <v>40200.670138888891</v>
      </c>
      <c r="B14928">
        <v>73.931321969999999</v>
      </c>
      <c r="C14928">
        <v>0</v>
      </c>
      <c r="D14928">
        <v>0.61791142199999904</v>
      </c>
      <c r="E14928">
        <v>4.1783594612730401E-2</v>
      </c>
    </row>
    <row r="14929" spans="1:5">
      <c r="A14929" s="1">
        <v>40200.673611111109</v>
      </c>
      <c r="B14929">
        <v>73.22300946</v>
      </c>
      <c r="C14929">
        <v>0.05</v>
      </c>
      <c r="D14929">
        <v>0.65542174199999903</v>
      </c>
      <c r="E14929">
        <v>4.62712130422663E-2</v>
      </c>
    </row>
    <row r="14930" spans="1:5">
      <c r="A14930" s="1">
        <v>40200.677083333336</v>
      </c>
      <c r="B14930">
        <v>73.990069430000005</v>
      </c>
      <c r="C14930">
        <v>0.05</v>
      </c>
      <c r="D14930">
        <v>0.69146246099999897</v>
      </c>
      <c r="E14930">
        <v>5.1069199057388701E-2</v>
      </c>
    </row>
    <row r="14931" spans="1:5">
      <c r="A14931" s="1">
        <v>40200.680555555555</v>
      </c>
      <c r="B14931">
        <v>75.028968090000006</v>
      </c>
      <c r="C14931">
        <v>2.5000000000000001E-2</v>
      </c>
      <c r="D14931">
        <v>0.72574688199999904</v>
      </c>
      <c r="E14931">
        <v>5.6184842806597697E-2</v>
      </c>
    </row>
    <row r="14932" spans="1:5">
      <c r="A14932" s="1">
        <v>40200.684027777781</v>
      </c>
      <c r="B14932">
        <v>73.903522670000001</v>
      </c>
      <c r="C14932">
        <v>0.05</v>
      </c>
      <c r="D14932">
        <v>0.75803634799999897</v>
      </c>
      <c r="E14932">
        <v>6.16249871267067E-2</v>
      </c>
    </row>
    <row r="14933" spans="1:5">
      <c r="A14933" s="1">
        <v>40200.6875</v>
      </c>
      <c r="B14933">
        <v>73.386484129999999</v>
      </c>
      <c r="C14933">
        <v>0.1</v>
      </c>
      <c r="D14933">
        <v>0.81593987499999898</v>
      </c>
      <c r="E14933">
        <v>7.3504028977404198E-2</v>
      </c>
    </row>
    <row r="14934" spans="1:5">
      <c r="A14934" s="1">
        <v>40200.690972222219</v>
      </c>
      <c r="B14934">
        <v>74.430692539999995</v>
      </c>
      <c r="C14934">
        <v>0.125</v>
      </c>
      <c r="D14934">
        <v>0.864333939</v>
      </c>
      <c r="E14934">
        <v>8.6752878714876094E-2</v>
      </c>
    </row>
    <row r="14935" spans="1:5">
      <c r="A14935" s="1">
        <v>40200.694444444445</v>
      </c>
      <c r="B14935">
        <v>74.487991390000005</v>
      </c>
      <c r="C14935">
        <v>0.05</v>
      </c>
      <c r="D14935">
        <v>0.84134474599999898</v>
      </c>
      <c r="E14935">
        <v>7.9954554390367097E-2</v>
      </c>
    </row>
    <row r="14936" spans="1:5">
      <c r="A14936" s="1">
        <v>40200.697916666664</v>
      </c>
      <c r="B14936">
        <v>74.82988958</v>
      </c>
      <c r="C14936">
        <v>0.05</v>
      </c>
      <c r="D14936">
        <v>0.69146246099999897</v>
      </c>
      <c r="E14936">
        <v>5.1069199057388701E-2</v>
      </c>
    </row>
    <row r="14937" spans="1:5">
      <c r="A14937" s="1">
        <v>40200.701388888891</v>
      </c>
      <c r="B14937">
        <v>74.498302109999997</v>
      </c>
      <c r="C14937">
        <v>0.05</v>
      </c>
      <c r="D14937">
        <v>0.69146246099999897</v>
      </c>
      <c r="E14937">
        <v>5.1069199057388701E-2</v>
      </c>
    </row>
    <row r="14938" spans="1:5">
      <c r="A14938" s="1">
        <v>40200.704861111109</v>
      </c>
      <c r="B14938">
        <v>73.051302070000006</v>
      </c>
      <c r="C14938">
        <v>7.49999999999999E-2</v>
      </c>
      <c r="D14938">
        <v>0.75803634799999897</v>
      </c>
      <c r="E14938">
        <v>6.16249871267067E-2</v>
      </c>
    </row>
    <row r="14939" spans="1:5">
      <c r="A14939" s="1">
        <v>40200.708333333336</v>
      </c>
      <c r="B14939">
        <v>74.891811700000005</v>
      </c>
      <c r="C14939">
        <v>0.2</v>
      </c>
      <c r="D14939">
        <v>0.84134474599999898</v>
      </c>
      <c r="E14939">
        <v>7.9954554390367097E-2</v>
      </c>
    </row>
    <row r="14940" spans="1:5">
      <c r="A14940" s="1">
        <v>40200.711805555555</v>
      </c>
      <c r="B14940">
        <v>77.359147449999995</v>
      </c>
      <c r="C14940">
        <v>2.5000000000000001E-2</v>
      </c>
      <c r="D14940">
        <v>0.84134474599999898</v>
      </c>
      <c r="E14940">
        <v>7.9954554390367097E-2</v>
      </c>
    </row>
    <row r="14941" spans="1:5">
      <c r="A14941" s="1">
        <v>40200.715277777781</v>
      </c>
      <c r="B14941">
        <v>78.428600419999995</v>
      </c>
      <c r="C14941">
        <v>0</v>
      </c>
      <c r="D14941">
        <v>0.81593987499999898</v>
      </c>
      <c r="E14941">
        <v>7.3504028977404198E-2</v>
      </c>
    </row>
    <row r="14942" spans="1:5">
      <c r="A14942" s="1">
        <v>40200.71875</v>
      </c>
      <c r="B14942">
        <v>80.093854239999999</v>
      </c>
      <c r="C14942">
        <v>0</v>
      </c>
      <c r="D14942">
        <v>0.78814460099999895</v>
      </c>
      <c r="E14942">
        <v>6.7396046602030593E-2</v>
      </c>
    </row>
    <row r="14943" spans="1:5">
      <c r="A14943" s="1">
        <v>40200.722222222219</v>
      </c>
      <c r="B14943">
        <v>81.179405709999997</v>
      </c>
      <c r="C14943">
        <v>0</v>
      </c>
      <c r="D14943">
        <v>0.72574688199999904</v>
      </c>
      <c r="E14943">
        <v>5.6184842806597697E-2</v>
      </c>
    </row>
    <row r="14944" spans="1:5">
      <c r="A14944" s="1">
        <v>40200.725694444445</v>
      </c>
      <c r="B14944">
        <v>83.828736590000005</v>
      </c>
      <c r="C14944">
        <v>0</v>
      </c>
      <c r="D14944">
        <v>0.61791142199999904</v>
      </c>
      <c r="E14944">
        <v>4.1783594612730401E-2</v>
      </c>
    </row>
    <row r="14945" spans="1:5">
      <c r="A14945" s="1">
        <v>40200.729166666664</v>
      </c>
      <c r="B14945">
        <v>82.688533919999998</v>
      </c>
      <c r="C14945">
        <v>0</v>
      </c>
      <c r="D14945">
        <v>0.57925970900000001</v>
      </c>
      <c r="E14945">
        <v>3.7598589826075703E-2</v>
      </c>
    </row>
    <row r="14946" spans="1:5">
      <c r="A14946" s="1">
        <v>40200.732638888891</v>
      </c>
      <c r="B14946">
        <v>84.700182069999997</v>
      </c>
      <c r="C14946">
        <v>0</v>
      </c>
      <c r="D14946">
        <v>0.53982783700000003</v>
      </c>
      <c r="E14946">
        <v>3.3707965758204797E-2</v>
      </c>
    </row>
    <row r="14947" spans="1:5">
      <c r="A14947" s="1">
        <v>40200.736111111109</v>
      </c>
      <c r="B14947">
        <v>85.386889409999995</v>
      </c>
      <c r="C14947">
        <v>0</v>
      </c>
      <c r="D14947">
        <v>0.5</v>
      </c>
      <c r="E14947">
        <v>3.0102999665883399E-2</v>
      </c>
    </row>
    <row r="14948" spans="1:5">
      <c r="A14948" s="1">
        <v>40200.739583333336</v>
      </c>
      <c r="B14948">
        <v>83.362925610000005</v>
      </c>
      <c r="C14948">
        <v>0</v>
      </c>
      <c r="D14948">
        <v>0.42074029099999899</v>
      </c>
      <c r="E14948">
        <v>2.37126679023274E-2</v>
      </c>
    </row>
    <row r="14949" spans="1:5">
      <c r="A14949" s="1">
        <v>40200.743055555555</v>
      </c>
      <c r="B14949">
        <v>83.984617709999995</v>
      </c>
      <c r="C14949">
        <v>0</v>
      </c>
      <c r="D14949">
        <v>0.27425311800000002</v>
      </c>
      <c r="E14949">
        <v>1.3921482177631599E-2</v>
      </c>
    </row>
    <row r="14950" spans="1:5">
      <c r="A14950" s="1">
        <v>40200.746527777781</v>
      </c>
      <c r="B14950">
        <v>84.084485599999994</v>
      </c>
      <c r="C14950">
        <v>0</v>
      </c>
      <c r="D14950">
        <v>0.241963652</v>
      </c>
      <c r="E14950">
        <v>1.20309969733265E-2</v>
      </c>
    </row>
    <row r="14951" spans="1:5">
      <c r="A14951" s="1">
        <v>40200.75</v>
      </c>
      <c r="B14951">
        <v>84.50494028</v>
      </c>
      <c r="C14951">
        <v>0</v>
      </c>
      <c r="D14951">
        <v>0.241963652</v>
      </c>
      <c r="E14951">
        <v>1.20309969733265E-2</v>
      </c>
    </row>
    <row r="14952" spans="1:5">
      <c r="A14952" s="1">
        <v>40200.753472222219</v>
      </c>
      <c r="B14952">
        <v>85.962560769999996</v>
      </c>
      <c r="C14952">
        <v>0</v>
      </c>
      <c r="D14952">
        <v>0.241963652</v>
      </c>
      <c r="E14952">
        <v>1.20309969733265E-2</v>
      </c>
    </row>
    <row r="14953" spans="1:5">
      <c r="A14953" s="1">
        <v>40200.756944444445</v>
      </c>
      <c r="B14953">
        <v>85.560607360000006</v>
      </c>
      <c r="C14953">
        <v>0</v>
      </c>
      <c r="D14953">
        <v>0.241963652</v>
      </c>
      <c r="E14953">
        <v>1.20309969733265E-2</v>
      </c>
    </row>
    <row r="14954" spans="1:5">
      <c r="A14954" s="1">
        <v>40200.760416666664</v>
      </c>
      <c r="B14954">
        <v>86.46028373</v>
      </c>
      <c r="C14954">
        <v>0</v>
      </c>
      <c r="D14954">
        <v>0.241963652</v>
      </c>
      <c r="E14954">
        <v>1.20309969733265E-2</v>
      </c>
    </row>
    <row r="14955" spans="1:5">
      <c r="A14955" s="1">
        <v>40200.763888888891</v>
      </c>
      <c r="B14955">
        <v>85.796557910000004</v>
      </c>
      <c r="C14955">
        <v>0</v>
      </c>
      <c r="D14955">
        <v>0.241963652</v>
      </c>
      <c r="E14955">
        <v>1.20309969733265E-2</v>
      </c>
    </row>
    <row r="14956" spans="1:5">
      <c r="A14956" s="1">
        <v>40200.767361111109</v>
      </c>
      <c r="B14956">
        <v>85.858232479999998</v>
      </c>
      <c r="C14956">
        <v>0</v>
      </c>
      <c r="D14956">
        <v>0.241963652</v>
      </c>
      <c r="E14956">
        <v>1.20309969733265E-2</v>
      </c>
    </row>
    <row r="14957" spans="1:5">
      <c r="A14957" s="1">
        <v>40200.770833333336</v>
      </c>
      <c r="B14957">
        <v>85.115872089999996</v>
      </c>
      <c r="C14957">
        <v>0</v>
      </c>
      <c r="D14957">
        <v>0.241963652</v>
      </c>
      <c r="E14957">
        <v>1.20309969733265E-2</v>
      </c>
    </row>
    <row r="14958" spans="1:5">
      <c r="A14958" s="1">
        <v>40200.774305555555</v>
      </c>
      <c r="B14958">
        <v>86.600373239999996</v>
      </c>
      <c r="C14958">
        <v>0</v>
      </c>
      <c r="D14958">
        <v>0.241963652</v>
      </c>
      <c r="E14958">
        <v>1.20309969733265E-2</v>
      </c>
    </row>
    <row r="14959" spans="1:5">
      <c r="A14959" s="1">
        <v>40200.777777777781</v>
      </c>
      <c r="B14959">
        <v>85.546159410000001</v>
      </c>
      <c r="C14959">
        <v>0</v>
      </c>
      <c r="D14959">
        <v>0.241963652</v>
      </c>
      <c r="E14959">
        <v>1.20309969733265E-2</v>
      </c>
    </row>
    <row r="14960" spans="1:5">
      <c r="A14960" s="1">
        <v>40200.78125</v>
      </c>
      <c r="B14960">
        <v>87.005717919999995</v>
      </c>
      <c r="C14960">
        <v>0</v>
      </c>
      <c r="D14960">
        <v>0.241963652</v>
      </c>
      <c r="E14960">
        <v>1.20309969733265E-2</v>
      </c>
    </row>
    <row r="14961" spans="1:5">
      <c r="A14961" s="1">
        <v>40200.784722222219</v>
      </c>
      <c r="B14961">
        <v>86.256702849999996</v>
      </c>
      <c r="C14961">
        <v>0</v>
      </c>
      <c r="D14961">
        <v>0.241963652</v>
      </c>
      <c r="E14961">
        <v>1.20309969733265E-2</v>
      </c>
    </row>
    <row r="14962" spans="1:5">
      <c r="A14962" s="1">
        <v>40200.788194444445</v>
      </c>
      <c r="B14962">
        <v>86.973151630000004</v>
      </c>
      <c r="C14962">
        <v>0</v>
      </c>
      <c r="D14962">
        <v>0.241963652</v>
      </c>
      <c r="E14962">
        <v>1.20309969733265E-2</v>
      </c>
    </row>
    <row r="14963" spans="1:5">
      <c r="A14963" s="1">
        <v>40200.791666666664</v>
      </c>
      <c r="B14963">
        <v>86.749225249999995</v>
      </c>
      <c r="C14963">
        <v>0</v>
      </c>
      <c r="D14963">
        <v>0.241963652</v>
      </c>
      <c r="E14963">
        <v>1.20309969733265E-2</v>
      </c>
    </row>
    <row r="14964" spans="1:5">
      <c r="A14964" s="1">
        <v>40200.795138888891</v>
      </c>
      <c r="B14964">
        <v>87.368583000000001</v>
      </c>
      <c r="C14964">
        <v>0</v>
      </c>
      <c r="D14964">
        <v>0.241963652</v>
      </c>
      <c r="E14964">
        <v>1.20309969733265E-2</v>
      </c>
    </row>
    <row r="14965" spans="1:5">
      <c r="A14965" s="1">
        <v>40200.798611111109</v>
      </c>
      <c r="B14965">
        <v>88.349813190000006</v>
      </c>
      <c r="C14965">
        <v>0</v>
      </c>
      <c r="D14965">
        <v>0.241963652</v>
      </c>
      <c r="E14965">
        <v>1.20309969733265E-2</v>
      </c>
    </row>
    <row r="14966" spans="1:5">
      <c r="A14966" s="1">
        <v>40200.802083333336</v>
      </c>
      <c r="B14966">
        <v>88.148719040000003</v>
      </c>
      <c r="C14966">
        <v>0</v>
      </c>
      <c r="D14966">
        <v>0.241963652</v>
      </c>
      <c r="E14966">
        <v>1.20309969733265E-2</v>
      </c>
    </row>
    <row r="14967" spans="1:5">
      <c r="A14967" s="1">
        <v>40200.805555555555</v>
      </c>
      <c r="B14967">
        <v>86.930187189999998</v>
      </c>
      <c r="C14967">
        <v>0</v>
      </c>
      <c r="D14967">
        <v>0.241963652</v>
      </c>
      <c r="E14967">
        <v>1.20309969733265E-2</v>
      </c>
    </row>
    <row r="14968" spans="1:5">
      <c r="A14968" s="1">
        <v>40200.809027777781</v>
      </c>
      <c r="B14968">
        <v>87.543955150000002</v>
      </c>
      <c r="C14968">
        <v>0</v>
      </c>
      <c r="D14968">
        <v>0.241963652</v>
      </c>
      <c r="E14968">
        <v>1.20309969733265E-2</v>
      </c>
    </row>
    <row r="14969" spans="1:5">
      <c r="A14969" s="1">
        <v>40200.8125</v>
      </c>
      <c r="B14969">
        <v>88.22272821</v>
      </c>
      <c r="C14969">
        <v>0</v>
      </c>
      <c r="D14969">
        <v>0.241963652</v>
      </c>
      <c r="E14969">
        <v>1.20309969733265E-2</v>
      </c>
    </row>
    <row r="14970" spans="1:5">
      <c r="A14970" s="1">
        <v>40200.815972222219</v>
      </c>
      <c r="B14970">
        <v>87.6536787</v>
      </c>
      <c r="C14970">
        <v>0</v>
      </c>
      <c r="D14970">
        <v>0.241963652</v>
      </c>
      <c r="E14970">
        <v>1.20309969733265E-2</v>
      </c>
    </row>
    <row r="14971" spans="1:5">
      <c r="A14971" s="1">
        <v>40200.819444444445</v>
      </c>
      <c r="B14971">
        <v>89.100045919999999</v>
      </c>
      <c r="C14971">
        <v>0</v>
      </c>
      <c r="D14971">
        <v>0.241963652</v>
      </c>
      <c r="E14971">
        <v>1.20309969733265E-2</v>
      </c>
    </row>
    <row r="14972" spans="1:5">
      <c r="A14972" s="1">
        <v>40200.822916666664</v>
      </c>
      <c r="B14972">
        <v>88.385712949999999</v>
      </c>
      <c r="C14972">
        <v>0</v>
      </c>
      <c r="D14972">
        <v>0.241963652</v>
      </c>
      <c r="E14972">
        <v>1.20309969733265E-2</v>
      </c>
    </row>
    <row r="14973" spans="1:5">
      <c r="A14973" s="1">
        <v>40200.826388888891</v>
      </c>
      <c r="B14973">
        <v>88.217486249999993</v>
      </c>
      <c r="C14973">
        <v>0</v>
      </c>
      <c r="D14973">
        <v>0.241963652</v>
      </c>
      <c r="E14973">
        <v>1.20309969733265E-2</v>
      </c>
    </row>
    <row r="14974" spans="1:5">
      <c r="A14974" s="1">
        <v>40200.829861111109</v>
      </c>
      <c r="B14974">
        <v>87.978791990000005</v>
      </c>
      <c r="C14974">
        <v>0</v>
      </c>
      <c r="D14974">
        <v>0.241963652</v>
      </c>
      <c r="E14974">
        <v>1.20309969733265E-2</v>
      </c>
    </row>
    <row r="14975" spans="1:5">
      <c r="A14975" s="1">
        <v>40200.833333333336</v>
      </c>
      <c r="B14975">
        <v>88.216218420000004</v>
      </c>
      <c r="C14975">
        <v>0</v>
      </c>
      <c r="D14975">
        <v>0.241963652</v>
      </c>
      <c r="E14975">
        <v>1.20309969733265E-2</v>
      </c>
    </row>
    <row r="14976" spans="1:5">
      <c r="A14976" s="1">
        <v>40200.836805555555</v>
      </c>
      <c r="B14976">
        <v>88.206261080000004</v>
      </c>
      <c r="C14976">
        <v>0</v>
      </c>
      <c r="D14976">
        <v>0.241963652</v>
      </c>
      <c r="E14976">
        <v>1.20309969733265E-2</v>
      </c>
    </row>
    <row r="14977" spans="1:5">
      <c r="A14977" s="1">
        <v>40200.840277777781</v>
      </c>
      <c r="B14977">
        <v>88.149667640000004</v>
      </c>
      <c r="C14977">
        <v>0</v>
      </c>
      <c r="D14977">
        <v>0.241963652</v>
      </c>
      <c r="E14977">
        <v>1.20309969733265E-2</v>
      </c>
    </row>
    <row r="14978" spans="1:5">
      <c r="A14978" s="1">
        <v>40200.84375</v>
      </c>
      <c r="B14978">
        <v>88.536502600000006</v>
      </c>
      <c r="C14978">
        <v>0</v>
      </c>
      <c r="D14978">
        <v>0.241963652</v>
      </c>
      <c r="E14978">
        <v>1.20309969733265E-2</v>
      </c>
    </row>
    <row r="14979" spans="1:5">
      <c r="A14979" s="1">
        <v>40200.847222222219</v>
      </c>
      <c r="B14979">
        <v>88.938286180000006</v>
      </c>
      <c r="C14979">
        <v>0</v>
      </c>
      <c r="D14979">
        <v>0.241963652</v>
      </c>
      <c r="E14979">
        <v>1.20309969733265E-2</v>
      </c>
    </row>
    <row r="14980" spans="1:5">
      <c r="A14980" s="1">
        <v>40200.850694444445</v>
      </c>
      <c r="B14980">
        <v>90.255095429999997</v>
      </c>
      <c r="C14980">
        <v>0</v>
      </c>
      <c r="D14980">
        <v>0.241963652</v>
      </c>
      <c r="E14980">
        <v>1.20309969733265E-2</v>
      </c>
    </row>
    <row r="14981" spans="1:5">
      <c r="A14981" s="1">
        <v>40200.854166666664</v>
      </c>
      <c r="B14981">
        <v>89.153299129999994</v>
      </c>
      <c r="C14981">
        <v>0</v>
      </c>
      <c r="D14981">
        <v>0.241963652</v>
      </c>
      <c r="E14981">
        <v>1.20309969733265E-2</v>
      </c>
    </row>
    <row r="14982" spans="1:5">
      <c r="A14982" s="1">
        <v>40200.857638888891</v>
      </c>
      <c r="B14982">
        <v>89.127051359999996</v>
      </c>
      <c r="C14982">
        <v>0</v>
      </c>
      <c r="D14982">
        <v>0.241963652</v>
      </c>
      <c r="E14982">
        <v>1.20309969733265E-2</v>
      </c>
    </row>
    <row r="14983" spans="1:5">
      <c r="A14983" s="1">
        <v>40200.861111111109</v>
      </c>
      <c r="B14983">
        <v>89.278412029999998</v>
      </c>
      <c r="C14983">
        <v>0</v>
      </c>
      <c r="D14983">
        <v>0.241963652</v>
      </c>
      <c r="E14983">
        <v>1.20309969733265E-2</v>
      </c>
    </row>
    <row r="14984" spans="1:5">
      <c r="A14984" s="1">
        <v>40200.864583333336</v>
      </c>
      <c r="B14984">
        <v>90.937734800000001</v>
      </c>
      <c r="C14984">
        <v>0</v>
      </c>
      <c r="D14984">
        <v>0.241963652</v>
      </c>
      <c r="E14984">
        <v>1.20309969733265E-2</v>
      </c>
    </row>
    <row r="14985" spans="1:5">
      <c r="A14985" s="1">
        <v>40200.868055555555</v>
      </c>
      <c r="B14985">
        <v>91.284353429999996</v>
      </c>
      <c r="C14985">
        <v>0</v>
      </c>
      <c r="D14985">
        <v>0.241963652</v>
      </c>
      <c r="E14985">
        <v>1.20309969733265E-2</v>
      </c>
    </row>
    <row r="14986" spans="1:5">
      <c r="A14986" s="1">
        <v>40200.871527777781</v>
      </c>
      <c r="B14986">
        <v>90.476396519999994</v>
      </c>
      <c r="C14986">
        <v>0</v>
      </c>
      <c r="D14986">
        <v>0.241963652</v>
      </c>
      <c r="E14986">
        <v>1.20309969733265E-2</v>
      </c>
    </row>
    <row r="14987" spans="1:5">
      <c r="A14987" s="1">
        <v>40200.875</v>
      </c>
      <c r="B14987">
        <v>91.041734469999994</v>
      </c>
      <c r="C14987">
        <v>0</v>
      </c>
      <c r="D14987">
        <v>0.241963652</v>
      </c>
      <c r="E14987">
        <v>1.20309969733265E-2</v>
      </c>
    </row>
    <row r="14988" spans="1:5">
      <c r="A14988" s="1">
        <v>40200.878472222219</v>
      </c>
      <c r="B14988">
        <v>90.564398010000005</v>
      </c>
      <c r="C14988">
        <v>0</v>
      </c>
      <c r="D14988">
        <v>0.241963652</v>
      </c>
      <c r="E14988">
        <v>1.20309969733265E-2</v>
      </c>
    </row>
    <row r="14989" spans="1:5">
      <c r="A14989" s="1">
        <v>40200.881944444445</v>
      </c>
      <c r="B14989">
        <v>91.619141940000006</v>
      </c>
      <c r="C14989">
        <v>0</v>
      </c>
      <c r="D14989">
        <v>0.241963652</v>
      </c>
      <c r="E14989">
        <v>1.20309969733265E-2</v>
      </c>
    </row>
    <row r="14990" spans="1:5">
      <c r="A14990" s="1">
        <v>40200.885416666664</v>
      </c>
      <c r="B14990">
        <v>92.126987679999999</v>
      </c>
      <c r="C14990">
        <v>0</v>
      </c>
      <c r="D14990">
        <v>0.241963652</v>
      </c>
      <c r="E14990">
        <v>1.20309969733265E-2</v>
      </c>
    </row>
    <row r="14991" spans="1:5">
      <c r="A14991" s="1">
        <v>40200.888888888891</v>
      </c>
      <c r="B14991">
        <v>90.590647619999999</v>
      </c>
      <c r="C14991">
        <v>0</v>
      </c>
      <c r="D14991">
        <v>0.241963652</v>
      </c>
      <c r="E14991">
        <v>1.20309969733265E-2</v>
      </c>
    </row>
    <row r="14992" spans="1:5">
      <c r="A14992" s="1">
        <v>40200.892361111109</v>
      </c>
      <c r="B14992">
        <v>90.768248389999997</v>
      </c>
      <c r="C14992">
        <v>0</v>
      </c>
      <c r="D14992">
        <v>0.241963652</v>
      </c>
      <c r="E14992">
        <v>1.20309969733265E-2</v>
      </c>
    </row>
    <row r="14993" spans="1:5">
      <c r="A14993" s="1">
        <v>40200.895833333336</v>
      </c>
      <c r="B14993">
        <v>93.040112620000002</v>
      </c>
      <c r="C14993">
        <v>0</v>
      </c>
      <c r="D14993">
        <v>0.241963652</v>
      </c>
      <c r="E14993">
        <v>1.20309969733265E-2</v>
      </c>
    </row>
    <row r="14994" spans="1:5">
      <c r="A14994" s="1">
        <v>40200.899305555555</v>
      </c>
      <c r="B14994">
        <v>91.700940419999995</v>
      </c>
      <c r="C14994">
        <v>0</v>
      </c>
      <c r="D14994">
        <v>0.241963652</v>
      </c>
      <c r="E14994">
        <v>1.20309969733265E-2</v>
      </c>
    </row>
    <row r="14995" spans="1:5">
      <c r="A14995" s="1">
        <v>40200.902777777781</v>
      </c>
      <c r="B14995">
        <v>93.358178089999996</v>
      </c>
      <c r="C14995">
        <v>0</v>
      </c>
      <c r="D14995">
        <v>0.241963652</v>
      </c>
      <c r="E14995">
        <v>1.20309969733265E-2</v>
      </c>
    </row>
    <row r="14996" spans="1:5">
      <c r="A14996" s="1">
        <v>40200.90625</v>
      </c>
      <c r="B14996">
        <v>91.765670009999994</v>
      </c>
      <c r="C14996">
        <v>0</v>
      </c>
      <c r="D14996">
        <v>0.241963652</v>
      </c>
      <c r="E14996">
        <v>1.20309969733265E-2</v>
      </c>
    </row>
    <row r="14997" spans="1:5">
      <c r="A14997" s="1">
        <v>40200.909722222219</v>
      </c>
      <c r="B14997">
        <v>91.849752300000006</v>
      </c>
      <c r="C14997">
        <v>0</v>
      </c>
      <c r="D14997">
        <v>0.241963652</v>
      </c>
      <c r="E14997">
        <v>1.20309969733265E-2</v>
      </c>
    </row>
    <row r="14998" spans="1:5">
      <c r="A14998" s="1">
        <v>40200.913194444445</v>
      </c>
      <c r="B14998">
        <v>91.860733719999999</v>
      </c>
      <c r="C14998">
        <v>0</v>
      </c>
      <c r="D14998">
        <v>0.241963652</v>
      </c>
      <c r="E14998">
        <v>1.20309969733265E-2</v>
      </c>
    </row>
    <row r="14999" spans="1:5">
      <c r="A14999" s="1">
        <v>40200.916666666664</v>
      </c>
      <c r="B14999">
        <v>92.495161690000003</v>
      </c>
      <c r="C14999">
        <v>0</v>
      </c>
      <c r="D14999">
        <v>0.241963652</v>
      </c>
      <c r="E14999">
        <v>1.20309969733265E-2</v>
      </c>
    </row>
    <row r="15000" spans="1:5">
      <c r="A15000" s="1">
        <v>40200.920138888891</v>
      </c>
      <c r="B15000">
        <v>90.909734970000002</v>
      </c>
      <c r="C15000">
        <v>0</v>
      </c>
      <c r="D15000">
        <v>0.241963652</v>
      </c>
      <c r="E15000">
        <v>1.20309969733265E-2</v>
      </c>
    </row>
    <row r="15001" spans="1:5">
      <c r="A15001" s="1">
        <v>40200.923611111109</v>
      </c>
      <c r="B15001">
        <v>91.678283609999994</v>
      </c>
      <c r="C15001">
        <v>0</v>
      </c>
      <c r="D15001">
        <v>0.241963652</v>
      </c>
      <c r="E15001">
        <v>1.20309969733265E-2</v>
      </c>
    </row>
    <row r="15002" spans="1:5">
      <c r="A15002" s="1">
        <v>40200.927083333336</v>
      </c>
      <c r="B15002">
        <v>91.646002969999998</v>
      </c>
      <c r="C15002">
        <v>0</v>
      </c>
      <c r="D15002">
        <v>0.241963652</v>
      </c>
      <c r="E15002">
        <v>1.20309969733265E-2</v>
      </c>
    </row>
    <row r="15003" spans="1:5">
      <c r="A15003" s="1">
        <v>40200.930555555555</v>
      </c>
      <c r="B15003">
        <v>91.795605010000003</v>
      </c>
      <c r="C15003">
        <v>0</v>
      </c>
      <c r="D15003">
        <v>0.241963652</v>
      </c>
      <c r="E15003">
        <v>1.20309969733265E-2</v>
      </c>
    </row>
    <row r="15004" spans="1:5">
      <c r="A15004" s="1">
        <v>40200.934027777781</v>
      </c>
      <c r="B15004">
        <v>90.302850379999995</v>
      </c>
      <c r="C15004">
        <v>0</v>
      </c>
      <c r="D15004">
        <v>0.241963652</v>
      </c>
      <c r="E15004">
        <v>1.20309969733265E-2</v>
      </c>
    </row>
    <row r="15005" spans="1:5">
      <c r="A15005" s="1">
        <v>40200.9375</v>
      </c>
      <c r="B15005">
        <v>90.210681140000005</v>
      </c>
      <c r="C15005">
        <v>0</v>
      </c>
      <c r="D15005">
        <v>0.241963652</v>
      </c>
      <c r="E15005">
        <v>1.20309969733265E-2</v>
      </c>
    </row>
    <row r="15006" spans="1:5">
      <c r="A15006" s="1">
        <v>40200.940972222219</v>
      </c>
      <c r="B15006">
        <v>90.711422130000003</v>
      </c>
      <c r="C15006">
        <v>0</v>
      </c>
      <c r="D15006">
        <v>0.241963652</v>
      </c>
      <c r="E15006">
        <v>1.20309969733265E-2</v>
      </c>
    </row>
    <row r="15007" spans="1:5">
      <c r="A15007" s="1">
        <v>40200.944444444445</v>
      </c>
      <c r="B15007">
        <v>90.845557979999995</v>
      </c>
      <c r="C15007">
        <v>0</v>
      </c>
      <c r="D15007">
        <v>0.241963652</v>
      </c>
      <c r="E15007">
        <v>1.20309969733265E-2</v>
      </c>
    </row>
    <row r="15008" spans="1:5">
      <c r="A15008" s="1">
        <v>40200.947916666664</v>
      </c>
      <c r="B15008">
        <v>91.364516559999998</v>
      </c>
      <c r="C15008">
        <v>0</v>
      </c>
      <c r="D15008">
        <v>0.241963652</v>
      </c>
      <c r="E15008">
        <v>1.20309969733265E-2</v>
      </c>
    </row>
    <row r="15009" spans="1:5">
      <c r="A15009" s="1">
        <v>40200.951388888891</v>
      </c>
      <c r="B15009">
        <v>91.530827799999997</v>
      </c>
      <c r="C15009">
        <v>0</v>
      </c>
      <c r="D15009">
        <v>0.241963652</v>
      </c>
      <c r="E15009">
        <v>1.20309969733265E-2</v>
      </c>
    </row>
    <row r="15010" spans="1:5">
      <c r="A15010" s="1">
        <v>40200.954861111109</v>
      </c>
      <c r="B15010">
        <v>90.008659039999998</v>
      </c>
      <c r="C15010">
        <v>0</v>
      </c>
      <c r="D15010">
        <v>0.241963652</v>
      </c>
      <c r="E15010">
        <v>1.20309969733265E-2</v>
      </c>
    </row>
    <row r="15011" spans="1:5">
      <c r="A15011" s="1">
        <v>40200.958333333336</v>
      </c>
      <c r="B15011">
        <v>91.486958749999999</v>
      </c>
      <c r="C15011">
        <v>0</v>
      </c>
      <c r="D15011">
        <v>0.241963652</v>
      </c>
      <c r="E15011">
        <v>1.20309969733265E-2</v>
      </c>
    </row>
    <row r="15012" spans="1:5">
      <c r="A15012" s="1">
        <v>40200.961805555555</v>
      </c>
      <c r="B15012">
        <v>90.199632390000005</v>
      </c>
      <c r="C15012">
        <v>0</v>
      </c>
      <c r="D15012">
        <v>0.241963652</v>
      </c>
      <c r="E15012">
        <v>1.20309969733265E-2</v>
      </c>
    </row>
    <row r="15013" spans="1:5">
      <c r="A15013" s="1">
        <v>40200.965277777781</v>
      </c>
      <c r="B15013">
        <v>91.075360259999997</v>
      </c>
      <c r="C15013">
        <v>0</v>
      </c>
      <c r="D15013">
        <v>0.241963652</v>
      </c>
      <c r="E15013">
        <v>1.20309969733265E-2</v>
      </c>
    </row>
    <row r="15014" spans="1:5">
      <c r="A15014" s="1">
        <v>40200.96875</v>
      </c>
      <c r="B15014">
        <v>91.109367800000001</v>
      </c>
      <c r="C15014">
        <v>0</v>
      </c>
      <c r="D15014">
        <v>0.241963652</v>
      </c>
      <c r="E15014">
        <v>1.20309969733265E-2</v>
      </c>
    </row>
    <row r="15015" spans="1:5">
      <c r="A15015" s="1">
        <v>40200.972222222219</v>
      </c>
      <c r="B15015">
        <v>89.598602049999997</v>
      </c>
      <c r="C15015">
        <v>0</v>
      </c>
      <c r="D15015">
        <v>0.241963652</v>
      </c>
      <c r="E15015">
        <v>1.20309969733265E-2</v>
      </c>
    </row>
    <row r="15016" spans="1:5">
      <c r="A15016" s="1">
        <v>40200.975694444445</v>
      </c>
      <c r="B15016">
        <v>90.230782500000004</v>
      </c>
      <c r="C15016">
        <v>0</v>
      </c>
      <c r="D15016">
        <v>0.241963652</v>
      </c>
      <c r="E15016">
        <v>1.20309969733265E-2</v>
      </c>
    </row>
    <row r="15017" spans="1:5">
      <c r="A15017" s="1">
        <v>40200.979166666664</v>
      </c>
      <c r="B15017">
        <v>90.920779479999993</v>
      </c>
      <c r="C15017">
        <v>0</v>
      </c>
      <c r="D15017">
        <v>0.241963652</v>
      </c>
      <c r="E15017">
        <v>1.20309969733265E-2</v>
      </c>
    </row>
    <row r="15018" spans="1:5">
      <c r="A15018" s="1">
        <v>40200.982638888891</v>
      </c>
      <c r="B15018">
        <v>89.593824060000003</v>
      </c>
      <c r="C15018">
        <v>0</v>
      </c>
      <c r="D15018">
        <v>0.241963652</v>
      </c>
      <c r="E15018">
        <v>1.20309969733265E-2</v>
      </c>
    </row>
    <row r="15019" spans="1:5">
      <c r="A15019" s="1">
        <v>40200.986111111109</v>
      </c>
      <c r="B15019">
        <v>90.723287450000001</v>
      </c>
      <c r="C15019">
        <v>0</v>
      </c>
      <c r="D15019">
        <v>0.241963652</v>
      </c>
      <c r="E15019">
        <v>1.20309969733265E-2</v>
      </c>
    </row>
    <row r="15020" spans="1:5">
      <c r="A15020" s="1">
        <v>40200.989583333336</v>
      </c>
      <c r="B15020">
        <v>89.32716121</v>
      </c>
      <c r="C15020">
        <v>0</v>
      </c>
      <c r="D15020">
        <v>0.241963652</v>
      </c>
      <c r="E15020">
        <v>1.20309969733265E-2</v>
      </c>
    </row>
    <row r="15021" spans="1:5">
      <c r="A15021" s="1">
        <v>40200.993055555555</v>
      </c>
      <c r="B15021">
        <v>89.009397250000006</v>
      </c>
      <c r="C15021">
        <v>0</v>
      </c>
      <c r="D15021">
        <v>0.241963652</v>
      </c>
      <c r="E15021">
        <v>1.20309969733265E-2</v>
      </c>
    </row>
    <row r="15022" spans="1:5">
      <c r="A15022" s="1">
        <v>40200.996527777781</v>
      </c>
      <c r="B15022">
        <v>90.384176620000005</v>
      </c>
      <c r="C15022">
        <v>0</v>
      </c>
      <c r="D15022">
        <v>0.241963652</v>
      </c>
      <c r="E15022">
        <v>1.20309969733265E-2</v>
      </c>
    </row>
    <row r="15023" spans="1:5">
      <c r="A15023" s="1">
        <v>40201</v>
      </c>
      <c r="B15023">
        <v>89.203822119999998</v>
      </c>
      <c r="C15023">
        <v>0</v>
      </c>
      <c r="D15023">
        <v>0.241963652</v>
      </c>
      <c r="E15023">
        <v>1.20309969733265E-2</v>
      </c>
    </row>
    <row r="15024" spans="1:5">
      <c r="A15024" s="1">
        <v>40201.003472222219</v>
      </c>
      <c r="B15024">
        <v>91.043960089999999</v>
      </c>
      <c r="C15024">
        <v>0</v>
      </c>
      <c r="D15024">
        <v>0.241963652</v>
      </c>
      <c r="E15024">
        <v>1.20309969733265E-2</v>
      </c>
    </row>
    <row r="15025" spans="1:5">
      <c r="A15025" s="1">
        <v>40201.006944444445</v>
      </c>
      <c r="B15025">
        <v>89.265885679999997</v>
      </c>
      <c r="C15025">
        <v>0</v>
      </c>
      <c r="D15025">
        <v>0.241963652</v>
      </c>
      <c r="E15025">
        <v>1.20309969733265E-2</v>
      </c>
    </row>
    <row r="15026" spans="1:5">
      <c r="A15026" s="1">
        <v>40201.010416666664</v>
      </c>
      <c r="B15026">
        <v>89.690362120000003</v>
      </c>
      <c r="C15026">
        <v>0</v>
      </c>
      <c r="D15026">
        <v>0.241963652</v>
      </c>
      <c r="E15026">
        <v>1.20309969733265E-2</v>
      </c>
    </row>
    <row r="15027" spans="1:5">
      <c r="A15027" s="1">
        <v>40201.013888888891</v>
      </c>
      <c r="B15027">
        <v>90.634938300000002</v>
      </c>
      <c r="C15027">
        <v>0</v>
      </c>
      <c r="D15027">
        <v>0.241963652</v>
      </c>
      <c r="E15027">
        <v>1.20309969733265E-2</v>
      </c>
    </row>
    <row r="15028" spans="1:5">
      <c r="A15028" s="1">
        <v>40201.017361111109</v>
      </c>
      <c r="B15028">
        <v>89.730395240000007</v>
      </c>
      <c r="C15028">
        <v>0</v>
      </c>
      <c r="D15028">
        <v>0.241963652</v>
      </c>
      <c r="E15028">
        <v>1.20309969733265E-2</v>
      </c>
    </row>
    <row r="15029" spans="1:5">
      <c r="A15029" s="1">
        <v>40201.020833333336</v>
      </c>
      <c r="B15029">
        <v>89.525499370000006</v>
      </c>
      <c r="C15029">
        <v>0</v>
      </c>
      <c r="D15029">
        <v>0.241963652</v>
      </c>
      <c r="E15029">
        <v>1.20309969733265E-2</v>
      </c>
    </row>
    <row r="15030" spans="1:5">
      <c r="A15030" s="1">
        <v>40201.024305555555</v>
      </c>
      <c r="B15030">
        <v>89.843354489999996</v>
      </c>
      <c r="C15030">
        <v>0</v>
      </c>
      <c r="D15030">
        <v>0.241963652</v>
      </c>
      <c r="E15030">
        <v>1.20309969733265E-2</v>
      </c>
    </row>
    <row r="15031" spans="1:5">
      <c r="A15031" s="1">
        <v>40201.027777777781</v>
      </c>
      <c r="B15031">
        <v>89.811234440000007</v>
      </c>
      <c r="C15031">
        <v>0</v>
      </c>
      <c r="D15031">
        <v>0.241963652</v>
      </c>
      <c r="E15031">
        <v>1.20309969733265E-2</v>
      </c>
    </row>
    <row r="15032" spans="1:5">
      <c r="A15032" s="1">
        <v>40201.03125</v>
      </c>
      <c r="B15032">
        <v>88.291673799999998</v>
      </c>
      <c r="C15032">
        <v>0</v>
      </c>
      <c r="D15032">
        <v>0.241963652</v>
      </c>
      <c r="E15032">
        <v>1.20309969733265E-2</v>
      </c>
    </row>
    <row r="15033" spans="1:5">
      <c r="A15033" s="1">
        <v>40201.034722222219</v>
      </c>
      <c r="B15033">
        <v>89.716391810000005</v>
      </c>
      <c r="C15033">
        <v>0</v>
      </c>
      <c r="D15033">
        <v>0.241963652</v>
      </c>
      <c r="E15033">
        <v>1.20309969733265E-2</v>
      </c>
    </row>
    <row r="15034" spans="1:5">
      <c r="A15034" s="1">
        <v>40201.038194444445</v>
      </c>
      <c r="B15034">
        <v>89.652753610000005</v>
      </c>
      <c r="C15034">
        <v>0</v>
      </c>
      <c r="D15034">
        <v>0.241963652</v>
      </c>
      <c r="E15034">
        <v>1.20309969733265E-2</v>
      </c>
    </row>
    <row r="15035" spans="1:5">
      <c r="A15035" s="1">
        <v>40201.041666666664</v>
      </c>
      <c r="B15035">
        <v>89.819388450000005</v>
      </c>
      <c r="C15035">
        <v>0</v>
      </c>
      <c r="D15035">
        <v>0.241963652</v>
      </c>
      <c r="E15035">
        <v>1.20309969733265E-2</v>
      </c>
    </row>
    <row r="15036" spans="1:5">
      <c r="A15036" s="1">
        <v>40201.045138888891</v>
      </c>
      <c r="B15036">
        <v>89.984786220000004</v>
      </c>
      <c r="C15036">
        <v>0</v>
      </c>
      <c r="D15036">
        <v>0.241963652</v>
      </c>
      <c r="E15036">
        <v>1.20309969733265E-2</v>
      </c>
    </row>
    <row r="15037" spans="1:5">
      <c r="A15037" s="1">
        <v>40201.048611111109</v>
      </c>
      <c r="B15037">
        <v>89.271398570000002</v>
      </c>
      <c r="C15037">
        <v>0</v>
      </c>
      <c r="D15037">
        <v>0.241963652</v>
      </c>
      <c r="E15037">
        <v>1.20309969733265E-2</v>
      </c>
    </row>
    <row r="15038" spans="1:5">
      <c r="A15038" s="1">
        <v>40201.052083333336</v>
      </c>
      <c r="B15038">
        <v>89.328768749999995</v>
      </c>
      <c r="C15038">
        <v>0</v>
      </c>
      <c r="D15038">
        <v>0.241963652</v>
      </c>
      <c r="E15038">
        <v>1.20309969733265E-2</v>
      </c>
    </row>
    <row r="15039" spans="1:5">
      <c r="A15039" s="1">
        <v>40201.055555555555</v>
      </c>
      <c r="B15039">
        <v>89.276547280000003</v>
      </c>
      <c r="C15039">
        <v>0</v>
      </c>
      <c r="D15039">
        <v>0.241963652</v>
      </c>
      <c r="E15039">
        <v>1.20309969733265E-2</v>
      </c>
    </row>
    <row r="15040" spans="1:5">
      <c r="A15040" s="1">
        <v>40201.059027777781</v>
      </c>
      <c r="B15040">
        <v>87.933922569999993</v>
      </c>
      <c r="C15040">
        <v>0</v>
      </c>
      <c r="D15040">
        <v>0.241963652</v>
      </c>
      <c r="E15040">
        <v>1.20309969733265E-2</v>
      </c>
    </row>
    <row r="15041" spans="1:5">
      <c r="A15041" s="1">
        <v>40201.0625</v>
      </c>
      <c r="B15041">
        <v>88.933919110000005</v>
      </c>
      <c r="C15041">
        <v>0</v>
      </c>
      <c r="D15041">
        <v>0.241963652</v>
      </c>
      <c r="E15041">
        <v>1.20309969733265E-2</v>
      </c>
    </row>
    <row r="15042" spans="1:5">
      <c r="A15042" s="1">
        <v>40201.065972222219</v>
      </c>
      <c r="B15042">
        <v>88.163621890000002</v>
      </c>
      <c r="C15042">
        <v>0</v>
      </c>
      <c r="D15042">
        <v>0.241963652</v>
      </c>
      <c r="E15042">
        <v>1.20309969733265E-2</v>
      </c>
    </row>
    <row r="15043" spans="1:5">
      <c r="A15043" s="1">
        <v>40201.069444444445</v>
      </c>
      <c r="B15043">
        <v>88.310957689999995</v>
      </c>
      <c r="C15043">
        <v>0</v>
      </c>
      <c r="D15043">
        <v>0.241963652</v>
      </c>
      <c r="E15043">
        <v>1.20309969733265E-2</v>
      </c>
    </row>
    <row r="15044" spans="1:5">
      <c r="A15044" s="1">
        <v>40201.072916666664</v>
      </c>
      <c r="B15044">
        <v>88.555652870000003</v>
      </c>
      <c r="C15044">
        <v>0</v>
      </c>
      <c r="D15044">
        <v>0.241963652</v>
      </c>
      <c r="E15044">
        <v>1.20309969733265E-2</v>
      </c>
    </row>
    <row r="15045" spans="1:5">
      <c r="A15045" s="1">
        <v>40201.076388888891</v>
      </c>
      <c r="B15045">
        <v>89.798838230000001</v>
      </c>
      <c r="C15045">
        <v>0</v>
      </c>
      <c r="D15045">
        <v>0.241963652</v>
      </c>
      <c r="E15045">
        <v>1.20309969733265E-2</v>
      </c>
    </row>
    <row r="15046" spans="1:5">
      <c r="A15046" s="1">
        <v>40201.079861111109</v>
      </c>
      <c r="B15046">
        <v>89.162809670000001</v>
      </c>
      <c r="C15046">
        <v>0</v>
      </c>
      <c r="D15046">
        <v>0.241963652</v>
      </c>
      <c r="E15046">
        <v>1.20309969733265E-2</v>
      </c>
    </row>
    <row r="15047" spans="1:5">
      <c r="A15047" s="1">
        <v>40201.083333333336</v>
      </c>
      <c r="B15047">
        <v>87.705867339999998</v>
      </c>
      <c r="C15047">
        <v>0</v>
      </c>
      <c r="D15047">
        <v>0.241963652</v>
      </c>
      <c r="E15047">
        <v>1.20309969733265E-2</v>
      </c>
    </row>
    <row r="15048" spans="1:5">
      <c r="A15048" s="1">
        <v>40201.086805555555</v>
      </c>
      <c r="B15048">
        <v>89.06293866</v>
      </c>
      <c r="C15048">
        <v>0</v>
      </c>
      <c r="D15048">
        <v>0.241963652</v>
      </c>
      <c r="E15048">
        <v>1.20309969733265E-2</v>
      </c>
    </row>
    <row r="15049" spans="1:5">
      <c r="A15049" s="1">
        <v>40201.090277777781</v>
      </c>
      <c r="B15049">
        <v>89.165768630000002</v>
      </c>
      <c r="C15049">
        <v>0</v>
      </c>
      <c r="D15049">
        <v>0.241963652</v>
      </c>
      <c r="E15049">
        <v>1.20309969733265E-2</v>
      </c>
    </row>
    <row r="15050" spans="1:5">
      <c r="A15050" s="1">
        <v>40201.09375</v>
      </c>
      <c r="B15050">
        <v>87.848453419999998</v>
      </c>
      <c r="C15050">
        <v>0</v>
      </c>
      <c r="D15050">
        <v>0.241963652</v>
      </c>
      <c r="E15050">
        <v>1.20309969733265E-2</v>
      </c>
    </row>
    <row r="15051" spans="1:5">
      <c r="A15051" s="1">
        <v>40201.097222222219</v>
      </c>
      <c r="B15051">
        <v>87.825191390000001</v>
      </c>
      <c r="C15051">
        <v>0</v>
      </c>
      <c r="D15051">
        <v>0.241963652</v>
      </c>
      <c r="E15051">
        <v>1.20309969733265E-2</v>
      </c>
    </row>
    <row r="15052" spans="1:5">
      <c r="A15052" s="1">
        <v>40201.100694444445</v>
      </c>
      <c r="B15052">
        <v>89.649463549999993</v>
      </c>
      <c r="C15052">
        <v>0</v>
      </c>
      <c r="D15052">
        <v>0.241963652</v>
      </c>
      <c r="E15052">
        <v>1.20309969733265E-2</v>
      </c>
    </row>
    <row r="15053" spans="1:5">
      <c r="A15053" s="1">
        <v>40201.104166666664</v>
      </c>
      <c r="B15053">
        <v>88.530130610000001</v>
      </c>
      <c r="C15053">
        <v>0</v>
      </c>
      <c r="D15053">
        <v>0.241963652</v>
      </c>
      <c r="E15053">
        <v>1.20309969733265E-2</v>
      </c>
    </row>
    <row r="15054" spans="1:5">
      <c r="A15054" s="1">
        <v>40201.107638888891</v>
      </c>
      <c r="B15054">
        <v>88.542815899999994</v>
      </c>
      <c r="C15054">
        <v>0</v>
      </c>
      <c r="D15054">
        <v>0.241963652</v>
      </c>
      <c r="E15054">
        <v>1.20309969733265E-2</v>
      </c>
    </row>
    <row r="15055" spans="1:5">
      <c r="A15055" s="1">
        <v>40201.111111111109</v>
      </c>
      <c r="B15055">
        <v>88.650139879999998</v>
      </c>
      <c r="C15055">
        <v>0</v>
      </c>
      <c r="D15055">
        <v>0.241963652</v>
      </c>
      <c r="E15055">
        <v>1.20309969733265E-2</v>
      </c>
    </row>
    <row r="15056" spans="1:5">
      <c r="A15056" s="1">
        <v>40201.114583333336</v>
      </c>
      <c r="B15056">
        <v>88.986179239999998</v>
      </c>
      <c r="C15056">
        <v>0</v>
      </c>
      <c r="D15056">
        <v>0.241963652</v>
      </c>
      <c r="E15056">
        <v>1.20309969733265E-2</v>
      </c>
    </row>
    <row r="15057" spans="1:5">
      <c r="A15057" s="1">
        <v>40201.118055555555</v>
      </c>
      <c r="B15057">
        <v>87.877328550000001</v>
      </c>
      <c r="C15057">
        <v>0</v>
      </c>
      <c r="D15057">
        <v>0.241963652</v>
      </c>
      <c r="E15057">
        <v>1.20309969733265E-2</v>
      </c>
    </row>
    <row r="15058" spans="1:5">
      <c r="A15058" s="1">
        <v>40201.121527777781</v>
      </c>
      <c r="B15058">
        <v>88.808874770000003</v>
      </c>
      <c r="C15058">
        <v>0</v>
      </c>
      <c r="D15058">
        <v>0.241963652</v>
      </c>
      <c r="E15058">
        <v>1.20309969733265E-2</v>
      </c>
    </row>
    <row r="15059" spans="1:5">
      <c r="A15059" s="1">
        <v>40201.125</v>
      </c>
      <c r="B15059">
        <v>88.139713380000003</v>
      </c>
      <c r="C15059">
        <v>0</v>
      </c>
      <c r="D15059">
        <v>0.241963652</v>
      </c>
      <c r="E15059">
        <v>1.20309969733265E-2</v>
      </c>
    </row>
    <row r="15060" spans="1:5">
      <c r="A15060" s="1">
        <v>40201.128472222219</v>
      </c>
      <c r="B15060">
        <v>88.189518660000005</v>
      </c>
      <c r="C15060">
        <v>0</v>
      </c>
      <c r="D15060">
        <v>0.241963652</v>
      </c>
      <c r="E15060">
        <v>1.20309969733265E-2</v>
      </c>
    </row>
    <row r="15061" spans="1:5">
      <c r="A15061" s="1">
        <v>40201.131944444445</v>
      </c>
      <c r="B15061">
        <v>87.826053040000005</v>
      </c>
      <c r="C15061">
        <v>0</v>
      </c>
      <c r="D15061">
        <v>0.241963652</v>
      </c>
      <c r="E15061">
        <v>1.20309969733265E-2</v>
      </c>
    </row>
    <row r="15062" spans="1:5">
      <c r="A15062" s="1">
        <v>40201.135416666664</v>
      </c>
      <c r="B15062">
        <v>87.505463210000002</v>
      </c>
      <c r="C15062">
        <v>0</v>
      </c>
      <c r="D15062">
        <v>0.241963652</v>
      </c>
      <c r="E15062">
        <v>1.20309969733265E-2</v>
      </c>
    </row>
    <row r="15063" spans="1:5">
      <c r="A15063" s="1">
        <v>40201.138888888891</v>
      </c>
      <c r="B15063">
        <v>87.516540579999997</v>
      </c>
      <c r="C15063">
        <v>0</v>
      </c>
      <c r="D15063">
        <v>0.241963652</v>
      </c>
      <c r="E15063">
        <v>1.20309969733265E-2</v>
      </c>
    </row>
    <row r="15064" spans="1:5">
      <c r="A15064" s="1">
        <v>40201.142361111109</v>
      </c>
      <c r="B15064">
        <v>89.364960460000006</v>
      </c>
      <c r="C15064">
        <v>0</v>
      </c>
      <c r="D15064">
        <v>0.241963652</v>
      </c>
      <c r="E15064">
        <v>1.20309969733265E-2</v>
      </c>
    </row>
    <row r="15065" spans="1:5">
      <c r="A15065" s="1">
        <v>40201.145833333336</v>
      </c>
      <c r="B15065">
        <v>89.412185710000003</v>
      </c>
      <c r="C15065">
        <v>0</v>
      </c>
      <c r="D15065">
        <v>0.241963652</v>
      </c>
      <c r="E15065">
        <v>1.20309969733265E-2</v>
      </c>
    </row>
    <row r="15066" spans="1:5">
      <c r="A15066" s="1">
        <v>40201.149305555555</v>
      </c>
      <c r="B15066">
        <v>87.177848339999997</v>
      </c>
      <c r="C15066">
        <v>0</v>
      </c>
      <c r="D15066">
        <v>0.241963652</v>
      </c>
      <c r="E15066">
        <v>1.20309969733265E-2</v>
      </c>
    </row>
    <row r="15067" spans="1:5">
      <c r="A15067" s="1">
        <v>40201.152777777781</v>
      </c>
      <c r="B15067">
        <v>88.744302279999999</v>
      </c>
      <c r="C15067">
        <v>0</v>
      </c>
      <c r="D15067">
        <v>0.241963652</v>
      </c>
      <c r="E15067">
        <v>1.20309969733265E-2</v>
      </c>
    </row>
    <row r="15068" spans="1:5">
      <c r="A15068" s="1">
        <v>40201.15625</v>
      </c>
      <c r="B15068">
        <v>87.544282460000005</v>
      </c>
      <c r="C15068">
        <v>0</v>
      </c>
      <c r="D15068">
        <v>0.241963652</v>
      </c>
      <c r="E15068">
        <v>1.20309969733265E-2</v>
      </c>
    </row>
    <row r="15069" spans="1:5">
      <c r="A15069" s="1">
        <v>40201.159722222219</v>
      </c>
      <c r="B15069">
        <v>87.080801089999994</v>
      </c>
      <c r="C15069">
        <v>0</v>
      </c>
      <c r="D15069">
        <v>0.241963652</v>
      </c>
      <c r="E15069">
        <v>1.20309969733265E-2</v>
      </c>
    </row>
    <row r="15070" spans="1:5">
      <c r="A15070" s="1">
        <v>40201.163194444445</v>
      </c>
      <c r="B15070">
        <v>87.337436280000006</v>
      </c>
      <c r="C15070">
        <v>0</v>
      </c>
      <c r="D15070">
        <v>0.241963652</v>
      </c>
      <c r="E15070">
        <v>1.20309969733265E-2</v>
      </c>
    </row>
    <row r="15071" spans="1:5">
      <c r="A15071" s="1">
        <v>40201.166666666664</v>
      </c>
      <c r="B15071">
        <v>89.131967840000002</v>
      </c>
      <c r="C15071">
        <v>0</v>
      </c>
      <c r="D15071">
        <v>0.241963652</v>
      </c>
      <c r="E15071">
        <v>1.20309969733265E-2</v>
      </c>
    </row>
    <row r="15072" spans="1:5">
      <c r="A15072" s="1">
        <v>40201.170138888891</v>
      </c>
      <c r="B15072">
        <v>88.677106019999997</v>
      </c>
      <c r="C15072">
        <v>0</v>
      </c>
      <c r="D15072">
        <v>0.241963652</v>
      </c>
      <c r="E15072">
        <v>1.20309969733265E-2</v>
      </c>
    </row>
    <row r="15073" spans="1:5">
      <c r="A15073" s="1">
        <v>40201.173611111109</v>
      </c>
      <c r="B15073">
        <v>87.377190819999996</v>
      </c>
      <c r="C15073">
        <v>0</v>
      </c>
      <c r="D15073">
        <v>0.241963652</v>
      </c>
      <c r="E15073">
        <v>1.20309969733265E-2</v>
      </c>
    </row>
    <row r="15074" spans="1:5">
      <c r="A15074" s="1">
        <v>40201.177083333336</v>
      </c>
      <c r="B15074">
        <v>88.725506969999998</v>
      </c>
      <c r="C15074">
        <v>0</v>
      </c>
      <c r="D15074">
        <v>0.241963652</v>
      </c>
      <c r="E15074">
        <v>1.20309969733265E-2</v>
      </c>
    </row>
    <row r="15075" spans="1:5">
      <c r="A15075" s="1">
        <v>40201.180555555555</v>
      </c>
      <c r="B15075">
        <v>89.004730980000005</v>
      </c>
      <c r="C15075">
        <v>0</v>
      </c>
      <c r="D15075">
        <v>0.241963652</v>
      </c>
      <c r="E15075">
        <v>1.20309969733265E-2</v>
      </c>
    </row>
    <row r="15076" spans="1:5">
      <c r="A15076" s="1">
        <v>40201.184027777781</v>
      </c>
      <c r="B15076">
        <v>87.566735050000005</v>
      </c>
      <c r="C15076">
        <v>0</v>
      </c>
      <c r="D15076">
        <v>0.241963652</v>
      </c>
      <c r="E15076">
        <v>1.20309969733265E-2</v>
      </c>
    </row>
    <row r="15077" spans="1:5">
      <c r="A15077" s="1">
        <v>40201.1875</v>
      </c>
      <c r="B15077">
        <v>89.799964880000005</v>
      </c>
      <c r="C15077">
        <v>0</v>
      </c>
      <c r="D15077">
        <v>0.241963652</v>
      </c>
      <c r="E15077">
        <v>1.20309969733265E-2</v>
      </c>
    </row>
    <row r="15078" spans="1:5">
      <c r="A15078" s="1">
        <v>40201.190972222219</v>
      </c>
      <c r="B15078">
        <v>89.743236969999998</v>
      </c>
      <c r="C15078">
        <v>0</v>
      </c>
      <c r="D15078">
        <v>0.241963652</v>
      </c>
      <c r="E15078">
        <v>1.20309969733265E-2</v>
      </c>
    </row>
    <row r="15079" spans="1:5">
      <c r="A15079" s="1">
        <v>40201.194444444445</v>
      </c>
      <c r="B15079">
        <v>90.007522159999994</v>
      </c>
      <c r="C15079">
        <v>0</v>
      </c>
      <c r="D15079">
        <v>0.241963652</v>
      </c>
      <c r="E15079">
        <v>1.20309969733265E-2</v>
      </c>
    </row>
    <row r="15080" spans="1:5">
      <c r="A15080" s="1">
        <v>40201.197916666664</v>
      </c>
      <c r="B15080">
        <v>90.237965090000003</v>
      </c>
      <c r="C15080">
        <v>0</v>
      </c>
      <c r="D15080">
        <v>0.241963652</v>
      </c>
      <c r="E15080">
        <v>1.20309969733265E-2</v>
      </c>
    </row>
    <row r="15081" spans="1:5">
      <c r="A15081" s="1">
        <v>40201.201388888891</v>
      </c>
      <c r="B15081">
        <v>90.969851660000003</v>
      </c>
      <c r="C15081">
        <v>0</v>
      </c>
      <c r="D15081">
        <v>0.241963652</v>
      </c>
      <c r="E15081">
        <v>1.20309969733265E-2</v>
      </c>
    </row>
    <row r="15082" spans="1:5">
      <c r="A15082" s="1">
        <v>40201.204861111109</v>
      </c>
      <c r="B15082">
        <v>90.641542799999996</v>
      </c>
      <c r="C15082">
        <v>0</v>
      </c>
      <c r="D15082">
        <v>0.241963652</v>
      </c>
      <c r="E15082">
        <v>1.20309969733265E-2</v>
      </c>
    </row>
    <row r="15083" spans="1:5">
      <c r="A15083" s="1">
        <v>40201.208333333336</v>
      </c>
      <c r="B15083">
        <v>91.702458809999996</v>
      </c>
      <c r="C15083">
        <v>0</v>
      </c>
      <c r="D15083">
        <v>0.241963652</v>
      </c>
      <c r="E15083">
        <v>1.20309969733265E-2</v>
      </c>
    </row>
    <row r="15084" spans="1:5">
      <c r="A15084" s="1">
        <v>40201.211805555555</v>
      </c>
      <c r="B15084">
        <v>91.545355509999993</v>
      </c>
      <c r="C15084">
        <v>0</v>
      </c>
      <c r="D15084">
        <v>0.241963652</v>
      </c>
      <c r="E15084">
        <v>1.20309969733265E-2</v>
      </c>
    </row>
    <row r="15085" spans="1:5">
      <c r="A15085" s="1">
        <v>40201.215277777781</v>
      </c>
      <c r="B15085">
        <v>92.07752223</v>
      </c>
      <c r="C15085">
        <v>0</v>
      </c>
      <c r="D15085">
        <v>0.241963652</v>
      </c>
      <c r="E15085">
        <v>1.20309969733265E-2</v>
      </c>
    </row>
    <row r="15086" spans="1:5">
      <c r="A15086" s="1">
        <v>40201.21875</v>
      </c>
      <c r="B15086">
        <v>92.224924810000005</v>
      </c>
      <c r="C15086">
        <v>0</v>
      </c>
      <c r="D15086">
        <v>0.241963652</v>
      </c>
      <c r="E15086">
        <v>1.20309969733265E-2</v>
      </c>
    </row>
    <row r="15087" spans="1:5">
      <c r="A15087" s="1">
        <v>40201.222222222219</v>
      </c>
      <c r="B15087">
        <v>93.162324580000003</v>
      </c>
      <c r="C15087">
        <v>0</v>
      </c>
      <c r="D15087">
        <v>0.241963652</v>
      </c>
      <c r="E15087">
        <v>1.20309969733265E-2</v>
      </c>
    </row>
    <row r="15088" spans="1:5">
      <c r="A15088" s="1">
        <v>40201.225694444445</v>
      </c>
      <c r="B15088">
        <v>91.491485699999998</v>
      </c>
      <c r="C15088">
        <v>0</v>
      </c>
      <c r="D15088">
        <v>0.241963652</v>
      </c>
      <c r="E15088">
        <v>1.20309969733265E-2</v>
      </c>
    </row>
    <row r="15089" spans="1:5">
      <c r="A15089" s="1">
        <v>40201.229166666664</v>
      </c>
      <c r="B15089">
        <v>93.168601850000002</v>
      </c>
      <c r="C15089">
        <v>0</v>
      </c>
      <c r="D15089">
        <v>0.241963652</v>
      </c>
      <c r="E15089">
        <v>1.20309969733265E-2</v>
      </c>
    </row>
    <row r="15090" spans="1:5">
      <c r="A15090" s="1">
        <v>40201.232638888891</v>
      </c>
      <c r="B15090">
        <v>91.912107399999996</v>
      </c>
      <c r="C15090">
        <v>0</v>
      </c>
      <c r="D15090">
        <v>0.241963652</v>
      </c>
      <c r="E15090">
        <v>1.20309969733265E-2</v>
      </c>
    </row>
    <row r="15091" spans="1:5">
      <c r="A15091" s="1">
        <v>40201.236111111109</v>
      </c>
      <c r="B15091">
        <v>92.99720834</v>
      </c>
      <c r="C15091">
        <v>0</v>
      </c>
      <c r="D15091">
        <v>0.241963652</v>
      </c>
      <c r="E15091">
        <v>1.20309969733265E-2</v>
      </c>
    </row>
    <row r="15092" spans="1:5">
      <c r="A15092" s="1">
        <v>40201.239583333336</v>
      </c>
      <c r="B15092">
        <v>90.614999659999995</v>
      </c>
      <c r="C15092">
        <v>0</v>
      </c>
      <c r="D15092">
        <v>0.241963652</v>
      </c>
      <c r="E15092">
        <v>1.20309969733265E-2</v>
      </c>
    </row>
    <row r="15093" spans="1:5">
      <c r="A15093" s="1">
        <v>40201.243055555555</v>
      </c>
      <c r="B15093">
        <v>90.852417489999993</v>
      </c>
      <c r="C15093">
        <v>0</v>
      </c>
      <c r="D15093">
        <v>0.241963652</v>
      </c>
      <c r="E15093">
        <v>1.20309969733265E-2</v>
      </c>
    </row>
    <row r="15094" spans="1:5">
      <c r="A15094" s="1">
        <v>40201.246527777781</v>
      </c>
      <c r="B15094">
        <v>92.009701530000001</v>
      </c>
      <c r="C15094">
        <v>0</v>
      </c>
      <c r="D15094">
        <v>0.241963652</v>
      </c>
      <c r="E15094">
        <v>1.20309969733265E-2</v>
      </c>
    </row>
    <row r="15095" spans="1:5">
      <c r="A15095" s="1">
        <v>40201.25</v>
      </c>
      <c r="B15095">
        <v>91.604275999999999</v>
      </c>
      <c r="C15095">
        <v>0</v>
      </c>
      <c r="D15095">
        <v>0.241963652</v>
      </c>
      <c r="E15095">
        <v>1.20309969733265E-2</v>
      </c>
    </row>
    <row r="15096" spans="1:5">
      <c r="A15096" s="1">
        <v>40201.253472222219</v>
      </c>
      <c r="B15096">
        <v>90.475613300000006</v>
      </c>
      <c r="C15096">
        <v>0</v>
      </c>
      <c r="D15096">
        <v>0.241963652</v>
      </c>
      <c r="E15096">
        <v>1.20309969733265E-2</v>
      </c>
    </row>
    <row r="15097" spans="1:5">
      <c r="A15097" s="1">
        <v>40201.256944444445</v>
      </c>
      <c r="B15097">
        <v>90.242734220000003</v>
      </c>
      <c r="C15097">
        <v>0</v>
      </c>
      <c r="D15097">
        <v>0.241963652</v>
      </c>
      <c r="E15097">
        <v>1.20309969733265E-2</v>
      </c>
    </row>
    <row r="15098" spans="1:5">
      <c r="A15098" s="1">
        <v>40201.260416666664</v>
      </c>
      <c r="B15098">
        <v>91.502476610000002</v>
      </c>
      <c r="C15098">
        <v>0</v>
      </c>
      <c r="D15098">
        <v>0.241963652</v>
      </c>
      <c r="E15098">
        <v>1.20309969733265E-2</v>
      </c>
    </row>
    <row r="15099" spans="1:5">
      <c r="A15099" s="1">
        <v>40201.263888888891</v>
      </c>
      <c r="B15099">
        <v>92.208763849999997</v>
      </c>
      <c r="C15099">
        <v>0</v>
      </c>
      <c r="D15099">
        <v>0.241963652</v>
      </c>
      <c r="E15099">
        <v>1.20309969733265E-2</v>
      </c>
    </row>
    <row r="15100" spans="1:5">
      <c r="A15100" s="1">
        <v>40201.267361111109</v>
      </c>
      <c r="B15100">
        <v>90.34181135</v>
      </c>
      <c r="C15100">
        <v>0</v>
      </c>
      <c r="D15100">
        <v>0.241963652</v>
      </c>
      <c r="E15100">
        <v>1.20309969733265E-2</v>
      </c>
    </row>
    <row r="15101" spans="1:5">
      <c r="A15101" s="1">
        <v>40201.270833333336</v>
      </c>
      <c r="B15101">
        <v>91.570844739999998</v>
      </c>
      <c r="C15101">
        <v>0</v>
      </c>
      <c r="D15101">
        <v>0.241963652</v>
      </c>
      <c r="E15101">
        <v>1.20309969733265E-2</v>
      </c>
    </row>
    <row r="15102" spans="1:5">
      <c r="A15102" s="1">
        <v>40201.274305555555</v>
      </c>
      <c r="B15102">
        <v>90.828929880000004</v>
      </c>
      <c r="C15102">
        <v>0</v>
      </c>
      <c r="D15102">
        <v>0.241963652</v>
      </c>
      <c r="E15102">
        <v>1.20309969733265E-2</v>
      </c>
    </row>
    <row r="15103" spans="1:5">
      <c r="A15103" s="1">
        <v>40201.277777777781</v>
      </c>
      <c r="B15103">
        <v>90.734597339999993</v>
      </c>
      <c r="C15103">
        <v>0</v>
      </c>
      <c r="D15103">
        <v>0.241963652</v>
      </c>
      <c r="E15103">
        <v>1.20309969733265E-2</v>
      </c>
    </row>
    <row r="15104" spans="1:5">
      <c r="A15104" s="1">
        <v>40201.28125</v>
      </c>
      <c r="B15104">
        <v>91.65546646</v>
      </c>
      <c r="C15104">
        <v>0</v>
      </c>
      <c r="D15104">
        <v>0.241963652</v>
      </c>
      <c r="E15104">
        <v>1.20309969733265E-2</v>
      </c>
    </row>
    <row r="15105" spans="1:5">
      <c r="A15105" s="1">
        <v>40201.284722222219</v>
      </c>
      <c r="B15105">
        <v>90.13696822</v>
      </c>
      <c r="C15105">
        <v>0</v>
      </c>
      <c r="D15105">
        <v>0.241963652</v>
      </c>
      <c r="E15105">
        <v>1.20309969733265E-2</v>
      </c>
    </row>
    <row r="15106" spans="1:5">
      <c r="A15106" s="1">
        <v>40201.288194444445</v>
      </c>
      <c r="B15106">
        <v>90.39308303</v>
      </c>
      <c r="C15106">
        <v>0</v>
      </c>
      <c r="D15106">
        <v>0.241963652</v>
      </c>
      <c r="E15106">
        <v>1.20309969733265E-2</v>
      </c>
    </row>
    <row r="15107" spans="1:5">
      <c r="A15107" s="1">
        <v>40201.291666666664</v>
      </c>
      <c r="B15107">
        <v>91.314594209999996</v>
      </c>
      <c r="C15107">
        <v>0</v>
      </c>
      <c r="D15107">
        <v>0.241963652</v>
      </c>
      <c r="E15107">
        <v>1.20309969733265E-2</v>
      </c>
    </row>
    <row r="15108" spans="1:5">
      <c r="A15108" s="1">
        <v>40201.295138888891</v>
      </c>
      <c r="B15108">
        <v>89.606641109999998</v>
      </c>
      <c r="C15108">
        <v>0</v>
      </c>
      <c r="D15108">
        <v>0.241963652</v>
      </c>
      <c r="E15108">
        <v>1.20309969733265E-2</v>
      </c>
    </row>
    <row r="15109" spans="1:5">
      <c r="A15109" s="1">
        <v>40201.298611111109</v>
      </c>
      <c r="B15109">
        <v>89.062376740000005</v>
      </c>
      <c r="C15109">
        <v>0</v>
      </c>
      <c r="D15109">
        <v>0.241963652</v>
      </c>
      <c r="E15109">
        <v>1.20309969733265E-2</v>
      </c>
    </row>
    <row r="15110" spans="1:5">
      <c r="A15110" s="1">
        <v>40201.302083333336</v>
      </c>
      <c r="B15110">
        <v>89.329398299999994</v>
      </c>
      <c r="C15110">
        <v>0</v>
      </c>
      <c r="D15110">
        <v>0.241963652</v>
      </c>
      <c r="E15110">
        <v>1.20309969733265E-2</v>
      </c>
    </row>
    <row r="15111" spans="1:5">
      <c r="A15111" s="1">
        <v>40201.305555555555</v>
      </c>
      <c r="B15111">
        <v>90.144371460000002</v>
      </c>
      <c r="C15111">
        <v>0</v>
      </c>
      <c r="D15111">
        <v>0.241963652</v>
      </c>
      <c r="E15111">
        <v>1.20309969733265E-2</v>
      </c>
    </row>
    <row r="15112" spans="1:5">
      <c r="A15112" s="1">
        <v>40201.309027777781</v>
      </c>
      <c r="B15112">
        <v>90.920922790000006</v>
      </c>
      <c r="C15112">
        <v>0</v>
      </c>
      <c r="D15112">
        <v>0.241963652</v>
      </c>
      <c r="E15112">
        <v>1.20309969733265E-2</v>
      </c>
    </row>
    <row r="15113" spans="1:5">
      <c r="A15113" s="1">
        <v>40201.3125</v>
      </c>
      <c r="B15113">
        <v>89.135822050000002</v>
      </c>
      <c r="C15113">
        <v>0</v>
      </c>
      <c r="D15113">
        <v>0.241963652</v>
      </c>
      <c r="E15113">
        <v>1.20309969733265E-2</v>
      </c>
    </row>
    <row r="15114" spans="1:5">
      <c r="A15114" s="1">
        <v>40201.315972222219</v>
      </c>
      <c r="B15114">
        <v>90.606620370000002</v>
      </c>
      <c r="C15114">
        <v>0</v>
      </c>
      <c r="D15114">
        <v>0.241963652</v>
      </c>
      <c r="E15114">
        <v>1.20309969733265E-2</v>
      </c>
    </row>
    <row r="15115" spans="1:5">
      <c r="A15115" s="1">
        <v>40201.319444444445</v>
      </c>
      <c r="B15115">
        <v>90.590950609999993</v>
      </c>
      <c r="C15115">
        <v>0</v>
      </c>
      <c r="D15115">
        <v>0.241963652</v>
      </c>
      <c r="E15115">
        <v>1.20309969733265E-2</v>
      </c>
    </row>
    <row r="15116" spans="1:5">
      <c r="A15116" s="1">
        <v>40201.322916666664</v>
      </c>
      <c r="B15116">
        <v>89.196733390000006</v>
      </c>
      <c r="C15116">
        <v>0</v>
      </c>
      <c r="D15116">
        <v>0.241963652</v>
      </c>
      <c r="E15116">
        <v>1.20309969733265E-2</v>
      </c>
    </row>
    <row r="15117" spans="1:5">
      <c r="A15117" s="1">
        <v>40201.326388888891</v>
      </c>
      <c r="B15117">
        <v>90.131238940000003</v>
      </c>
      <c r="C15117">
        <v>0</v>
      </c>
      <c r="D15117">
        <v>0.241963652</v>
      </c>
      <c r="E15117">
        <v>1.20309969733265E-2</v>
      </c>
    </row>
    <row r="15118" spans="1:5">
      <c r="A15118" s="1">
        <v>40201.329861111109</v>
      </c>
      <c r="B15118">
        <v>88.274553080000004</v>
      </c>
      <c r="C15118">
        <v>0</v>
      </c>
      <c r="D15118">
        <v>0.241963652</v>
      </c>
      <c r="E15118">
        <v>1.20309969733265E-2</v>
      </c>
    </row>
    <row r="15119" spans="1:5">
      <c r="A15119" s="1">
        <v>40201.333333333336</v>
      </c>
      <c r="B15119">
        <v>89.463026549999995</v>
      </c>
      <c r="C15119">
        <v>0</v>
      </c>
      <c r="D15119">
        <v>0.241963652</v>
      </c>
      <c r="E15119">
        <v>1.20309969733265E-2</v>
      </c>
    </row>
    <row r="15120" spans="1:5">
      <c r="A15120" s="1">
        <v>40201.336805555555</v>
      </c>
      <c r="B15120">
        <v>87.164053420000002</v>
      </c>
      <c r="C15120">
        <v>0</v>
      </c>
      <c r="D15120">
        <v>0.241963652</v>
      </c>
      <c r="E15120">
        <v>1.20309969733265E-2</v>
      </c>
    </row>
    <row r="15121" spans="1:5">
      <c r="A15121" s="1">
        <v>40201.340277777781</v>
      </c>
      <c r="B15121">
        <v>86.832199369999998</v>
      </c>
      <c r="C15121">
        <v>0</v>
      </c>
      <c r="D15121">
        <v>0.241963652</v>
      </c>
      <c r="E15121">
        <v>1.20309969733265E-2</v>
      </c>
    </row>
    <row r="15122" spans="1:5">
      <c r="A15122" s="1">
        <v>40201.34375</v>
      </c>
      <c r="B15122">
        <v>85.543814319999996</v>
      </c>
      <c r="C15122">
        <v>0</v>
      </c>
      <c r="D15122">
        <v>0.241963652</v>
      </c>
      <c r="E15122">
        <v>1.20309969733265E-2</v>
      </c>
    </row>
    <row r="15123" spans="1:5">
      <c r="A15123" s="1">
        <v>40201.347222222219</v>
      </c>
      <c r="B15123">
        <v>84.547295980000001</v>
      </c>
      <c r="C15123">
        <v>0</v>
      </c>
      <c r="D15123">
        <v>0.241963652</v>
      </c>
      <c r="E15123">
        <v>1.20309969733265E-2</v>
      </c>
    </row>
    <row r="15124" spans="1:5">
      <c r="A15124" s="1">
        <v>40201.350694444445</v>
      </c>
      <c r="B15124">
        <v>82.559417659999994</v>
      </c>
      <c r="C15124">
        <v>0</v>
      </c>
      <c r="D15124">
        <v>0.241963652</v>
      </c>
      <c r="E15124">
        <v>1.20309969733265E-2</v>
      </c>
    </row>
    <row r="15125" spans="1:5">
      <c r="A15125" s="1">
        <v>40201.354166666664</v>
      </c>
      <c r="B15125">
        <v>81.628497409999994</v>
      </c>
      <c r="C15125">
        <v>0</v>
      </c>
      <c r="D15125">
        <v>0.241963652</v>
      </c>
      <c r="E15125">
        <v>1.20309969733265E-2</v>
      </c>
    </row>
    <row r="15126" spans="1:5">
      <c r="A15126" s="1">
        <v>40201.357638888891</v>
      </c>
      <c r="B15126">
        <v>79.33482807</v>
      </c>
      <c r="C15126">
        <v>0</v>
      </c>
      <c r="D15126">
        <v>0.241963652</v>
      </c>
      <c r="E15126">
        <v>1.20309969733265E-2</v>
      </c>
    </row>
    <row r="15127" spans="1:5">
      <c r="A15127" s="1">
        <v>40201.361111111109</v>
      </c>
      <c r="B15127">
        <v>78.702225510000005</v>
      </c>
      <c r="C15127">
        <v>0</v>
      </c>
      <c r="D15127">
        <v>0.241963652</v>
      </c>
      <c r="E15127">
        <v>1.20309969733265E-2</v>
      </c>
    </row>
    <row r="15128" spans="1:5">
      <c r="A15128" s="1">
        <v>40201.364583333336</v>
      </c>
      <c r="B15128">
        <v>78.444809359999994</v>
      </c>
      <c r="C15128">
        <v>0</v>
      </c>
      <c r="D15128">
        <v>0.241963652</v>
      </c>
      <c r="E15128">
        <v>1.20309969733265E-2</v>
      </c>
    </row>
    <row r="15129" spans="1:5">
      <c r="A15129" s="1">
        <v>40201.368055555555</v>
      </c>
      <c r="B15129">
        <v>75.480873009999996</v>
      </c>
      <c r="C15129">
        <v>2.5000000000000001E-2</v>
      </c>
      <c r="D15129">
        <v>0.27425311800000002</v>
      </c>
      <c r="E15129">
        <v>1.3921482177631599E-2</v>
      </c>
    </row>
    <row r="15130" spans="1:5">
      <c r="A15130" s="1">
        <v>40201.371527777781</v>
      </c>
      <c r="B15130">
        <v>76.305416930000007</v>
      </c>
      <c r="C15130">
        <v>2.5000000000000001E-2</v>
      </c>
      <c r="D15130">
        <v>0.27425311800000002</v>
      </c>
      <c r="E15130">
        <v>1.3921482177631599E-2</v>
      </c>
    </row>
    <row r="15131" spans="1:5">
      <c r="A15131" s="1">
        <v>40201.375</v>
      </c>
      <c r="B15131">
        <v>73.047213909999996</v>
      </c>
      <c r="C15131">
        <v>0.1</v>
      </c>
      <c r="D15131">
        <v>0.38208857800000001</v>
      </c>
      <c r="E15131">
        <v>2.09073777523829E-2</v>
      </c>
    </row>
    <row r="15132" spans="1:5">
      <c r="A15132" s="1">
        <v>40201.378472222219</v>
      </c>
      <c r="B15132">
        <v>72.25045618</v>
      </c>
      <c r="C15132">
        <v>0</v>
      </c>
      <c r="D15132">
        <v>0.38208857800000001</v>
      </c>
      <c r="E15132">
        <v>2.09073777523829E-2</v>
      </c>
    </row>
    <row r="15133" spans="1:5">
      <c r="A15133" s="1">
        <v>40201.381944444445</v>
      </c>
      <c r="B15133">
        <v>71.545479409999999</v>
      </c>
      <c r="C15133">
        <v>2.5000000000000001E-2</v>
      </c>
      <c r="D15133">
        <v>0.38208857800000001</v>
      </c>
      <c r="E15133">
        <v>2.09073777523829E-2</v>
      </c>
    </row>
    <row r="15134" spans="1:5">
      <c r="A15134" s="1">
        <v>40201.385416666664</v>
      </c>
      <c r="B15134">
        <v>71.189712</v>
      </c>
      <c r="C15134">
        <v>0</v>
      </c>
      <c r="D15134">
        <v>0.38208857800000001</v>
      </c>
      <c r="E15134">
        <v>2.09073777523829E-2</v>
      </c>
    </row>
    <row r="15135" spans="1:5">
      <c r="A15135" s="1">
        <v>40201.388888888891</v>
      </c>
      <c r="B15135">
        <v>69.77137802</v>
      </c>
      <c r="C15135">
        <v>0</v>
      </c>
      <c r="D15135">
        <v>0.38208857800000001</v>
      </c>
      <c r="E15135">
        <v>2.09073777523829E-2</v>
      </c>
    </row>
    <row r="15136" spans="1:5">
      <c r="A15136" s="1">
        <v>40201.392361111109</v>
      </c>
      <c r="B15136">
        <v>68.231576459999999</v>
      </c>
      <c r="C15136">
        <v>0</v>
      </c>
      <c r="D15136">
        <v>0.38208857800000001</v>
      </c>
      <c r="E15136">
        <v>2.09073777523829E-2</v>
      </c>
    </row>
    <row r="15137" spans="1:5">
      <c r="A15137" s="1">
        <v>40201.395833333336</v>
      </c>
      <c r="B15137">
        <v>68.613482489999996</v>
      </c>
      <c r="C15137">
        <v>0</v>
      </c>
      <c r="D15137">
        <v>0.38208857800000001</v>
      </c>
      <c r="E15137">
        <v>2.09073777523829E-2</v>
      </c>
    </row>
    <row r="15138" spans="1:5">
      <c r="A15138" s="1">
        <v>40201.399305555555</v>
      </c>
      <c r="B15138">
        <v>67.871815420000004</v>
      </c>
      <c r="C15138">
        <v>2.5000000000000001E-2</v>
      </c>
      <c r="D15138">
        <v>0.42074029099999899</v>
      </c>
      <c r="E15138">
        <v>2.37126679023274E-2</v>
      </c>
    </row>
    <row r="15139" spans="1:5">
      <c r="A15139" s="1">
        <v>40201.402777777781</v>
      </c>
      <c r="B15139">
        <v>67.43571206</v>
      </c>
      <c r="C15139">
        <v>2.5000000000000001E-2</v>
      </c>
      <c r="D15139">
        <v>0.42074029099999899</v>
      </c>
      <c r="E15139">
        <v>2.37126679023274E-2</v>
      </c>
    </row>
    <row r="15140" spans="1:5">
      <c r="A15140" s="1">
        <v>40201.40625</v>
      </c>
      <c r="B15140">
        <v>67.896625209999996</v>
      </c>
      <c r="C15140">
        <v>0</v>
      </c>
      <c r="D15140">
        <v>0.38208857800000001</v>
      </c>
      <c r="E15140">
        <v>2.09073777523829E-2</v>
      </c>
    </row>
    <row r="15141" spans="1:5">
      <c r="A15141" s="1">
        <v>40201.409722222219</v>
      </c>
      <c r="B15141">
        <v>65.396604499999995</v>
      </c>
      <c r="C15141">
        <v>2.5000000000000001E-2</v>
      </c>
      <c r="D15141">
        <v>0.34457825800000003</v>
      </c>
      <c r="E15141">
        <v>1.8347915665927798E-2</v>
      </c>
    </row>
    <row r="15142" spans="1:5">
      <c r="A15142" s="1">
        <v>40201.413194444445</v>
      </c>
      <c r="B15142">
        <v>66.092414320000003</v>
      </c>
      <c r="C15142">
        <v>2.5000000000000001E-2</v>
      </c>
      <c r="D15142">
        <v>0.34457825800000003</v>
      </c>
      <c r="E15142">
        <v>1.8347915665927798E-2</v>
      </c>
    </row>
    <row r="15143" spans="1:5">
      <c r="A15143" s="1">
        <v>40201.416666666664</v>
      </c>
      <c r="B15143">
        <v>66.007170239999994</v>
      </c>
      <c r="C15143">
        <v>0</v>
      </c>
      <c r="D15143">
        <v>0.34457825800000003</v>
      </c>
      <c r="E15143">
        <v>1.8347915665927798E-2</v>
      </c>
    </row>
    <row r="15144" spans="1:5">
      <c r="A15144" s="1">
        <v>40201.420138888891</v>
      </c>
      <c r="B15144">
        <v>65.428456780000005</v>
      </c>
      <c r="C15144">
        <v>2.5000000000000001E-2</v>
      </c>
      <c r="D15144">
        <v>0.34457825800000003</v>
      </c>
      <c r="E15144">
        <v>1.8347915665927798E-2</v>
      </c>
    </row>
    <row r="15145" spans="1:5">
      <c r="A15145" s="1">
        <v>40201.423611111109</v>
      </c>
      <c r="B15145">
        <v>65.322404309999996</v>
      </c>
      <c r="C15145">
        <v>2.5000000000000001E-2</v>
      </c>
      <c r="D15145">
        <v>0.38208857800000001</v>
      </c>
      <c r="E15145">
        <v>2.09073777523829E-2</v>
      </c>
    </row>
    <row r="15146" spans="1:5">
      <c r="A15146" s="1">
        <v>40201.427083333336</v>
      </c>
      <c r="B15146">
        <v>63.820264610000002</v>
      </c>
      <c r="C15146">
        <v>2.5000000000000001E-2</v>
      </c>
      <c r="D15146">
        <v>0.38208857800000001</v>
      </c>
      <c r="E15146">
        <v>2.09073777523829E-2</v>
      </c>
    </row>
    <row r="15147" spans="1:5">
      <c r="A15147" s="1">
        <v>40201.430555555555</v>
      </c>
      <c r="B15147">
        <v>62.343462479999999</v>
      </c>
      <c r="C15147">
        <v>2.5000000000000001E-2</v>
      </c>
      <c r="D15147">
        <v>0.42074029099999899</v>
      </c>
      <c r="E15147">
        <v>2.37126679023274E-2</v>
      </c>
    </row>
    <row r="15148" spans="1:5">
      <c r="A15148" s="1">
        <v>40201.434027777781</v>
      </c>
      <c r="B15148">
        <v>61.736830400000002</v>
      </c>
      <c r="C15148">
        <v>0.05</v>
      </c>
      <c r="D15148">
        <v>0.42074029099999899</v>
      </c>
      <c r="E15148">
        <v>2.37126679023274E-2</v>
      </c>
    </row>
    <row r="15149" spans="1:5">
      <c r="A15149" s="1">
        <v>40201.4375</v>
      </c>
      <c r="B15149">
        <v>61.886158770000002</v>
      </c>
      <c r="C15149">
        <v>0</v>
      </c>
      <c r="D15149">
        <v>0.42074029099999899</v>
      </c>
      <c r="E15149">
        <v>2.37126679023274E-2</v>
      </c>
    </row>
    <row r="15150" spans="1:5">
      <c r="A15150" s="1">
        <v>40201.440972222219</v>
      </c>
      <c r="B15150">
        <v>61.575704129999998</v>
      </c>
      <c r="C15150">
        <v>2.5000000000000001E-2</v>
      </c>
      <c r="D15150">
        <v>0.42074029099999899</v>
      </c>
      <c r="E15150">
        <v>2.37126679023274E-2</v>
      </c>
    </row>
    <row r="15151" spans="1:5">
      <c r="A15151" s="1">
        <v>40201.444444444445</v>
      </c>
      <c r="B15151">
        <v>60.465690530000003</v>
      </c>
      <c r="C15151">
        <v>2.5000000000000001E-2</v>
      </c>
      <c r="D15151">
        <v>0.42074029099999899</v>
      </c>
      <c r="E15151">
        <v>2.37126679023274E-2</v>
      </c>
    </row>
    <row r="15152" spans="1:5">
      <c r="A15152" s="1">
        <v>40201.447916666664</v>
      </c>
      <c r="B15152">
        <v>60.47116115</v>
      </c>
      <c r="C15152">
        <v>2.5000000000000001E-2</v>
      </c>
      <c r="D15152">
        <v>0.42074029099999899</v>
      </c>
      <c r="E15152">
        <v>2.37126679023274E-2</v>
      </c>
    </row>
    <row r="15153" spans="1:5">
      <c r="A15153" s="1">
        <v>40201.451388888891</v>
      </c>
      <c r="B15153">
        <v>60.344116640000003</v>
      </c>
      <c r="C15153">
        <v>0.05</v>
      </c>
      <c r="D15153">
        <v>0.46017216299999902</v>
      </c>
      <c r="E15153">
        <v>2.6774472506319001E-2</v>
      </c>
    </row>
    <row r="15154" spans="1:5">
      <c r="A15154" s="1">
        <v>40201.454861111109</v>
      </c>
      <c r="B15154">
        <v>58.289863830000002</v>
      </c>
      <c r="C15154">
        <v>2.5000000000000001E-2</v>
      </c>
      <c r="D15154">
        <v>0.46017216299999902</v>
      </c>
      <c r="E15154">
        <v>2.6774472506319001E-2</v>
      </c>
    </row>
    <row r="15155" spans="1:5">
      <c r="A15155" s="1">
        <v>40201.458333333336</v>
      </c>
      <c r="B15155">
        <v>57.894929900000001</v>
      </c>
      <c r="C15155">
        <v>2.5000000000000001E-2</v>
      </c>
      <c r="D15155">
        <v>0.46017216299999902</v>
      </c>
      <c r="E15155">
        <v>2.6774472506319001E-2</v>
      </c>
    </row>
    <row r="15156" spans="1:5">
      <c r="A15156" s="1">
        <v>40201.461805555555</v>
      </c>
      <c r="B15156">
        <v>58.394212750000001</v>
      </c>
      <c r="C15156">
        <v>2.5000000000000001E-2</v>
      </c>
      <c r="D15156">
        <v>0.46017216299999902</v>
      </c>
      <c r="E15156">
        <v>2.6774472506319001E-2</v>
      </c>
    </row>
    <row r="15157" spans="1:5">
      <c r="A15157" s="1">
        <v>40201.465277777781</v>
      </c>
      <c r="B15157">
        <v>56.529224159999998</v>
      </c>
      <c r="C15157">
        <v>0</v>
      </c>
      <c r="D15157">
        <v>0.46017216299999902</v>
      </c>
      <c r="E15157">
        <v>2.6774472506319001E-2</v>
      </c>
    </row>
    <row r="15158" spans="1:5">
      <c r="A15158" s="1">
        <v>40201.46875</v>
      </c>
      <c r="B15158">
        <v>56.006295979999997</v>
      </c>
      <c r="C15158">
        <v>0</v>
      </c>
      <c r="D15158">
        <v>0.42074029099999899</v>
      </c>
      <c r="E15158">
        <v>2.37126679023274E-2</v>
      </c>
    </row>
    <row r="15159" spans="1:5">
      <c r="A15159" s="1">
        <v>40201.472222222219</v>
      </c>
      <c r="B15159">
        <v>57.515950420000003</v>
      </c>
      <c r="C15159">
        <v>2.5000000000000001E-2</v>
      </c>
      <c r="D15159">
        <v>0.42074029099999899</v>
      </c>
      <c r="E15159">
        <v>2.37126679023274E-2</v>
      </c>
    </row>
    <row r="15160" spans="1:5">
      <c r="A15160" s="1">
        <v>40201.475694444445</v>
      </c>
      <c r="B15160">
        <v>55.25262352</v>
      </c>
      <c r="C15160">
        <v>0</v>
      </c>
      <c r="D15160">
        <v>0.42074029099999899</v>
      </c>
      <c r="E15160">
        <v>2.37126679023274E-2</v>
      </c>
    </row>
    <row r="15161" spans="1:5">
      <c r="A15161" s="1">
        <v>40201.479166666664</v>
      </c>
      <c r="B15161">
        <v>56.52854482</v>
      </c>
      <c r="C15161">
        <v>0</v>
      </c>
      <c r="D15161">
        <v>0.38208857800000001</v>
      </c>
      <c r="E15161">
        <v>2.09073777523829E-2</v>
      </c>
    </row>
    <row r="15162" spans="1:5">
      <c r="A15162" s="1">
        <v>40201.482638888891</v>
      </c>
      <c r="B15162">
        <v>55.853243929999998</v>
      </c>
      <c r="C15162">
        <v>0</v>
      </c>
      <c r="D15162">
        <v>0.38208857800000001</v>
      </c>
      <c r="E15162">
        <v>2.09073777523829E-2</v>
      </c>
    </row>
    <row r="15163" spans="1:5">
      <c r="A15163" s="1">
        <v>40201.486111111109</v>
      </c>
      <c r="B15163">
        <v>55.249815699999999</v>
      </c>
      <c r="C15163">
        <v>0</v>
      </c>
      <c r="D15163">
        <v>0.34457825800000003</v>
      </c>
      <c r="E15163">
        <v>1.8347915665927798E-2</v>
      </c>
    </row>
    <row r="15164" spans="1:5">
      <c r="A15164" s="1">
        <v>40201.489583333336</v>
      </c>
      <c r="B15164">
        <v>54.562318249999997</v>
      </c>
      <c r="C15164">
        <v>0</v>
      </c>
      <c r="D15164">
        <v>0.30853753900000003</v>
      </c>
      <c r="E15164">
        <v>1.6023139296291299E-2</v>
      </c>
    </row>
    <row r="15165" spans="1:5">
      <c r="A15165" s="1">
        <v>40201.493055555555</v>
      </c>
      <c r="B15165">
        <v>53.252751830000001</v>
      </c>
      <c r="C15165">
        <v>0</v>
      </c>
      <c r="D15165">
        <v>0.27425311800000002</v>
      </c>
      <c r="E15165">
        <v>1.3921482177631599E-2</v>
      </c>
    </row>
    <row r="15166" spans="1:5">
      <c r="A15166" s="1">
        <v>40201.496527777781</v>
      </c>
      <c r="B15166">
        <v>54.51277941</v>
      </c>
      <c r="C15166">
        <v>0</v>
      </c>
      <c r="D15166">
        <v>0.27425311800000002</v>
      </c>
      <c r="E15166">
        <v>1.3921482177631599E-2</v>
      </c>
    </row>
    <row r="15167" spans="1:5">
      <c r="A15167" s="1">
        <v>40201.5</v>
      </c>
      <c r="B15167">
        <v>54.720021539999998</v>
      </c>
      <c r="C15167">
        <v>2.5000000000000001E-2</v>
      </c>
      <c r="D15167">
        <v>0.27425311800000002</v>
      </c>
      <c r="E15167">
        <v>1.3921482177631599E-2</v>
      </c>
    </row>
    <row r="15168" spans="1:5">
      <c r="A15168" s="1">
        <v>40201.503472222219</v>
      </c>
      <c r="B15168">
        <v>53.909191040000003</v>
      </c>
      <c r="C15168">
        <v>2.5000000000000001E-2</v>
      </c>
      <c r="D15168">
        <v>0.30853753900000003</v>
      </c>
      <c r="E15168">
        <v>1.6023139296291299E-2</v>
      </c>
    </row>
    <row r="15169" spans="1:5">
      <c r="A15169" s="1">
        <v>40201.506944444445</v>
      </c>
      <c r="B15169">
        <v>53.382648680000003</v>
      </c>
      <c r="C15169">
        <v>0</v>
      </c>
      <c r="D15169">
        <v>0.27425311800000002</v>
      </c>
      <c r="E15169">
        <v>1.3921482177631599E-2</v>
      </c>
    </row>
    <row r="15170" spans="1:5">
      <c r="A15170" s="1">
        <v>40201.510416666664</v>
      </c>
      <c r="B15170">
        <v>52.858654199999997</v>
      </c>
      <c r="C15170">
        <v>0</v>
      </c>
      <c r="D15170">
        <v>0.27425311800000002</v>
      </c>
      <c r="E15170">
        <v>1.3921482177631599E-2</v>
      </c>
    </row>
    <row r="15171" spans="1:5">
      <c r="A15171" s="1">
        <v>40201.513888888891</v>
      </c>
      <c r="B15171">
        <v>52.41811964</v>
      </c>
      <c r="C15171">
        <v>0</v>
      </c>
      <c r="D15171">
        <v>0.27425311800000002</v>
      </c>
      <c r="E15171">
        <v>1.3921482177631599E-2</v>
      </c>
    </row>
    <row r="15172" spans="1:5">
      <c r="A15172" s="1">
        <v>40201.517361111109</v>
      </c>
      <c r="B15172">
        <v>53.007715359999999</v>
      </c>
      <c r="C15172">
        <v>0</v>
      </c>
      <c r="D15172">
        <v>0.27425311800000002</v>
      </c>
      <c r="E15172">
        <v>1.3921482177631599E-2</v>
      </c>
    </row>
    <row r="15173" spans="1:5">
      <c r="A15173" s="1">
        <v>40201.520833333336</v>
      </c>
      <c r="B15173">
        <v>52.379413300000003</v>
      </c>
      <c r="C15173">
        <v>0</v>
      </c>
      <c r="D15173">
        <v>0.27425311800000002</v>
      </c>
      <c r="E15173">
        <v>1.3921482177631599E-2</v>
      </c>
    </row>
    <row r="15174" spans="1:5">
      <c r="A15174" s="1">
        <v>40201.524305555555</v>
      </c>
      <c r="B15174">
        <v>51.334848030000003</v>
      </c>
      <c r="C15174">
        <v>0</v>
      </c>
      <c r="D15174">
        <v>0.27425311800000002</v>
      </c>
      <c r="E15174">
        <v>1.3921482177631599E-2</v>
      </c>
    </row>
    <row r="15175" spans="1:5">
      <c r="A15175" s="1">
        <v>40201.527777777781</v>
      </c>
      <c r="B15175">
        <v>53.691569819999998</v>
      </c>
      <c r="C15175">
        <v>0</v>
      </c>
      <c r="D15175">
        <v>0.27425311800000002</v>
      </c>
      <c r="E15175">
        <v>1.3921482177631599E-2</v>
      </c>
    </row>
    <row r="15176" spans="1:5">
      <c r="A15176" s="1">
        <v>40201.53125</v>
      </c>
      <c r="B15176">
        <v>59.509692680000001</v>
      </c>
      <c r="C15176">
        <v>0</v>
      </c>
      <c r="D15176">
        <v>0.27425311800000002</v>
      </c>
      <c r="E15176">
        <v>1.3921482177631599E-2</v>
      </c>
    </row>
    <row r="15177" spans="1:5">
      <c r="A15177" s="1">
        <v>40201.534722222219</v>
      </c>
      <c r="B15177">
        <v>65.00306123</v>
      </c>
      <c r="C15177">
        <v>0.17499999999999899</v>
      </c>
      <c r="D15177">
        <v>0.42074029099999899</v>
      </c>
      <c r="E15177">
        <v>2.37126679023274E-2</v>
      </c>
    </row>
    <row r="15178" spans="1:5">
      <c r="A15178" s="1">
        <v>40201.538194444445</v>
      </c>
      <c r="B15178">
        <v>69.570429619999999</v>
      </c>
      <c r="C15178">
        <v>0</v>
      </c>
      <c r="D15178">
        <v>0.38208857800000001</v>
      </c>
      <c r="E15178">
        <v>2.09073777523829E-2</v>
      </c>
    </row>
    <row r="15179" spans="1:5">
      <c r="A15179" s="1">
        <v>40201.541666666664</v>
      </c>
      <c r="B15179">
        <v>73.383723360000005</v>
      </c>
      <c r="C15179">
        <v>0.149999999999999</v>
      </c>
      <c r="D15179">
        <v>0.53982783700000003</v>
      </c>
      <c r="E15179">
        <v>3.3707965758204797E-2</v>
      </c>
    </row>
    <row r="15180" spans="1:5">
      <c r="A15180" s="1">
        <v>40201.545138888891</v>
      </c>
      <c r="B15180">
        <v>74.404630049999994</v>
      </c>
      <c r="C15180">
        <v>0</v>
      </c>
      <c r="D15180">
        <v>0.53982783700000003</v>
      </c>
      <c r="E15180">
        <v>3.3707965758204797E-2</v>
      </c>
    </row>
    <row r="15181" spans="1:5">
      <c r="A15181" s="1">
        <v>40201.548611111109</v>
      </c>
      <c r="B15181">
        <v>75.187535850000003</v>
      </c>
      <c r="C15181">
        <v>0</v>
      </c>
      <c r="D15181">
        <v>0.53982783700000003</v>
      </c>
      <c r="E15181">
        <v>3.3707965758204797E-2</v>
      </c>
    </row>
    <row r="15182" spans="1:5">
      <c r="A15182" s="1">
        <v>40201.552083333336</v>
      </c>
      <c r="B15182">
        <v>78.016404469999998</v>
      </c>
      <c r="C15182">
        <v>2.5000000000000001E-2</v>
      </c>
      <c r="D15182">
        <v>0.53982783700000003</v>
      </c>
      <c r="E15182">
        <v>3.3707965758204797E-2</v>
      </c>
    </row>
    <row r="15183" spans="1:5">
      <c r="A15183" s="1">
        <v>40201.555555555555</v>
      </c>
      <c r="B15183">
        <v>77.911762089999996</v>
      </c>
      <c r="C15183">
        <v>2.5000000000000001E-2</v>
      </c>
      <c r="D15183">
        <v>0.57925970900000001</v>
      </c>
      <c r="E15183">
        <v>3.7598589826075703E-2</v>
      </c>
    </row>
    <row r="15184" spans="1:5">
      <c r="A15184" s="1">
        <v>40201.559027777781</v>
      </c>
      <c r="B15184">
        <v>79.292463040000001</v>
      </c>
      <c r="C15184">
        <v>0</v>
      </c>
      <c r="D15184">
        <v>0.57925970900000001</v>
      </c>
      <c r="E15184">
        <v>3.7598589826075703E-2</v>
      </c>
    </row>
    <row r="15185" spans="1:5">
      <c r="A15185" s="1">
        <v>40201.5625</v>
      </c>
      <c r="B15185">
        <v>82.213377539999996</v>
      </c>
      <c r="C15185">
        <v>0</v>
      </c>
      <c r="D15185">
        <v>0.57925970900000001</v>
      </c>
      <c r="E15185">
        <v>3.7598589826075703E-2</v>
      </c>
    </row>
    <row r="15186" spans="1:5">
      <c r="A15186" s="1">
        <v>40201.565972222219</v>
      </c>
      <c r="B15186">
        <v>83.039037109999995</v>
      </c>
      <c r="C15186">
        <v>0</v>
      </c>
      <c r="D15186">
        <v>0.57925970900000001</v>
      </c>
      <c r="E15186">
        <v>3.7598589826075703E-2</v>
      </c>
    </row>
    <row r="15187" spans="1:5">
      <c r="A15187" s="1">
        <v>40201.569444444445</v>
      </c>
      <c r="B15187">
        <v>84.287426260000004</v>
      </c>
      <c r="C15187">
        <v>0</v>
      </c>
      <c r="D15187">
        <v>0.42074029099999899</v>
      </c>
      <c r="E15187">
        <v>2.37126679023274E-2</v>
      </c>
    </row>
    <row r="15188" spans="1:5">
      <c r="A15188" s="1">
        <v>40201.572916666664</v>
      </c>
      <c r="B15188">
        <v>84.044344370000005</v>
      </c>
      <c r="C15188">
        <v>0</v>
      </c>
      <c r="D15188">
        <v>0.42074029099999899</v>
      </c>
      <c r="E15188">
        <v>2.37126679023274E-2</v>
      </c>
    </row>
    <row r="15189" spans="1:5">
      <c r="A15189" s="1">
        <v>40201.576388888891</v>
      </c>
      <c r="B15189">
        <v>83.360678199999995</v>
      </c>
      <c r="C15189">
        <v>0</v>
      </c>
      <c r="D15189">
        <v>0.27425311800000002</v>
      </c>
      <c r="E15189">
        <v>1.3921482177631599E-2</v>
      </c>
    </row>
    <row r="15190" spans="1:5">
      <c r="A15190" s="1">
        <v>40201.579861111109</v>
      </c>
      <c r="B15190">
        <v>84.165133030000007</v>
      </c>
      <c r="C15190">
        <v>0</v>
      </c>
      <c r="D15190">
        <v>0.27425311800000002</v>
      </c>
      <c r="E15190">
        <v>1.3921482177631599E-2</v>
      </c>
    </row>
    <row r="15191" spans="1:5">
      <c r="A15191" s="1">
        <v>40201.583333333336</v>
      </c>
      <c r="B15191">
        <v>83.567154290000005</v>
      </c>
      <c r="C15191">
        <v>0</v>
      </c>
      <c r="D15191">
        <v>0.27425311800000002</v>
      </c>
      <c r="E15191">
        <v>1.3921482177631599E-2</v>
      </c>
    </row>
    <row r="15192" spans="1:5">
      <c r="A15192" s="1">
        <v>40201.586805555555</v>
      </c>
      <c r="B15192">
        <v>83.508872569999994</v>
      </c>
      <c r="C15192">
        <v>0</v>
      </c>
      <c r="D15192">
        <v>0.27425311800000002</v>
      </c>
      <c r="E15192">
        <v>1.3921482177631599E-2</v>
      </c>
    </row>
    <row r="15193" spans="1:5">
      <c r="A15193" s="1">
        <v>40201.590277777781</v>
      </c>
      <c r="B15193">
        <v>83.664258919999995</v>
      </c>
      <c r="C15193">
        <v>0</v>
      </c>
      <c r="D15193">
        <v>0.241963652</v>
      </c>
      <c r="E15193">
        <v>1.20309969733265E-2</v>
      </c>
    </row>
    <row r="15194" spans="1:5">
      <c r="A15194" s="1">
        <v>40201.59375</v>
      </c>
      <c r="B15194">
        <v>82.663877139999997</v>
      </c>
      <c r="C15194">
        <v>0</v>
      </c>
      <c r="D15194">
        <v>0.241963652</v>
      </c>
      <c r="E15194">
        <v>1.20309969733265E-2</v>
      </c>
    </row>
    <row r="15195" spans="1:5">
      <c r="A15195" s="1">
        <v>40201.597222222219</v>
      </c>
      <c r="B15195">
        <v>84.959356450000001</v>
      </c>
      <c r="C15195">
        <v>0</v>
      </c>
      <c r="D15195">
        <v>0.241963652</v>
      </c>
      <c r="E15195">
        <v>1.20309969733265E-2</v>
      </c>
    </row>
    <row r="15196" spans="1:5">
      <c r="A15196" s="1">
        <v>40201.600694444445</v>
      </c>
      <c r="B15196">
        <v>83.379073919999996</v>
      </c>
      <c r="C15196">
        <v>0</v>
      </c>
      <c r="D15196">
        <v>0.241963652</v>
      </c>
      <c r="E15196">
        <v>1.20309969733265E-2</v>
      </c>
    </row>
    <row r="15197" spans="1:5">
      <c r="A15197" s="1">
        <v>40201.604166666664</v>
      </c>
      <c r="B15197">
        <v>82.921662560000001</v>
      </c>
      <c r="C15197">
        <v>0</v>
      </c>
      <c r="D15197">
        <v>0.241963652</v>
      </c>
      <c r="E15197">
        <v>1.20309969733265E-2</v>
      </c>
    </row>
    <row r="15198" spans="1:5">
      <c r="A15198" s="1">
        <v>40201.607638888891</v>
      </c>
      <c r="B15198">
        <v>84.364225230000002</v>
      </c>
      <c r="C15198">
        <v>0</v>
      </c>
      <c r="D15198">
        <v>0.241963652</v>
      </c>
      <c r="E15198">
        <v>1.20309969733265E-2</v>
      </c>
    </row>
    <row r="15199" spans="1:5">
      <c r="A15199" s="1">
        <v>40201.611111111109</v>
      </c>
      <c r="B15199">
        <v>84.26172966</v>
      </c>
      <c r="C15199">
        <v>0</v>
      </c>
      <c r="D15199">
        <v>0.241963652</v>
      </c>
      <c r="E15199">
        <v>1.20309969733265E-2</v>
      </c>
    </row>
    <row r="15200" spans="1:5">
      <c r="A15200" s="1">
        <v>40201.614583333336</v>
      </c>
      <c r="B15200">
        <v>83.533744459999994</v>
      </c>
      <c r="C15200">
        <v>0</v>
      </c>
      <c r="D15200">
        <v>0.241963652</v>
      </c>
      <c r="E15200">
        <v>1.20309969733265E-2</v>
      </c>
    </row>
    <row r="15201" spans="1:5">
      <c r="A15201" s="1">
        <v>40201.618055555555</v>
      </c>
      <c r="B15201">
        <v>84.35070795</v>
      </c>
      <c r="C15201">
        <v>0</v>
      </c>
      <c r="D15201">
        <v>0.241963652</v>
      </c>
      <c r="E15201">
        <v>1.20309969733265E-2</v>
      </c>
    </row>
    <row r="15202" spans="1:5">
      <c r="A15202" s="1">
        <v>40201.621527777781</v>
      </c>
      <c r="B15202">
        <v>84.772783239999995</v>
      </c>
      <c r="C15202">
        <v>0</v>
      </c>
      <c r="D15202">
        <v>0.241963652</v>
      </c>
      <c r="E15202">
        <v>1.20309969733265E-2</v>
      </c>
    </row>
    <row r="15203" spans="1:5">
      <c r="A15203" s="1">
        <v>40201.625</v>
      </c>
      <c r="B15203">
        <v>84.645056319999995</v>
      </c>
      <c r="C15203">
        <v>0</v>
      </c>
      <c r="D15203">
        <v>0.241963652</v>
      </c>
      <c r="E15203">
        <v>1.20309969733265E-2</v>
      </c>
    </row>
    <row r="15204" spans="1:5">
      <c r="A15204" s="1">
        <v>40201.628472222219</v>
      </c>
      <c r="B15204">
        <v>85.440221539999996</v>
      </c>
      <c r="C15204">
        <v>0</v>
      </c>
      <c r="D15204">
        <v>0.241963652</v>
      </c>
      <c r="E15204">
        <v>1.20309969733265E-2</v>
      </c>
    </row>
    <row r="15205" spans="1:5">
      <c r="A15205" s="1">
        <v>40201.631944444445</v>
      </c>
      <c r="B15205">
        <v>84.636546510000002</v>
      </c>
      <c r="C15205">
        <v>0</v>
      </c>
      <c r="D15205">
        <v>0.241963652</v>
      </c>
      <c r="E15205">
        <v>1.20309969733265E-2</v>
      </c>
    </row>
    <row r="15206" spans="1:5">
      <c r="A15206" s="1">
        <v>40201.635416666664</v>
      </c>
      <c r="B15206">
        <v>86.301668329999998</v>
      </c>
      <c r="C15206">
        <v>0</v>
      </c>
      <c r="D15206">
        <v>0.241963652</v>
      </c>
      <c r="E15206">
        <v>1.20309969733265E-2</v>
      </c>
    </row>
    <row r="15207" spans="1:5">
      <c r="A15207" s="1">
        <v>40201.638888888891</v>
      </c>
      <c r="B15207">
        <v>84.880510999999998</v>
      </c>
      <c r="C15207">
        <v>0</v>
      </c>
      <c r="D15207">
        <v>0.241963652</v>
      </c>
      <c r="E15207">
        <v>1.20309969733265E-2</v>
      </c>
    </row>
    <row r="15208" spans="1:5">
      <c r="A15208" s="1">
        <v>40201.642361111109</v>
      </c>
      <c r="B15208">
        <v>84.125764610000004</v>
      </c>
      <c r="C15208">
        <v>0</v>
      </c>
      <c r="D15208">
        <v>0.241963652</v>
      </c>
      <c r="E15208">
        <v>1.20309969733265E-2</v>
      </c>
    </row>
    <row r="15209" spans="1:5">
      <c r="A15209" s="1">
        <v>40201.645833333336</v>
      </c>
      <c r="B15209">
        <v>85.434937340000005</v>
      </c>
      <c r="C15209">
        <v>0</v>
      </c>
      <c r="D15209">
        <v>0.241963652</v>
      </c>
      <c r="E15209">
        <v>1.20309969733265E-2</v>
      </c>
    </row>
    <row r="15210" spans="1:5">
      <c r="A15210" s="1">
        <v>40201.649305555555</v>
      </c>
      <c r="B15210">
        <v>85.507913439999996</v>
      </c>
      <c r="C15210">
        <v>0</v>
      </c>
      <c r="D15210">
        <v>0.241963652</v>
      </c>
      <c r="E15210">
        <v>1.20309969733265E-2</v>
      </c>
    </row>
    <row r="15211" spans="1:5">
      <c r="A15211" s="1">
        <v>40201.652777777781</v>
      </c>
      <c r="B15211">
        <v>84.491208889999996</v>
      </c>
      <c r="C15211">
        <v>0</v>
      </c>
      <c r="D15211">
        <v>0.241963652</v>
      </c>
      <c r="E15211">
        <v>1.20309969733265E-2</v>
      </c>
    </row>
    <row r="15212" spans="1:5">
      <c r="A15212" s="1">
        <v>40201.65625</v>
      </c>
      <c r="B15212">
        <v>84.583493799999999</v>
      </c>
      <c r="C15212">
        <v>0</v>
      </c>
      <c r="D15212">
        <v>0.241963652</v>
      </c>
      <c r="E15212">
        <v>1.20309969733265E-2</v>
      </c>
    </row>
    <row r="15213" spans="1:5">
      <c r="A15213" s="1">
        <v>40201.659722222219</v>
      </c>
      <c r="B15213">
        <v>84.628107470000003</v>
      </c>
      <c r="C15213">
        <v>0</v>
      </c>
      <c r="D15213">
        <v>0.241963652</v>
      </c>
      <c r="E15213">
        <v>1.20309969733265E-2</v>
      </c>
    </row>
    <row r="15214" spans="1:5">
      <c r="A15214" s="1">
        <v>40201.663194444445</v>
      </c>
      <c r="B15214">
        <v>84.812586019999998</v>
      </c>
      <c r="C15214">
        <v>0</v>
      </c>
      <c r="D15214">
        <v>0.241963652</v>
      </c>
      <c r="E15214">
        <v>1.20309969733265E-2</v>
      </c>
    </row>
    <row r="15215" spans="1:5">
      <c r="A15215" s="1">
        <v>40201.666666666664</v>
      </c>
      <c r="B15215">
        <v>84.109112199999998</v>
      </c>
      <c r="C15215">
        <v>0</v>
      </c>
      <c r="D15215">
        <v>0.241963652</v>
      </c>
      <c r="E15215">
        <v>1.20309969733265E-2</v>
      </c>
    </row>
    <row r="15216" spans="1:5">
      <c r="A15216" s="1">
        <v>40201.670138888891</v>
      </c>
      <c r="B15216">
        <v>82.406152109999994</v>
      </c>
      <c r="C15216">
        <v>0</v>
      </c>
      <c r="D15216">
        <v>0.241963652</v>
      </c>
      <c r="E15216">
        <v>1.20309969733265E-2</v>
      </c>
    </row>
    <row r="15217" spans="1:5">
      <c r="A15217" s="1">
        <v>40201.673611111109</v>
      </c>
      <c r="B15217">
        <v>83.633454839999999</v>
      </c>
      <c r="C15217">
        <v>0</v>
      </c>
      <c r="D15217">
        <v>0.241963652</v>
      </c>
      <c r="E15217">
        <v>1.20309969733265E-2</v>
      </c>
    </row>
    <row r="15218" spans="1:5">
      <c r="A15218" s="1">
        <v>40201.677083333336</v>
      </c>
      <c r="B15218">
        <v>84.166748530000007</v>
      </c>
      <c r="C15218">
        <v>0</v>
      </c>
      <c r="D15218">
        <v>0.241963652</v>
      </c>
      <c r="E15218">
        <v>1.20309969733265E-2</v>
      </c>
    </row>
    <row r="15219" spans="1:5">
      <c r="A15219" s="1">
        <v>40201.680555555555</v>
      </c>
      <c r="B15219">
        <v>82.719294259999998</v>
      </c>
      <c r="C15219">
        <v>0</v>
      </c>
      <c r="D15219">
        <v>0.241963652</v>
      </c>
      <c r="E15219">
        <v>1.20309969733265E-2</v>
      </c>
    </row>
    <row r="15220" spans="1:5">
      <c r="A15220" s="1">
        <v>40201.684027777781</v>
      </c>
      <c r="B15220">
        <v>83.38172926</v>
      </c>
      <c r="C15220">
        <v>0</v>
      </c>
      <c r="D15220">
        <v>0.241963652</v>
      </c>
      <c r="E15220">
        <v>1.20309969733265E-2</v>
      </c>
    </row>
    <row r="15221" spans="1:5">
      <c r="A15221" s="1">
        <v>40201.6875</v>
      </c>
      <c r="B15221">
        <v>82.501513880000005</v>
      </c>
      <c r="C15221">
        <v>0</v>
      </c>
      <c r="D15221">
        <v>0.241963652</v>
      </c>
      <c r="E15221">
        <v>1.20309969733265E-2</v>
      </c>
    </row>
    <row r="15222" spans="1:5">
      <c r="A15222" s="1">
        <v>40201.690972222219</v>
      </c>
      <c r="B15222">
        <v>83.467562639999997</v>
      </c>
      <c r="C15222">
        <v>0</v>
      </c>
      <c r="D15222">
        <v>0.241963652</v>
      </c>
      <c r="E15222">
        <v>1.20309969733265E-2</v>
      </c>
    </row>
    <row r="15223" spans="1:5">
      <c r="A15223" s="1">
        <v>40201.694444444445</v>
      </c>
      <c r="B15223">
        <v>82.313494559999995</v>
      </c>
      <c r="C15223">
        <v>0</v>
      </c>
      <c r="D15223">
        <v>0.241963652</v>
      </c>
      <c r="E15223">
        <v>1.20309969733265E-2</v>
      </c>
    </row>
    <row r="15224" spans="1:5">
      <c r="A15224" s="1">
        <v>40201.697916666664</v>
      </c>
      <c r="B15224">
        <v>81.485276569999996</v>
      </c>
      <c r="C15224">
        <v>0</v>
      </c>
      <c r="D15224">
        <v>0.241963652</v>
      </c>
      <c r="E15224">
        <v>1.20309969733265E-2</v>
      </c>
    </row>
    <row r="15225" spans="1:5">
      <c r="A15225" s="1">
        <v>40201.701388888891</v>
      </c>
      <c r="B15225">
        <v>81.963137369999998</v>
      </c>
      <c r="C15225">
        <v>0</v>
      </c>
      <c r="D15225">
        <v>0.241963652</v>
      </c>
      <c r="E15225">
        <v>1.20309969733265E-2</v>
      </c>
    </row>
    <row r="15226" spans="1:5">
      <c r="A15226" s="1">
        <v>40201.704861111109</v>
      </c>
      <c r="B15226">
        <v>81.784128390000006</v>
      </c>
      <c r="C15226">
        <v>0</v>
      </c>
      <c r="D15226">
        <v>0.241963652</v>
      </c>
      <c r="E15226">
        <v>1.20309969733265E-2</v>
      </c>
    </row>
    <row r="15227" spans="1:5">
      <c r="A15227" s="1">
        <v>40201.708333333336</v>
      </c>
      <c r="B15227">
        <v>81.530023929999999</v>
      </c>
      <c r="C15227">
        <v>0</v>
      </c>
      <c r="D15227">
        <v>0.241963652</v>
      </c>
      <c r="E15227">
        <v>1.20309969733265E-2</v>
      </c>
    </row>
    <row r="15228" spans="1:5">
      <c r="A15228" s="1">
        <v>40201.711805555555</v>
      </c>
      <c r="B15228">
        <v>82.015913949999998</v>
      </c>
      <c r="C15228">
        <v>0</v>
      </c>
      <c r="D15228">
        <v>0.241963652</v>
      </c>
      <c r="E15228">
        <v>1.20309969733265E-2</v>
      </c>
    </row>
    <row r="15229" spans="1:5">
      <c r="A15229" s="1">
        <v>40201.715277777781</v>
      </c>
      <c r="B15229">
        <v>82.170897080000003</v>
      </c>
      <c r="C15229">
        <v>0</v>
      </c>
      <c r="D15229">
        <v>0.241963652</v>
      </c>
      <c r="E15229">
        <v>1.20309969733265E-2</v>
      </c>
    </row>
    <row r="15230" spans="1:5">
      <c r="A15230" s="1">
        <v>40201.71875</v>
      </c>
      <c r="B15230">
        <v>79.697551669999996</v>
      </c>
      <c r="C15230">
        <v>0</v>
      </c>
      <c r="D15230">
        <v>0.241963652</v>
      </c>
      <c r="E15230">
        <v>1.20309969733265E-2</v>
      </c>
    </row>
    <row r="15231" spans="1:5">
      <c r="A15231" s="1">
        <v>40201.722222222219</v>
      </c>
      <c r="B15231">
        <v>80.023114539999995</v>
      </c>
      <c r="C15231">
        <v>0</v>
      </c>
      <c r="D15231">
        <v>0.241963652</v>
      </c>
      <c r="E15231">
        <v>1.20309969733265E-2</v>
      </c>
    </row>
    <row r="15232" spans="1:5">
      <c r="A15232" s="1">
        <v>40201.725694444445</v>
      </c>
      <c r="B15232">
        <v>81.154594000000003</v>
      </c>
      <c r="C15232">
        <v>0</v>
      </c>
      <c r="D15232">
        <v>0.241963652</v>
      </c>
      <c r="E15232">
        <v>1.20309969733265E-2</v>
      </c>
    </row>
    <row r="15233" spans="1:5">
      <c r="A15233" s="1">
        <v>40201.729166666664</v>
      </c>
      <c r="B15233">
        <v>80.603519570000003</v>
      </c>
      <c r="C15233">
        <v>0</v>
      </c>
      <c r="D15233">
        <v>0.241963652</v>
      </c>
      <c r="E15233">
        <v>1.20309969733265E-2</v>
      </c>
    </row>
    <row r="15234" spans="1:5">
      <c r="A15234" s="1">
        <v>40201.732638888891</v>
      </c>
      <c r="B15234">
        <v>79.289647079999995</v>
      </c>
      <c r="C15234">
        <v>0</v>
      </c>
      <c r="D15234">
        <v>0.241963652</v>
      </c>
      <c r="E15234">
        <v>1.20309969733265E-2</v>
      </c>
    </row>
    <row r="15235" spans="1:5">
      <c r="A15235" s="1">
        <v>40201.736111111109</v>
      </c>
      <c r="B15235">
        <v>79.762667210000004</v>
      </c>
      <c r="C15235">
        <v>0</v>
      </c>
      <c r="D15235">
        <v>0.241963652</v>
      </c>
      <c r="E15235">
        <v>1.20309969733265E-2</v>
      </c>
    </row>
    <row r="15236" spans="1:5">
      <c r="A15236" s="1">
        <v>40201.739583333336</v>
      </c>
      <c r="B15236">
        <v>78.956704110000004</v>
      </c>
      <c r="C15236">
        <v>0</v>
      </c>
      <c r="D15236">
        <v>0.241963652</v>
      </c>
      <c r="E15236">
        <v>1.20309969733265E-2</v>
      </c>
    </row>
    <row r="15237" spans="1:5">
      <c r="A15237" s="1">
        <v>40201.743055555555</v>
      </c>
      <c r="B15237">
        <v>80.461556369999997</v>
      </c>
      <c r="C15237">
        <v>0</v>
      </c>
      <c r="D15237">
        <v>0.241963652</v>
      </c>
      <c r="E15237">
        <v>1.20309969733265E-2</v>
      </c>
    </row>
    <row r="15238" spans="1:5">
      <c r="A15238" s="1">
        <v>40201.746527777781</v>
      </c>
      <c r="B15238">
        <v>80.131900169999994</v>
      </c>
      <c r="C15238">
        <v>0</v>
      </c>
      <c r="D15238">
        <v>0.241963652</v>
      </c>
      <c r="E15238">
        <v>1.20309969733265E-2</v>
      </c>
    </row>
    <row r="15239" spans="1:5">
      <c r="A15239" s="1">
        <v>40201.75</v>
      </c>
      <c r="B15239">
        <v>80.178099990000007</v>
      </c>
      <c r="C15239">
        <v>0</v>
      </c>
      <c r="D15239">
        <v>0.241963652</v>
      </c>
      <c r="E15239">
        <v>1.20309969733265E-2</v>
      </c>
    </row>
    <row r="15240" spans="1:5">
      <c r="A15240" s="1">
        <v>40201.753472222219</v>
      </c>
      <c r="B15240">
        <v>78.491128900000007</v>
      </c>
      <c r="C15240">
        <v>0</v>
      </c>
      <c r="D15240">
        <v>0.241963652</v>
      </c>
      <c r="E15240">
        <v>1.20309969733265E-2</v>
      </c>
    </row>
    <row r="15241" spans="1:5">
      <c r="A15241" s="1">
        <v>40201.756944444445</v>
      </c>
      <c r="B15241">
        <v>78.166379890000002</v>
      </c>
      <c r="C15241">
        <v>0</v>
      </c>
      <c r="D15241">
        <v>0.241963652</v>
      </c>
      <c r="E15241">
        <v>1.20309969733265E-2</v>
      </c>
    </row>
    <row r="15242" spans="1:5">
      <c r="A15242" s="1">
        <v>40201.760416666664</v>
      </c>
      <c r="B15242">
        <v>78.120503720000002</v>
      </c>
      <c r="C15242">
        <v>0</v>
      </c>
      <c r="D15242">
        <v>0.241963652</v>
      </c>
      <c r="E15242">
        <v>1.20309969733265E-2</v>
      </c>
    </row>
    <row r="15243" spans="1:5">
      <c r="A15243" s="1">
        <v>40201.763888888891</v>
      </c>
      <c r="B15243">
        <v>78.961612360000004</v>
      </c>
      <c r="C15243">
        <v>0</v>
      </c>
      <c r="D15243">
        <v>0.241963652</v>
      </c>
      <c r="E15243">
        <v>1.20309969733265E-2</v>
      </c>
    </row>
    <row r="15244" spans="1:5">
      <c r="A15244" s="1">
        <v>40201.767361111109</v>
      </c>
      <c r="B15244">
        <v>77.103878960000003</v>
      </c>
      <c r="C15244">
        <v>0</v>
      </c>
      <c r="D15244">
        <v>0.241963652</v>
      </c>
      <c r="E15244">
        <v>1.20309969733265E-2</v>
      </c>
    </row>
    <row r="15245" spans="1:5">
      <c r="A15245" s="1">
        <v>40201.770833333336</v>
      </c>
      <c r="B15245">
        <v>79.264958309999997</v>
      </c>
      <c r="C15245">
        <v>0</v>
      </c>
      <c r="D15245">
        <v>0.241963652</v>
      </c>
      <c r="E15245">
        <v>1.20309969733265E-2</v>
      </c>
    </row>
    <row r="15246" spans="1:5">
      <c r="A15246" s="1">
        <v>40201.774305555555</v>
      </c>
      <c r="B15246">
        <v>78.740971389999999</v>
      </c>
      <c r="C15246">
        <v>0</v>
      </c>
      <c r="D15246">
        <v>0.241963652</v>
      </c>
      <c r="E15246">
        <v>1.20309969733265E-2</v>
      </c>
    </row>
    <row r="15247" spans="1:5">
      <c r="A15247" s="1">
        <v>40201.777777777781</v>
      </c>
      <c r="B15247">
        <v>77.584487030000005</v>
      </c>
      <c r="C15247">
        <v>2.5000000000000001E-2</v>
      </c>
      <c r="D15247">
        <v>0.27425311800000002</v>
      </c>
      <c r="E15247">
        <v>1.3921482177631599E-2</v>
      </c>
    </row>
    <row r="15248" spans="1:5">
      <c r="A15248" s="1">
        <v>40201.78125</v>
      </c>
      <c r="B15248">
        <v>79.013245249999997</v>
      </c>
      <c r="C15248">
        <v>0</v>
      </c>
      <c r="D15248">
        <v>0.27425311800000002</v>
      </c>
      <c r="E15248">
        <v>1.3921482177631599E-2</v>
      </c>
    </row>
    <row r="15249" spans="1:5">
      <c r="A15249" s="1">
        <v>40201.784722222219</v>
      </c>
      <c r="B15249">
        <v>79.90909379</v>
      </c>
      <c r="C15249">
        <v>0</v>
      </c>
      <c r="D15249">
        <v>0.27425311800000002</v>
      </c>
      <c r="E15249">
        <v>1.3921482177631599E-2</v>
      </c>
    </row>
    <row r="15250" spans="1:5">
      <c r="A15250" s="1">
        <v>40201.788194444445</v>
      </c>
      <c r="B15250">
        <v>79.095655089999994</v>
      </c>
      <c r="C15250">
        <v>0</v>
      </c>
      <c r="D15250">
        <v>0.27425311800000002</v>
      </c>
      <c r="E15250">
        <v>1.3921482177631599E-2</v>
      </c>
    </row>
    <row r="15251" spans="1:5">
      <c r="A15251" s="1">
        <v>40201.791666666664</v>
      </c>
      <c r="B15251">
        <v>79.312155250000004</v>
      </c>
      <c r="C15251">
        <v>0</v>
      </c>
      <c r="D15251">
        <v>0.27425311800000002</v>
      </c>
      <c r="E15251">
        <v>1.3921482177631599E-2</v>
      </c>
    </row>
    <row r="15252" spans="1:5">
      <c r="A15252" s="1">
        <v>40201.795138888891</v>
      </c>
      <c r="B15252">
        <v>79.788507620000004</v>
      </c>
      <c r="C15252">
        <v>0</v>
      </c>
      <c r="D15252">
        <v>0.27425311800000002</v>
      </c>
      <c r="E15252">
        <v>1.3921482177631599E-2</v>
      </c>
    </row>
    <row r="15253" spans="1:5">
      <c r="A15253" s="1">
        <v>40201.798611111109</v>
      </c>
      <c r="B15253">
        <v>79.608806450000003</v>
      </c>
      <c r="C15253">
        <v>0</v>
      </c>
      <c r="D15253">
        <v>0.27425311800000002</v>
      </c>
      <c r="E15253">
        <v>1.3921482177631599E-2</v>
      </c>
    </row>
    <row r="15254" spans="1:5">
      <c r="A15254" s="1">
        <v>40201.802083333336</v>
      </c>
      <c r="B15254">
        <v>78.322617879999996</v>
      </c>
      <c r="C15254">
        <v>0</v>
      </c>
      <c r="D15254">
        <v>0.27425311800000002</v>
      </c>
      <c r="E15254">
        <v>1.3921482177631599E-2</v>
      </c>
    </row>
    <row r="15255" spans="1:5">
      <c r="A15255" s="1">
        <v>40201.805555555555</v>
      </c>
      <c r="B15255">
        <v>80.057759340000004</v>
      </c>
      <c r="C15255">
        <v>0</v>
      </c>
      <c r="D15255">
        <v>0.27425311800000002</v>
      </c>
      <c r="E15255">
        <v>1.3921482177631599E-2</v>
      </c>
    </row>
    <row r="15256" spans="1:5">
      <c r="A15256" s="1">
        <v>40201.809027777781</v>
      </c>
      <c r="B15256">
        <v>78.640974360000001</v>
      </c>
      <c r="C15256">
        <v>0</v>
      </c>
      <c r="D15256">
        <v>0.27425311800000002</v>
      </c>
      <c r="E15256">
        <v>1.3921482177631599E-2</v>
      </c>
    </row>
    <row r="15257" spans="1:5">
      <c r="A15257" s="1">
        <v>40201.8125</v>
      </c>
      <c r="B15257">
        <v>80.129879020000004</v>
      </c>
      <c r="C15257">
        <v>0</v>
      </c>
      <c r="D15257">
        <v>0.241963652</v>
      </c>
      <c r="E15257">
        <v>1.20309969733265E-2</v>
      </c>
    </row>
    <row r="15258" spans="1:5">
      <c r="A15258" s="1">
        <v>40201.815972222219</v>
      </c>
      <c r="B15258">
        <v>78.953208619999998</v>
      </c>
      <c r="C15258">
        <v>0.05</v>
      </c>
      <c r="D15258">
        <v>0.27425311800000002</v>
      </c>
      <c r="E15258">
        <v>1.3921482177631599E-2</v>
      </c>
    </row>
    <row r="15259" spans="1:5">
      <c r="A15259" s="1">
        <v>40201.819444444445</v>
      </c>
      <c r="B15259">
        <v>79.285437580000007</v>
      </c>
      <c r="C15259">
        <v>2.5000000000000001E-2</v>
      </c>
      <c r="D15259">
        <v>0.30853753900000003</v>
      </c>
      <c r="E15259">
        <v>1.6023139296291299E-2</v>
      </c>
    </row>
    <row r="15260" spans="1:5">
      <c r="A15260" s="1">
        <v>40201.822916666664</v>
      </c>
      <c r="B15260">
        <v>80.32116809</v>
      </c>
      <c r="C15260">
        <v>0</v>
      </c>
      <c r="D15260">
        <v>0.30853753900000003</v>
      </c>
      <c r="E15260">
        <v>1.6023139296291299E-2</v>
      </c>
    </row>
    <row r="15261" spans="1:5">
      <c r="A15261" s="1">
        <v>40201.826388888891</v>
      </c>
      <c r="B15261">
        <v>81.106580390000005</v>
      </c>
      <c r="C15261">
        <v>0</v>
      </c>
      <c r="D15261">
        <v>0.30853753900000003</v>
      </c>
      <c r="E15261">
        <v>1.6023139296291299E-2</v>
      </c>
    </row>
    <row r="15262" spans="1:5">
      <c r="A15262" s="1">
        <v>40201.829861111109</v>
      </c>
      <c r="B15262">
        <v>80.158292860000003</v>
      </c>
      <c r="C15262">
        <v>0</v>
      </c>
      <c r="D15262">
        <v>0.30853753900000003</v>
      </c>
      <c r="E15262">
        <v>1.6023139296291299E-2</v>
      </c>
    </row>
    <row r="15263" spans="1:5">
      <c r="A15263" s="1">
        <v>40201.833333333336</v>
      </c>
      <c r="B15263">
        <v>79.629142419999994</v>
      </c>
      <c r="C15263">
        <v>0</v>
      </c>
      <c r="D15263">
        <v>0.30853753900000003</v>
      </c>
      <c r="E15263">
        <v>1.6023139296291299E-2</v>
      </c>
    </row>
    <row r="15264" spans="1:5">
      <c r="A15264" s="1">
        <v>40201.836805555555</v>
      </c>
      <c r="B15264">
        <v>79.939049690000004</v>
      </c>
      <c r="C15264">
        <v>0</v>
      </c>
      <c r="D15264">
        <v>0.30853753900000003</v>
      </c>
      <c r="E15264">
        <v>1.6023139296291299E-2</v>
      </c>
    </row>
    <row r="15265" spans="1:5">
      <c r="A15265" s="1">
        <v>40201.840277777781</v>
      </c>
      <c r="B15265">
        <v>81.039361479999997</v>
      </c>
      <c r="C15265">
        <v>0</v>
      </c>
      <c r="D15265">
        <v>0.30853753900000003</v>
      </c>
      <c r="E15265">
        <v>1.6023139296291299E-2</v>
      </c>
    </row>
    <row r="15266" spans="1:5">
      <c r="A15266" s="1">
        <v>40201.84375</v>
      </c>
      <c r="B15266">
        <v>80.124061830000002</v>
      </c>
      <c r="C15266">
        <v>0</v>
      </c>
      <c r="D15266">
        <v>0.30853753900000003</v>
      </c>
      <c r="E15266">
        <v>1.6023139296291299E-2</v>
      </c>
    </row>
    <row r="15267" spans="1:5">
      <c r="A15267" s="1">
        <v>40201.847222222219</v>
      </c>
      <c r="B15267">
        <v>81.899433720000005</v>
      </c>
      <c r="C15267">
        <v>0</v>
      </c>
      <c r="D15267">
        <v>0.30853753900000003</v>
      </c>
      <c r="E15267">
        <v>1.6023139296291299E-2</v>
      </c>
    </row>
    <row r="15268" spans="1:5">
      <c r="A15268" s="1">
        <v>40201.850694444445</v>
      </c>
      <c r="B15268">
        <v>79.976384920000001</v>
      </c>
      <c r="C15268">
        <v>0</v>
      </c>
      <c r="D15268">
        <v>0.27425311800000002</v>
      </c>
      <c r="E15268">
        <v>1.3921482177631599E-2</v>
      </c>
    </row>
    <row r="15269" spans="1:5">
      <c r="A15269" s="1">
        <v>40201.854166666664</v>
      </c>
      <c r="B15269">
        <v>80.527995379999993</v>
      </c>
      <c r="C15269">
        <v>0</v>
      </c>
      <c r="D15269">
        <v>0.241963652</v>
      </c>
      <c r="E15269">
        <v>1.20309969733265E-2</v>
      </c>
    </row>
    <row r="15270" spans="1:5">
      <c r="A15270" s="1">
        <v>40201.857638888891</v>
      </c>
      <c r="B15270">
        <v>81.620507110000005</v>
      </c>
      <c r="C15270">
        <v>0</v>
      </c>
      <c r="D15270">
        <v>0.241963652</v>
      </c>
      <c r="E15270">
        <v>1.20309969733265E-2</v>
      </c>
    </row>
    <row r="15271" spans="1:5">
      <c r="A15271" s="1">
        <v>40201.861111111109</v>
      </c>
      <c r="B15271">
        <v>82.367817340000002</v>
      </c>
      <c r="C15271">
        <v>0</v>
      </c>
      <c r="D15271">
        <v>0.241963652</v>
      </c>
      <c r="E15271">
        <v>1.20309969733265E-2</v>
      </c>
    </row>
    <row r="15272" spans="1:5">
      <c r="A15272" s="1">
        <v>40201.864583333336</v>
      </c>
      <c r="B15272">
        <v>81.045290449999996</v>
      </c>
      <c r="C15272">
        <v>0</v>
      </c>
      <c r="D15272">
        <v>0.241963652</v>
      </c>
      <c r="E15272">
        <v>1.20309969733265E-2</v>
      </c>
    </row>
    <row r="15273" spans="1:5">
      <c r="A15273" s="1">
        <v>40201.868055555555</v>
      </c>
      <c r="B15273">
        <v>81.996976239999995</v>
      </c>
      <c r="C15273">
        <v>0</v>
      </c>
      <c r="D15273">
        <v>0.241963652</v>
      </c>
      <c r="E15273">
        <v>1.20309969733265E-2</v>
      </c>
    </row>
    <row r="15274" spans="1:5">
      <c r="A15274" s="1">
        <v>40201.871527777781</v>
      </c>
      <c r="B15274">
        <v>82.154041860000007</v>
      </c>
      <c r="C15274">
        <v>0</v>
      </c>
      <c r="D15274">
        <v>0.241963652</v>
      </c>
      <c r="E15274">
        <v>1.20309969733265E-2</v>
      </c>
    </row>
    <row r="15275" spans="1:5">
      <c r="A15275" s="1">
        <v>40201.875</v>
      </c>
      <c r="B15275">
        <v>82.315715580000003</v>
      </c>
      <c r="C15275">
        <v>0</v>
      </c>
      <c r="D15275">
        <v>0.241963652</v>
      </c>
      <c r="E15275">
        <v>1.20309969733265E-2</v>
      </c>
    </row>
    <row r="15276" spans="1:5">
      <c r="A15276" s="1">
        <v>40201.878472222219</v>
      </c>
      <c r="B15276">
        <v>82.481380819999998</v>
      </c>
      <c r="C15276">
        <v>0</v>
      </c>
      <c r="D15276">
        <v>0.241963652</v>
      </c>
      <c r="E15276">
        <v>1.20309969733265E-2</v>
      </c>
    </row>
    <row r="15277" spans="1:5">
      <c r="A15277" s="1">
        <v>40201.881944444445</v>
      </c>
      <c r="B15277">
        <v>82.940078040000003</v>
      </c>
      <c r="C15277">
        <v>0</v>
      </c>
      <c r="D15277">
        <v>0.241963652</v>
      </c>
      <c r="E15277">
        <v>1.20309969733265E-2</v>
      </c>
    </row>
    <row r="15278" spans="1:5">
      <c r="A15278" s="1">
        <v>40201.885416666664</v>
      </c>
      <c r="B15278">
        <v>82.343026120000005</v>
      </c>
      <c r="C15278">
        <v>0</v>
      </c>
      <c r="D15278">
        <v>0.241963652</v>
      </c>
      <c r="E15278">
        <v>1.20309969733265E-2</v>
      </c>
    </row>
    <row r="15279" spans="1:5">
      <c r="A15279" s="1">
        <v>40201.888888888891</v>
      </c>
      <c r="B15279">
        <v>81.215887699999996</v>
      </c>
      <c r="C15279">
        <v>0</v>
      </c>
      <c r="D15279">
        <v>0.241963652</v>
      </c>
      <c r="E15279">
        <v>1.20309969733265E-2</v>
      </c>
    </row>
    <row r="15280" spans="1:5">
      <c r="A15280" s="1">
        <v>40201.892361111109</v>
      </c>
      <c r="B15280">
        <v>82.942444309999999</v>
      </c>
      <c r="C15280">
        <v>0</v>
      </c>
      <c r="D15280">
        <v>0.241963652</v>
      </c>
      <c r="E15280">
        <v>1.20309969733265E-2</v>
      </c>
    </row>
    <row r="15281" spans="1:5">
      <c r="A15281" s="1">
        <v>40201.895833333336</v>
      </c>
      <c r="B15281">
        <v>82.158396800000006</v>
      </c>
      <c r="C15281">
        <v>0</v>
      </c>
      <c r="D15281">
        <v>0.241963652</v>
      </c>
      <c r="E15281">
        <v>1.20309969733265E-2</v>
      </c>
    </row>
    <row r="15282" spans="1:5">
      <c r="A15282" s="1">
        <v>40201.899305555555</v>
      </c>
      <c r="B15282">
        <v>81.379525619999995</v>
      </c>
      <c r="C15282">
        <v>0</v>
      </c>
      <c r="D15282">
        <v>0.241963652</v>
      </c>
      <c r="E15282">
        <v>1.20309969733265E-2</v>
      </c>
    </row>
    <row r="15283" spans="1:5">
      <c r="A15283" s="1">
        <v>40201.902777777781</v>
      </c>
      <c r="B15283">
        <v>81.494141159999998</v>
      </c>
      <c r="C15283">
        <v>0</v>
      </c>
      <c r="D15283">
        <v>0.241963652</v>
      </c>
      <c r="E15283">
        <v>1.20309969733265E-2</v>
      </c>
    </row>
    <row r="15284" spans="1:5">
      <c r="A15284" s="1">
        <v>40201.90625</v>
      </c>
      <c r="B15284">
        <v>81.210867280000002</v>
      </c>
      <c r="C15284">
        <v>2.5000000000000001E-2</v>
      </c>
      <c r="D15284">
        <v>0.27425311800000002</v>
      </c>
      <c r="E15284">
        <v>1.3921482177631599E-2</v>
      </c>
    </row>
    <row r="15285" spans="1:5">
      <c r="A15285" s="1">
        <v>40201.909722222219</v>
      </c>
      <c r="B15285">
        <v>83.209721799999997</v>
      </c>
      <c r="C15285">
        <v>0</v>
      </c>
      <c r="D15285">
        <v>0.27425311800000002</v>
      </c>
      <c r="E15285">
        <v>1.3921482177631599E-2</v>
      </c>
    </row>
    <row r="15286" spans="1:5">
      <c r="A15286" s="1">
        <v>40201.913194444445</v>
      </c>
      <c r="B15286">
        <v>81.959456380000006</v>
      </c>
      <c r="C15286">
        <v>0</v>
      </c>
      <c r="D15286">
        <v>0.27425311800000002</v>
      </c>
      <c r="E15286">
        <v>1.3921482177631599E-2</v>
      </c>
    </row>
    <row r="15287" spans="1:5">
      <c r="A15287" s="1">
        <v>40201.916666666664</v>
      </c>
      <c r="B15287">
        <v>83.467378409999995</v>
      </c>
      <c r="C15287">
        <v>0</v>
      </c>
      <c r="D15287">
        <v>0.27425311800000002</v>
      </c>
      <c r="E15287">
        <v>1.3921482177631599E-2</v>
      </c>
    </row>
    <row r="15288" spans="1:5">
      <c r="A15288" s="1">
        <v>40201.920138888891</v>
      </c>
      <c r="B15288">
        <v>81.893851940000005</v>
      </c>
      <c r="C15288">
        <v>0</v>
      </c>
      <c r="D15288">
        <v>0.27425311800000002</v>
      </c>
      <c r="E15288">
        <v>1.3921482177631599E-2</v>
      </c>
    </row>
    <row r="15289" spans="1:5">
      <c r="A15289" s="1">
        <v>40201.923611111109</v>
      </c>
      <c r="B15289">
        <v>81.490400679999993</v>
      </c>
      <c r="C15289">
        <v>0</v>
      </c>
      <c r="D15289">
        <v>0.27425311800000002</v>
      </c>
      <c r="E15289">
        <v>1.3921482177631599E-2</v>
      </c>
    </row>
    <row r="15290" spans="1:5">
      <c r="A15290" s="1">
        <v>40201.927083333336</v>
      </c>
      <c r="B15290">
        <v>82.357613630000003</v>
      </c>
      <c r="C15290">
        <v>0</v>
      </c>
      <c r="D15290">
        <v>0.27425311800000002</v>
      </c>
      <c r="E15290">
        <v>1.3921482177631599E-2</v>
      </c>
    </row>
    <row r="15291" spans="1:5">
      <c r="A15291" s="1">
        <v>40201.930555555555</v>
      </c>
      <c r="B15291">
        <v>81.729874850000002</v>
      </c>
      <c r="C15291">
        <v>0</v>
      </c>
      <c r="D15291">
        <v>0.27425311800000002</v>
      </c>
      <c r="E15291">
        <v>1.3921482177631599E-2</v>
      </c>
    </row>
    <row r="15292" spans="1:5">
      <c r="A15292" s="1">
        <v>40201.934027777781</v>
      </c>
      <c r="B15292">
        <v>82.516203669999996</v>
      </c>
      <c r="C15292">
        <v>0</v>
      </c>
      <c r="D15292">
        <v>0.27425311800000002</v>
      </c>
      <c r="E15292">
        <v>1.3921482177631599E-2</v>
      </c>
    </row>
    <row r="15293" spans="1:5">
      <c r="A15293" s="1">
        <v>40201.9375</v>
      </c>
      <c r="B15293">
        <v>82.143146740000006</v>
      </c>
      <c r="C15293">
        <v>0</v>
      </c>
      <c r="D15293">
        <v>0.27425311800000002</v>
      </c>
      <c r="E15293">
        <v>1.3921482177631599E-2</v>
      </c>
    </row>
    <row r="15294" spans="1:5">
      <c r="A15294" s="1">
        <v>40201.940972222219</v>
      </c>
      <c r="B15294">
        <v>82.963064230000001</v>
      </c>
      <c r="C15294">
        <v>0</v>
      </c>
      <c r="D15294">
        <v>0.241963652</v>
      </c>
      <c r="E15294">
        <v>1.20309969733265E-2</v>
      </c>
    </row>
    <row r="15295" spans="1:5">
      <c r="A15295" s="1">
        <v>40201.944444444445</v>
      </c>
      <c r="B15295">
        <v>81.828202970000007</v>
      </c>
      <c r="C15295">
        <v>0</v>
      </c>
      <c r="D15295">
        <v>0.241963652</v>
      </c>
      <c r="E15295">
        <v>1.20309969733265E-2</v>
      </c>
    </row>
    <row r="15296" spans="1:5">
      <c r="A15296" s="1">
        <v>40201.947916666664</v>
      </c>
      <c r="B15296">
        <v>81.287939429999994</v>
      </c>
      <c r="C15296">
        <v>2.5000000000000001E-2</v>
      </c>
      <c r="D15296">
        <v>0.27425311800000002</v>
      </c>
      <c r="E15296">
        <v>1.3921482177631599E-2</v>
      </c>
    </row>
    <row r="15297" spans="1:5">
      <c r="A15297" s="1">
        <v>40201.951388888891</v>
      </c>
      <c r="B15297">
        <v>81.595916770000002</v>
      </c>
      <c r="C15297">
        <v>2.5000000000000001E-2</v>
      </c>
      <c r="D15297">
        <v>0.27425311800000002</v>
      </c>
      <c r="E15297">
        <v>1.3921482177631599E-2</v>
      </c>
    </row>
    <row r="15298" spans="1:5">
      <c r="A15298" s="1">
        <v>40201.954861111109</v>
      </c>
      <c r="B15298">
        <v>83.159657989999999</v>
      </c>
      <c r="C15298">
        <v>0.05</v>
      </c>
      <c r="D15298">
        <v>0.34457825800000003</v>
      </c>
      <c r="E15298">
        <v>1.8347915665927798E-2</v>
      </c>
    </row>
    <row r="15299" spans="1:5">
      <c r="A15299" s="1">
        <v>40201.958333333336</v>
      </c>
      <c r="B15299">
        <v>82.512858359999996</v>
      </c>
      <c r="C15299">
        <v>2.5000000000000001E-2</v>
      </c>
      <c r="D15299">
        <v>0.34457825800000003</v>
      </c>
      <c r="E15299">
        <v>1.8347915665927798E-2</v>
      </c>
    </row>
    <row r="15300" spans="1:5">
      <c r="A15300" s="1">
        <v>40201.961805555555</v>
      </c>
      <c r="B15300">
        <v>82.589854189999997</v>
      </c>
      <c r="C15300">
        <v>0.05</v>
      </c>
      <c r="D15300">
        <v>0.38208857800000001</v>
      </c>
      <c r="E15300">
        <v>2.09073777523829E-2</v>
      </c>
    </row>
    <row r="15301" spans="1:5">
      <c r="A15301" s="1">
        <v>40201.965277777781</v>
      </c>
      <c r="B15301">
        <v>82.376060710000004</v>
      </c>
      <c r="C15301">
        <v>0.05</v>
      </c>
      <c r="D15301">
        <v>0.42074029099999899</v>
      </c>
      <c r="E15301">
        <v>2.37126679023274E-2</v>
      </c>
    </row>
    <row r="15302" spans="1:5">
      <c r="A15302" s="1">
        <v>40201.96875</v>
      </c>
      <c r="B15302">
        <v>83.481500769999997</v>
      </c>
      <c r="C15302">
        <v>2.5000000000000001E-2</v>
      </c>
      <c r="D15302">
        <v>0.46017216299999902</v>
      </c>
      <c r="E15302">
        <v>2.6774472506319001E-2</v>
      </c>
    </row>
    <row r="15303" spans="1:5">
      <c r="A15303" s="1">
        <v>40201.972222222219</v>
      </c>
      <c r="B15303">
        <v>82.581548479999995</v>
      </c>
      <c r="C15303">
        <v>0.05</v>
      </c>
      <c r="D15303">
        <v>0.5</v>
      </c>
      <c r="E15303">
        <v>3.0102999665883399E-2</v>
      </c>
    </row>
    <row r="15304" spans="1:5">
      <c r="A15304" s="1">
        <v>40201.975694444445</v>
      </c>
      <c r="B15304">
        <v>82.161514690000004</v>
      </c>
      <c r="C15304">
        <v>0.05</v>
      </c>
      <c r="D15304">
        <v>0.53982783700000003</v>
      </c>
      <c r="E15304">
        <v>3.3707965758204797E-2</v>
      </c>
    </row>
    <row r="15305" spans="1:5">
      <c r="A15305" s="1">
        <v>40201.979166666664</v>
      </c>
      <c r="B15305">
        <v>82.701497270000004</v>
      </c>
      <c r="C15305">
        <v>0</v>
      </c>
      <c r="D15305">
        <v>0.53982783700000003</v>
      </c>
      <c r="E15305">
        <v>3.3707965758204797E-2</v>
      </c>
    </row>
    <row r="15306" spans="1:5">
      <c r="A15306" s="1">
        <v>40201.982638888891</v>
      </c>
      <c r="B15306">
        <v>81.569313710000003</v>
      </c>
      <c r="C15306">
        <v>0</v>
      </c>
      <c r="D15306">
        <v>0.53982783700000003</v>
      </c>
      <c r="E15306">
        <v>3.3707965758204797E-2</v>
      </c>
    </row>
    <row r="15307" spans="1:5">
      <c r="A15307" s="1">
        <v>40201.986111111109</v>
      </c>
      <c r="B15307">
        <v>81.228176840000003</v>
      </c>
      <c r="C15307">
        <v>0</v>
      </c>
      <c r="D15307">
        <v>0.5</v>
      </c>
      <c r="E15307">
        <v>3.0102999665883399E-2</v>
      </c>
    </row>
    <row r="15308" spans="1:5">
      <c r="A15308" s="1">
        <v>40201.989583333336</v>
      </c>
      <c r="B15308">
        <v>82.845839380000001</v>
      </c>
      <c r="C15308">
        <v>0</v>
      </c>
      <c r="D15308">
        <v>0.46017216299999902</v>
      </c>
      <c r="E15308">
        <v>2.6774472506319001E-2</v>
      </c>
    </row>
    <row r="15309" spans="1:5">
      <c r="A15309" s="1">
        <v>40201.993055555555</v>
      </c>
      <c r="B15309">
        <v>83.319441049999995</v>
      </c>
      <c r="C15309">
        <v>0</v>
      </c>
      <c r="D15309">
        <v>0.42074029099999899</v>
      </c>
      <c r="E15309">
        <v>2.37126679023274E-2</v>
      </c>
    </row>
    <row r="15310" spans="1:5">
      <c r="A15310" s="1">
        <v>40201.996527777781</v>
      </c>
      <c r="B15310">
        <v>83.545821320000002</v>
      </c>
      <c r="C15310">
        <v>0</v>
      </c>
      <c r="D15310">
        <v>0.38208857800000001</v>
      </c>
      <c r="E15310">
        <v>2.09073777523829E-2</v>
      </c>
    </row>
    <row r="15311" spans="1:5">
      <c r="A15311" s="1">
        <v>40202</v>
      </c>
      <c r="B15311">
        <v>83.431341279999998</v>
      </c>
      <c r="C15311">
        <v>0</v>
      </c>
      <c r="D15311">
        <v>0.34457825800000003</v>
      </c>
      <c r="E15311">
        <v>1.8347915665927798E-2</v>
      </c>
    </row>
    <row r="15312" spans="1:5">
      <c r="A15312" s="1">
        <v>40202.003472222219</v>
      </c>
      <c r="B15312">
        <v>81.921473969999994</v>
      </c>
      <c r="C15312">
        <v>2.5000000000000001E-2</v>
      </c>
      <c r="D15312">
        <v>0.34457825800000003</v>
      </c>
      <c r="E15312">
        <v>1.8347915665927798E-2</v>
      </c>
    </row>
    <row r="15313" spans="1:5">
      <c r="A15313" s="1">
        <v>40202.006944444445</v>
      </c>
      <c r="B15313">
        <v>82.20297927</v>
      </c>
      <c r="C15313">
        <v>2.5000000000000001E-2</v>
      </c>
      <c r="D15313">
        <v>0.34457825800000003</v>
      </c>
      <c r="E15313">
        <v>1.8347915665927798E-2</v>
      </c>
    </row>
    <row r="15314" spans="1:5">
      <c r="A15314" s="1">
        <v>40202.010416666664</v>
      </c>
      <c r="B15314">
        <v>82.239958599999994</v>
      </c>
      <c r="C15314">
        <v>2.5000000000000001E-2</v>
      </c>
      <c r="D15314">
        <v>0.30853753900000003</v>
      </c>
      <c r="E15314">
        <v>1.6023139296291299E-2</v>
      </c>
    </row>
    <row r="15315" spans="1:5">
      <c r="A15315" s="1">
        <v>40202.013888888891</v>
      </c>
      <c r="B15315">
        <v>83.313884049999999</v>
      </c>
      <c r="C15315">
        <v>2.5000000000000001E-2</v>
      </c>
      <c r="D15315">
        <v>0.34457825800000003</v>
      </c>
      <c r="E15315">
        <v>1.8347915665927798E-2</v>
      </c>
    </row>
    <row r="15316" spans="1:5">
      <c r="A15316" s="1">
        <v>40202.017361111109</v>
      </c>
      <c r="B15316">
        <v>83.301880710000006</v>
      </c>
      <c r="C15316">
        <v>2.5000000000000001E-2</v>
      </c>
      <c r="D15316">
        <v>0.34457825800000003</v>
      </c>
      <c r="E15316">
        <v>1.8347915665927798E-2</v>
      </c>
    </row>
    <row r="15317" spans="1:5">
      <c r="A15317" s="1">
        <v>40202.020833333336</v>
      </c>
      <c r="B15317">
        <v>81.481043639999996</v>
      </c>
      <c r="C15317">
        <v>2.5000000000000001E-2</v>
      </c>
      <c r="D15317">
        <v>0.38208857800000001</v>
      </c>
      <c r="E15317">
        <v>2.09073777523829E-2</v>
      </c>
    </row>
    <row r="15318" spans="1:5">
      <c r="A15318" s="1">
        <v>40202.024305555555</v>
      </c>
      <c r="B15318">
        <v>83.251277979999998</v>
      </c>
      <c r="C15318">
        <v>0</v>
      </c>
      <c r="D15318">
        <v>0.38208857800000001</v>
      </c>
      <c r="E15318">
        <v>2.09073777523829E-2</v>
      </c>
    </row>
    <row r="15319" spans="1:5">
      <c r="A15319" s="1">
        <v>40202.027777777781</v>
      </c>
      <c r="B15319">
        <v>81.798446420000005</v>
      </c>
      <c r="C15319">
        <v>2.5000000000000001E-2</v>
      </c>
      <c r="D15319">
        <v>0.38208857800000001</v>
      </c>
      <c r="E15319">
        <v>2.09073777523829E-2</v>
      </c>
    </row>
    <row r="15320" spans="1:5">
      <c r="A15320" s="1">
        <v>40202.03125</v>
      </c>
      <c r="B15320">
        <v>82.051269869999999</v>
      </c>
      <c r="C15320">
        <v>2.5000000000000001E-2</v>
      </c>
      <c r="D15320">
        <v>0.42074029099999899</v>
      </c>
      <c r="E15320">
        <v>2.37126679023274E-2</v>
      </c>
    </row>
    <row r="15321" spans="1:5">
      <c r="A15321" s="1">
        <v>40202.034722222219</v>
      </c>
      <c r="B15321">
        <v>83.207972600000005</v>
      </c>
      <c r="C15321">
        <v>0</v>
      </c>
      <c r="D15321">
        <v>0.42074029099999899</v>
      </c>
      <c r="E15321">
        <v>2.37126679023274E-2</v>
      </c>
    </row>
    <row r="15322" spans="1:5">
      <c r="A15322" s="1">
        <v>40202.038194444445</v>
      </c>
      <c r="B15322">
        <v>82.949901510000004</v>
      </c>
      <c r="C15322">
        <v>0</v>
      </c>
      <c r="D15322">
        <v>0.38208857800000001</v>
      </c>
      <c r="E15322">
        <v>2.09073777523829E-2</v>
      </c>
    </row>
    <row r="15323" spans="1:5">
      <c r="A15323" s="1">
        <v>40202.041666666664</v>
      </c>
      <c r="B15323">
        <v>81.296497040000006</v>
      </c>
      <c r="C15323">
        <v>2.5000000000000001E-2</v>
      </c>
      <c r="D15323">
        <v>0.38208857800000001</v>
      </c>
      <c r="E15323">
        <v>2.09073777523829E-2</v>
      </c>
    </row>
    <row r="15324" spans="1:5">
      <c r="A15324" s="1">
        <v>40202.045138888891</v>
      </c>
      <c r="B15324">
        <v>81.483629629999996</v>
      </c>
      <c r="C15324">
        <v>2.5000000000000001E-2</v>
      </c>
      <c r="D15324">
        <v>0.38208857800000001</v>
      </c>
      <c r="E15324">
        <v>2.09073777523829E-2</v>
      </c>
    </row>
    <row r="15325" spans="1:5">
      <c r="A15325" s="1">
        <v>40202.048611111109</v>
      </c>
      <c r="B15325">
        <v>80.967933110000004</v>
      </c>
      <c r="C15325">
        <v>0</v>
      </c>
      <c r="D15325">
        <v>0.38208857800000001</v>
      </c>
      <c r="E15325">
        <v>2.09073777523829E-2</v>
      </c>
    </row>
    <row r="15326" spans="1:5">
      <c r="A15326" s="1">
        <v>40202.052083333336</v>
      </c>
      <c r="B15326">
        <v>80.778665149999995</v>
      </c>
      <c r="C15326">
        <v>0</v>
      </c>
      <c r="D15326">
        <v>0.34457825800000003</v>
      </c>
      <c r="E15326">
        <v>1.8347915665927798E-2</v>
      </c>
    </row>
    <row r="15327" spans="1:5">
      <c r="A15327" s="1">
        <v>40202.055555555555</v>
      </c>
      <c r="B15327">
        <v>80.721745200000001</v>
      </c>
      <c r="C15327">
        <v>0</v>
      </c>
      <c r="D15327">
        <v>0.34457825800000003</v>
      </c>
      <c r="E15327">
        <v>1.8347915665927798E-2</v>
      </c>
    </row>
    <row r="15328" spans="1:5">
      <c r="A15328" s="1">
        <v>40202.059027777781</v>
      </c>
      <c r="B15328">
        <v>80.641782379999995</v>
      </c>
      <c r="C15328">
        <v>0</v>
      </c>
      <c r="D15328">
        <v>0.34457825800000003</v>
      </c>
      <c r="E15328">
        <v>1.8347915665927798E-2</v>
      </c>
    </row>
    <row r="15329" spans="1:5">
      <c r="A15329" s="1">
        <v>40202.0625</v>
      </c>
      <c r="B15329">
        <v>80.893504390000004</v>
      </c>
      <c r="C15329">
        <v>0</v>
      </c>
      <c r="D15329">
        <v>0.30853753900000003</v>
      </c>
      <c r="E15329">
        <v>1.6023139296291299E-2</v>
      </c>
    </row>
    <row r="15330" spans="1:5">
      <c r="A15330" s="1">
        <v>40202.065972222219</v>
      </c>
      <c r="B15330">
        <v>82.326682030000001</v>
      </c>
      <c r="C15330">
        <v>0</v>
      </c>
      <c r="D15330">
        <v>0.27425311800000002</v>
      </c>
      <c r="E15330">
        <v>1.3921482177631599E-2</v>
      </c>
    </row>
    <row r="15331" spans="1:5">
      <c r="A15331" s="1">
        <v>40202.069444444445</v>
      </c>
      <c r="B15331">
        <v>80.494431259999999</v>
      </c>
      <c r="C15331">
        <v>0</v>
      </c>
      <c r="D15331">
        <v>0.27425311800000002</v>
      </c>
      <c r="E15331">
        <v>1.3921482177631599E-2</v>
      </c>
    </row>
    <row r="15332" spans="1:5">
      <c r="A15332" s="1">
        <v>40202.072916666664</v>
      </c>
      <c r="B15332">
        <v>80.576264589999994</v>
      </c>
      <c r="C15332">
        <v>2.5000000000000001E-2</v>
      </c>
      <c r="D15332">
        <v>0.30853753900000003</v>
      </c>
      <c r="E15332">
        <v>1.6023139296291299E-2</v>
      </c>
    </row>
    <row r="15333" spans="1:5">
      <c r="A15333" s="1">
        <v>40202.076388888891</v>
      </c>
      <c r="B15333">
        <v>82.483085549999998</v>
      </c>
      <c r="C15333">
        <v>0</v>
      </c>
      <c r="D15333">
        <v>0.27425311800000002</v>
      </c>
      <c r="E15333">
        <v>1.3921482177631599E-2</v>
      </c>
    </row>
    <row r="15334" spans="1:5">
      <c r="A15334" s="1">
        <v>40202.079861111109</v>
      </c>
      <c r="B15334">
        <v>82.194909899999999</v>
      </c>
      <c r="C15334">
        <v>0</v>
      </c>
      <c r="D15334">
        <v>0.27425311800000002</v>
      </c>
      <c r="E15334">
        <v>1.3921482177631599E-2</v>
      </c>
    </row>
    <row r="15335" spans="1:5">
      <c r="A15335" s="1">
        <v>40202.083333333336</v>
      </c>
      <c r="B15335">
        <v>81.686951480000005</v>
      </c>
      <c r="C15335">
        <v>0</v>
      </c>
      <c r="D15335">
        <v>0.27425311800000002</v>
      </c>
      <c r="E15335">
        <v>1.3921482177631599E-2</v>
      </c>
    </row>
    <row r="15336" spans="1:5">
      <c r="A15336" s="1">
        <v>40202.086805555555</v>
      </c>
      <c r="B15336">
        <v>81.05285705</v>
      </c>
      <c r="C15336">
        <v>0</v>
      </c>
      <c r="D15336">
        <v>0.27425311800000002</v>
      </c>
      <c r="E15336">
        <v>1.3921482177631599E-2</v>
      </c>
    </row>
    <row r="15337" spans="1:5">
      <c r="A15337" s="1">
        <v>40202.090277777781</v>
      </c>
      <c r="B15337">
        <v>81.882552540000006</v>
      </c>
      <c r="C15337">
        <v>0</v>
      </c>
      <c r="D15337">
        <v>0.27425311800000002</v>
      </c>
      <c r="E15337">
        <v>1.3921482177631599E-2</v>
      </c>
    </row>
    <row r="15338" spans="1:5">
      <c r="A15338" s="1">
        <v>40202.09375</v>
      </c>
      <c r="B15338">
        <v>81.233009879999997</v>
      </c>
      <c r="C15338">
        <v>0</v>
      </c>
      <c r="D15338">
        <v>0.27425311800000002</v>
      </c>
      <c r="E15338">
        <v>1.3921482177631599E-2</v>
      </c>
    </row>
    <row r="15339" spans="1:5">
      <c r="A15339" s="1">
        <v>40202.097222222219</v>
      </c>
      <c r="B15339">
        <v>80.995703480000003</v>
      </c>
      <c r="C15339">
        <v>0</v>
      </c>
      <c r="D15339">
        <v>0.27425311800000002</v>
      </c>
      <c r="E15339">
        <v>1.3921482177631599E-2</v>
      </c>
    </row>
    <row r="15340" spans="1:5">
      <c r="A15340" s="1">
        <v>40202.100694444445</v>
      </c>
      <c r="B15340">
        <v>81.133460880000001</v>
      </c>
      <c r="C15340">
        <v>0</v>
      </c>
      <c r="D15340">
        <v>0.27425311800000002</v>
      </c>
      <c r="E15340">
        <v>1.3921482177631599E-2</v>
      </c>
    </row>
    <row r="15341" spans="1:5">
      <c r="A15341" s="1">
        <v>40202.104166666664</v>
      </c>
      <c r="B15341">
        <v>82.158477719999993</v>
      </c>
      <c r="C15341">
        <v>0</v>
      </c>
      <c r="D15341">
        <v>0.27425311800000002</v>
      </c>
      <c r="E15341">
        <v>1.3921482177631599E-2</v>
      </c>
    </row>
    <row r="15342" spans="1:5">
      <c r="A15342" s="1">
        <v>40202.107638888891</v>
      </c>
      <c r="B15342">
        <v>81.250513150000003</v>
      </c>
      <c r="C15342">
        <v>0</v>
      </c>
      <c r="D15342">
        <v>0.241963652</v>
      </c>
      <c r="E15342">
        <v>1.20309969733265E-2</v>
      </c>
    </row>
    <row r="15343" spans="1:5">
      <c r="A15343" s="1">
        <v>40202.111111111109</v>
      </c>
      <c r="B15343">
        <v>80.785558640000005</v>
      </c>
      <c r="C15343">
        <v>0</v>
      </c>
      <c r="D15343">
        <v>0.241963652</v>
      </c>
      <c r="E15343">
        <v>1.20309969733265E-2</v>
      </c>
    </row>
    <row r="15344" spans="1:5">
      <c r="A15344" s="1">
        <v>40202.114583333336</v>
      </c>
      <c r="B15344">
        <v>81.782210719999995</v>
      </c>
      <c r="C15344">
        <v>0</v>
      </c>
      <c r="D15344">
        <v>0.241963652</v>
      </c>
      <c r="E15344">
        <v>1.20309969733265E-2</v>
      </c>
    </row>
    <row r="15345" spans="1:5">
      <c r="A15345" s="1">
        <v>40202.118055555555</v>
      </c>
      <c r="B15345">
        <v>81.761690459999997</v>
      </c>
      <c r="C15345">
        <v>0</v>
      </c>
      <c r="D15345">
        <v>0.241963652</v>
      </c>
      <c r="E15345">
        <v>1.20309969733265E-2</v>
      </c>
    </row>
    <row r="15346" spans="1:5">
      <c r="A15346" s="1">
        <v>40202.121527777781</v>
      </c>
      <c r="B15346">
        <v>81.714499029999999</v>
      </c>
      <c r="C15346">
        <v>0</v>
      </c>
      <c r="D15346">
        <v>0.241963652</v>
      </c>
      <c r="E15346">
        <v>1.20309969733265E-2</v>
      </c>
    </row>
    <row r="15347" spans="1:5">
      <c r="A15347" s="1">
        <v>40202.125</v>
      </c>
      <c r="B15347">
        <v>80.010444239999998</v>
      </c>
      <c r="C15347">
        <v>0</v>
      </c>
      <c r="D15347">
        <v>0.241963652</v>
      </c>
      <c r="E15347">
        <v>1.20309969733265E-2</v>
      </c>
    </row>
    <row r="15348" spans="1:5">
      <c r="A15348" s="1">
        <v>40202.128472222219</v>
      </c>
      <c r="B15348">
        <v>80.598256320000004</v>
      </c>
      <c r="C15348">
        <v>0</v>
      </c>
      <c r="D15348">
        <v>0.241963652</v>
      </c>
      <c r="E15348">
        <v>1.20309969733265E-2</v>
      </c>
    </row>
    <row r="15349" spans="1:5">
      <c r="A15349" s="1">
        <v>40202.131944444445</v>
      </c>
      <c r="B15349">
        <v>79.637878729999997</v>
      </c>
      <c r="C15349">
        <v>0</v>
      </c>
      <c r="D15349">
        <v>0.241963652</v>
      </c>
      <c r="E15349">
        <v>1.20309969733265E-2</v>
      </c>
    </row>
    <row r="15350" spans="1:5">
      <c r="A15350" s="1">
        <v>40202.135416666664</v>
      </c>
      <c r="B15350">
        <v>79.617731329999998</v>
      </c>
      <c r="C15350">
        <v>0</v>
      </c>
      <c r="D15350">
        <v>0.241963652</v>
      </c>
      <c r="E15350">
        <v>1.20309969733265E-2</v>
      </c>
    </row>
    <row r="15351" spans="1:5">
      <c r="A15351" s="1">
        <v>40202.138888888891</v>
      </c>
      <c r="B15351">
        <v>81.730270259999998</v>
      </c>
      <c r="C15351">
        <v>0</v>
      </c>
      <c r="D15351">
        <v>0.241963652</v>
      </c>
      <c r="E15351">
        <v>1.20309969733265E-2</v>
      </c>
    </row>
    <row r="15352" spans="1:5">
      <c r="A15352" s="1">
        <v>40202.142361111109</v>
      </c>
      <c r="B15352">
        <v>81.242412029999997</v>
      </c>
      <c r="C15352">
        <v>0</v>
      </c>
      <c r="D15352">
        <v>0.241963652</v>
      </c>
      <c r="E15352">
        <v>1.20309969733265E-2</v>
      </c>
    </row>
    <row r="15353" spans="1:5">
      <c r="A15353" s="1">
        <v>40202.145833333336</v>
      </c>
      <c r="B15353">
        <v>80.543713929999996</v>
      </c>
      <c r="C15353">
        <v>0</v>
      </c>
      <c r="D15353">
        <v>0.241963652</v>
      </c>
      <c r="E15353">
        <v>1.20309969733265E-2</v>
      </c>
    </row>
    <row r="15354" spans="1:5">
      <c r="A15354" s="1">
        <v>40202.149305555555</v>
      </c>
      <c r="B15354">
        <v>80.649074459999994</v>
      </c>
      <c r="C15354">
        <v>0</v>
      </c>
      <c r="D15354">
        <v>0.241963652</v>
      </c>
      <c r="E15354">
        <v>1.20309969733265E-2</v>
      </c>
    </row>
    <row r="15355" spans="1:5">
      <c r="A15355" s="1">
        <v>40202.152777777781</v>
      </c>
      <c r="B15355">
        <v>81.29056903</v>
      </c>
      <c r="C15355">
        <v>0</v>
      </c>
      <c r="D15355">
        <v>0.241963652</v>
      </c>
      <c r="E15355">
        <v>1.20309969733265E-2</v>
      </c>
    </row>
    <row r="15356" spans="1:5">
      <c r="A15356" s="1">
        <v>40202.15625</v>
      </c>
      <c r="B15356">
        <v>81.232508820000007</v>
      </c>
      <c r="C15356">
        <v>0</v>
      </c>
      <c r="D15356">
        <v>0.241963652</v>
      </c>
      <c r="E15356">
        <v>1.20309969733265E-2</v>
      </c>
    </row>
    <row r="15357" spans="1:5">
      <c r="A15357" s="1">
        <v>40202.159722222219</v>
      </c>
      <c r="B15357">
        <v>79.377372159999993</v>
      </c>
      <c r="C15357">
        <v>0</v>
      </c>
      <c r="D15357">
        <v>0.241963652</v>
      </c>
      <c r="E15357">
        <v>1.20309969733265E-2</v>
      </c>
    </row>
    <row r="15358" spans="1:5">
      <c r="A15358" s="1">
        <v>40202.163194444445</v>
      </c>
      <c r="B15358">
        <v>80.889436180000004</v>
      </c>
      <c r="C15358">
        <v>0</v>
      </c>
      <c r="D15358">
        <v>0.241963652</v>
      </c>
      <c r="E15358">
        <v>1.20309969733265E-2</v>
      </c>
    </row>
    <row r="15359" spans="1:5">
      <c r="A15359" s="1">
        <v>40202.166666666664</v>
      </c>
      <c r="B15359">
        <v>80.197422279999998</v>
      </c>
      <c r="C15359">
        <v>0</v>
      </c>
      <c r="D15359">
        <v>0.241963652</v>
      </c>
      <c r="E15359">
        <v>1.20309969733265E-2</v>
      </c>
    </row>
    <row r="15360" spans="1:5">
      <c r="A15360" s="1">
        <v>40202.170138888891</v>
      </c>
      <c r="B15360">
        <v>79.315859110000005</v>
      </c>
      <c r="C15360">
        <v>0</v>
      </c>
      <c r="D15360">
        <v>0.241963652</v>
      </c>
      <c r="E15360">
        <v>1.20309969733265E-2</v>
      </c>
    </row>
    <row r="15361" spans="1:5">
      <c r="A15361" s="1">
        <v>40202.173611111109</v>
      </c>
      <c r="B15361">
        <v>79.592390120000005</v>
      </c>
      <c r="C15361">
        <v>0</v>
      </c>
      <c r="D15361">
        <v>0.241963652</v>
      </c>
      <c r="E15361">
        <v>1.20309969733265E-2</v>
      </c>
    </row>
    <row r="15362" spans="1:5">
      <c r="A15362" s="1">
        <v>40202.177083333336</v>
      </c>
      <c r="B15362">
        <v>80.10957689</v>
      </c>
      <c r="C15362">
        <v>0</v>
      </c>
      <c r="D15362">
        <v>0.241963652</v>
      </c>
      <c r="E15362">
        <v>1.20309969733265E-2</v>
      </c>
    </row>
    <row r="15363" spans="1:5">
      <c r="A15363" s="1">
        <v>40202.180555555555</v>
      </c>
      <c r="B15363">
        <v>78.741715249999999</v>
      </c>
      <c r="C15363">
        <v>2.5000000000000001E-2</v>
      </c>
      <c r="D15363">
        <v>0.27425311800000002</v>
      </c>
      <c r="E15363">
        <v>1.3921482177631599E-2</v>
      </c>
    </row>
    <row r="15364" spans="1:5">
      <c r="A15364" s="1">
        <v>40202.184027777781</v>
      </c>
      <c r="B15364">
        <v>80.505501420000002</v>
      </c>
      <c r="C15364">
        <v>0</v>
      </c>
      <c r="D15364">
        <v>0.27425311800000002</v>
      </c>
      <c r="E15364">
        <v>1.3921482177631599E-2</v>
      </c>
    </row>
    <row r="15365" spans="1:5">
      <c r="A15365" s="1">
        <v>40202.1875</v>
      </c>
      <c r="B15365">
        <v>80.465376800000001</v>
      </c>
      <c r="C15365">
        <v>0</v>
      </c>
      <c r="D15365">
        <v>0.27425311800000002</v>
      </c>
      <c r="E15365">
        <v>1.3921482177631599E-2</v>
      </c>
    </row>
    <row r="15366" spans="1:5">
      <c r="A15366" s="1">
        <v>40202.190972222219</v>
      </c>
      <c r="B15366">
        <v>80.754099400000001</v>
      </c>
      <c r="C15366">
        <v>0</v>
      </c>
      <c r="D15366">
        <v>0.27425311800000002</v>
      </c>
      <c r="E15366">
        <v>1.3921482177631599E-2</v>
      </c>
    </row>
    <row r="15367" spans="1:5">
      <c r="A15367" s="1">
        <v>40202.194444444445</v>
      </c>
      <c r="B15367">
        <v>79.495124180000005</v>
      </c>
      <c r="C15367">
        <v>0</v>
      </c>
      <c r="D15367">
        <v>0.27425311800000002</v>
      </c>
      <c r="E15367">
        <v>1.3921482177631599E-2</v>
      </c>
    </row>
    <row r="15368" spans="1:5">
      <c r="A15368" s="1">
        <v>40202.197916666664</v>
      </c>
      <c r="B15368">
        <v>79.250502220000001</v>
      </c>
      <c r="C15368">
        <v>0</v>
      </c>
      <c r="D15368">
        <v>0.27425311800000002</v>
      </c>
      <c r="E15368">
        <v>1.3921482177631599E-2</v>
      </c>
    </row>
    <row r="15369" spans="1:5">
      <c r="A15369" s="1">
        <v>40202.201388888891</v>
      </c>
      <c r="B15369">
        <v>80.679070960000004</v>
      </c>
      <c r="C15369">
        <v>0</v>
      </c>
      <c r="D15369">
        <v>0.27425311800000002</v>
      </c>
      <c r="E15369">
        <v>1.3921482177631599E-2</v>
      </c>
    </row>
    <row r="15370" spans="1:5">
      <c r="A15370" s="1">
        <v>40202.204861111109</v>
      </c>
      <c r="B15370">
        <v>79.567008389999998</v>
      </c>
      <c r="C15370">
        <v>0</v>
      </c>
      <c r="D15370">
        <v>0.27425311800000002</v>
      </c>
      <c r="E15370">
        <v>1.3921482177631599E-2</v>
      </c>
    </row>
    <row r="15371" spans="1:5">
      <c r="A15371" s="1">
        <v>40202.208333333336</v>
      </c>
      <c r="B15371">
        <v>78.758292890000007</v>
      </c>
      <c r="C15371">
        <v>0</v>
      </c>
      <c r="D15371">
        <v>0.27425311800000002</v>
      </c>
      <c r="E15371">
        <v>1.3921482177631599E-2</v>
      </c>
    </row>
    <row r="15372" spans="1:5">
      <c r="A15372" s="1">
        <v>40202.211805555555</v>
      </c>
      <c r="B15372">
        <v>79.469779020000004</v>
      </c>
      <c r="C15372">
        <v>0</v>
      </c>
      <c r="D15372">
        <v>0.27425311800000002</v>
      </c>
      <c r="E15372">
        <v>1.3921482177631599E-2</v>
      </c>
    </row>
    <row r="15373" spans="1:5">
      <c r="A15373" s="1">
        <v>40202.215277777781</v>
      </c>
      <c r="B15373">
        <v>80.36200316</v>
      </c>
      <c r="C15373">
        <v>0</v>
      </c>
      <c r="D15373">
        <v>0.241963652</v>
      </c>
      <c r="E15373">
        <v>1.20309969733265E-2</v>
      </c>
    </row>
    <row r="15374" spans="1:5">
      <c r="A15374" s="1">
        <v>40202.21875</v>
      </c>
      <c r="B15374">
        <v>80.126652019999995</v>
      </c>
      <c r="C15374">
        <v>0</v>
      </c>
      <c r="D15374">
        <v>0.241963652</v>
      </c>
      <c r="E15374">
        <v>1.20309969733265E-2</v>
      </c>
    </row>
    <row r="15375" spans="1:5">
      <c r="A15375" s="1">
        <v>40202.222222222219</v>
      </c>
      <c r="B15375">
        <v>79.886423050000005</v>
      </c>
      <c r="C15375">
        <v>2.5000000000000001E-2</v>
      </c>
      <c r="D15375">
        <v>0.27425311800000002</v>
      </c>
      <c r="E15375">
        <v>1.3921482177631599E-2</v>
      </c>
    </row>
    <row r="15376" spans="1:5">
      <c r="A15376" s="1">
        <v>40202.225694444445</v>
      </c>
      <c r="B15376">
        <v>78.711970109999996</v>
      </c>
      <c r="C15376">
        <v>7.49999999999999E-2</v>
      </c>
      <c r="D15376">
        <v>0.34457825800000003</v>
      </c>
      <c r="E15376">
        <v>1.8347915665927798E-2</v>
      </c>
    </row>
    <row r="15377" spans="1:5">
      <c r="A15377" s="1">
        <v>40202.229166666664</v>
      </c>
      <c r="B15377">
        <v>79.076818230000001</v>
      </c>
      <c r="C15377">
        <v>2.5000000000000001E-2</v>
      </c>
      <c r="D15377">
        <v>0.34457825800000003</v>
      </c>
      <c r="E15377">
        <v>1.8347915665927798E-2</v>
      </c>
    </row>
    <row r="15378" spans="1:5">
      <c r="A15378" s="1">
        <v>40202.232638888891</v>
      </c>
      <c r="B15378">
        <v>79.943137219999997</v>
      </c>
      <c r="C15378">
        <v>0</v>
      </c>
      <c r="D15378">
        <v>0.34457825800000003</v>
      </c>
      <c r="E15378">
        <v>1.8347915665927798E-2</v>
      </c>
    </row>
    <row r="15379" spans="1:5">
      <c r="A15379" s="1">
        <v>40202.236111111109</v>
      </c>
      <c r="B15379">
        <v>80.520418460000002</v>
      </c>
      <c r="C15379">
        <v>0</v>
      </c>
      <c r="D15379">
        <v>0.34457825800000003</v>
      </c>
      <c r="E15379">
        <v>1.8347915665927798E-2</v>
      </c>
    </row>
    <row r="15380" spans="1:5">
      <c r="A15380" s="1">
        <v>40202.239583333336</v>
      </c>
      <c r="B15380">
        <v>80.103566029999996</v>
      </c>
      <c r="C15380">
        <v>0</v>
      </c>
      <c r="D15380">
        <v>0.34457825800000003</v>
      </c>
      <c r="E15380">
        <v>1.8347915665927798E-2</v>
      </c>
    </row>
    <row r="15381" spans="1:5">
      <c r="A15381" s="1">
        <v>40202.243055555555</v>
      </c>
      <c r="B15381">
        <v>78.89516098</v>
      </c>
      <c r="C15381">
        <v>2.5000000000000001E-2</v>
      </c>
      <c r="D15381">
        <v>0.38208857800000001</v>
      </c>
      <c r="E15381">
        <v>2.09073777523829E-2</v>
      </c>
    </row>
    <row r="15382" spans="1:5">
      <c r="A15382" s="1">
        <v>40202.246527777781</v>
      </c>
      <c r="B15382">
        <v>78.943306030000002</v>
      </c>
      <c r="C15382">
        <v>2.5000000000000001E-2</v>
      </c>
      <c r="D15382">
        <v>0.38208857800000001</v>
      </c>
      <c r="E15382">
        <v>2.09073777523829E-2</v>
      </c>
    </row>
    <row r="15383" spans="1:5">
      <c r="A15383" s="1">
        <v>40202.25</v>
      </c>
      <c r="B15383">
        <v>79.859627649999993</v>
      </c>
      <c r="C15383">
        <v>0</v>
      </c>
      <c r="D15383">
        <v>0.38208857800000001</v>
      </c>
      <c r="E15383">
        <v>2.09073777523829E-2</v>
      </c>
    </row>
    <row r="15384" spans="1:5">
      <c r="A15384" s="1">
        <v>40202.253472222219</v>
      </c>
      <c r="B15384">
        <v>79.86133178</v>
      </c>
      <c r="C15384">
        <v>0</v>
      </c>
      <c r="D15384">
        <v>0.38208857800000001</v>
      </c>
      <c r="E15384">
        <v>2.09073777523829E-2</v>
      </c>
    </row>
    <row r="15385" spans="1:5">
      <c r="A15385" s="1">
        <v>40202.256944444445</v>
      </c>
      <c r="B15385">
        <v>79.984603010000001</v>
      </c>
      <c r="C15385">
        <v>0</v>
      </c>
      <c r="D15385">
        <v>0.38208857800000001</v>
      </c>
      <c r="E15385">
        <v>2.09073777523829E-2</v>
      </c>
    </row>
    <row r="15386" spans="1:5">
      <c r="A15386" s="1">
        <v>40202.260416666664</v>
      </c>
      <c r="B15386">
        <v>79.477057220000006</v>
      </c>
      <c r="C15386">
        <v>0.05</v>
      </c>
      <c r="D15386">
        <v>0.34457825800000003</v>
      </c>
      <c r="E15386">
        <v>1.8347915665927798E-2</v>
      </c>
    </row>
    <row r="15387" spans="1:5">
      <c r="A15387" s="1">
        <v>40202.263888888891</v>
      </c>
      <c r="B15387">
        <v>79.317742679999995</v>
      </c>
      <c r="C15387">
        <v>0.05</v>
      </c>
      <c r="D15387">
        <v>0.38208857800000001</v>
      </c>
      <c r="E15387">
        <v>2.09073777523829E-2</v>
      </c>
    </row>
    <row r="15388" spans="1:5">
      <c r="A15388" s="1">
        <v>40202.267361111109</v>
      </c>
      <c r="B15388">
        <v>79.601745620000003</v>
      </c>
      <c r="C15388">
        <v>2.5000000000000001E-2</v>
      </c>
      <c r="D15388">
        <v>0.38208857800000001</v>
      </c>
      <c r="E15388">
        <v>2.09073777523829E-2</v>
      </c>
    </row>
    <row r="15389" spans="1:5">
      <c r="A15389" s="1">
        <v>40202.270833333336</v>
      </c>
      <c r="B15389">
        <v>79.380263659999997</v>
      </c>
      <c r="C15389">
        <v>2.5000000000000001E-2</v>
      </c>
      <c r="D15389">
        <v>0.42074029099999899</v>
      </c>
      <c r="E15389">
        <v>2.37126679023274E-2</v>
      </c>
    </row>
    <row r="15390" spans="1:5">
      <c r="A15390" s="1">
        <v>40202.274305555555</v>
      </c>
      <c r="B15390">
        <v>78.648908039999995</v>
      </c>
      <c r="C15390">
        <v>0</v>
      </c>
      <c r="D15390">
        <v>0.42074029099999899</v>
      </c>
      <c r="E15390">
        <v>2.37126679023274E-2</v>
      </c>
    </row>
    <row r="15391" spans="1:5">
      <c r="A15391" s="1">
        <v>40202.277777777781</v>
      </c>
      <c r="B15391">
        <v>78.982850859999999</v>
      </c>
      <c r="C15391">
        <v>0</v>
      </c>
      <c r="D15391">
        <v>0.38208857800000001</v>
      </c>
      <c r="E15391">
        <v>2.09073777523829E-2</v>
      </c>
    </row>
    <row r="15392" spans="1:5">
      <c r="A15392" s="1">
        <v>40202.28125</v>
      </c>
      <c r="B15392">
        <v>79.553535969999999</v>
      </c>
      <c r="C15392">
        <v>0</v>
      </c>
      <c r="D15392">
        <v>0.38208857800000001</v>
      </c>
      <c r="E15392">
        <v>2.09073777523829E-2</v>
      </c>
    </row>
    <row r="15393" spans="1:5">
      <c r="A15393" s="1">
        <v>40202.284722222219</v>
      </c>
      <c r="B15393">
        <v>78.42399245</v>
      </c>
      <c r="C15393">
        <v>0</v>
      </c>
      <c r="D15393">
        <v>0.38208857800000001</v>
      </c>
      <c r="E15393">
        <v>2.09073777523829E-2</v>
      </c>
    </row>
    <row r="15394" spans="1:5">
      <c r="A15394" s="1">
        <v>40202.288194444445</v>
      </c>
      <c r="B15394">
        <v>80.471530790000003</v>
      </c>
      <c r="C15394">
        <v>0</v>
      </c>
      <c r="D15394">
        <v>0.38208857800000001</v>
      </c>
      <c r="E15394">
        <v>2.09073777523829E-2</v>
      </c>
    </row>
    <row r="15395" spans="1:5">
      <c r="A15395" s="1">
        <v>40202.291666666664</v>
      </c>
      <c r="B15395">
        <v>80.778100100000003</v>
      </c>
      <c r="C15395">
        <v>0</v>
      </c>
      <c r="D15395">
        <v>0.38208857800000001</v>
      </c>
      <c r="E15395">
        <v>2.09073777523829E-2</v>
      </c>
    </row>
    <row r="15396" spans="1:5">
      <c r="A15396" s="1">
        <v>40202.295138888891</v>
      </c>
      <c r="B15396">
        <v>80.513510120000007</v>
      </c>
      <c r="C15396">
        <v>0</v>
      </c>
      <c r="D15396">
        <v>0.34457825800000003</v>
      </c>
      <c r="E15396">
        <v>1.8347915665927798E-2</v>
      </c>
    </row>
    <row r="15397" spans="1:5">
      <c r="A15397" s="1">
        <v>40202.298611111109</v>
      </c>
      <c r="B15397">
        <v>79.394050969999995</v>
      </c>
      <c r="C15397">
        <v>0</v>
      </c>
      <c r="D15397">
        <v>0.27425311800000002</v>
      </c>
      <c r="E15397">
        <v>1.3921482177631599E-2</v>
      </c>
    </row>
    <row r="15398" spans="1:5">
      <c r="A15398" s="1">
        <v>40202.302083333336</v>
      </c>
      <c r="B15398">
        <v>79.822160519999997</v>
      </c>
      <c r="C15398">
        <v>0</v>
      </c>
      <c r="D15398">
        <v>0.27425311800000002</v>
      </c>
      <c r="E15398">
        <v>1.3921482177631599E-2</v>
      </c>
    </row>
    <row r="15399" spans="1:5">
      <c r="A15399" s="1">
        <v>40202.305555555555</v>
      </c>
      <c r="B15399">
        <v>80.072924490000005</v>
      </c>
      <c r="C15399">
        <v>0</v>
      </c>
      <c r="D15399">
        <v>0.241963652</v>
      </c>
      <c r="E15399">
        <v>1.20309969733265E-2</v>
      </c>
    </row>
    <row r="15400" spans="1:5">
      <c r="A15400" s="1">
        <v>40202.309027777781</v>
      </c>
      <c r="B15400">
        <v>79.998042269999999</v>
      </c>
      <c r="C15400">
        <v>0</v>
      </c>
      <c r="D15400">
        <v>0.241963652</v>
      </c>
      <c r="E15400">
        <v>1.20309969733265E-2</v>
      </c>
    </row>
    <row r="15401" spans="1:5">
      <c r="A15401" s="1">
        <v>40202.3125</v>
      </c>
      <c r="B15401">
        <v>80.632597279999999</v>
      </c>
      <c r="C15401">
        <v>0</v>
      </c>
      <c r="D15401">
        <v>0.241963652</v>
      </c>
      <c r="E15401">
        <v>1.20309969733265E-2</v>
      </c>
    </row>
    <row r="15402" spans="1:5">
      <c r="A15402" s="1">
        <v>40202.315972222219</v>
      </c>
      <c r="B15402">
        <v>79.275556280000004</v>
      </c>
      <c r="C15402">
        <v>0</v>
      </c>
      <c r="D15402">
        <v>0.241963652</v>
      </c>
      <c r="E15402">
        <v>1.20309969733265E-2</v>
      </c>
    </row>
    <row r="15403" spans="1:5">
      <c r="A15403" s="1">
        <v>40202.319444444445</v>
      </c>
      <c r="B15403">
        <v>79.277314279999999</v>
      </c>
      <c r="C15403">
        <v>0</v>
      </c>
      <c r="D15403">
        <v>0.241963652</v>
      </c>
      <c r="E15403">
        <v>1.20309969733265E-2</v>
      </c>
    </row>
    <row r="15404" spans="1:5">
      <c r="A15404" s="1">
        <v>40202.322916666664</v>
      </c>
      <c r="B15404">
        <v>80.150422460000001</v>
      </c>
      <c r="C15404">
        <v>0</v>
      </c>
      <c r="D15404">
        <v>0.241963652</v>
      </c>
      <c r="E15404">
        <v>1.20309969733265E-2</v>
      </c>
    </row>
    <row r="15405" spans="1:5">
      <c r="A15405" s="1">
        <v>40202.326388888891</v>
      </c>
      <c r="B15405">
        <v>80.464934249999999</v>
      </c>
      <c r="C15405">
        <v>0</v>
      </c>
      <c r="D15405">
        <v>0.241963652</v>
      </c>
      <c r="E15405">
        <v>1.20309969733265E-2</v>
      </c>
    </row>
    <row r="15406" spans="1:5">
      <c r="A15406" s="1">
        <v>40202.329861111109</v>
      </c>
      <c r="B15406">
        <v>81.124047509999997</v>
      </c>
      <c r="C15406">
        <v>0</v>
      </c>
      <c r="D15406">
        <v>0.241963652</v>
      </c>
      <c r="E15406">
        <v>1.20309969733265E-2</v>
      </c>
    </row>
    <row r="15407" spans="1:5">
      <c r="A15407" s="1">
        <v>40202.333333333336</v>
      </c>
      <c r="B15407">
        <v>79.371306180000005</v>
      </c>
      <c r="C15407">
        <v>0</v>
      </c>
      <c r="D15407">
        <v>0.241963652</v>
      </c>
      <c r="E15407">
        <v>1.20309969733265E-2</v>
      </c>
    </row>
    <row r="15408" spans="1:5">
      <c r="A15408" s="1">
        <v>40202.336805555555</v>
      </c>
      <c r="B15408">
        <v>80.358903530000006</v>
      </c>
      <c r="C15408">
        <v>0</v>
      </c>
      <c r="D15408">
        <v>0.241963652</v>
      </c>
      <c r="E15408">
        <v>1.20309969733265E-2</v>
      </c>
    </row>
    <row r="15409" spans="1:5">
      <c r="A15409" s="1">
        <v>40202.340277777781</v>
      </c>
      <c r="B15409">
        <v>80.517962870000005</v>
      </c>
      <c r="C15409">
        <v>0</v>
      </c>
      <c r="D15409">
        <v>0.241963652</v>
      </c>
      <c r="E15409">
        <v>1.20309969733265E-2</v>
      </c>
    </row>
    <row r="15410" spans="1:5">
      <c r="A15410" s="1">
        <v>40202.34375</v>
      </c>
      <c r="B15410">
        <v>80.763546550000001</v>
      </c>
      <c r="C15410">
        <v>0</v>
      </c>
      <c r="D15410">
        <v>0.241963652</v>
      </c>
      <c r="E15410">
        <v>1.20309969733265E-2</v>
      </c>
    </row>
    <row r="15411" spans="1:5">
      <c r="A15411" s="1">
        <v>40202.347222222219</v>
      </c>
      <c r="B15411">
        <v>80.523366109999998</v>
      </c>
      <c r="C15411">
        <v>0</v>
      </c>
      <c r="D15411">
        <v>0.241963652</v>
      </c>
      <c r="E15411">
        <v>1.20309969733265E-2</v>
      </c>
    </row>
    <row r="15412" spans="1:5">
      <c r="A15412" s="1">
        <v>40202.350694444445</v>
      </c>
      <c r="B15412">
        <v>81.156954549999995</v>
      </c>
      <c r="C15412">
        <v>0</v>
      </c>
      <c r="D15412">
        <v>0.241963652</v>
      </c>
      <c r="E15412">
        <v>1.20309969733265E-2</v>
      </c>
    </row>
    <row r="15413" spans="1:5">
      <c r="A15413" s="1">
        <v>40202.354166666664</v>
      </c>
      <c r="B15413">
        <v>82.140112079999994</v>
      </c>
      <c r="C15413">
        <v>0</v>
      </c>
      <c r="D15413">
        <v>0.241963652</v>
      </c>
      <c r="E15413">
        <v>1.20309969733265E-2</v>
      </c>
    </row>
    <row r="15414" spans="1:5">
      <c r="A15414" s="1">
        <v>40202.357638888891</v>
      </c>
      <c r="B15414">
        <v>82.455284120000002</v>
      </c>
      <c r="C15414">
        <v>0</v>
      </c>
      <c r="D15414">
        <v>0.241963652</v>
      </c>
      <c r="E15414">
        <v>1.20309969733265E-2</v>
      </c>
    </row>
    <row r="15415" spans="1:5">
      <c r="A15415" s="1">
        <v>40202.361111111109</v>
      </c>
      <c r="B15415">
        <v>81.859644660000001</v>
      </c>
      <c r="C15415">
        <v>0</v>
      </c>
      <c r="D15415">
        <v>0.241963652</v>
      </c>
      <c r="E15415">
        <v>1.20309969733265E-2</v>
      </c>
    </row>
    <row r="15416" spans="1:5">
      <c r="A15416" s="1">
        <v>40202.364583333336</v>
      </c>
      <c r="B15416">
        <v>81.477659990000006</v>
      </c>
      <c r="C15416">
        <v>0</v>
      </c>
      <c r="D15416">
        <v>0.241963652</v>
      </c>
      <c r="E15416">
        <v>1.20309969733265E-2</v>
      </c>
    </row>
    <row r="15417" spans="1:5">
      <c r="A15417" s="1">
        <v>40202.368055555555</v>
      </c>
      <c r="B15417">
        <v>82.450969999999998</v>
      </c>
      <c r="C15417">
        <v>0</v>
      </c>
      <c r="D15417">
        <v>0.241963652</v>
      </c>
      <c r="E15417">
        <v>1.20309969733265E-2</v>
      </c>
    </row>
    <row r="15418" spans="1:5">
      <c r="A15418" s="1">
        <v>40202.371527777781</v>
      </c>
      <c r="B15418">
        <v>81.623665090000003</v>
      </c>
      <c r="C15418">
        <v>0</v>
      </c>
      <c r="D15418">
        <v>0.241963652</v>
      </c>
      <c r="E15418">
        <v>1.20309969733265E-2</v>
      </c>
    </row>
    <row r="15419" spans="1:5">
      <c r="A15419" s="1">
        <v>40202.375</v>
      </c>
      <c r="B15419">
        <v>82.591029230000004</v>
      </c>
      <c r="C15419">
        <v>0</v>
      </c>
      <c r="D15419">
        <v>0.241963652</v>
      </c>
      <c r="E15419">
        <v>1.20309969733265E-2</v>
      </c>
    </row>
    <row r="15420" spans="1:5">
      <c r="A15420" s="1">
        <v>40202.378472222219</v>
      </c>
      <c r="B15420">
        <v>80.934022870000007</v>
      </c>
      <c r="C15420">
        <v>0</v>
      </c>
      <c r="D15420">
        <v>0.241963652</v>
      </c>
      <c r="E15420">
        <v>1.20309969733265E-2</v>
      </c>
    </row>
    <row r="15421" spans="1:5">
      <c r="A15421" s="1">
        <v>40202.381944444445</v>
      </c>
      <c r="B15421">
        <v>81.769259270000006</v>
      </c>
      <c r="C15421">
        <v>0</v>
      </c>
      <c r="D15421">
        <v>0.241963652</v>
      </c>
      <c r="E15421">
        <v>1.20309969733265E-2</v>
      </c>
    </row>
    <row r="15422" spans="1:5">
      <c r="A15422" s="1">
        <v>40202.385416666664</v>
      </c>
      <c r="B15422">
        <v>82.922426959999996</v>
      </c>
      <c r="C15422">
        <v>0</v>
      </c>
      <c r="D15422">
        <v>0.241963652</v>
      </c>
      <c r="E15422">
        <v>1.20309969733265E-2</v>
      </c>
    </row>
    <row r="15423" spans="1:5">
      <c r="A15423" s="1">
        <v>40202.388888888891</v>
      </c>
      <c r="B15423">
        <v>82.75863468</v>
      </c>
      <c r="C15423">
        <v>0</v>
      </c>
      <c r="D15423">
        <v>0.241963652</v>
      </c>
      <c r="E15423">
        <v>1.20309969733265E-2</v>
      </c>
    </row>
    <row r="15424" spans="1:5">
      <c r="A15424" s="1">
        <v>40202.392361111109</v>
      </c>
      <c r="B15424">
        <v>83.394196239999999</v>
      </c>
      <c r="C15424">
        <v>0</v>
      </c>
      <c r="D15424">
        <v>0.241963652</v>
      </c>
      <c r="E15424">
        <v>1.20309969733265E-2</v>
      </c>
    </row>
    <row r="15425" spans="1:5">
      <c r="A15425" s="1">
        <v>40202.395833333336</v>
      </c>
      <c r="B15425">
        <v>82.628001479999995</v>
      </c>
      <c r="C15425">
        <v>0</v>
      </c>
      <c r="D15425">
        <v>0.241963652</v>
      </c>
      <c r="E15425">
        <v>1.20309969733265E-2</v>
      </c>
    </row>
    <row r="15426" spans="1:5">
      <c r="A15426" s="1">
        <v>40202.399305555555</v>
      </c>
      <c r="B15426">
        <v>82.228964540000007</v>
      </c>
      <c r="C15426">
        <v>0</v>
      </c>
      <c r="D15426">
        <v>0.241963652</v>
      </c>
      <c r="E15426">
        <v>1.20309969733265E-2</v>
      </c>
    </row>
    <row r="15427" spans="1:5">
      <c r="A15427" s="1">
        <v>40202.402777777781</v>
      </c>
      <c r="B15427">
        <v>81.874083819999996</v>
      </c>
      <c r="C15427">
        <v>0</v>
      </c>
      <c r="D15427">
        <v>0.241963652</v>
      </c>
      <c r="E15427">
        <v>1.20309969733265E-2</v>
      </c>
    </row>
    <row r="15428" spans="1:5">
      <c r="A15428" s="1">
        <v>40202.40625</v>
      </c>
      <c r="B15428">
        <v>83.845304029999994</v>
      </c>
      <c r="C15428">
        <v>0</v>
      </c>
      <c r="D15428">
        <v>0.241963652</v>
      </c>
      <c r="E15428">
        <v>1.20309969733265E-2</v>
      </c>
    </row>
    <row r="15429" spans="1:5">
      <c r="A15429" s="1">
        <v>40202.409722222219</v>
      </c>
      <c r="B15429">
        <v>82.171250659999998</v>
      </c>
      <c r="C15429">
        <v>0</v>
      </c>
      <c r="D15429">
        <v>0.241963652</v>
      </c>
      <c r="E15429">
        <v>1.20309969733265E-2</v>
      </c>
    </row>
    <row r="15430" spans="1:5">
      <c r="A15430" s="1">
        <v>40202.413194444445</v>
      </c>
      <c r="B15430">
        <v>82.772721840000003</v>
      </c>
      <c r="C15430">
        <v>0</v>
      </c>
      <c r="D15430">
        <v>0.241963652</v>
      </c>
      <c r="E15430">
        <v>1.20309969733265E-2</v>
      </c>
    </row>
    <row r="15431" spans="1:5">
      <c r="A15431" s="1">
        <v>40202.416666666664</v>
      </c>
      <c r="B15431">
        <v>82.94575116</v>
      </c>
      <c r="C15431">
        <v>0</v>
      </c>
      <c r="D15431">
        <v>0.241963652</v>
      </c>
      <c r="E15431">
        <v>1.20309969733265E-2</v>
      </c>
    </row>
    <row r="15432" spans="1:5">
      <c r="A15432" s="1">
        <v>40202.420138888891</v>
      </c>
      <c r="B15432">
        <v>83.299756009999996</v>
      </c>
      <c r="C15432">
        <v>0</v>
      </c>
      <c r="D15432">
        <v>0.241963652</v>
      </c>
      <c r="E15432">
        <v>1.20309969733265E-2</v>
      </c>
    </row>
    <row r="15433" spans="1:5">
      <c r="A15433" s="1">
        <v>40202.423611111109</v>
      </c>
      <c r="B15433">
        <v>83.428990189999993</v>
      </c>
      <c r="C15433">
        <v>0</v>
      </c>
      <c r="D15433">
        <v>0.241963652</v>
      </c>
      <c r="E15433">
        <v>1.20309969733265E-2</v>
      </c>
    </row>
    <row r="15434" spans="1:5">
      <c r="A15434" s="1">
        <v>40202.427083333336</v>
      </c>
      <c r="B15434">
        <v>83.244482680000004</v>
      </c>
      <c r="C15434">
        <v>0</v>
      </c>
      <c r="D15434">
        <v>0.241963652</v>
      </c>
      <c r="E15434">
        <v>1.20309969733265E-2</v>
      </c>
    </row>
    <row r="15435" spans="1:5">
      <c r="A15435" s="1">
        <v>40202.430555555555</v>
      </c>
      <c r="B15435">
        <v>82.777039049999999</v>
      </c>
      <c r="C15435">
        <v>0</v>
      </c>
      <c r="D15435">
        <v>0.241963652</v>
      </c>
      <c r="E15435">
        <v>1.20309969733265E-2</v>
      </c>
    </row>
    <row r="15436" spans="1:5">
      <c r="A15436" s="1">
        <v>40202.434027777781</v>
      </c>
      <c r="B15436">
        <v>83.641991809999993</v>
      </c>
      <c r="C15436">
        <v>0</v>
      </c>
      <c r="D15436">
        <v>0.241963652</v>
      </c>
      <c r="E15436">
        <v>1.20309969733265E-2</v>
      </c>
    </row>
    <row r="15437" spans="1:5">
      <c r="A15437" s="1">
        <v>40202.4375</v>
      </c>
      <c r="B15437">
        <v>82.717494430000002</v>
      </c>
      <c r="C15437">
        <v>0</v>
      </c>
      <c r="D15437">
        <v>0.241963652</v>
      </c>
      <c r="E15437">
        <v>1.20309969733265E-2</v>
      </c>
    </row>
    <row r="15438" spans="1:5">
      <c r="A15438" s="1">
        <v>40202.440972222219</v>
      </c>
      <c r="B15438">
        <v>84.169244329999998</v>
      </c>
      <c r="C15438">
        <v>0</v>
      </c>
      <c r="D15438">
        <v>0.241963652</v>
      </c>
      <c r="E15438">
        <v>1.20309969733265E-2</v>
      </c>
    </row>
    <row r="15439" spans="1:5">
      <c r="A15439" s="1">
        <v>40202.444444444445</v>
      </c>
      <c r="B15439">
        <v>81.764708839999997</v>
      </c>
      <c r="C15439">
        <v>0</v>
      </c>
      <c r="D15439">
        <v>0.241963652</v>
      </c>
      <c r="E15439">
        <v>1.20309969733265E-2</v>
      </c>
    </row>
    <row r="15440" spans="1:5">
      <c r="A15440" s="1">
        <v>40202.447916666664</v>
      </c>
      <c r="B15440">
        <v>82.594819810000004</v>
      </c>
      <c r="C15440">
        <v>0</v>
      </c>
      <c r="D15440">
        <v>0.241963652</v>
      </c>
      <c r="E15440">
        <v>1.20309969733265E-2</v>
      </c>
    </row>
    <row r="15441" spans="1:5">
      <c r="A15441" s="1">
        <v>40202.451388888891</v>
      </c>
      <c r="B15441">
        <v>82.407802770000004</v>
      </c>
      <c r="C15441">
        <v>0</v>
      </c>
      <c r="D15441">
        <v>0.241963652</v>
      </c>
      <c r="E15441">
        <v>1.20309969733265E-2</v>
      </c>
    </row>
    <row r="15442" spans="1:5">
      <c r="A15442" s="1">
        <v>40202.454861111109</v>
      </c>
      <c r="B15442">
        <v>81.618786900000003</v>
      </c>
      <c r="C15442">
        <v>0</v>
      </c>
      <c r="D15442">
        <v>0.241963652</v>
      </c>
      <c r="E15442">
        <v>1.20309969733265E-2</v>
      </c>
    </row>
    <row r="15443" spans="1:5">
      <c r="A15443" s="1">
        <v>40202.458333333336</v>
      </c>
      <c r="B15443">
        <v>82.34045768</v>
      </c>
      <c r="C15443">
        <v>0</v>
      </c>
      <c r="D15443">
        <v>0.241963652</v>
      </c>
      <c r="E15443">
        <v>1.20309969733265E-2</v>
      </c>
    </row>
    <row r="15444" spans="1:5">
      <c r="A15444" s="1">
        <v>40202.461805555555</v>
      </c>
      <c r="B15444">
        <v>80.547682850000001</v>
      </c>
      <c r="C15444">
        <v>0</v>
      </c>
      <c r="D15444">
        <v>0.241963652</v>
      </c>
      <c r="E15444">
        <v>1.20309969733265E-2</v>
      </c>
    </row>
    <row r="15445" spans="1:5">
      <c r="A15445" s="1">
        <v>40202.465277777781</v>
      </c>
      <c r="B15445">
        <v>82.108285710000004</v>
      </c>
      <c r="C15445">
        <v>0</v>
      </c>
      <c r="D15445">
        <v>0.241963652</v>
      </c>
      <c r="E15445">
        <v>1.20309969733265E-2</v>
      </c>
    </row>
    <row r="15446" spans="1:5">
      <c r="A15446" s="1">
        <v>40202.46875</v>
      </c>
      <c r="B15446">
        <v>80.597309870000004</v>
      </c>
      <c r="C15446">
        <v>0</v>
      </c>
      <c r="D15446">
        <v>0.241963652</v>
      </c>
      <c r="E15446">
        <v>1.20309969733265E-2</v>
      </c>
    </row>
    <row r="15447" spans="1:5">
      <c r="A15447" s="1">
        <v>40202.472222222219</v>
      </c>
      <c r="B15447">
        <v>79.830770950000002</v>
      </c>
      <c r="C15447">
        <v>0</v>
      </c>
      <c r="D15447">
        <v>0.241963652</v>
      </c>
      <c r="E15447">
        <v>1.20309969733265E-2</v>
      </c>
    </row>
    <row r="15448" spans="1:5">
      <c r="A15448" s="1">
        <v>40202.475694444445</v>
      </c>
      <c r="B15448">
        <v>81.226619229999997</v>
      </c>
      <c r="C15448">
        <v>2.5000000000000001E-2</v>
      </c>
      <c r="D15448">
        <v>0.27425311800000002</v>
      </c>
      <c r="E15448">
        <v>1.3921482177631599E-2</v>
      </c>
    </row>
    <row r="15449" spans="1:5">
      <c r="A15449" s="1">
        <v>40202.479166666664</v>
      </c>
      <c r="B15449">
        <v>80.139677000000006</v>
      </c>
      <c r="C15449">
        <v>2.5000000000000001E-2</v>
      </c>
      <c r="D15449">
        <v>0.27425311800000002</v>
      </c>
      <c r="E15449">
        <v>1.3921482177631599E-2</v>
      </c>
    </row>
    <row r="15450" spans="1:5">
      <c r="A15450" s="1">
        <v>40202.482638888891</v>
      </c>
      <c r="B15450">
        <v>79.055205009999995</v>
      </c>
      <c r="C15450">
        <v>0.05</v>
      </c>
      <c r="D15450">
        <v>0.34457825800000003</v>
      </c>
      <c r="E15450">
        <v>1.8347915665927798E-2</v>
      </c>
    </row>
    <row r="15451" spans="1:5">
      <c r="A15451" s="1">
        <v>40202.486111111109</v>
      </c>
      <c r="B15451">
        <v>80.556565410000005</v>
      </c>
      <c r="C15451">
        <v>0.05</v>
      </c>
      <c r="D15451">
        <v>0.38208857800000001</v>
      </c>
      <c r="E15451">
        <v>2.09073777523829E-2</v>
      </c>
    </row>
    <row r="15452" spans="1:5">
      <c r="A15452" s="1">
        <v>40202.489583333336</v>
      </c>
      <c r="B15452">
        <v>80.737135780000003</v>
      </c>
      <c r="C15452">
        <v>7.49999999999999E-2</v>
      </c>
      <c r="D15452">
        <v>0.42074029099999899</v>
      </c>
      <c r="E15452">
        <v>2.37126679023274E-2</v>
      </c>
    </row>
    <row r="15453" spans="1:5">
      <c r="A15453" s="1">
        <v>40202.493055555555</v>
      </c>
      <c r="B15453">
        <v>79.551370149999997</v>
      </c>
      <c r="C15453">
        <v>2.5000000000000001E-2</v>
      </c>
      <c r="D15453">
        <v>0.46017216299999902</v>
      </c>
      <c r="E15453">
        <v>2.6774472506319001E-2</v>
      </c>
    </row>
    <row r="15454" spans="1:5">
      <c r="A15454" s="1">
        <v>40202.496527777781</v>
      </c>
      <c r="B15454">
        <v>79.332874380000007</v>
      </c>
      <c r="C15454">
        <v>0</v>
      </c>
      <c r="D15454">
        <v>0.46017216299999902</v>
      </c>
      <c r="E15454">
        <v>2.6774472506319001E-2</v>
      </c>
    </row>
    <row r="15455" spans="1:5">
      <c r="A15455" s="1">
        <v>40202.5</v>
      </c>
      <c r="B15455">
        <v>79.636121450000005</v>
      </c>
      <c r="C15455">
        <v>0</v>
      </c>
      <c r="D15455">
        <v>0.46017216299999902</v>
      </c>
      <c r="E15455">
        <v>2.6774472506319001E-2</v>
      </c>
    </row>
    <row r="15456" spans="1:5">
      <c r="A15456" s="1">
        <v>40202.503472222219</v>
      </c>
      <c r="B15456">
        <v>79.247054210000002</v>
      </c>
      <c r="C15456">
        <v>2.5000000000000001E-2</v>
      </c>
      <c r="D15456">
        <v>0.46017216299999902</v>
      </c>
      <c r="E15456">
        <v>2.6774472506319001E-2</v>
      </c>
    </row>
    <row r="15457" spans="1:5">
      <c r="A15457" s="1">
        <v>40202.506944444445</v>
      </c>
      <c r="B15457">
        <v>79.655174810000005</v>
      </c>
      <c r="C15457">
        <v>0</v>
      </c>
      <c r="D15457">
        <v>0.46017216299999902</v>
      </c>
      <c r="E15457">
        <v>2.6774472506319001E-2</v>
      </c>
    </row>
    <row r="15458" spans="1:5">
      <c r="A15458" s="1">
        <v>40202.510416666664</v>
      </c>
      <c r="B15458">
        <v>78.866467009999994</v>
      </c>
      <c r="C15458">
        <v>0</v>
      </c>
      <c r="D15458">
        <v>0.46017216299999902</v>
      </c>
      <c r="E15458">
        <v>2.6774472506319001E-2</v>
      </c>
    </row>
    <row r="15459" spans="1:5">
      <c r="A15459" s="1">
        <v>40202.513888888891</v>
      </c>
      <c r="B15459">
        <v>78.628359779999997</v>
      </c>
      <c r="C15459">
        <v>0</v>
      </c>
      <c r="D15459">
        <v>0.42074029099999899</v>
      </c>
      <c r="E15459">
        <v>2.37126679023274E-2</v>
      </c>
    </row>
    <row r="15460" spans="1:5">
      <c r="A15460" s="1">
        <v>40202.517361111109</v>
      </c>
      <c r="B15460">
        <v>77.645838760000004</v>
      </c>
      <c r="C15460">
        <v>0</v>
      </c>
      <c r="D15460">
        <v>0.38208857800000001</v>
      </c>
      <c r="E15460">
        <v>2.09073777523829E-2</v>
      </c>
    </row>
    <row r="15461" spans="1:5">
      <c r="A15461" s="1">
        <v>40202.520833333336</v>
      </c>
      <c r="B15461">
        <v>78.31086372</v>
      </c>
      <c r="C15461">
        <v>0</v>
      </c>
      <c r="D15461">
        <v>0.34457825800000003</v>
      </c>
      <c r="E15461">
        <v>1.8347915665927798E-2</v>
      </c>
    </row>
    <row r="15462" spans="1:5">
      <c r="A15462" s="1">
        <v>40202.524305555555</v>
      </c>
      <c r="B15462">
        <v>77.562572549999999</v>
      </c>
      <c r="C15462">
        <v>0</v>
      </c>
      <c r="D15462">
        <v>0.27425311800000002</v>
      </c>
      <c r="E15462">
        <v>1.3921482177631599E-2</v>
      </c>
    </row>
    <row r="15463" spans="1:5">
      <c r="A15463" s="1">
        <v>40202.527777777781</v>
      </c>
      <c r="B15463">
        <v>78.028220340000004</v>
      </c>
      <c r="C15463">
        <v>2.5000000000000001E-2</v>
      </c>
      <c r="D15463">
        <v>0.27425311800000002</v>
      </c>
      <c r="E15463">
        <v>1.3921482177631599E-2</v>
      </c>
    </row>
    <row r="15464" spans="1:5">
      <c r="A15464" s="1">
        <v>40202.53125</v>
      </c>
      <c r="B15464">
        <v>78.001773830000005</v>
      </c>
      <c r="C15464">
        <v>0.05</v>
      </c>
      <c r="D15464">
        <v>0.34457825800000003</v>
      </c>
      <c r="E15464">
        <v>1.8347915665927798E-2</v>
      </c>
    </row>
    <row r="15465" spans="1:5">
      <c r="A15465" s="1">
        <v>40202.534722222219</v>
      </c>
      <c r="B15465">
        <v>75.718574469999993</v>
      </c>
      <c r="C15465">
        <v>0.1</v>
      </c>
      <c r="D15465">
        <v>0.42074029099999899</v>
      </c>
      <c r="E15465">
        <v>2.37126679023274E-2</v>
      </c>
    </row>
    <row r="15466" spans="1:5">
      <c r="A15466" s="1">
        <v>40202.538194444445</v>
      </c>
      <c r="B15466">
        <v>76.168190820000007</v>
      </c>
      <c r="C15466">
        <v>0.22500000000000001</v>
      </c>
      <c r="D15466">
        <v>0.57925970900000001</v>
      </c>
      <c r="E15466">
        <v>3.7598589826075703E-2</v>
      </c>
    </row>
    <row r="15467" spans="1:5">
      <c r="A15467" s="1">
        <v>40202.541666666664</v>
      </c>
      <c r="B15467">
        <v>75.575717370000007</v>
      </c>
      <c r="C15467">
        <v>0.149999999999999</v>
      </c>
      <c r="D15467">
        <v>0.72574688199999904</v>
      </c>
      <c r="E15467">
        <v>5.6184842806597697E-2</v>
      </c>
    </row>
    <row r="15468" spans="1:5">
      <c r="A15468" s="1">
        <v>40202.545138888891</v>
      </c>
      <c r="B15468">
        <v>77.032632390000003</v>
      </c>
      <c r="C15468">
        <v>0.05</v>
      </c>
      <c r="D15468">
        <v>0.75803634799999897</v>
      </c>
      <c r="E15468">
        <v>6.16249871267067E-2</v>
      </c>
    </row>
    <row r="15469" spans="1:5">
      <c r="A15469" s="1">
        <v>40202.548611111109</v>
      </c>
      <c r="B15469">
        <v>75.24730572</v>
      </c>
      <c r="C15469">
        <v>7.49999999999999E-2</v>
      </c>
      <c r="D15469">
        <v>0.78814460099999895</v>
      </c>
      <c r="E15469">
        <v>6.7396046602030593E-2</v>
      </c>
    </row>
    <row r="15470" spans="1:5">
      <c r="A15470" s="1">
        <v>40202.552083333336</v>
      </c>
      <c r="B15470">
        <v>74.565765619999993</v>
      </c>
      <c r="C15470">
        <v>0.125</v>
      </c>
      <c r="D15470">
        <v>0.864333939</v>
      </c>
      <c r="E15470">
        <v>8.6752878714876094E-2</v>
      </c>
    </row>
    <row r="15471" spans="1:5">
      <c r="A15471" s="1">
        <v>40202.555555555555</v>
      </c>
      <c r="B15471">
        <v>76.31657165</v>
      </c>
      <c r="C15471">
        <v>0.34999999999999898</v>
      </c>
      <c r="D15471">
        <v>0.97128344</v>
      </c>
      <c r="E15471">
        <v>0.15418675901325599</v>
      </c>
    </row>
    <row r="15472" spans="1:5">
      <c r="A15472" s="1">
        <v>40202.559027777781</v>
      </c>
      <c r="B15472">
        <v>74.995990930000005</v>
      </c>
      <c r="C15472">
        <v>0</v>
      </c>
      <c r="D15472">
        <v>0.97128344</v>
      </c>
      <c r="E15472">
        <v>0.15418675901325599</v>
      </c>
    </row>
    <row r="15473" spans="1:5">
      <c r="A15473" s="1">
        <v>40202.5625</v>
      </c>
      <c r="B15473">
        <v>75.368044760000004</v>
      </c>
      <c r="C15473">
        <v>0</v>
      </c>
      <c r="D15473">
        <v>0.96406968100000001</v>
      </c>
      <c r="E15473">
        <v>0.144453893096541</v>
      </c>
    </row>
    <row r="15474" spans="1:5">
      <c r="A15474" s="1">
        <v>40202.565972222219</v>
      </c>
      <c r="B15474">
        <v>74.615865740000004</v>
      </c>
      <c r="C15474">
        <v>0.05</v>
      </c>
      <c r="D15474">
        <v>0.96406968100000001</v>
      </c>
      <c r="E15474">
        <v>0.144453893096541</v>
      </c>
    </row>
    <row r="15475" spans="1:5">
      <c r="A15475" s="1">
        <v>40202.569444444445</v>
      </c>
      <c r="B15475">
        <v>75.803598480000005</v>
      </c>
      <c r="C15475">
        <v>0</v>
      </c>
      <c r="D15475">
        <v>0.945200708</v>
      </c>
      <c r="E15475">
        <v>0.12612250562493099</v>
      </c>
    </row>
    <row r="15476" spans="1:5">
      <c r="A15476" s="1">
        <v>40202.572916666664</v>
      </c>
      <c r="B15476">
        <v>75.277321110000003</v>
      </c>
      <c r="C15476">
        <v>0</v>
      </c>
      <c r="D15476">
        <v>0.864333939</v>
      </c>
      <c r="E15476">
        <v>8.6752878714876094E-2</v>
      </c>
    </row>
    <row r="15477" spans="1:5">
      <c r="A15477" s="1">
        <v>40202.576388888891</v>
      </c>
      <c r="B15477">
        <v>75.58025997</v>
      </c>
      <c r="C15477">
        <v>0</v>
      </c>
      <c r="D15477">
        <v>0.78814460099999895</v>
      </c>
      <c r="E15477">
        <v>6.7396046602030593E-2</v>
      </c>
    </row>
    <row r="15478" spans="1:5">
      <c r="A15478" s="1">
        <v>40202.579861111109</v>
      </c>
      <c r="B15478">
        <v>76.881204049999994</v>
      </c>
      <c r="C15478">
        <v>0</v>
      </c>
      <c r="D15478">
        <v>0.75803634799999897</v>
      </c>
      <c r="E15478">
        <v>6.16249871267067E-2</v>
      </c>
    </row>
    <row r="15479" spans="1:5">
      <c r="A15479" s="1">
        <v>40202.583333333336</v>
      </c>
      <c r="B15479">
        <v>75.567967030000005</v>
      </c>
      <c r="C15479">
        <v>0</v>
      </c>
      <c r="D15479">
        <v>0.69146246099999897</v>
      </c>
      <c r="E15479">
        <v>5.1069199057388701E-2</v>
      </c>
    </row>
    <row r="15480" spans="1:5">
      <c r="A15480" s="1">
        <v>40202.586805555555</v>
      </c>
      <c r="B15480">
        <v>77.44282733</v>
      </c>
      <c r="C15480">
        <v>0</v>
      </c>
      <c r="D15480">
        <v>0.57925970900000001</v>
      </c>
      <c r="E15480">
        <v>3.7598589826075703E-2</v>
      </c>
    </row>
    <row r="15481" spans="1:5">
      <c r="A15481" s="1">
        <v>40202.590277777781</v>
      </c>
      <c r="B15481">
        <v>76.20392914</v>
      </c>
      <c r="C15481">
        <v>0</v>
      </c>
      <c r="D15481">
        <v>0.27425311800000002</v>
      </c>
      <c r="E15481">
        <v>1.3921482177631599E-2</v>
      </c>
    </row>
    <row r="15482" spans="1:5">
      <c r="A15482" s="1">
        <v>40202.59375</v>
      </c>
      <c r="B15482">
        <v>77.703137350000006</v>
      </c>
      <c r="C15482">
        <v>0</v>
      </c>
      <c r="D15482">
        <v>0.27425311800000002</v>
      </c>
      <c r="E15482">
        <v>1.3921482177631599E-2</v>
      </c>
    </row>
    <row r="15483" spans="1:5">
      <c r="A15483" s="1">
        <v>40202.597222222219</v>
      </c>
      <c r="B15483">
        <v>77.124432979999995</v>
      </c>
      <c r="C15483">
        <v>2.5000000000000001E-2</v>
      </c>
      <c r="D15483">
        <v>0.30853753900000003</v>
      </c>
      <c r="E15483">
        <v>1.6023139296291299E-2</v>
      </c>
    </row>
    <row r="15484" spans="1:5">
      <c r="A15484" s="1">
        <v>40202.600694444445</v>
      </c>
      <c r="B15484">
        <v>76.469538409999998</v>
      </c>
      <c r="C15484">
        <v>0</v>
      </c>
      <c r="D15484">
        <v>0.27425311800000002</v>
      </c>
      <c r="E15484">
        <v>1.3921482177631599E-2</v>
      </c>
    </row>
    <row r="15485" spans="1:5">
      <c r="A15485" s="1">
        <v>40202.604166666664</v>
      </c>
      <c r="B15485">
        <v>76.186281730000005</v>
      </c>
      <c r="C15485">
        <v>0</v>
      </c>
      <c r="D15485">
        <v>0.27425311800000002</v>
      </c>
      <c r="E15485">
        <v>1.3921482177631599E-2</v>
      </c>
    </row>
    <row r="15486" spans="1:5">
      <c r="A15486" s="1">
        <v>40202.607638888891</v>
      </c>
      <c r="B15486">
        <v>76.833614060000002</v>
      </c>
      <c r="C15486">
        <v>0</v>
      </c>
      <c r="D15486">
        <v>0.27425311800000002</v>
      </c>
      <c r="E15486">
        <v>1.3921482177631599E-2</v>
      </c>
    </row>
    <row r="15487" spans="1:5">
      <c r="A15487" s="1">
        <v>40202.611111111109</v>
      </c>
      <c r="B15487">
        <v>77.410305320000006</v>
      </c>
      <c r="C15487">
        <v>0</v>
      </c>
      <c r="D15487">
        <v>0.27425311800000002</v>
      </c>
      <c r="E15487">
        <v>1.3921482177631599E-2</v>
      </c>
    </row>
    <row r="15488" spans="1:5">
      <c r="A15488" s="1">
        <v>40202.614583333336</v>
      </c>
      <c r="B15488">
        <v>77.261760929999994</v>
      </c>
      <c r="C15488">
        <v>0</v>
      </c>
      <c r="D15488">
        <v>0.27425311800000002</v>
      </c>
      <c r="E15488">
        <v>1.3921482177631599E-2</v>
      </c>
    </row>
    <row r="15489" spans="1:5">
      <c r="A15489" s="1">
        <v>40202.618055555555</v>
      </c>
      <c r="B15489">
        <v>77.593484399999994</v>
      </c>
      <c r="C15489">
        <v>0</v>
      </c>
      <c r="D15489">
        <v>0.27425311800000002</v>
      </c>
      <c r="E15489">
        <v>1.3921482177631599E-2</v>
      </c>
    </row>
    <row r="15490" spans="1:5">
      <c r="A15490" s="1">
        <v>40202.621527777781</v>
      </c>
      <c r="B15490">
        <v>76.039463510000004</v>
      </c>
      <c r="C15490">
        <v>0</v>
      </c>
      <c r="D15490">
        <v>0.27425311800000002</v>
      </c>
      <c r="E15490">
        <v>1.3921482177631599E-2</v>
      </c>
    </row>
    <row r="15491" spans="1:5">
      <c r="A15491" s="1">
        <v>40202.625</v>
      </c>
      <c r="B15491">
        <v>76.930459819999996</v>
      </c>
      <c r="C15491">
        <v>0</v>
      </c>
      <c r="D15491">
        <v>0.27425311800000002</v>
      </c>
      <c r="E15491">
        <v>1.3921482177631599E-2</v>
      </c>
    </row>
    <row r="15492" spans="1:5">
      <c r="A15492" s="1">
        <v>40202.628472222219</v>
      </c>
      <c r="B15492">
        <v>76.024453859999994</v>
      </c>
      <c r="C15492">
        <v>0</v>
      </c>
      <c r="D15492">
        <v>0.27425311800000002</v>
      </c>
      <c r="E15492">
        <v>1.3921482177631599E-2</v>
      </c>
    </row>
    <row r="15493" spans="1:5">
      <c r="A15493" s="1">
        <v>40202.631944444445</v>
      </c>
      <c r="B15493">
        <v>76.07255103</v>
      </c>
      <c r="C15493">
        <v>0</v>
      </c>
      <c r="D15493">
        <v>0.241963652</v>
      </c>
      <c r="E15493">
        <v>1.20309969733265E-2</v>
      </c>
    </row>
    <row r="15494" spans="1:5">
      <c r="A15494" s="1">
        <v>40202.635416666664</v>
      </c>
      <c r="B15494">
        <v>77.997988849999999</v>
      </c>
      <c r="C15494">
        <v>0</v>
      </c>
      <c r="D15494">
        <v>0.241963652</v>
      </c>
      <c r="E15494">
        <v>1.20309969733265E-2</v>
      </c>
    </row>
    <row r="15495" spans="1:5">
      <c r="A15495" s="1">
        <v>40202.638888888891</v>
      </c>
      <c r="B15495">
        <v>77.92835307</v>
      </c>
      <c r="C15495">
        <v>0</v>
      </c>
      <c r="D15495">
        <v>0.241963652</v>
      </c>
      <c r="E15495">
        <v>1.20309969733265E-2</v>
      </c>
    </row>
    <row r="15496" spans="1:5">
      <c r="A15496" s="1">
        <v>40202.642361111109</v>
      </c>
      <c r="B15496">
        <v>77.104593589999993</v>
      </c>
      <c r="C15496">
        <v>0</v>
      </c>
      <c r="D15496">
        <v>0.241963652</v>
      </c>
      <c r="E15496">
        <v>1.20309969733265E-2</v>
      </c>
    </row>
    <row r="15497" spans="1:5">
      <c r="A15497" s="1">
        <v>40202.645833333336</v>
      </c>
      <c r="B15497">
        <v>77.253274899999994</v>
      </c>
      <c r="C15497">
        <v>0</v>
      </c>
      <c r="D15497">
        <v>0.241963652</v>
      </c>
      <c r="E15497">
        <v>1.20309969733265E-2</v>
      </c>
    </row>
    <row r="15498" spans="1:5">
      <c r="A15498" s="1">
        <v>40202.649305555555</v>
      </c>
      <c r="B15498">
        <v>78.184969150000001</v>
      </c>
      <c r="C15498">
        <v>0</v>
      </c>
      <c r="D15498">
        <v>0.241963652</v>
      </c>
      <c r="E15498">
        <v>1.20309969733265E-2</v>
      </c>
    </row>
    <row r="15499" spans="1:5">
      <c r="A15499" s="1">
        <v>40202.652777777781</v>
      </c>
      <c r="B15499">
        <v>78.705236799999994</v>
      </c>
      <c r="C15499">
        <v>0</v>
      </c>
      <c r="D15499">
        <v>0.241963652</v>
      </c>
      <c r="E15499">
        <v>1.20309969733265E-2</v>
      </c>
    </row>
    <row r="15500" spans="1:5">
      <c r="A15500" s="1">
        <v>40202.65625</v>
      </c>
      <c r="B15500">
        <v>77.842853270000006</v>
      </c>
      <c r="C15500">
        <v>0</v>
      </c>
      <c r="D15500">
        <v>0.241963652</v>
      </c>
      <c r="E15500">
        <v>1.20309969733265E-2</v>
      </c>
    </row>
    <row r="15501" spans="1:5">
      <c r="A15501" s="1">
        <v>40202.659722222219</v>
      </c>
      <c r="B15501">
        <v>79.221973149999997</v>
      </c>
      <c r="C15501">
        <v>0</v>
      </c>
      <c r="D15501">
        <v>0.241963652</v>
      </c>
      <c r="E15501">
        <v>1.20309969733265E-2</v>
      </c>
    </row>
    <row r="15502" spans="1:5">
      <c r="A15502" s="1">
        <v>40202.663194444445</v>
      </c>
      <c r="B15502">
        <v>79.926637959999994</v>
      </c>
      <c r="C15502">
        <v>0</v>
      </c>
      <c r="D15502">
        <v>0.241963652</v>
      </c>
      <c r="E15502">
        <v>1.20309969733265E-2</v>
      </c>
    </row>
    <row r="15503" spans="1:5">
      <c r="A15503" s="1">
        <v>40202.666666666664</v>
      </c>
      <c r="B15503">
        <v>78.431947030000003</v>
      </c>
      <c r="C15503">
        <v>0</v>
      </c>
      <c r="D15503">
        <v>0.241963652</v>
      </c>
      <c r="E15503">
        <v>1.20309969733265E-2</v>
      </c>
    </row>
    <row r="15504" spans="1:5">
      <c r="A15504" s="1">
        <v>40202.670138888891</v>
      </c>
      <c r="B15504">
        <v>80.450091049999997</v>
      </c>
      <c r="C15504">
        <v>0</v>
      </c>
      <c r="D15504">
        <v>0.241963652</v>
      </c>
      <c r="E15504">
        <v>1.20309969733265E-2</v>
      </c>
    </row>
    <row r="15505" spans="1:5">
      <c r="A15505" s="1">
        <v>40202.673611111109</v>
      </c>
      <c r="B15505">
        <v>78.946339269999996</v>
      </c>
      <c r="C15505">
        <v>0</v>
      </c>
      <c r="D15505">
        <v>0.241963652</v>
      </c>
      <c r="E15505">
        <v>1.20309969733265E-2</v>
      </c>
    </row>
    <row r="15506" spans="1:5">
      <c r="A15506" s="1">
        <v>40202.677083333336</v>
      </c>
      <c r="B15506">
        <v>80.663704929999994</v>
      </c>
      <c r="C15506">
        <v>0</v>
      </c>
      <c r="D15506">
        <v>0.241963652</v>
      </c>
      <c r="E15506">
        <v>1.20309969733265E-2</v>
      </c>
    </row>
    <row r="15507" spans="1:5">
      <c r="A15507" s="1">
        <v>40202.680555555555</v>
      </c>
      <c r="B15507">
        <v>81.088369150000005</v>
      </c>
      <c r="C15507">
        <v>0</v>
      </c>
      <c r="D15507">
        <v>0.241963652</v>
      </c>
      <c r="E15507">
        <v>1.20309969733265E-2</v>
      </c>
    </row>
    <row r="15508" spans="1:5">
      <c r="A15508" s="1">
        <v>40202.684027777781</v>
      </c>
      <c r="B15508">
        <v>80.244467839999999</v>
      </c>
      <c r="C15508">
        <v>0</v>
      </c>
      <c r="D15508">
        <v>0.241963652</v>
      </c>
      <c r="E15508">
        <v>1.20309969733265E-2</v>
      </c>
    </row>
    <row r="15509" spans="1:5">
      <c r="A15509" s="1">
        <v>40202.6875</v>
      </c>
      <c r="B15509">
        <v>80.179509679999995</v>
      </c>
      <c r="C15509">
        <v>0</v>
      </c>
      <c r="D15509">
        <v>0.241963652</v>
      </c>
      <c r="E15509">
        <v>1.20309969733265E-2</v>
      </c>
    </row>
    <row r="15510" spans="1:5">
      <c r="A15510" s="1">
        <v>40202.690972222219</v>
      </c>
      <c r="B15510">
        <v>79.710601670000003</v>
      </c>
      <c r="C15510">
        <v>0</v>
      </c>
      <c r="D15510">
        <v>0.241963652</v>
      </c>
      <c r="E15510">
        <v>1.20309969733265E-2</v>
      </c>
    </row>
    <row r="15511" spans="1:5">
      <c r="A15511" s="1">
        <v>40202.694444444445</v>
      </c>
      <c r="B15511">
        <v>80.384827049999998</v>
      </c>
      <c r="C15511">
        <v>0</v>
      </c>
      <c r="D15511">
        <v>0.241963652</v>
      </c>
      <c r="E15511">
        <v>1.20309969733265E-2</v>
      </c>
    </row>
    <row r="15512" spans="1:5">
      <c r="A15512" s="1">
        <v>40202.697916666664</v>
      </c>
      <c r="B15512">
        <v>80.781725929999993</v>
      </c>
      <c r="C15512">
        <v>0</v>
      </c>
      <c r="D15512">
        <v>0.241963652</v>
      </c>
      <c r="E15512">
        <v>1.20309969733265E-2</v>
      </c>
    </row>
    <row r="15513" spans="1:5">
      <c r="A15513" s="1">
        <v>40202.701388888891</v>
      </c>
      <c r="B15513">
        <v>81.005527009999994</v>
      </c>
      <c r="C15513">
        <v>0</v>
      </c>
      <c r="D15513">
        <v>0.241963652</v>
      </c>
      <c r="E15513">
        <v>1.20309969733265E-2</v>
      </c>
    </row>
    <row r="15514" spans="1:5">
      <c r="A15514" s="1">
        <v>40202.704861111109</v>
      </c>
      <c r="B15514">
        <v>81.235677570000007</v>
      </c>
      <c r="C15514">
        <v>0</v>
      </c>
      <c r="D15514">
        <v>0.241963652</v>
      </c>
      <c r="E15514">
        <v>1.20309969733265E-2</v>
      </c>
    </row>
    <row r="15515" spans="1:5">
      <c r="A15515" s="1">
        <v>40202.708333333336</v>
      </c>
      <c r="B15515">
        <v>80.477831789999996</v>
      </c>
      <c r="C15515">
        <v>0</v>
      </c>
      <c r="D15515">
        <v>0.241963652</v>
      </c>
      <c r="E15515">
        <v>1.20309969733265E-2</v>
      </c>
    </row>
    <row r="15516" spans="1:5">
      <c r="A15516" s="1">
        <v>40202.711805555555</v>
      </c>
      <c r="B15516">
        <v>82.517603140000006</v>
      </c>
      <c r="C15516">
        <v>0</v>
      </c>
      <c r="D15516">
        <v>0.241963652</v>
      </c>
      <c r="E15516">
        <v>1.20309969733265E-2</v>
      </c>
    </row>
    <row r="15517" spans="1:5">
      <c r="A15517" s="1">
        <v>40202.715277777781</v>
      </c>
      <c r="B15517">
        <v>80.534284979999995</v>
      </c>
      <c r="C15517">
        <v>0</v>
      </c>
      <c r="D15517">
        <v>0.241963652</v>
      </c>
      <c r="E15517">
        <v>1.20309969733265E-2</v>
      </c>
    </row>
    <row r="15518" spans="1:5">
      <c r="A15518" s="1">
        <v>40202.71875</v>
      </c>
      <c r="B15518">
        <v>80.395806890000003</v>
      </c>
      <c r="C15518">
        <v>0</v>
      </c>
      <c r="D15518">
        <v>0.241963652</v>
      </c>
      <c r="E15518">
        <v>1.20309969733265E-2</v>
      </c>
    </row>
    <row r="15519" spans="1:5">
      <c r="A15519" s="1">
        <v>40202.722222222219</v>
      </c>
      <c r="B15519">
        <v>81.996744789999994</v>
      </c>
      <c r="C15519">
        <v>0</v>
      </c>
      <c r="D15519">
        <v>0.241963652</v>
      </c>
      <c r="E15519">
        <v>1.20309969733265E-2</v>
      </c>
    </row>
    <row r="15520" spans="1:5">
      <c r="A15520" s="1">
        <v>40202.725694444445</v>
      </c>
      <c r="B15520">
        <v>81.748172030000006</v>
      </c>
      <c r="C15520">
        <v>0</v>
      </c>
      <c r="D15520">
        <v>0.241963652</v>
      </c>
      <c r="E15520">
        <v>1.20309969733265E-2</v>
      </c>
    </row>
    <row r="15521" spans="1:5">
      <c r="A15521" s="1">
        <v>40202.729166666664</v>
      </c>
      <c r="B15521">
        <v>82.372077570000002</v>
      </c>
      <c r="C15521">
        <v>0</v>
      </c>
      <c r="D15521">
        <v>0.241963652</v>
      </c>
      <c r="E15521">
        <v>1.20309969733265E-2</v>
      </c>
    </row>
    <row r="15522" spans="1:5">
      <c r="A15522" s="1">
        <v>40202.732638888891</v>
      </c>
      <c r="B15522">
        <v>80.627063340000007</v>
      </c>
      <c r="C15522">
        <v>0</v>
      </c>
      <c r="D15522">
        <v>0.241963652</v>
      </c>
      <c r="E15522">
        <v>1.20309969733265E-2</v>
      </c>
    </row>
    <row r="15523" spans="1:5">
      <c r="A15523" s="1">
        <v>40202.736111111109</v>
      </c>
      <c r="B15523">
        <v>82.791616300000001</v>
      </c>
      <c r="C15523">
        <v>0</v>
      </c>
      <c r="D15523">
        <v>0.241963652</v>
      </c>
      <c r="E15523">
        <v>1.20309969733265E-2</v>
      </c>
    </row>
    <row r="15524" spans="1:5">
      <c r="A15524" s="1">
        <v>40202.739583333336</v>
      </c>
      <c r="B15524">
        <v>81.421912259999999</v>
      </c>
      <c r="C15524">
        <v>0</v>
      </c>
      <c r="D15524">
        <v>0.241963652</v>
      </c>
      <c r="E15524">
        <v>1.20309969733265E-2</v>
      </c>
    </row>
    <row r="15525" spans="1:5">
      <c r="A15525" s="1">
        <v>40202.743055555555</v>
      </c>
      <c r="B15525">
        <v>82.716189839999998</v>
      </c>
      <c r="C15525">
        <v>0</v>
      </c>
      <c r="D15525">
        <v>0.241963652</v>
      </c>
      <c r="E15525">
        <v>1.20309969733265E-2</v>
      </c>
    </row>
    <row r="15526" spans="1:5">
      <c r="A15526" s="1">
        <v>40202.746527777781</v>
      </c>
      <c r="B15526">
        <v>81.410656419999995</v>
      </c>
      <c r="C15526">
        <v>0</v>
      </c>
      <c r="D15526">
        <v>0.241963652</v>
      </c>
      <c r="E15526">
        <v>1.20309969733265E-2</v>
      </c>
    </row>
    <row r="15527" spans="1:5">
      <c r="A15527" s="1">
        <v>40202.75</v>
      </c>
      <c r="B15527">
        <v>82.246364619999994</v>
      </c>
      <c r="C15527">
        <v>0</v>
      </c>
      <c r="D15527">
        <v>0.241963652</v>
      </c>
      <c r="E15527">
        <v>1.20309969733265E-2</v>
      </c>
    </row>
    <row r="15528" spans="1:5">
      <c r="A15528" s="1">
        <v>40202.753472222219</v>
      </c>
      <c r="B15528">
        <v>83.000379670000001</v>
      </c>
      <c r="C15528">
        <v>0</v>
      </c>
      <c r="D15528">
        <v>0.241963652</v>
      </c>
      <c r="E15528">
        <v>1.20309969733265E-2</v>
      </c>
    </row>
    <row r="15529" spans="1:5">
      <c r="A15529" s="1">
        <v>40202.756944444445</v>
      </c>
      <c r="B15529">
        <v>82.418492860000001</v>
      </c>
      <c r="C15529">
        <v>0</v>
      </c>
      <c r="D15529">
        <v>0.241963652</v>
      </c>
      <c r="E15529">
        <v>1.20309969733265E-2</v>
      </c>
    </row>
    <row r="15530" spans="1:5">
      <c r="A15530" s="1">
        <v>40202.760416666664</v>
      </c>
      <c r="B15530">
        <v>82.275523860000007</v>
      </c>
      <c r="C15530">
        <v>0</v>
      </c>
      <c r="D15530">
        <v>0.241963652</v>
      </c>
      <c r="E15530">
        <v>1.20309969733265E-2</v>
      </c>
    </row>
    <row r="15531" spans="1:5">
      <c r="A15531" s="1">
        <v>40202.763888888891</v>
      </c>
      <c r="B15531">
        <v>82.767001989999997</v>
      </c>
      <c r="C15531">
        <v>0</v>
      </c>
      <c r="D15531">
        <v>0.241963652</v>
      </c>
      <c r="E15531">
        <v>1.20309969733265E-2</v>
      </c>
    </row>
    <row r="15532" spans="1:5">
      <c r="A15532" s="1">
        <v>40202.767361111109</v>
      </c>
      <c r="B15532">
        <v>82.275355700000006</v>
      </c>
      <c r="C15532">
        <v>0</v>
      </c>
      <c r="D15532">
        <v>0.241963652</v>
      </c>
      <c r="E15532">
        <v>1.20309969733265E-2</v>
      </c>
    </row>
    <row r="15533" spans="1:5">
      <c r="A15533" s="1">
        <v>40202.770833333336</v>
      </c>
      <c r="B15533">
        <v>83.43730162</v>
      </c>
      <c r="C15533">
        <v>0</v>
      </c>
      <c r="D15533">
        <v>0.241963652</v>
      </c>
      <c r="E15533">
        <v>1.20309969733265E-2</v>
      </c>
    </row>
    <row r="15534" spans="1:5">
      <c r="A15534" s="1">
        <v>40202.774305555555</v>
      </c>
      <c r="B15534">
        <v>83.548359059999996</v>
      </c>
      <c r="C15534">
        <v>0</v>
      </c>
      <c r="D15534">
        <v>0.241963652</v>
      </c>
      <c r="E15534">
        <v>1.20309969733265E-2</v>
      </c>
    </row>
    <row r="15535" spans="1:5">
      <c r="A15535" s="1">
        <v>40202.777777777781</v>
      </c>
      <c r="B15535">
        <v>82.783928829999994</v>
      </c>
      <c r="C15535">
        <v>0</v>
      </c>
      <c r="D15535">
        <v>0.241963652</v>
      </c>
      <c r="E15535">
        <v>1.20309969733265E-2</v>
      </c>
    </row>
    <row r="15536" spans="1:5">
      <c r="A15536" s="1">
        <v>40202.78125</v>
      </c>
      <c r="B15536">
        <v>81.347528600000004</v>
      </c>
      <c r="C15536">
        <v>0</v>
      </c>
      <c r="D15536">
        <v>0.241963652</v>
      </c>
      <c r="E15536">
        <v>1.20309969733265E-2</v>
      </c>
    </row>
    <row r="15537" spans="1:5">
      <c r="A15537" s="1">
        <v>40202.784722222219</v>
      </c>
      <c r="B15537">
        <v>82.021368760000001</v>
      </c>
      <c r="C15537">
        <v>0</v>
      </c>
      <c r="D15537">
        <v>0.241963652</v>
      </c>
      <c r="E15537">
        <v>1.20309969733265E-2</v>
      </c>
    </row>
    <row r="15538" spans="1:5">
      <c r="A15538" s="1">
        <v>40202.788194444445</v>
      </c>
      <c r="B15538">
        <v>81.652724489999997</v>
      </c>
      <c r="C15538">
        <v>0</v>
      </c>
      <c r="D15538">
        <v>0.241963652</v>
      </c>
      <c r="E15538">
        <v>1.20309969733265E-2</v>
      </c>
    </row>
    <row r="15539" spans="1:5">
      <c r="A15539" s="1">
        <v>40202.791666666664</v>
      </c>
      <c r="B15539">
        <v>82.454858970000004</v>
      </c>
      <c r="C15539">
        <v>0</v>
      </c>
      <c r="D15539">
        <v>0.241963652</v>
      </c>
      <c r="E15539">
        <v>1.20309969733265E-2</v>
      </c>
    </row>
    <row r="15540" spans="1:5">
      <c r="A15540" s="1">
        <v>40202.795138888891</v>
      </c>
      <c r="B15540">
        <v>83.622098699999995</v>
      </c>
      <c r="C15540">
        <v>0</v>
      </c>
      <c r="D15540">
        <v>0.241963652</v>
      </c>
      <c r="E15540">
        <v>1.20309969733265E-2</v>
      </c>
    </row>
    <row r="15541" spans="1:5">
      <c r="A15541" s="1">
        <v>40202.798611111109</v>
      </c>
      <c r="B15541">
        <v>82.267131599999999</v>
      </c>
      <c r="C15541">
        <v>0</v>
      </c>
      <c r="D15541">
        <v>0.241963652</v>
      </c>
      <c r="E15541">
        <v>1.20309969733265E-2</v>
      </c>
    </row>
    <row r="15542" spans="1:5">
      <c r="A15542" s="1">
        <v>40202.802083333336</v>
      </c>
      <c r="B15542">
        <v>83.128738929999997</v>
      </c>
      <c r="C15542">
        <v>0</v>
      </c>
      <c r="D15542">
        <v>0.241963652</v>
      </c>
      <c r="E15542">
        <v>1.20309969733265E-2</v>
      </c>
    </row>
    <row r="15543" spans="1:5">
      <c r="A15543" s="1">
        <v>40202.805555555555</v>
      </c>
      <c r="B15543">
        <v>83.504408870000006</v>
      </c>
      <c r="C15543">
        <v>0</v>
      </c>
      <c r="D15543">
        <v>0.241963652</v>
      </c>
      <c r="E15543">
        <v>1.20309969733265E-2</v>
      </c>
    </row>
    <row r="15544" spans="1:5">
      <c r="A15544" s="1">
        <v>40202.809027777781</v>
      </c>
      <c r="B15544">
        <v>81.984093259999995</v>
      </c>
      <c r="C15544">
        <v>0</v>
      </c>
      <c r="D15544">
        <v>0.241963652</v>
      </c>
      <c r="E15544">
        <v>1.20309969733265E-2</v>
      </c>
    </row>
    <row r="15545" spans="1:5">
      <c r="A15545" s="1">
        <v>40202.8125</v>
      </c>
      <c r="B15545">
        <v>83.634431469999996</v>
      </c>
      <c r="C15545">
        <v>0</v>
      </c>
      <c r="D15545">
        <v>0.241963652</v>
      </c>
      <c r="E15545">
        <v>1.20309969733265E-2</v>
      </c>
    </row>
    <row r="15546" spans="1:5">
      <c r="A15546" s="1">
        <v>40202.815972222219</v>
      </c>
      <c r="B15546">
        <v>82.400100379999998</v>
      </c>
      <c r="C15546">
        <v>0</v>
      </c>
      <c r="D15546">
        <v>0.241963652</v>
      </c>
      <c r="E15546">
        <v>1.20309969733265E-2</v>
      </c>
    </row>
    <row r="15547" spans="1:5">
      <c r="A15547" s="1">
        <v>40202.819444444445</v>
      </c>
      <c r="B15547">
        <v>82.126140989999996</v>
      </c>
      <c r="C15547">
        <v>0</v>
      </c>
      <c r="D15547">
        <v>0.241963652</v>
      </c>
      <c r="E15547">
        <v>1.20309969733265E-2</v>
      </c>
    </row>
    <row r="15548" spans="1:5">
      <c r="A15548" s="1">
        <v>40202.822916666664</v>
      </c>
      <c r="B15548">
        <v>83.791510290000005</v>
      </c>
      <c r="C15548">
        <v>0</v>
      </c>
      <c r="D15548">
        <v>0.241963652</v>
      </c>
      <c r="E15548">
        <v>1.20309969733265E-2</v>
      </c>
    </row>
    <row r="15549" spans="1:5">
      <c r="A15549" s="1">
        <v>40202.826388888891</v>
      </c>
      <c r="B15549">
        <v>83.904925059999997</v>
      </c>
      <c r="C15549">
        <v>0</v>
      </c>
      <c r="D15549">
        <v>0.241963652</v>
      </c>
      <c r="E15549">
        <v>1.20309969733265E-2</v>
      </c>
    </row>
    <row r="15550" spans="1:5">
      <c r="A15550" s="1">
        <v>40202.829861111109</v>
      </c>
      <c r="B15550">
        <v>82.632755660000001</v>
      </c>
      <c r="C15550">
        <v>0</v>
      </c>
      <c r="D15550">
        <v>0.241963652</v>
      </c>
      <c r="E15550">
        <v>1.20309969733265E-2</v>
      </c>
    </row>
    <row r="15551" spans="1:5">
      <c r="A15551" s="1">
        <v>40202.833333333336</v>
      </c>
      <c r="B15551">
        <v>84.084468299999997</v>
      </c>
      <c r="C15551">
        <v>0</v>
      </c>
      <c r="D15551">
        <v>0.241963652</v>
      </c>
      <c r="E15551">
        <v>1.20309969733265E-2</v>
      </c>
    </row>
    <row r="15552" spans="1:5">
      <c r="A15552" s="1">
        <v>40202.836805555555</v>
      </c>
      <c r="B15552">
        <v>83.300850659999995</v>
      </c>
      <c r="C15552">
        <v>0</v>
      </c>
      <c r="D15552">
        <v>0.241963652</v>
      </c>
      <c r="E15552">
        <v>1.20309969733265E-2</v>
      </c>
    </row>
    <row r="15553" spans="1:5">
      <c r="A15553" s="1">
        <v>40202.840277777781</v>
      </c>
      <c r="B15553">
        <v>82.372648290000001</v>
      </c>
      <c r="C15553">
        <v>0</v>
      </c>
      <c r="D15553">
        <v>0.241963652</v>
      </c>
      <c r="E15553">
        <v>1.20309969733265E-2</v>
      </c>
    </row>
    <row r="15554" spans="1:5">
      <c r="A15554" s="1">
        <v>40202.84375</v>
      </c>
      <c r="B15554">
        <v>82.594449879999999</v>
      </c>
      <c r="C15554">
        <v>0</v>
      </c>
      <c r="D15554">
        <v>0.241963652</v>
      </c>
      <c r="E15554">
        <v>1.20309969733265E-2</v>
      </c>
    </row>
    <row r="15555" spans="1:5">
      <c r="A15555" s="1">
        <v>40202.847222222219</v>
      </c>
      <c r="B15555">
        <v>84.347362180000005</v>
      </c>
      <c r="C15555">
        <v>0</v>
      </c>
      <c r="D15555">
        <v>0.241963652</v>
      </c>
      <c r="E15555">
        <v>1.20309969733265E-2</v>
      </c>
    </row>
    <row r="15556" spans="1:5">
      <c r="A15556" s="1">
        <v>40202.850694444445</v>
      </c>
      <c r="B15556">
        <v>83.715268030000004</v>
      </c>
      <c r="C15556">
        <v>0</v>
      </c>
      <c r="D15556">
        <v>0.241963652</v>
      </c>
      <c r="E15556">
        <v>1.20309969733265E-2</v>
      </c>
    </row>
    <row r="15557" spans="1:5">
      <c r="A15557" s="1">
        <v>40202.854166666664</v>
      </c>
      <c r="B15557">
        <v>83.748437210000006</v>
      </c>
      <c r="C15557">
        <v>0</v>
      </c>
      <c r="D15557">
        <v>0.241963652</v>
      </c>
      <c r="E15557">
        <v>1.20309969733265E-2</v>
      </c>
    </row>
    <row r="15558" spans="1:5">
      <c r="A15558" s="1">
        <v>40202.857638888891</v>
      </c>
      <c r="B15558">
        <v>84.191688139999997</v>
      </c>
      <c r="C15558">
        <v>0</v>
      </c>
      <c r="D15558">
        <v>0.241963652</v>
      </c>
      <c r="E15558">
        <v>1.20309969733265E-2</v>
      </c>
    </row>
    <row r="15559" spans="1:5">
      <c r="A15559" s="1">
        <v>40202.861111111109</v>
      </c>
      <c r="B15559">
        <v>84.672925000000006</v>
      </c>
      <c r="C15559">
        <v>0</v>
      </c>
      <c r="D15559">
        <v>0.241963652</v>
      </c>
      <c r="E15559">
        <v>1.20309969733265E-2</v>
      </c>
    </row>
    <row r="15560" spans="1:5">
      <c r="A15560" s="1">
        <v>40202.864583333336</v>
      </c>
      <c r="B15560">
        <v>84.605754880000006</v>
      </c>
      <c r="C15560">
        <v>0</v>
      </c>
      <c r="D15560">
        <v>0.241963652</v>
      </c>
      <c r="E15560">
        <v>1.20309969733265E-2</v>
      </c>
    </row>
    <row r="15561" spans="1:5">
      <c r="A15561" s="1">
        <v>40202.868055555555</v>
      </c>
      <c r="B15561">
        <v>83.22014781</v>
      </c>
      <c r="C15561">
        <v>0</v>
      </c>
      <c r="D15561">
        <v>0.241963652</v>
      </c>
      <c r="E15561">
        <v>1.20309969733265E-2</v>
      </c>
    </row>
    <row r="15562" spans="1:5">
      <c r="A15562" s="1">
        <v>40202.871527777781</v>
      </c>
      <c r="B15562">
        <v>83.959806830000005</v>
      </c>
      <c r="C15562">
        <v>0</v>
      </c>
      <c r="D15562">
        <v>0.241963652</v>
      </c>
      <c r="E15562">
        <v>1.20309969733265E-2</v>
      </c>
    </row>
    <row r="15563" spans="1:5">
      <c r="A15563" s="1">
        <v>40202.875</v>
      </c>
      <c r="B15563">
        <v>84.083981980000004</v>
      </c>
      <c r="C15563">
        <v>0</v>
      </c>
      <c r="D15563">
        <v>0.241963652</v>
      </c>
      <c r="E15563">
        <v>1.20309969733265E-2</v>
      </c>
    </row>
    <row r="15564" spans="1:5">
      <c r="A15564" s="1">
        <v>40202.878472222219</v>
      </c>
      <c r="B15564">
        <v>84.867988670000003</v>
      </c>
      <c r="C15564">
        <v>0</v>
      </c>
      <c r="D15564">
        <v>0.241963652</v>
      </c>
      <c r="E15564">
        <v>1.20309969733265E-2</v>
      </c>
    </row>
    <row r="15565" spans="1:5">
      <c r="A15565" s="1">
        <v>40202.881944444445</v>
      </c>
      <c r="B15565">
        <v>84.132015499999994</v>
      </c>
      <c r="C15565">
        <v>0</v>
      </c>
      <c r="D15565">
        <v>0.241963652</v>
      </c>
      <c r="E15565">
        <v>1.20309969733265E-2</v>
      </c>
    </row>
    <row r="15566" spans="1:5">
      <c r="A15566" s="1">
        <v>40202.885416666664</v>
      </c>
      <c r="B15566">
        <v>84.803110880000006</v>
      </c>
      <c r="C15566">
        <v>0</v>
      </c>
      <c r="D15566">
        <v>0.241963652</v>
      </c>
      <c r="E15566">
        <v>1.20309969733265E-2</v>
      </c>
    </row>
    <row r="15567" spans="1:5">
      <c r="A15567" s="1">
        <v>40202.888888888891</v>
      </c>
      <c r="B15567">
        <v>83.289683830000001</v>
      </c>
      <c r="C15567">
        <v>0</v>
      </c>
      <c r="D15567">
        <v>0.241963652</v>
      </c>
      <c r="E15567">
        <v>1.20309969733265E-2</v>
      </c>
    </row>
    <row r="15568" spans="1:5">
      <c r="A15568" s="1">
        <v>40202.892361111109</v>
      </c>
      <c r="B15568">
        <v>83.190601819999998</v>
      </c>
      <c r="C15568">
        <v>0</v>
      </c>
      <c r="D15568">
        <v>0.241963652</v>
      </c>
      <c r="E15568">
        <v>1.20309969733265E-2</v>
      </c>
    </row>
    <row r="15569" spans="1:5">
      <c r="A15569" s="1">
        <v>40202.895833333336</v>
      </c>
      <c r="B15569">
        <v>84.440409959999997</v>
      </c>
      <c r="C15569">
        <v>0</v>
      </c>
      <c r="D15569">
        <v>0.241963652</v>
      </c>
      <c r="E15569">
        <v>1.20309969733265E-2</v>
      </c>
    </row>
    <row r="15570" spans="1:5">
      <c r="A15570" s="1">
        <v>40202.899305555555</v>
      </c>
      <c r="B15570">
        <v>84.131096339999999</v>
      </c>
      <c r="C15570">
        <v>0</v>
      </c>
      <c r="D15570">
        <v>0.241963652</v>
      </c>
      <c r="E15570">
        <v>1.20309969733265E-2</v>
      </c>
    </row>
    <row r="15571" spans="1:5">
      <c r="A15571" s="1">
        <v>40202.902777777781</v>
      </c>
      <c r="B15571">
        <v>83.925116099999997</v>
      </c>
      <c r="C15571">
        <v>0</v>
      </c>
      <c r="D15571">
        <v>0.241963652</v>
      </c>
      <c r="E15571">
        <v>1.20309969733265E-2</v>
      </c>
    </row>
    <row r="15572" spans="1:5">
      <c r="A15572" s="1">
        <v>40202.90625</v>
      </c>
      <c r="B15572">
        <v>84.66907458</v>
      </c>
      <c r="C15572">
        <v>0</v>
      </c>
      <c r="D15572">
        <v>0.241963652</v>
      </c>
      <c r="E15572">
        <v>1.20309969733265E-2</v>
      </c>
    </row>
    <row r="15573" spans="1:5">
      <c r="A15573" s="1">
        <v>40202.909722222219</v>
      </c>
      <c r="B15573">
        <v>85.011695590000002</v>
      </c>
      <c r="C15573">
        <v>0</v>
      </c>
      <c r="D15573">
        <v>0.241963652</v>
      </c>
      <c r="E15573">
        <v>1.20309969733265E-2</v>
      </c>
    </row>
    <row r="15574" spans="1:5">
      <c r="A15574" s="1">
        <v>40202.913194444445</v>
      </c>
      <c r="B15574">
        <v>85.828114110000001</v>
      </c>
      <c r="C15574">
        <v>0</v>
      </c>
      <c r="D15574">
        <v>0.241963652</v>
      </c>
      <c r="E15574">
        <v>1.20309969733265E-2</v>
      </c>
    </row>
    <row r="15575" spans="1:5">
      <c r="A15575" s="1">
        <v>40202.916666666664</v>
      </c>
      <c r="B15575">
        <v>84.061402700000002</v>
      </c>
      <c r="C15575">
        <v>0</v>
      </c>
      <c r="D15575">
        <v>0.241963652</v>
      </c>
      <c r="E15575">
        <v>1.20309969733265E-2</v>
      </c>
    </row>
    <row r="15576" spans="1:5">
      <c r="A15576" s="1">
        <v>40202.920138888891</v>
      </c>
      <c r="B15576">
        <v>84.719811449999995</v>
      </c>
      <c r="C15576">
        <v>0</v>
      </c>
      <c r="D15576">
        <v>0.241963652</v>
      </c>
      <c r="E15576">
        <v>1.20309969733265E-2</v>
      </c>
    </row>
    <row r="15577" spans="1:5">
      <c r="A15577" s="1">
        <v>40202.923611111109</v>
      </c>
      <c r="B15577">
        <v>83.84628816</v>
      </c>
      <c r="C15577">
        <v>0</v>
      </c>
      <c r="D15577">
        <v>0.241963652</v>
      </c>
      <c r="E15577">
        <v>1.20309969733265E-2</v>
      </c>
    </row>
    <row r="15578" spans="1:5">
      <c r="A15578" s="1">
        <v>40202.927083333336</v>
      </c>
      <c r="B15578">
        <v>83.901656000000003</v>
      </c>
      <c r="C15578">
        <v>0</v>
      </c>
      <c r="D15578">
        <v>0.241963652</v>
      </c>
      <c r="E15578">
        <v>1.20309969733265E-2</v>
      </c>
    </row>
    <row r="15579" spans="1:5">
      <c r="A15579" s="1">
        <v>40202.930555555555</v>
      </c>
      <c r="B15579">
        <v>85.210966639999995</v>
      </c>
      <c r="C15579">
        <v>0</v>
      </c>
      <c r="D15579">
        <v>0.241963652</v>
      </c>
      <c r="E15579">
        <v>1.20309969733265E-2</v>
      </c>
    </row>
    <row r="15580" spans="1:5">
      <c r="A15580" s="1">
        <v>40202.934027777781</v>
      </c>
      <c r="B15580">
        <v>84.66778352</v>
      </c>
      <c r="C15580">
        <v>0</v>
      </c>
      <c r="D15580">
        <v>0.241963652</v>
      </c>
      <c r="E15580">
        <v>1.20309969733265E-2</v>
      </c>
    </row>
    <row r="15581" spans="1:5">
      <c r="A15581" s="1">
        <v>40202.9375</v>
      </c>
      <c r="B15581">
        <v>84.032919340000007</v>
      </c>
      <c r="C15581">
        <v>0</v>
      </c>
      <c r="D15581">
        <v>0.241963652</v>
      </c>
      <c r="E15581">
        <v>1.20309969733265E-2</v>
      </c>
    </row>
    <row r="15582" spans="1:5">
      <c r="A15582" s="1">
        <v>40202.940972222219</v>
      </c>
      <c r="B15582">
        <v>85.863447620000002</v>
      </c>
      <c r="C15582">
        <v>2.5000000000000001E-2</v>
      </c>
      <c r="D15582">
        <v>0.27425311800000002</v>
      </c>
      <c r="E15582">
        <v>1.3921482177631599E-2</v>
      </c>
    </row>
    <row r="15583" spans="1:5">
      <c r="A15583" s="1">
        <v>40202.944444444445</v>
      </c>
      <c r="B15583">
        <v>84.969584459999993</v>
      </c>
      <c r="C15583">
        <v>0.05</v>
      </c>
      <c r="D15583">
        <v>0.30853753900000003</v>
      </c>
      <c r="E15583">
        <v>1.6023139296291299E-2</v>
      </c>
    </row>
    <row r="15584" spans="1:5">
      <c r="A15584" s="1">
        <v>40202.947916666664</v>
      </c>
      <c r="B15584">
        <v>84.780962970000004</v>
      </c>
      <c r="C15584">
        <v>2.5000000000000001E-2</v>
      </c>
      <c r="D15584">
        <v>0.34457825800000003</v>
      </c>
      <c r="E15584">
        <v>1.8347915665927798E-2</v>
      </c>
    </row>
    <row r="15585" spans="1:5">
      <c r="A15585" s="1">
        <v>40202.951388888891</v>
      </c>
      <c r="B15585">
        <v>84.426033250000003</v>
      </c>
      <c r="C15585">
        <v>2.5000000000000001E-2</v>
      </c>
      <c r="D15585">
        <v>0.34457825800000003</v>
      </c>
      <c r="E15585">
        <v>1.8347915665927798E-2</v>
      </c>
    </row>
    <row r="15586" spans="1:5">
      <c r="A15586" s="1">
        <v>40202.954861111109</v>
      </c>
      <c r="B15586">
        <v>84.592580979999994</v>
      </c>
      <c r="C15586">
        <v>2.5000000000000001E-2</v>
      </c>
      <c r="D15586">
        <v>0.38208857800000001</v>
      </c>
      <c r="E15586">
        <v>2.09073777523829E-2</v>
      </c>
    </row>
    <row r="15587" spans="1:5">
      <c r="A15587" s="1">
        <v>40202.958333333336</v>
      </c>
      <c r="B15587">
        <v>85.239267380000001</v>
      </c>
      <c r="C15587">
        <v>0</v>
      </c>
      <c r="D15587">
        <v>0.38208857800000001</v>
      </c>
      <c r="E15587">
        <v>2.09073777523829E-2</v>
      </c>
    </row>
    <row r="15588" spans="1:5">
      <c r="A15588" s="1">
        <v>40202.961805555555</v>
      </c>
      <c r="B15588">
        <v>85.508658370000006</v>
      </c>
      <c r="C15588">
        <v>0</v>
      </c>
      <c r="D15588">
        <v>0.38208857800000001</v>
      </c>
      <c r="E15588">
        <v>2.09073777523829E-2</v>
      </c>
    </row>
    <row r="15589" spans="1:5">
      <c r="A15589" s="1">
        <v>40202.965277777781</v>
      </c>
      <c r="B15589">
        <v>85.066294929999998</v>
      </c>
      <c r="C15589">
        <v>0</v>
      </c>
      <c r="D15589">
        <v>0.38208857800000001</v>
      </c>
      <c r="E15589">
        <v>2.09073777523829E-2</v>
      </c>
    </row>
    <row r="15590" spans="1:5">
      <c r="A15590" s="1">
        <v>40202.96875</v>
      </c>
      <c r="B15590">
        <v>86.527589109999994</v>
      </c>
      <c r="C15590">
        <v>0</v>
      </c>
      <c r="D15590">
        <v>0.38208857800000001</v>
      </c>
      <c r="E15590">
        <v>2.09073777523829E-2</v>
      </c>
    </row>
    <row r="15591" spans="1:5">
      <c r="A15591" s="1">
        <v>40202.972222222219</v>
      </c>
      <c r="B15591">
        <v>84.588657870000006</v>
      </c>
      <c r="C15591">
        <v>0</v>
      </c>
      <c r="D15591">
        <v>0.38208857800000001</v>
      </c>
      <c r="E15591">
        <v>2.09073777523829E-2</v>
      </c>
    </row>
    <row r="15592" spans="1:5">
      <c r="A15592" s="1">
        <v>40202.975694444445</v>
      </c>
      <c r="B15592">
        <v>86.418340650000005</v>
      </c>
      <c r="C15592">
        <v>2.5000000000000001E-2</v>
      </c>
      <c r="D15592">
        <v>0.38208857800000001</v>
      </c>
      <c r="E15592">
        <v>2.09073777523829E-2</v>
      </c>
    </row>
    <row r="15593" spans="1:5">
      <c r="A15593" s="1">
        <v>40202.979166666664</v>
      </c>
      <c r="B15593">
        <v>85.565859020000005</v>
      </c>
      <c r="C15593">
        <v>2.5000000000000001E-2</v>
      </c>
      <c r="D15593">
        <v>0.34457825800000003</v>
      </c>
      <c r="E15593">
        <v>1.8347915665927798E-2</v>
      </c>
    </row>
    <row r="15594" spans="1:5">
      <c r="A15594" s="1">
        <v>40202.982638888891</v>
      </c>
      <c r="B15594">
        <v>85.365261689999997</v>
      </c>
      <c r="C15594">
        <v>0</v>
      </c>
      <c r="D15594">
        <v>0.34457825800000003</v>
      </c>
      <c r="E15594">
        <v>1.8347915665927798E-2</v>
      </c>
    </row>
    <row r="15595" spans="1:5">
      <c r="A15595" s="1">
        <v>40202.986111111109</v>
      </c>
      <c r="B15595">
        <v>85.078035889999995</v>
      </c>
      <c r="C15595">
        <v>2.5000000000000001E-2</v>
      </c>
      <c r="D15595">
        <v>0.34457825800000003</v>
      </c>
      <c r="E15595">
        <v>1.8347915665927798E-2</v>
      </c>
    </row>
    <row r="15596" spans="1:5">
      <c r="A15596" s="1">
        <v>40202.989583333336</v>
      </c>
      <c r="B15596">
        <v>85.702710069999995</v>
      </c>
      <c r="C15596">
        <v>2.5000000000000001E-2</v>
      </c>
      <c r="D15596">
        <v>0.34457825800000003</v>
      </c>
      <c r="E15596">
        <v>1.8347915665927798E-2</v>
      </c>
    </row>
    <row r="15597" spans="1:5">
      <c r="A15597" s="1">
        <v>40202.993055555555</v>
      </c>
      <c r="B15597">
        <v>86.43752336</v>
      </c>
      <c r="C15597">
        <v>2.5000000000000001E-2</v>
      </c>
      <c r="D15597">
        <v>0.34457825800000003</v>
      </c>
      <c r="E15597">
        <v>1.8347915665927798E-2</v>
      </c>
    </row>
    <row r="15598" spans="1:5">
      <c r="A15598" s="1">
        <v>40202.996527777781</v>
      </c>
      <c r="B15598">
        <v>86.5712264</v>
      </c>
      <c r="C15598">
        <v>2.5000000000000001E-2</v>
      </c>
      <c r="D15598">
        <v>0.38208857800000001</v>
      </c>
      <c r="E15598">
        <v>2.09073777523829E-2</v>
      </c>
    </row>
    <row r="15599" spans="1:5">
      <c r="A15599" s="1">
        <v>40203</v>
      </c>
      <c r="B15599">
        <v>85.830059019999993</v>
      </c>
      <c r="C15599">
        <v>2.5000000000000001E-2</v>
      </c>
      <c r="D15599">
        <v>0.38208857800000001</v>
      </c>
      <c r="E15599">
        <v>2.09073777523829E-2</v>
      </c>
    </row>
    <row r="15600" spans="1:5">
      <c r="A15600" s="1">
        <v>40203.003472222219</v>
      </c>
      <c r="B15600">
        <v>87.196173950000002</v>
      </c>
      <c r="C15600">
        <v>0</v>
      </c>
      <c r="D15600">
        <v>0.38208857800000001</v>
      </c>
      <c r="E15600">
        <v>2.09073777523829E-2</v>
      </c>
    </row>
    <row r="15601" spans="1:5">
      <c r="A15601" s="1">
        <v>40203.006944444445</v>
      </c>
      <c r="B15601">
        <v>87.369334249999994</v>
      </c>
      <c r="C15601">
        <v>0</v>
      </c>
      <c r="D15601">
        <v>0.38208857800000001</v>
      </c>
      <c r="E15601">
        <v>2.09073777523829E-2</v>
      </c>
    </row>
    <row r="15602" spans="1:5">
      <c r="A15602" s="1">
        <v>40203.010416666664</v>
      </c>
      <c r="B15602">
        <v>86.244846820000006</v>
      </c>
      <c r="C15602">
        <v>2.5000000000000001E-2</v>
      </c>
      <c r="D15602">
        <v>0.38208857800000001</v>
      </c>
      <c r="E15602">
        <v>2.09073777523829E-2</v>
      </c>
    </row>
    <row r="15603" spans="1:5">
      <c r="A15603" s="1">
        <v>40203.013888888891</v>
      </c>
      <c r="B15603">
        <v>87.537184249999996</v>
      </c>
      <c r="C15603">
        <v>0</v>
      </c>
      <c r="D15603">
        <v>0.38208857800000001</v>
      </c>
      <c r="E15603">
        <v>2.09073777523829E-2</v>
      </c>
    </row>
    <row r="15604" spans="1:5">
      <c r="A15604" s="1">
        <v>40203.017361111109</v>
      </c>
      <c r="B15604">
        <v>86.854205570000005</v>
      </c>
      <c r="C15604">
        <v>0</v>
      </c>
      <c r="D15604">
        <v>0.38208857800000001</v>
      </c>
      <c r="E15604">
        <v>2.09073777523829E-2</v>
      </c>
    </row>
    <row r="15605" spans="1:5">
      <c r="A15605" s="1">
        <v>40203.020833333336</v>
      </c>
      <c r="B15605">
        <v>85.945879300000001</v>
      </c>
      <c r="C15605">
        <v>0</v>
      </c>
      <c r="D15605">
        <v>0.34457825800000003</v>
      </c>
      <c r="E15605">
        <v>1.8347915665927798E-2</v>
      </c>
    </row>
    <row r="15606" spans="1:5">
      <c r="A15606" s="1">
        <v>40203.024305555555</v>
      </c>
      <c r="B15606">
        <v>86.965401279999995</v>
      </c>
      <c r="C15606">
        <v>0</v>
      </c>
      <c r="D15606">
        <v>0.34457825800000003</v>
      </c>
      <c r="E15606">
        <v>1.8347915665927798E-2</v>
      </c>
    </row>
    <row r="15607" spans="1:5">
      <c r="A15607" s="1">
        <v>40203.027777777781</v>
      </c>
      <c r="B15607">
        <v>85.486592740000006</v>
      </c>
      <c r="C15607">
        <v>0</v>
      </c>
      <c r="D15607">
        <v>0.30853753900000003</v>
      </c>
      <c r="E15607">
        <v>1.6023139296291299E-2</v>
      </c>
    </row>
    <row r="15608" spans="1:5">
      <c r="A15608" s="1">
        <v>40203.03125</v>
      </c>
      <c r="B15608">
        <v>87.089114550000005</v>
      </c>
      <c r="C15608">
        <v>0</v>
      </c>
      <c r="D15608">
        <v>0.27425311800000002</v>
      </c>
      <c r="E15608">
        <v>1.3921482177631599E-2</v>
      </c>
    </row>
    <row r="15609" spans="1:5">
      <c r="A15609" s="1">
        <v>40203.034722222219</v>
      </c>
      <c r="B15609">
        <v>85.93474655</v>
      </c>
      <c r="C15609">
        <v>0</v>
      </c>
      <c r="D15609">
        <v>0.27425311800000002</v>
      </c>
      <c r="E15609">
        <v>1.3921482177631599E-2</v>
      </c>
    </row>
    <row r="15610" spans="1:5">
      <c r="A15610" s="1">
        <v>40203.038194444445</v>
      </c>
      <c r="B15610">
        <v>86.077067810000003</v>
      </c>
      <c r="C15610">
        <v>0</v>
      </c>
      <c r="D15610">
        <v>0.27425311800000002</v>
      </c>
      <c r="E15610">
        <v>1.3921482177631599E-2</v>
      </c>
    </row>
    <row r="15611" spans="1:5">
      <c r="A15611" s="1">
        <v>40203.041666666664</v>
      </c>
      <c r="B15611">
        <v>87.526960209999999</v>
      </c>
      <c r="C15611">
        <v>0</v>
      </c>
      <c r="D15611">
        <v>0.27425311800000002</v>
      </c>
      <c r="E15611">
        <v>1.3921482177631599E-2</v>
      </c>
    </row>
    <row r="15612" spans="1:5">
      <c r="A15612" s="1">
        <v>40203.045138888891</v>
      </c>
      <c r="B15612">
        <v>86.437475610000007</v>
      </c>
      <c r="C15612">
        <v>0</v>
      </c>
      <c r="D15612">
        <v>0.241963652</v>
      </c>
      <c r="E15612">
        <v>1.20309969733265E-2</v>
      </c>
    </row>
    <row r="15613" spans="1:5">
      <c r="A15613" s="1">
        <v>40203.048611111109</v>
      </c>
      <c r="B15613">
        <v>87.487195369999995</v>
      </c>
      <c r="C15613">
        <v>0</v>
      </c>
      <c r="D15613">
        <v>0.241963652</v>
      </c>
      <c r="E15613">
        <v>1.20309969733265E-2</v>
      </c>
    </row>
    <row r="15614" spans="1:5">
      <c r="A15614" s="1">
        <v>40203.052083333336</v>
      </c>
      <c r="B15614">
        <v>86.608633260000005</v>
      </c>
      <c r="C15614">
        <v>0</v>
      </c>
      <c r="D15614">
        <v>0.241963652</v>
      </c>
      <c r="E15614">
        <v>1.20309969733265E-2</v>
      </c>
    </row>
    <row r="15615" spans="1:5">
      <c r="A15615" s="1">
        <v>40203.055555555555</v>
      </c>
      <c r="B15615">
        <v>86.278478079999999</v>
      </c>
      <c r="C15615">
        <v>0</v>
      </c>
      <c r="D15615">
        <v>0.241963652</v>
      </c>
      <c r="E15615">
        <v>1.20309969733265E-2</v>
      </c>
    </row>
    <row r="15616" spans="1:5">
      <c r="A15616" s="1">
        <v>40203.059027777781</v>
      </c>
      <c r="B15616">
        <v>87.617927839999993</v>
      </c>
      <c r="C15616">
        <v>0</v>
      </c>
      <c r="D15616">
        <v>0.241963652</v>
      </c>
      <c r="E15616">
        <v>1.20309969733265E-2</v>
      </c>
    </row>
    <row r="15617" spans="1:5">
      <c r="A15617" s="1">
        <v>40203.0625</v>
      </c>
      <c r="B15617">
        <v>85.542789889999995</v>
      </c>
      <c r="C15617">
        <v>0</v>
      </c>
      <c r="D15617">
        <v>0.241963652</v>
      </c>
      <c r="E15617">
        <v>1.20309969733265E-2</v>
      </c>
    </row>
    <row r="15618" spans="1:5">
      <c r="A15618" s="1">
        <v>40203.065972222219</v>
      </c>
      <c r="B15618">
        <v>87.744129619999995</v>
      </c>
      <c r="C15618">
        <v>0</v>
      </c>
      <c r="D15618">
        <v>0.241963652</v>
      </c>
      <c r="E15618">
        <v>1.20309969733265E-2</v>
      </c>
    </row>
    <row r="15619" spans="1:5">
      <c r="A15619" s="1">
        <v>40203.069444444445</v>
      </c>
      <c r="B15619">
        <v>85.754973609999993</v>
      </c>
      <c r="C15619">
        <v>0</v>
      </c>
      <c r="D15619">
        <v>0.241963652</v>
      </c>
      <c r="E15619">
        <v>1.20309969733265E-2</v>
      </c>
    </row>
    <row r="15620" spans="1:5">
      <c r="A15620" s="1">
        <v>40203.072916666664</v>
      </c>
      <c r="B15620">
        <v>85.713132389999998</v>
      </c>
      <c r="C15620">
        <v>0</v>
      </c>
      <c r="D15620">
        <v>0.241963652</v>
      </c>
      <c r="E15620">
        <v>1.20309969733265E-2</v>
      </c>
    </row>
    <row r="15621" spans="1:5">
      <c r="A15621" s="1">
        <v>40203.076388888891</v>
      </c>
      <c r="B15621">
        <v>86.510266479999999</v>
      </c>
      <c r="C15621">
        <v>0</v>
      </c>
      <c r="D15621">
        <v>0.241963652</v>
      </c>
      <c r="E15621">
        <v>1.20309969733265E-2</v>
      </c>
    </row>
    <row r="15622" spans="1:5">
      <c r="A15622" s="1">
        <v>40203.079861111109</v>
      </c>
      <c r="B15622">
        <v>86.090038359999994</v>
      </c>
      <c r="C15622">
        <v>0</v>
      </c>
      <c r="D15622">
        <v>0.241963652</v>
      </c>
      <c r="E15622">
        <v>1.20309969733265E-2</v>
      </c>
    </row>
    <row r="15623" spans="1:5">
      <c r="A15623" s="1">
        <v>40203.083333333336</v>
      </c>
      <c r="B15623">
        <v>86.250219400000006</v>
      </c>
      <c r="C15623">
        <v>0</v>
      </c>
      <c r="D15623">
        <v>0.241963652</v>
      </c>
      <c r="E15623">
        <v>1.20309969733265E-2</v>
      </c>
    </row>
    <row r="15624" spans="1:5">
      <c r="A15624" s="1">
        <v>40203.086805555555</v>
      </c>
      <c r="B15624">
        <v>87.506679500000004</v>
      </c>
      <c r="C15624">
        <v>0</v>
      </c>
      <c r="D15624">
        <v>0.241963652</v>
      </c>
      <c r="E15624">
        <v>1.20309969733265E-2</v>
      </c>
    </row>
    <row r="15625" spans="1:5">
      <c r="A15625" s="1">
        <v>40203.090277777781</v>
      </c>
      <c r="B15625">
        <v>87.083267660000004</v>
      </c>
      <c r="C15625">
        <v>0</v>
      </c>
      <c r="D15625">
        <v>0.241963652</v>
      </c>
      <c r="E15625">
        <v>1.20309969733265E-2</v>
      </c>
    </row>
    <row r="15626" spans="1:5">
      <c r="A15626" s="1">
        <v>40203.09375</v>
      </c>
      <c r="B15626">
        <v>85.552588569999998</v>
      </c>
      <c r="C15626">
        <v>0</v>
      </c>
      <c r="D15626">
        <v>0.241963652</v>
      </c>
      <c r="E15626">
        <v>1.20309969733265E-2</v>
      </c>
    </row>
    <row r="15627" spans="1:5">
      <c r="A15627" s="1">
        <v>40203.097222222219</v>
      </c>
      <c r="B15627">
        <v>86.323127119999995</v>
      </c>
      <c r="C15627">
        <v>0</v>
      </c>
      <c r="D15627">
        <v>0.241963652</v>
      </c>
      <c r="E15627">
        <v>1.20309969733265E-2</v>
      </c>
    </row>
    <row r="15628" spans="1:5">
      <c r="A15628" s="1">
        <v>40203.100694444445</v>
      </c>
      <c r="B15628">
        <v>87.270856870000003</v>
      </c>
      <c r="C15628">
        <v>0</v>
      </c>
      <c r="D15628">
        <v>0.241963652</v>
      </c>
      <c r="E15628">
        <v>1.20309969733265E-2</v>
      </c>
    </row>
    <row r="15629" spans="1:5">
      <c r="A15629" s="1">
        <v>40203.104166666664</v>
      </c>
      <c r="B15629">
        <v>85.764449979999995</v>
      </c>
      <c r="C15629">
        <v>0</v>
      </c>
      <c r="D15629">
        <v>0.241963652</v>
      </c>
      <c r="E15629">
        <v>1.20309969733265E-2</v>
      </c>
    </row>
    <row r="15630" spans="1:5">
      <c r="A15630" s="1">
        <v>40203.107638888891</v>
      </c>
      <c r="B15630">
        <v>86.116926699999993</v>
      </c>
      <c r="C15630">
        <v>0</v>
      </c>
      <c r="D15630">
        <v>0.241963652</v>
      </c>
      <c r="E15630">
        <v>1.20309969733265E-2</v>
      </c>
    </row>
    <row r="15631" spans="1:5">
      <c r="A15631" s="1">
        <v>40203.111111111109</v>
      </c>
      <c r="B15631">
        <v>86.790893530000005</v>
      </c>
      <c r="C15631">
        <v>0</v>
      </c>
      <c r="D15631">
        <v>0.241963652</v>
      </c>
      <c r="E15631">
        <v>1.20309969733265E-2</v>
      </c>
    </row>
    <row r="15632" spans="1:5">
      <c r="A15632" s="1">
        <v>40203.114583333336</v>
      </c>
      <c r="B15632">
        <v>85.599787860000006</v>
      </c>
      <c r="C15632">
        <v>0</v>
      </c>
      <c r="D15632">
        <v>0.241963652</v>
      </c>
      <c r="E15632">
        <v>1.20309969733265E-2</v>
      </c>
    </row>
    <row r="15633" spans="1:5">
      <c r="A15633" s="1">
        <v>40203.118055555555</v>
      </c>
      <c r="B15633">
        <v>86.843805889999999</v>
      </c>
      <c r="C15633">
        <v>0</v>
      </c>
      <c r="D15633">
        <v>0.241963652</v>
      </c>
      <c r="E15633">
        <v>1.20309969733265E-2</v>
      </c>
    </row>
    <row r="15634" spans="1:5">
      <c r="A15634" s="1">
        <v>40203.121527777781</v>
      </c>
      <c r="B15634">
        <v>86.049784779999996</v>
      </c>
      <c r="C15634">
        <v>0</v>
      </c>
      <c r="D15634">
        <v>0.241963652</v>
      </c>
      <c r="E15634">
        <v>1.20309969733265E-2</v>
      </c>
    </row>
    <row r="15635" spans="1:5">
      <c r="A15635" s="1">
        <v>40203.125</v>
      </c>
      <c r="B15635">
        <v>86.944165060000003</v>
      </c>
      <c r="C15635">
        <v>0</v>
      </c>
      <c r="D15635">
        <v>0.241963652</v>
      </c>
      <c r="E15635">
        <v>1.20309969733265E-2</v>
      </c>
    </row>
    <row r="15636" spans="1:5">
      <c r="A15636" s="1">
        <v>40203.128472222219</v>
      </c>
      <c r="B15636">
        <v>86.080046379999999</v>
      </c>
      <c r="C15636">
        <v>0</v>
      </c>
      <c r="D15636">
        <v>0.241963652</v>
      </c>
      <c r="E15636">
        <v>1.20309969733265E-2</v>
      </c>
    </row>
    <row r="15637" spans="1:5">
      <c r="A15637" s="1">
        <v>40203.131944444445</v>
      </c>
      <c r="B15637">
        <v>87.499511630000001</v>
      </c>
      <c r="C15637">
        <v>0</v>
      </c>
      <c r="D15637">
        <v>0.241963652</v>
      </c>
      <c r="E15637">
        <v>1.20309969733265E-2</v>
      </c>
    </row>
    <row r="15638" spans="1:5">
      <c r="A15638" s="1">
        <v>40203.135416666664</v>
      </c>
      <c r="B15638">
        <v>86.024016889999999</v>
      </c>
      <c r="C15638">
        <v>0</v>
      </c>
      <c r="D15638">
        <v>0.241963652</v>
      </c>
      <c r="E15638">
        <v>1.20309969733265E-2</v>
      </c>
    </row>
    <row r="15639" spans="1:5">
      <c r="A15639" s="1">
        <v>40203.138888888891</v>
      </c>
      <c r="B15639">
        <v>85.777463260000005</v>
      </c>
      <c r="C15639">
        <v>0</v>
      </c>
      <c r="D15639">
        <v>0.241963652</v>
      </c>
      <c r="E15639">
        <v>1.20309969733265E-2</v>
      </c>
    </row>
    <row r="15640" spans="1:5">
      <c r="A15640" s="1">
        <v>40203.142361111109</v>
      </c>
      <c r="B15640">
        <v>86.550531950000007</v>
      </c>
      <c r="C15640">
        <v>0</v>
      </c>
      <c r="D15640">
        <v>0.241963652</v>
      </c>
      <c r="E15640">
        <v>1.20309969733265E-2</v>
      </c>
    </row>
    <row r="15641" spans="1:5">
      <c r="A15641" s="1">
        <v>40203.145833333336</v>
      </c>
      <c r="B15641">
        <v>85.61531823</v>
      </c>
      <c r="C15641">
        <v>0</v>
      </c>
      <c r="D15641">
        <v>0.241963652</v>
      </c>
      <c r="E15641">
        <v>1.20309969733265E-2</v>
      </c>
    </row>
    <row r="15642" spans="1:5">
      <c r="A15642" s="1">
        <v>40203.149305555555</v>
      </c>
      <c r="B15642">
        <v>86.488841210000004</v>
      </c>
      <c r="C15642">
        <v>0</v>
      </c>
      <c r="D15642">
        <v>0.241963652</v>
      </c>
      <c r="E15642">
        <v>1.20309969733265E-2</v>
      </c>
    </row>
    <row r="15643" spans="1:5">
      <c r="A15643" s="1">
        <v>40203.152777777781</v>
      </c>
      <c r="B15643">
        <v>86.294012440000003</v>
      </c>
      <c r="C15643">
        <v>0</v>
      </c>
      <c r="D15643">
        <v>0.241963652</v>
      </c>
      <c r="E15643">
        <v>1.20309969733265E-2</v>
      </c>
    </row>
    <row r="15644" spans="1:5">
      <c r="A15644" s="1">
        <v>40203.15625</v>
      </c>
      <c r="B15644">
        <v>85.407415540000002</v>
      </c>
      <c r="C15644">
        <v>0</v>
      </c>
      <c r="D15644">
        <v>0.241963652</v>
      </c>
      <c r="E15644">
        <v>1.20309969733265E-2</v>
      </c>
    </row>
    <row r="15645" spans="1:5">
      <c r="A15645" s="1">
        <v>40203.159722222219</v>
      </c>
      <c r="B15645">
        <v>86.251215709999997</v>
      </c>
      <c r="C15645">
        <v>0</v>
      </c>
      <c r="D15645">
        <v>0.241963652</v>
      </c>
      <c r="E15645">
        <v>1.20309969733265E-2</v>
      </c>
    </row>
    <row r="15646" spans="1:5">
      <c r="A15646" s="1">
        <v>40203.163194444445</v>
      </c>
      <c r="B15646">
        <v>87.307875559999999</v>
      </c>
      <c r="C15646">
        <v>0</v>
      </c>
      <c r="D15646">
        <v>0.241963652</v>
      </c>
      <c r="E15646">
        <v>1.20309969733265E-2</v>
      </c>
    </row>
    <row r="15647" spans="1:5">
      <c r="A15647" s="1">
        <v>40203.166666666664</v>
      </c>
      <c r="B15647">
        <v>86.341750160000004</v>
      </c>
      <c r="C15647">
        <v>0</v>
      </c>
      <c r="D15647">
        <v>0.241963652</v>
      </c>
      <c r="E15647">
        <v>1.20309969733265E-2</v>
      </c>
    </row>
    <row r="15648" spans="1:5">
      <c r="A15648" s="1">
        <v>40203.170138888891</v>
      </c>
      <c r="B15648">
        <v>85.575301039999999</v>
      </c>
      <c r="C15648">
        <v>0</v>
      </c>
      <c r="D15648">
        <v>0.241963652</v>
      </c>
      <c r="E15648">
        <v>1.20309969733265E-2</v>
      </c>
    </row>
    <row r="15649" spans="1:5">
      <c r="A15649" s="1">
        <v>40203.173611111109</v>
      </c>
      <c r="B15649">
        <v>86.627709139999993</v>
      </c>
      <c r="C15649">
        <v>0</v>
      </c>
      <c r="D15649">
        <v>0.241963652</v>
      </c>
      <c r="E15649">
        <v>1.20309969733265E-2</v>
      </c>
    </row>
    <row r="15650" spans="1:5">
      <c r="A15650" s="1">
        <v>40203.177083333336</v>
      </c>
      <c r="B15650">
        <v>86.779513480000006</v>
      </c>
      <c r="C15650">
        <v>0</v>
      </c>
      <c r="D15650">
        <v>0.241963652</v>
      </c>
      <c r="E15650">
        <v>1.20309969733265E-2</v>
      </c>
    </row>
    <row r="15651" spans="1:5">
      <c r="A15651" s="1">
        <v>40203.180555555555</v>
      </c>
      <c r="B15651">
        <v>87.307642689999994</v>
      </c>
      <c r="C15651">
        <v>0</v>
      </c>
      <c r="D15651">
        <v>0.241963652</v>
      </c>
      <c r="E15651">
        <v>1.20309969733265E-2</v>
      </c>
    </row>
    <row r="15652" spans="1:5">
      <c r="A15652" s="1">
        <v>40203.184027777781</v>
      </c>
      <c r="B15652">
        <v>85.775296179999998</v>
      </c>
      <c r="C15652">
        <v>0</v>
      </c>
      <c r="D15652">
        <v>0.241963652</v>
      </c>
      <c r="E15652">
        <v>1.20309969733265E-2</v>
      </c>
    </row>
    <row r="15653" spans="1:5">
      <c r="A15653" s="1">
        <v>40203.1875</v>
      </c>
      <c r="B15653">
        <v>87.088188299999999</v>
      </c>
      <c r="C15653">
        <v>0</v>
      </c>
      <c r="D15653">
        <v>0.241963652</v>
      </c>
      <c r="E15653">
        <v>1.20309969733265E-2</v>
      </c>
    </row>
    <row r="15654" spans="1:5">
      <c r="A15654" s="1">
        <v>40203.190972222219</v>
      </c>
      <c r="B15654">
        <v>87.450477520000007</v>
      </c>
      <c r="C15654">
        <v>0</v>
      </c>
      <c r="D15654">
        <v>0.241963652</v>
      </c>
      <c r="E15654">
        <v>1.20309969733265E-2</v>
      </c>
    </row>
    <row r="15655" spans="1:5">
      <c r="A15655" s="1">
        <v>40203.194444444445</v>
      </c>
      <c r="B15655">
        <v>86.496755160000006</v>
      </c>
      <c r="C15655">
        <v>0</v>
      </c>
      <c r="D15655">
        <v>0.241963652</v>
      </c>
      <c r="E15655">
        <v>1.20309969733265E-2</v>
      </c>
    </row>
    <row r="15656" spans="1:5">
      <c r="A15656" s="1">
        <v>40203.197916666664</v>
      </c>
      <c r="B15656">
        <v>87.034607629999996</v>
      </c>
      <c r="C15656">
        <v>0</v>
      </c>
      <c r="D15656">
        <v>0.241963652</v>
      </c>
      <c r="E15656">
        <v>1.20309969733265E-2</v>
      </c>
    </row>
    <row r="15657" spans="1:5">
      <c r="A15657" s="1">
        <v>40203.201388888891</v>
      </c>
      <c r="B15657">
        <v>86.808114520000004</v>
      </c>
      <c r="C15657">
        <v>0</v>
      </c>
      <c r="D15657">
        <v>0.241963652</v>
      </c>
      <c r="E15657">
        <v>1.20309969733265E-2</v>
      </c>
    </row>
    <row r="15658" spans="1:5">
      <c r="A15658" s="1">
        <v>40203.204861111109</v>
      </c>
      <c r="B15658">
        <v>86.239583030000006</v>
      </c>
      <c r="C15658">
        <v>0</v>
      </c>
      <c r="D15658">
        <v>0.241963652</v>
      </c>
      <c r="E15658">
        <v>1.20309969733265E-2</v>
      </c>
    </row>
    <row r="15659" spans="1:5">
      <c r="A15659" s="1">
        <v>40203.208333333336</v>
      </c>
      <c r="B15659">
        <v>86.547598629999996</v>
      </c>
      <c r="C15659">
        <v>0</v>
      </c>
      <c r="D15659">
        <v>0.241963652</v>
      </c>
      <c r="E15659">
        <v>1.20309969733265E-2</v>
      </c>
    </row>
    <row r="15660" spans="1:5">
      <c r="A15660" s="1">
        <v>40203.211805555555</v>
      </c>
      <c r="B15660">
        <v>87.131367069999996</v>
      </c>
      <c r="C15660">
        <v>0</v>
      </c>
      <c r="D15660">
        <v>0.241963652</v>
      </c>
      <c r="E15660">
        <v>1.20309969733265E-2</v>
      </c>
    </row>
    <row r="15661" spans="1:5">
      <c r="A15661" s="1">
        <v>40203.215277777781</v>
      </c>
      <c r="B15661">
        <v>85.88043485</v>
      </c>
      <c r="C15661">
        <v>0</v>
      </c>
      <c r="D15661">
        <v>0.241963652</v>
      </c>
      <c r="E15661">
        <v>1.20309969733265E-2</v>
      </c>
    </row>
    <row r="15662" spans="1:5">
      <c r="A15662" s="1">
        <v>40203.21875</v>
      </c>
      <c r="B15662">
        <v>86.04527066</v>
      </c>
      <c r="C15662">
        <v>0</v>
      </c>
      <c r="D15662">
        <v>0.241963652</v>
      </c>
      <c r="E15662">
        <v>1.20309969733265E-2</v>
      </c>
    </row>
    <row r="15663" spans="1:5">
      <c r="A15663" s="1">
        <v>40203.222222222219</v>
      </c>
      <c r="B15663">
        <v>87.235417859999998</v>
      </c>
      <c r="C15663">
        <v>0</v>
      </c>
      <c r="D15663">
        <v>0.241963652</v>
      </c>
      <c r="E15663">
        <v>1.20309969733265E-2</v>
      </c>
    </row>
    <row r="15664" spans="1:5">
      <c r="A15664" s="1">
        <v>40203.225694444445</v>
      </c>
      <c r="B15664">
        <v>85.920317249999997</v>
      </c>
      <c r="C15664">
        <v>0</v>
      </c>
      <c r="D15664">
        <v>0.241963652</v>
      </c>
      <c r="E15664">
        <v>1.20309969733265E-2</v>
      </c>
    </row>
    <row r="15665" spans="1:5">
      <c r="A15665" s="1">
        <v>40203.229166666664</v>
      </c>
      <c r="B15665">
        <v>87.360919120000005</v>
      </c>
      <c r="C15665">
        <v>0</v>
      </c>
      <c r="D15665">
        <v>0.241963652</v>
      </c>
      <c r="E15665">
        <v>1.20309969733265E-2</v>
      </c>
    </row>
    <row r="15666" spans="1:5">
      <c r="A15666" s="1">
        <v>40203.232638888891</v>
      </c>
      <c r="B15666">
        <v>87.209999429999996</v>
      </c>
      <c r="C15666">
        <v>0</v>
      </c>
      <c r="D15666">
        <v>0.241963652</v>
      </c>
      <c r="E15666">
        <v>1.20309969733265E-2</v>
      </c>
    </row>
    <row r="15667" spans="1:5">
      <c r="A15667" s="1">
        <v>40203.236111111109</v>
      </c>
      <c r="B15667">
        <v>86.39503637</v>
      </c>
      <c r="C15667">
        <v>0</v>
      </c>
      <c r="D15667">
        <v>0.241963652</v>
      </c>
      <c r="E15667">
        <v>1.20309969733265E-2</v>
      </c>
    </row>
    <row r="15668" spans="1:5">
      <c r="A15668" s="1">
        <v>40203.239583333336</v>
      </c>
      <c r="B15668">
        <v>86.571975640000005</v>
      </c>
      <c r="C15668">
        <v>0</v>
      </c>
      <c r="D15668">
        <v>0.241963652</v>
      </c>
      <c r="E15668">
        <v>1.20309969733265E-2</v>
      </c>
    </row>
    <row r="15669" spans="1:5">
      <c r="A15669" s="1">
        <v>40203.243055555555</v>
      </c>
      <c r="B15669">
        <v>88.153402060000005</v>
      </c>
      <c r="C15669">
        <v>0</v>
      </c>
      <c r="D15669">
        <v>0.241963652</v>
      </c>
      <c r="E15669">
        <v>1.20309969733265E-2</v>
      </c>
    </row>
    <row r="15670" spans="1:5">
      <c r="A15670" s="1">
        <v>40203.246527777781</v>
      </c>
      <c r="B15670">
        <v>87.941952119999996</v>
      </c>
      <c r="C15670">
        <v>0</v>
      </c>
      <c r="D15670">
        <v>0.241963652</v>
      </c>
      <c r="E15670">
        <v>1.20309969733265E-2</v>
      </c>
    </row>
    <row r="15671" spans="1:5">
      <c r="A15671" s="1">
        <v>40203.25</v>
      </c>
      <c r="B15671">
        <v>86.182718219999998</v>
      </c>
      <c r="C15671">
        <v>0</v>
      </c>
      <c r="D15671">
        <v>0.241963652</v>
      </c>
      <c r="E15671">
        <v>1.20309969733265E-2</v>
      </c>
    </row>
    <row r="15672" spans="1:5">
      <c r="A15672" s="1">
        <v>40203.253472222219</v>
      </c>
      <c r="B15672">
        <v>85.968917669999996</v>
      </c>
      <c r="C15672">
        <v>0</v>
      </c>
      <c r="D15672">
        <v>0.241963652</v>
      </c>
      <c r="E15672">
        <v>1.20309969733265E-2</v>
      </c>
    </row>
    <row r="15673" spans="1:5">
      <c r="A15673" s="1">
        <v>40203.256944444445</v>
      </c>
      <c r="B15673">
        <v>86.176927160000005</v>
      </c>
      <c r="C15673">
        <v>0</v>
      </c>
      <c r="D15673">
        <v>0.241963652</v>
      </c>
      <c r="E15673">
        <v>1.20309969733265E-2</v>
      </c>
    </row>
    <row r="15674" spans="1:5">
      <c r="A15674" s="1">
        <v>40203.260416666664</v>
      </c>
      <c r="B15674">
        <v>87.391047229999998</v>
      </c>
      <c r="C15674">
        <v>0</v>
      </c>
      <c r="D15674">
        <v>0.241963652</v>
      </c>
      <c r="E15674">
        <v>1.20309969733265E-2</v>
      </c>
    </row>
    <row r="15675" spans="1:5">
      <c r="A15675" s="1">
        <v>40203.263888888891</v>
      </c>
      <c r="B15675">
        <v>86.986663870000001</v>
      </c>
      <c r="C15675">
        <v>0</v>
      </c>
      <c r="D15675">
        <v>0.241963652</v>
      </c>
      <c r="E15675">
        <v>1.20309969733265E-2</v>
      </c>
    </row>
    <row r="15676" spans="1:5">
      <c r="A15676" s="1">
        <v>40203.267361111109</v>
      </c>
      <c r="B15676">
        <v>86.104476259999998</v>
      </c>
      <c r="C15676">
        <v>0</v>
      </c>
      <c r="D15676">
        <v>0.241963652</v>
      </c>
      <c r="E15676">
        <v>1.20309969733265E-2</v>
      </c>
    </row>
    <row r="15677" spans="1:5">
      <c r="A15677" s="1">
        <v>40203.270833333336</v>
      </c>
      <c r="B15677">
        <v>87.697459080000002</v>
      </c>
      <c r="C15677">
        <v>0</v>
      </c>
      <c r="D15677">
        <v>0.241963652</v>
      </c>
      <c r="E15677">
        <v>1.20309969733265E-2</v>
      </c>
    </row>
    <row r="15678" spans="1:5">
      <c r="A15678" s="1">
        <v>40203.274305555555</v>
      </c>
      <c r="B15678">
        <v>86.180341479999996</v>
      </c>
      <c r="C15678">
        <v>0</v>
      </c>
      <c r="D15678">
        <v>0.241963652</v>
      </c>
      <c r="E15678">
        <v>1.20309969733265E-2</v>
      </c>
    </row>
    <row r="15679" spans="1:5">
      <c r="A15679" s="1">
        <v>40203.277777777781</v>
      </c>
      <c r="B15679">
        <v>86.686768959999995</v>
      </c>
      <c r="C15679">
        <v>0</v>
      </c>
      <c r="D15679">
        <v>0.241963652</v>
      </c>
      <c r="E15679">
        <v>1.20309969733265E-2</v>
      </c>
    </row>
    <row r="15680" spans="1:5">
      <c r="A15680" s="1">
        <v>40203.28125</v>
      </c>
      <c r="B15680">
        <v>87.900413229999998</v>
      </c>
      <c r="C15680">
        <v>0</v>
      </c>
      <c r="D15680">
        <v>0.241963652</v>
      </c>
      <c r="E15680">
        <v>1.20309969733265E-2</v>
      </c>
    </row>
    <row r="15681" spans="1:5">
      <c r="A15681" s="1">
        <v>40203.284722222219</v>
      </c>
      <c r="B15681">
        <v>86.780804779999997</v>
      </c>
      <c r="C15681">
        <v>0</v>
      </c>
      <c r="D15681">
        <v>0.241963652</v>
      </c>
      <c r="E15681">
        <v>1.20309969733265E-2</v>
      </c>
    </row>
    <row r="15682" spans="1:5">
      <c r="A15682" s="1">
        <v>40203.288194444445</v>
      </c>
      <c r="B15682">
        <v>87.184500180000001</v>
      </c>
      <c r="C15682">
        <v>0</v>
      </c>
      <c r="D15682">
        <v>0.241963652</v>
      </c>
      <c r="E15682">
        <v>1.20309969733265E-2</v>
      </c>
    </row>
    <row r="15683" spans="1:5">
      <c r="A15683" s="1">
        <v>40203.291666666664</v>
      </c>
      <c r="B15683">
        <v>86.716345340000004</v>
      </c>
      <c r="C15683">
        <v>0</v>
      </c>
      <c r="D15683">
        <v>0.241963652</v>
      </c>
      <c r="E15683">
        <v>1.20309969733265E-2</v>
      </c>
    </row>
    <row r="15684" spans="1:5">
      <c r="A15684" s="1">
        <v>40203.295138888891</v>
      </c>
      <c r="B15684">
        <v>87.201325479999994</v>
      </c>
      <c r="C15684">
        <v>0</v>
      </c>
      <c r="D15684">
        <v>0.241963652</v>
      </c>
      <c r="E15684">
        <v>1.20309969733265E-2</v>
      </c>
    </row>
    <row r="15685" spans="1:5">
      <c r="A15685" s="1">
        <v>40203.298611111109</v>
      </c>
      <c r="B15685">
        <v>88.381424679999995</v>
      </c>
      <c r="C15685">
        <v>0</v>
      </c>
      <c r="D15685">
        <v>0.241963652</v>
      </c>
      <c r="E15685">
        <v>1.20309969733265E-2</v>
      </c>
    </row>
    <row r="15686" spans="1:5">
      <c r="A15686" s="1">
        <v>40203.302083333336</v>
      </c>
      <c r="B15686">
        <v>86.625964370000005</v>
      </c>
      <c r="C15686">
        <v>0</v>
      </c>
      <c r="D15686">
        <v>0.241963652</v>
      </c>
      <c r="E15686">
        <v>1.20309969733265E-2</v>
      </c>
    </row>
    <row r="15687" spans="1:5">
      <c r="A15687" s="1">
        <v>40203.305555555555</v>
      </c>
      <c r="B15687">
        <v>86.861516850000001</v>
      </c>
      <c r="C15687">
        <v>0</v>
      </c>
      <c r="D15687">
        <v>0.241963652</v>
      </c>
      <c r="E15687">
        <v>1.20309969733265E-2</v>
      </c>
    </row>
    <row r="15688" spans="1:5">
      <c r="A15688" s="1">
        <v>40203.309027777781</v>
      </c>
      <c r="B15688">
        <v>87.278167640000007</v>
      </c>
      <c r="C15688">
        <v>0</v>
      </c>
      <c r="D15688">
        <v>0.241963652</v>
      </c>
      <c r="E15688">
        <v>1.20309969733265E-2</v>
      </c>
    </row>
    <row r="15689" spans="1:5">
      <c r="A15689" s="1">
        <v>40203.3125</v>
      </c>
      <c r="B15689">
        <v>86.879725329999999</v>
      </c>
      <c r="C15689">
        <v>0</v>
      </c>
      <c r="D15689">
        <v>0.241963652</v>
      </c>
      <c r="E15689">
        <v>1.20309969733265E-2</v>
      </c>
    </row>
    <row r="15690" spans="1:5">
      <c r="A15690" s="1">
        <v>40203.315972222219</v>
      </c>
      <c r="B15690">
        <v>88.601402719999996</v>
      </c>
      <c r="C15690">
        <v>0</v>
      </c>
      <c r="D15690">
        <v>0.241963652</v>
      </c>
      <c r="E15690">
        <v>1.20309969733265E-2</v>
      </c>
    </row>
    <row r="15691" spans="1:5">
      <c r="A15691" s="1">
        <v>40203.319444444445</v>
      </c>
      <c r="B15691">
        <v>87.192915189999994</v>
      </c>
      <c r="C15691">
        <v>0</v>
      </c>
      <c r="D15691">
        <v>0.241963652</v>
      </c>
      <c r="E15691">
        <v>1.20309969733265E-2</v>
      </c>
    </row>
    <row r="15692" spans="1:5">
      <c r="A15692" s="1">
        <v>40203.322916666664</v>
      </c>
      <c r="B15692">
        <v>87.576984920000001</v>
      </c>
      <c r="C15692">
        <v>0</v>
      </c>
      <c r="D15692">
        <v>0.241963652</v>
      </c>
      <c r="E15692">
        <v>1.20309969733265E-2</v>
      </c>
    </row>
    <row r="15693" spans="1:5">
      <c r="A15693" s="1">
        <v>40203.326388888891</v>
      </c>
      <c r="B15693">
        <v>88.604397890000001</v>
      </c>
      <c r="C15693">
        <v>0</v>
      </c>
      <c r="D15693">
        <v>0.241963652</v>
      </c>
      <c r="E15693">
        <v>1.20309969733265E-2</v>
      </c>
    </row>
    <row r="15694" spans="1:5">
      <c r="A15694" s="1">
        <v>40203.329861111109</v>
      </c>
      <c r="B15694">
        <v>88.053600239999994</v>
      </c>
      <c r="C15694">
        <v>0</v>
      </c>
      <c r="D15694">
        <v>0.241963652</v>
      </c>
      <c r="E15694">
        <v>1.20309969733265E-2</v>
      </c>
    </row>
    <row r="15695" spans="1:5">
      <c r="A15695" s="1">
        <v>40203.333333333336</v>
      </c>
      <c r="B15695">
        <v>87.426988030000004</v>
      </c>
      <c r="C15695">
        <v>0</v>
      </c>
      <c r="D15695">
        <v>0.241963652</v>
      </c>
      <c r="E15695">
        <v>1.20309969733265E-2</v>
      </c>
    </row>
    <row r="15696" spans="1:5">
      <c r="A15696" s="1">
        <v>40203.336805555555</v>
      </c>
      <c r="B15696">
        <v>87.46568972</v>
      </c>
      <c r="C15696">
        <v>0</v>
      </c>
      <c r="D15696">
        <v>0.241963652</v>
      </c>
      <c r="E15696">
        <v>1.20309969733265E-2</v>
      </c>
    </row>
    <row r="15697" spans="1:5">
      <c r="A15697" s="1">
        <v>40203.340277777781</v>
      </c>
      <c r="B15697">
        <v>86.851177329999999</v>
      </c>
      <c r="C15697">
        <v>0</v>
      </c>
      <c r="D15697">
        <v>0.241963652</v>
      </c>
      <c r="E15697">
        <v>1.20309969733265E-2</v>
      </c>
    </row>
    <row r="15698" spans="1:5">
      <c r="A15698" s="1">
        <v>40203.34375</v>
      </c>
      <c r="B15698">
        <v>88.880525120000001</v>
      </c>
      <c r="C15698">
        <v>0</v>
      </c>
      <c r="D15698">
        <v>0.241963652</v>
      </c>
      <c r="E15698">
        <v>1.20309969733265E-2</v>
      </c>
    </row>
    <row r="15699" spans="1:5">
      <c r="A15699" s="1">
        <v>40203.347222222219</v>
      </c>
      <c r="B15699">
        <v>86.827345159999993</v>
      </c>
      <c r="C15699">
        <v>0</v>
      </c>
      <c r="D15699">
        <v>0.241963652</v>
      </c>
      <c r="E15699">
        <v>1.20309969733265E-2</v>
      </c>
    </row>
    <row r="15700" spans="1:5">
      <c r="A15700" s="1">
        <v>40203.350694444445</v>
      </c>
      <c r="B15700">
        <v>87.015911029999998</v>
      </c>
      <c r="C15700">
        <v>0</v>
      </c>
      <c r="D15700">
        <v>0.241963652</v>
      </c>
      <c r="E15700">
        <v>1.20309969733265E-2</v>
      </c>
    </row>
    <row r="15701" spans="1:5">
      <c r="A15701" s="1">
        <v>40203.354166666664</v>
      </c>
      <c r="B15701">
        <v>87.69935796</v>
      </c>
      <c r="C15701">
        <v>0</v>
      </c>
      <c r="D15701">
        <v>0.241963652</v>
      </c>
      <c r="E15701">
        <v>1.20309969733265E-2</v>
      </c>
    </row>
    <row r="15702" spans="1:5">
      <c r="A15702" s="1">
        <v>40203.357638888891</v>
      </c>
      <c r="B15702">
        <v>86.955097910000006</v>
      </c>
      <c r="C15702">
        <v>0</v>
      </c>
      <c r="D15702">
        <v>0.241963652</v>
      </c>
      <c r="E15702">
        <v>1.20309969733265E-2</v>
      </c>
    </row>
    <row r="15703" spans="1:5">
      <c r="A15703" s="1">
        <v>40203.361111111109</v>
      </c>
      <c r="B15703">
        <v>88.379529109999993</v>
      </c>
      <c r="C15703">
        <v>0</v>
      </c>
      <c r="D15703">
        <v>0.241963652</v>
      </c>
      <c r="E15703">
        <v>1.20309969733265E-2</v>
      </c>
    </row>
    <row r="15704" spans="1:5">
      <c r="A15704" s="1">
        <v>40203.364583333336</v>
      </c>
      <c r="B15704">
        <v>88.479008820000004</v>
      </c>
      <c r="C15704">
        <v>0</v>
      </c>
      <c r="D15704">
        <v>0.241963652</v>
      </c>
      <c r="E15704">
        <v>1.20309969733265E-2</v>
      </c>
    </row>
    <row r="15705" spans="1:5">
      <c r="A15705" s="1">
        <v>40203.368055555555</v>
      </c>
      <c r="B15705">
        <v>88.305900519999994</v>
      </c>
      <c r="C15705">
        <v>0</v>
      </c>
      <c r="D15705">
        <v>0.241963652</v>
      </c>
      <c r="E15705">
        <v>1.20309969733265E-2</v>
      </c>
    </row>
    <row r="15706" spans="1:5">
      <c r="A15706" s="1">
        <v>40203.371527777781</v>
      </c>
      <c r="B15706">
        <v>87.942202499999993</v>
      </c>
      <c r="C15706">
        <v>0</v>
      </c>
      <c r="D15706">
        <v>0.241963652</v>
      </c>
      <c r="E15706">
        <v>1.20309969733265E-2</v>
      </c>
    </row>
    <row r="15707" spans="1:5">
      <c r="A15707" s="1">
        <v>40203.375</v>
      </c>
      <c r="B15707">
        <v>88.788962209999994</v>
      </c>
      <c r="C15707">
        <v>0</v>
      </c>
      <c r="D15707">
        <v>0.241963652</v>
      </c>
      <c r="E15707">
        <v>1.20309969733265E-2</v>
      </c>
    </row>
    <row r="15708" spans="1:5">
      <c r="A15708" s="1">
        <v>40203.378472222219</v>
      </c>
      <c r="B15708">
        <v>88.135516730000006</v>
      </c>
      <c r="C15708">
        <v>0</v>
      </c>
      <c r="D15708">
        <v>0.241963652</v>
      </c>
      <c r="E15708">
        <v>1.20309969733265E-2</v>
      </c>
    </row>
    <row r="15709" spans="1:5">
      <c r="A15709" s="1">
        <v>40203.381944444445</v>
      </c>
      <c r="B15709">
        <v>87.247179360000004</v>
      </c>
      <c r="C15709">
        <v>0</v>
      </c>
      <c r="D15709">
        <v>0.241963652</v>
      </c>
      <c r="E15709">
        <v>1.20309969733265E-2</v>
      </c>
    </row>
    <row r="15710" spans="1:5">
      <c r="A15710" s="1">
        <v>40203.385416666664</v>
      </c>
      <c r="B15710">
        <v>87.633683199999993</v>
      </c>
      <c r="C15710">
        <v>0</v>
      </c>
      <c r="D15710">
        <v>0.241963652</v>
      </c>
      <c r="E15710">
        <v>1.20309969733265E-2</v>
      </c>
    </row>
    <row r="15711" spans="1:5">
      <c r="A15711" s="1">
        <v>40203.388888888891</v>
      </c>
      <c r="B15711">
        <v>87.533754770000002</v>
      </c>
      <c r="C15711">
        <v>0</v>
      </c>
      <c r="D15711">
        <v>0.241963652</v>
      </c>
      <c r="E15711">
        <v>1.20309969733265E-2</v>
      </c>
    </row>
    <row r="15712" spans="1:5">
      <c r="A15712" s="1">
        <v>40203.392361111109</v>
      </c>
      <c r="B15712">
        <v>88.732489880000003</v>
      </c>
      <c r="C15712">
        <v>0</v>
      </c>
      <c r="D15712">
        <v>0.241963652</v>
      </c>
      <c r="E15712">
        <v>1.20309969733265E-2</v>
      </c>
    </row>
    <row r="15713" spans="1:5">
      <c r="A15713" s="1">
        <v>40203.395833333336</v>
      </c>
      <c r="B15713">
        <v>87.675403380000006</v>
      </c>
      <c r="C15713">
        <v>0</v>
      </c>
      <c r="D15713">
        <v>0.241963652</v>
      </c>
      <c r="E15713">
        <v>1.20309969733265E-2</v>
      </c>
    </row>
    <row r="15714" spans="1:5">
      <c r="A15714" s="1">
        <v>40203.399305555555</v>
      </c>
      <c r="B15714">
        <v>87.603059909999999</v>
      </c>
      <c r="C15714">
        <v>0</v>
      </c>
      <c r="D15714">
        <v>0.241963652</v>
      </c>
      <c r="E15714">
        <v>1.20309969733265E-2</v>
      </c>
    </row>
    <row r="15715" spans="1:5">
      <c r="A15715" s="1">
        <v>40203.402777777781</v>
      </c>
      <c r="B15715">
        <v>87.937175080000003</v>
      </c>
      <c r="C15715">
        <v>0</v>
      </c>
      <c r="D15715">
        <v>0.241963652</v>
      </c>
      <c r="E15715">
        <v>1.20309969733265E-2</v>
      </c>
    </row>
    <row r="15716" spans="1:5">
      <c r="A15716" s="1">
        <v>40203.40625</v>
      </c>
      <c r="B15716">
        <v>87.911723710000004</v>
      </c>
      <c r="C15716">
        <v>0</v>
      </c>
      <c r="D15716">
        <v>0.241963652</v>
      </c>
      <c r="E15716">
        <v>1.20309969733265E-2</v>
      </c>
    </row>
    <row r="15717" spans="1:5">
      <c r="A15717" s="1">
        <v>40203.409722222219</v>
      </c>
      <c r="B15717">
        <v>88.08032231</v>
      </c>
      <c r="C15717">
        <v>0</v>
      </c>
      <c r="D15717">
        <v>0.241963652</v>
      </c>
      <c r="E15717">
        <v>1.20309969733265E-2</v>
      </c>
    </row>
    <row r="15718" spans="1:5">
      <c r="A15718" s="1">
        <v>40203.413194444445</v>
      </c>
      <c r="B15718">
        <v>87.229710499999996</v>
      </c>
      <c r="C15718">
        <v>0</v>
      </c>
      <c r="D15718">
        <v>0.241963652</v>
      </c>
      <c r="E15718">
        <v>1.20309969733265E-2</v>
      </c>
    </row>
    <row r="15719" spans="1:5">
      <c r="A15719" s="1">
        <v>40203.416666666664</v>
      </c>
      <c r="B15719">
        <v>88.791231940000003</v>
      </c>
      <c r="C15719">
        <v>0</v>
      </c>
      <c r="D15719">
        <v>0.241963652</v>
      </c>
      <c r="E15719">
        <v>1.20309969733265E-2</v>
      </c>
    </row>
    <row r="15720" spans="1:5">
      <c r="A15720" s="1">
        <v>40203.420138888891</v>
      </c>
      <c r="B15720">
        <v>87.931086870000001</v>
      </c>
      <c r="C15720">
        <v>0</v>
      </c>
      <c r="D15720">
        <v>0.241963652</v>
      </c>
      <c r="E15720">
        <v>1.20309969733265E-2</v>
      </c>
    </row>
    <row r="15721" spans="1:5">
      <c r="A15721" s="1">
        <v>40203.423611111109</v>
      </c>
      <c r="B15721">
        <v>87.133218690000007</v>
      </c>
      <c r="C15721">
        <v>0</v>
      </c>
      <c r="D15721">
        <v>0.241963652</v>
      </c>
      <c r="E15721">
        <v>1.20309969733265E-2</v>
      </c>
    </row>
    <row r="15722" spans="1:5">
      <c r="A15722" s="1">
        <v>40203.427083333336</v>
      </c>
      <c r="B15722">
        <v>87.084890590000001</v>
      </c>
      <c r="C15722">
        <v>0</v>
      </c>
      <c r="D15722">
        <v>0.241963652</v>
      </c>
      <c r="E15722">
        <v>1.20309969733265E-2</v>
      </c>
    </row>
    <row r="15723" spans="1:5">
      <c r="A15723" s="1">
        <v>40203.430555555555</v>
      </c>
      <c r="B15723">
        <v>89.108412819999998</v>
      </c>
      <c r="C15723">
        <v>0</v>
      </c>
      <c r="D15723">
        <v>0.241963652</v>
      </c>
      <c r="E15723">
        <v>1.20309969733265E-2</v>
      </c>
    </row>
    <row r="15724" spans="1:5">
      <c r="A15724" s="1">
        <v>40203.434027777781</v>
      </c>
      <c r="B15724">
        <v>87.207412770000005</v>
      </c>
      <c r="C15724">
        <v>0</v>
      </c>
      <c r="D15724">
        <v>0.241963652</v>
      </c>
      <c r="E15724">
        <v>1.20309969733265E-2</v>
      </c>
    </row>
    <row r="15725" spans="1:5">
      <c r="A15725" s="1">
        <v>40203.4375</v>
      </c>
      <c r="B15725">
        <v>86.900380409999997</v>
      </c>
      <c r="C15725">
        <v>0</v>
      </c>
      <c r="D15725">
        <v>0.241963652</v>
      </c>
      <c r="E15725">
        <v>1.20309969733265E-2</v>
      </c>
    </row>
    <row r="15726" spans="1:5">
      <c r="A15726" s="1">
        <v>40203.440972222219</v>
      </c>
      <c r="B15726">
        <v>87.238981699999997</v>
      </c>
      <c r="C15726">
        <v>0</v>
      </c>
      <c r="D15726">
        <v>0.241963652</v>
      </c>
      <c r="E15726">
        <v>1.20309969733265E-2</v>
      </c>
    </row>
    <row r="15727" spans="1:5">
      <c r="A15727" s="1">
        <v>40203.444444444445</v>
      </c>
      <c r="B15727">
        <v>88.465815480000003</v>
      </c>
      <c r="C15727">
        <v>0</v>
      </c>
      <c r="D15727">
        <v>0.241963652</v>
      </c>
      <c r="E15727">
        <v>1.20309969733265E-2</v>
      </c>
    </row>
    <row r="15728" spans="1:5">
      <c r="A15728" s="1">
        <v>40203.447916666664</v>
      </c>
      <c r="B15728">
        <v>89.193854209999998</v>
      </c>
      <c r="C15728">
        <v>0</v>
      </c>
      <c r="D15728">
        <v>0.241963652</v>
      </c>
      <c r="E15728">
        <v>1.20309969733265E-2</v>
      </c>
    </row>
    <row r="15729" spans="1:5">
      <c r="A15729" s="1">
        <v>40203.451388888891</v>
      </c>
      <c r="B15729">
        <v>88.947173329999998</v>
      </c>
      <c r="C15729">
        <v>0</v>
      </c>
      <c r="D15729">
        <v>0.241963652</v>
      </c>
      <c r="E15729">
        <v>1.20309969733265E-2</v>
      </c>
    </row>
    <row r="15730" spans="1:5">
      <c r="A15730" s="1">
        <v>40203.454861111109</v>
      </c>
      <c r="B15730">
        <v>88.044851210000004</v>
      </c>
      <c r="C15730">
        <v>0</v>
      </c>
      <c r="D15730">
        <v>0.241963652</v>
      </c>
      <c r="E15730">
        <v>1.20309969733265E-2</v>
      </c>
    </row>
    <row r="15731" spans="1:5">
      <c r="A15731" s="1">
        <v>40203.458333333336</v>
      </c>
      <c r="B15731">
        <v>88.934147050000007</v>
      </c>
      <c r="C15731">
        <v>0</v>
      </c>
      <c r="D15731">
        <v>0.241963652</v>
      </c>
      <c r="E15731">
        <v>1.20309969733265E-2</v>
      </c>
    </row>
    <row r="15732" spans="1:5">
      <c r="A15732" s="1">
        <v>40203.461805555555</v>
      </c>
      <c r="B15732">
        <v>88.29004784</v>
      </c>
      <c r="C15732">
        <v>0</v>
      </c>
      <c r="D15732">
        <v>0.241963652</v>
      </c>
      <c r="E15732">
        <v>1.20309969733265E-2</v>
      </c>
    </row>
    <row r="15733" spans="1:5">
      <c r="A15733" s="1">
        <v>40203.465277777781</v>
      </c>
      <c r="B15733">
        <v>87.066790370000007</v>
      </c>
      <c r="C15733">
        <v>0</v>
      </c>
      <c r="D15733">
        <v>0.241963652</v>
      </c>
      <c r="E15733">
        <v>1.20309969733265E-2</v>
      </c>
    </row>
    <row r="15734" spans="1:5">
      <c r="A15734" s="1">
        <v>40203.46875</v>
      </c>
      <c r="B15734">
        <v>88.792598810000001</v>
      </c>
      <c r="C15734">
        <v>0</v>
      </c>
      <c r="D15734">
        <v>0.241963652</v>
      </c>
      <c r="E15734">
        <v>1.20309969733265E-2</v>
      </c>
    </row>
    <row r="15735" spans="1:5">
      <c r="A15735" s="1">
        <v>40203.472222222219</v>
      </c>
      <c r="B15735">
        <v>88.742512180000006</v>
      </c>
      <c r="C15735">
        <v>0</v>
      </c>
      <c r="D15735">
        <v>0.241963652</v>
      </c>
      <c r="E15735">
        <v>1.20309969733265E-2</v>
      </c>
    </row>
    <row r="15736" spans="1:5">
      <c r="A15736" s="1">
        <v>40203.475694444445</v>
      </c>
      <c r="B15736">
        <v>88.719247260000003</v>
      </c>
      <c r="C15736">
        <v>0</v>
      </c>
      <c r="D15736">
        <v>0.241963652</v>
      </c>
      <c r="E15736">
        <v>1.20309969733265E-2</v>
      </c>
    </row>
    <row r="15737" spans="1:5">
      <c r="A15737" s="1">
        <v>40203.479166666664</v>
      </c>
      <c r="B15737">
        <v>88.547984900000003</v>
      </c>
      <c r="C15737">
        <v>0</v>
      </c>
      <c r="D15737">
        <v>0.241963652</v>
      </c>
      <c r="E15737">
        <v>1.20309969733265E-2</v>
      </c>
    </row>
    <row r="15738" spans="1:5">
      <c r="A15738" s="1">
        <v>40203.482638888891</v>
      </c>
      <c r="B15738">
        <v>88.597761480000003</v>
      </c>
      <c r="C15738">
        <v>2.5000000000000001E-2</v>
      </c>
      <c r="D15738">
        <v>0.27425311800000002</v>
      </c>
      <c r="E15738">
        <v>1.3921482177631599E-2</v>
      </c>
    </row>
    <row r="15739" spans="1:5">
      <c r="A15739" s="1">
        <v>40203.486111111109</v>
      </c>
      <c r="B15739">
        <v>88.006244260000003</v>
      </c>
      <c r="C15739">
        <v>0</v>
      </c>
      <c r="D15739">
        <v>0.27425311800000002</v>
      </c>
      <c r="E15739">
        <v>1.3921482177631599E-2</v>
      </c>
    </row>
    <row r="15740" spans="1:5">
      <c r="A15740" s="1">
        <v>40203.489583333336</v>
      </c>
      <c r="B15740">
        <v>88.441769230000006</v>
      </c>
      <c r="C15740">
        <v>0</v>
      </c>
      <c r="D15740">
        <v>0.27425311800000002</v>
      </c>
      <c r="E15740">
        <v>1.3921482177631599E-2</v>
      </c>
    </row>
    <row r="15741" spans="1:5">
      <c r="A15741" s="1">
        <v>40203.493055555555</v>
      </c>
      <c r="B15741">
        <v>87.041208830000002</v>
      </c>
      <c r="C15741">
        <v>2.5000000000000001E-2</v>
      </c>
      <c r="D15741">
        <v>0.27425311800000002</v>
      </c>
      <c r="E15741">
        <v>1.3921482177631599E-2</v>
      </c>
    </row>
    <row r="15742" spans="1:5">
      <c r="A15742" s="1">
        <v>40203.496527777781</v>
      </c>
      <c r="B15742">
        <v>87.307973099999998</v>
      </c>
      <c r="C15742">
        <v>0</v>
      </c>
      <c r="D15742">
        <v>0.27425311800000002</v>
      </c>
      <c r="E15742">
        <v>1.3921482177631599E-2</v>
      </c>
    </row>
    <row r="15743" spans="1:5">
      <c r="A15743" s="1">
        <v>40203.5</v>
      </c>
      <c r="B15743">
        <v>87.881088989999995</v>
      </c>
      <c r="C15743">
        <v>0</v>
      </c>
      <c r="D15743">
        <v>0.27425311800000002</v>
      </c>
      <c r="E15743">
        <v>1.3921482177631599E-2</v>
      </c>
    </row>
    <row r="15744" spans="1:5">
      <c r="A15744" s="1">
        <v>40203.503472222219</v>
      </c>
      <c r="B15744">
        <v>87.22796846</v>
      </c>
      <c r="C15744">
        <v>0</v>
      </c>
      <c r="D15744">
        <v>0.27425311800000002</v>
      </c>
      <c r="E15744">
        <v>1.3921482177631599E-2</v>
      </c>
    </row>
    <row r="15745" spans="1:5">
      <c r="A15745" s="1">
        <v>40203.506944444445</v>
      </c>
      <c r="B15745">
        <v>87.644639900000001</v>
      </c>
      <c r="C15745">
        <v>2.5000000000000001E-2</v>
      </c>
      <c r="D15745">
        <v>0.30853753900000003</v>
      </c>
      <c r="E15745">
        <v>1.6023139296291299E-2</v>
      </c>
    </row>
    <row r="15746" spans="1:5">
      <c r="A15746" s="1">
        <v>40203.510416666664</v>
      </c>
      <c r="B15746">
        <v>88.42732393</v>
      </c>
      <c r="C15746">
        <v>2.5000000000000001E-2</v>
      </c>
      <c r="D15746">
        <v>0.34457825800000003</v>
      </c>
      <c r="E15746">
        <v>1.8347915665927798E-2</v>
      </c>
    </row>
    <row r="15747" spans="1:5">
      <c r="A15747" s="1">
        <v>40203.513888888891</v>
      </c>
      <c r="B15747">
        <v>87.556093469999993</v>
      </c>
      <c r="C15747">
        <v>2.5000000000000001E-2</v>
      </c>
      <c r="D15747">
        <v>0.34457825800000003</v>
      </c>
      <c r="E15747">
        <v>1.8347915665927798E-2</v>
      </c>
    </row>
    <row r="15748" spans="1:5">
      <c r="A15748" s="1">
        <v>40203.517361111109</v>
      </c>
      <c r="B15748">
        <v>86.894685949999996</v>
      </c>
      <c r="C15748">
        <v>2.5000000000000001E-2</v>
      </c>
      <c r="D15748">
        <v>0.34457825800000003</v>
      </c>
      <c r="E15748">
        <v>1.8347915665927798E-2</v>
      </c>
    </row>
    <row r="15749" spans="1:5">
      <c r="A15749" s="1">
        <v>40203.520833333336</v>
      </c>
      <c r="B15749">
        <v>88.760533730000006</v>
      </c>
      <c r="C15749">
        <v>2.5000000000000001E-2</v>
      </c>
      <c r="D15749">
        <v>0.38208857800000001</v>
      </c>
      <c r="E15749">
        <v>2.09073777523829E-2</v>
      </c>
    </row>
    <row r="15750" spans="1:5">
      <c r="A15750" s="1">
        <v>40203.524305555555</v>
      </c>
      <c r="B15750">
        <v>87.448093270000001</v>
      </c>
      <c r="C15750">
        <v>2.5000000000000001E-2</v>
      </c>
      <c r="D15750">
        <v>0.38208857800000001</v>
      </c>
      <c r="E15750">
        <v>2.09073777523829E-2</v>
      </c>
    </row>
    <row r="15751" spans="1:5">
      <c r="A15751" s="1">
        <v>40203.527777777781</v>
      </c>
      <c r="B15751">
        <v>88.570016280000004</v>
      </c>
      <c r="C15751">
        <v>2.5000000000000001E-2</v>
      </c>
      <c r="D15751">
        <v>0.38208857800000001</v>
      </c>
      <c r="E15751">
        <v>2.09073777523829E-2</v>
      </c>
    </row>
    <row r="15752" spans="1:5">
      <c r="A15752" s="1">
        <v>40203.53125</v>
      </c>
      <c r="B15752">
        <v>88.851553469999999</v>
      </c>
      <c r="C15752">
        <v>2.5000000000000001E-2</v>
      </c>
      <c r="D15752">
        <v>0.42074029099999899</v>
      </c>
      <c r="E15752">
        <v>2.37126679023274E-2</v>
      </c>
    </row>
    <row r="15753" spans="1:5">
      <c r="A15753" s="1">
        <v>40203.534722222219</v>
      </c>
      <c r="B15753">
        <v>86.678133639999999</v>
      </c>
      <c r="C15753">
        <v>2.5000000000000001E-2</v>
      </c>
      <c r="D15753">
        <v>0.42074029099999899</v>
      </c>
      <c r="E15753">
        <v>2.37126679023274E-2</v>
      </c>
    </row>
    <row r="15754" spans="1:5">
      <c r="A15754" s="1">
        <v>40203.538194444445</v>
      </c>
      <c r="B15754">
        <v>87.428635369999995</v>
      </c>
      <c r="C15754">
        <v>2.5000000000000001E-2</v>
      </c>
      <c r="D15754">
        <v>0.46017216299999902</v>
      </c>
      <c r="E15754">
        <v>2.6774472506319001E-2</v>
      </c>
    </row>
    <row r="15755" spans="1:5">
      <c r="A15755" s="1">
        <v>40203.541666666664</v>
      </c>
      <c r="B15755">
        <v>86.515069800000006</v>
      </c>
      <c r="C15755">
        <v>2.5000000000000001E-2</v>
      </c>
      <c r="D15755">
        <v>0.46017216299999902</v>
      </c>
      <c r="E15755">
        <v>2.6774472506319001E-2</v>
      </c>
    </row>
    <row r="15756" spans="1:5">
      <c r="A15756" s="1">
        <v>40203.545138888891</v>
      </c>
      <c r="B15756">
        <v>86.525139609999997</v>
      </c>
      <c r="C15756">
        <v>2.5000000000000001E-2</v>
      </c>
      <c r="D15756">
        <v>0.46017216299999902</v>
      </c>
      <c r="E15756">
        <v>2.6774472506319001E-2</v>
      </c>
    </row>
    <row r="15757" spans="1:5">
      <c r="A15757" s="1">
        <v>40203.548611111109</v>
      </c>
      <c r="B15757">
        <v>87.680424380000005</v>
      </c>
      <c r="C15757">
        <v>2.5000000000000001E-2</v>
      </c>
      <c r="D15757">
        <v>0.46017216299999902</v>
      </c>
      <c r="E15757">
        <v>2.6774472506319001E-2</v>
      </c>
    </row>
    <row r="15758" spans="1:5">
      <c r="A15758" s="1">
        <v>40203.552083333336</v>
      </c>
      <c r="B15758">
        <v>88.492904629999998</v>
      </c>
      <c r="C15758">
        <v>0</v>
      </c>
      <c r="D15758">
        <v>0.42074029099999899</v>
      </c>
      <c r="E15758">
        <v>2.37126679023274E-2</v>
      </c>
    </row>
    <row r="15759" spans="1:5">
      <c r="A15759" s="1">
        <v>40203.555555555555</v>
      </c>
      <c r="B15759">
        <v>87.484760469999998</v>
      </c>
      <c r="C15759">
        <v>0</v>
      </c>
      <c r="D15759">
        <v>0.42074029099999899</v>
      </c>
      <c r="E15759">
        <v>2.37126679023274E-2</v>
      </c>
    </row>
    <row r="15760" spans="1:5">
      <c r="A15760" s="1">
        <v>40203.559027777781</v>
      </c>
      <c r="B15760">
        <v>87.37020708</v>
      </c>
      <c r="C15760">
        <v>0</v>
      </c>
      <c r="D15760">
        <v>0.38208857800000001</v>
      </c>
      <c r="E15760">
        <v>2.09073777523829E-2</v>
      </c>
    </row>
    <row r="15761" spans="1:5">
      <c r="A15761" s="1">
        <v>40203.5625</v>
      </c>
      <c r="B15761">
        <v>86.31868249</v>
      </c>
      <c r="C15761">
        <v>0</v>
      </c>
      <c r="D15761">
        <v>0.38208857800000001</v>
      </c>
      <c r="E15761">
        <v>2.09073777523829E-2</v>
      </c>
    </row>
    <row r="15762" spans="1:5">
      <c r="A15762" s="1">
        <v>40203.565972222219</v>
      </c>
      <c r="B15762">
        <v>87.581559069999997</v>
      </c>
      <c r="C15762">
        <v>0</v>
      </c>
      <c r="D15762">
        <v>0.34457825800000003</v>
      </c>
      <c r="E15762">
        <v>1.8347915665927798E-2</v>
      </c>
    </row>
    <row r="15763" spans="1:5">
      <c r="A15763" s="1">
        <v>40203.569444444445</v>
      </c>
      <c r="B15763">
        <v>86.781448900000001</v>
      </c>
      <c r="C15763">
        <v>0</v>
      </c>
      <c r="D15763">
        <v>0.34457825800000003</v>
      </c>
      <c r="E15763">
        <v>1.8347915665927798E-2</v>
      </c>
    </row>
    <row r="15764" spans="1:5">
      <c r="A15764" s="1">
        <v>40203.572916666664</v>
      </c>
      <c r="B15764">
        <v>87.605298090000005</v>
      </c>
      <c r="C15764">
        <v>0</v>
      </c>
      <c r="D15764">
        <v>0.30853753900000003</v>
      </c>
      <c r="E15764">
        <v>1.6023139296291299E-2</v>
      </c>
    </row>
    <row r="15765" spans="1:5">
      <c r="A15765" s="1">
        <v>40203.576388888891</v>
      </c>
      <c r="B15765">
        <v>87.841598559999994</v>
      </c>
      <c r="C15765">
        <v>0</v>
      </c>
      <c r="D15765">
        <v>0.27425311800000002</v>
      </c>
      <c r="E15765">
        <v>1.3921482177631599E-2</v>
      </c>
    </row>
    <row r="15766" spans="1:5">
      <c r="A15766" s="1">
        <v>40203.579861111109</v>
      </c>
      <c r="B15766">
        <v>86.500035240000003</v>
      </c>
      <c r="C15766">
        <v>0</v>
      </c>
      <c r="D15766">
        <v>0.27425311800000002</v>
      </c>
      <c r="E15766">
        <v>1.3921482177631599E-2</v>
      </c>
    </row>
    <row r="15767" spans="1:5">
      <c r="A15767" s="1">
        <v>40203.583333333336</v>
      </c>
      <c r="B15767">
        <v>86.591001259999999</v>
      </c>
      <c r="C15767">
        <v>0</v>
      </c>
      <c r="D15767">
        <v>0.241963652</v>
      </c>
      <c r="E15767">
        <v>1.20309969733265E-2</v>
      </c>
    </row>
    <row r="15768" spans="1:5">
      <c r="A15768" s="1">
        <v>40203.586805555555</v>
      </c>
      <c r="B15768">
        <v>85.732502949999997</v>
      </c>
      <c r="C15768">
        <v>0</v>
      </c>
      <c r="D15768">
        <v>0.241963652</v>
      </c>
      <c r="E15768">
        <v>1.20309969733265E-2</v>
      </c>
    </row>
    <row r="15769" spans="1:5">
      <c r="A15769" s="1">
        <v>40203.590277777781</v>
      </c>
      <c r="B15769">
        <v>85.98632379</v>
      </c>
      <c r="C15769">
        <v>0</v>
      </c>
      <c r="D15769">
        <v>0.241963652</v>
      </c>
      <c r="E15769">
        <v>1.20309969733265E-2</v>
      </c>
    </row>
    <row r="15770" spans="1:5">
      <c r="A15770" s="1">
        <v>40203.59375</v>
      </c>
      <c r="B15770">
        <v>87.270616250000003</v>
      </c>
      <c r="C15770">
        <v>0</v>
      </c>
      <c r="D15770">
        <v>0.241963652</v>
      </c>
      <c r="E15770">
        <v>1.20309969733265E-2</v>
      </c>
    </row>
    <row r="15771" spans="1:5">
      <c r="A15771" s="1">
        <v>40203.597222222219</v>
      </c>
      <c r="B15771">
        <v>87.314013579999994</v>
      </c>
      <c r="C15771">
        <v>0</v>
      </c>
      <c r="D15771">
        <v>0.241963652</v>
      </c>
      <c r="E15771">
        <v>1.20309969733265E-2</v>
      </c>
    </row>
    <row r="15772" spans="1:5">
      <c r="A15772" s="1">
        <v>40203.600694444445</v>
      </c>
      <c r="B15772">
        <v>86.979528419999994</v>
      </c>
      <c r="C15772">
        <v>0</v>
      </c>
      <c r="D15772">
        <v>0.241963652</v>
      </c>
      <c r="E15772">
        <v>1.20309969733265E-2</v>
      </c>
    </row>
    <row r="15773" spans="1:5">
      <c r="A15773" s="1">
        <v>40203.604166666664</v>
      </c>
      <c r="B15773">
        <v>87.015641070000001</v>
      </c>
      <c r="C15773">
        <v>0</v>
      </c>
      <c r="D15773">
        <v>0.241963652</v>
      </c>
      <c r="E15773">
        <v>1.20309969733265E-2</v>
      </c>
    </row>
    <row r="15774" spans="1:5">
      <c r="A15774" s="1">
        <v>40203.607638888891</v>
      </c>
      <c r="B15774">
        <v>86.995518720000007</v>
      </c>
      <c r="C15774">
        <v>0</v>
      </c>
      <c r="D15774">
        <v>0.241963652</v>
      </c>
      <c r="E15774">
        <v>1.20309969733265E-2</v>
      </c>
    </row>
    <row r="15775" spans="1:5">
      <c r="A15775" s="1">
        <v>40203.611111111109</v>
      </c>
      <c r="B15775">
        <v>87.284199319999999</v>
      </c>
      <c r="C15775">
        <v>0</v>
      </c>
      <c r="D15775">
        <v>0.241963652</v>
      </c>
      <c r="E15775">
        <v>1.20309969733265E-2</v>
      </c>
    </row>
    <row r="15776" spans="1:5">
      <c r="A15776" s="1">
        <v>40203.614583333336</v>
      </c>
      <c r="B15776">
        <v>85.412377059999997</v>
      </c>
      <c r="C15776">
        <v>0</v>
      </c>
      <c r="D15776">
        <v>0.241963652</v>
      </c>
      <c r="E15776">
        <v>1.20309969733265E-2</v>
      </c>
    </row>
    <row r="15777" spans="1:5">
      <c r="A15777" s="1">
        <v>40203.618055555555</v>
      </c>
      <c r="B15777">
        <v>86.106195569999997</v>
      </c>
      <c r="C15777">
        <v>0</v>
      </c>
      <c r="D15777">
        <v>0.241963652</v>
      </c>
      <c r="E15777">
        <v>1.20309969733265E-2</v>
      </c>
    </row>
    <row r="15778" spans="1:5">
      <c r="A15778" s="1">
        <v>40203.621527777781</v>
      </c>
      <c r="B15778">
        <v>87.262620600000005</v>
      </c>
      <c r="C15778">
        <v>0</v>
      </c>
      <c r="D15778">
        <v>0.241963652</v>
      </c>
      <c r="E15778">
        <v>1.20309969733265E-2</v>
      </c>
    </row>
    <row r="15779" spans="1:5">
      <c r="A15779" s="1">
        <v>40203.625</v>
      </c>
      <c r="B15779">
        <v>87.381378639999994</v>
      </c>
      <c r="C15779">
        <v>0</v>
      </c>
      <c r="D15779">
        <v>0.241963652</v>
      </c>
      <c r="E15779">
        <v>1.20309969733265E-2</v>
      </c>
    </row>
    <row r="15780" spans="1:5">
      <c r="A15780" s="1">
        <v>40203.628472222219</v>
      </c>
      <c r="B15780">
        <v>86.017620109999996</v>
      </c>
      <c r="C15780">
        <v>0</v>
      </c>
      <c r="D15780">
        <v>0.241963652</v>
      </c>
      <c r="E15780">
        <v>1.20309969733265E-2</v>
      </c>
    </row>
    <row r="15781" spans="1:5">
      <c r="A15781" s="1">
        <v>40203.631944444445</v>
      </c>
      <c r="B15781">
        <v>87.055729999999997</v>
      </c>
      <c r="C15781">
        <v>0</v>
      </c>
      <c r="D15781">
        <v>0.241963652</v>
      </c>
      <c r="E15781">
        <v>1.20309969733265E-2</v>
      </c>
    </row>
    <row r="15782" spans="1:5">
      <c r="A15782" s="1">
        <v>40203.635416666664</v>
      </c>
      <c r="B15782">
        <v>85.591928390000007</v>
      </c>
      <c r="C15782">
        <v>0</v>
      </c>
      <c r="D15782">
        <v>0.241963652</v>
      </c>
      <c r="E15782">
        <v>1.20309969733265E-2</v>
      </c>
    </row>
    <row r="15783" spans="1:5">
      <c r="A15783" s="1">
        <v>40203.638888888891</v>
      </c>
      <c r="B15783">
        <v>85.415779689999994</v>
      </c>
      <c r="C15783">
        <v>0</v>
      </c>
      <c r="D15783">
        <v>0.241963652</v>
      </c>
      <c r="E15783">
        <v>1.20309969733265E-2</v>
      </c>
    </row>
    <row r="15784" spans="1:5">
      <c r="A15784" s="1">
        <v>40203.642361111109</v>
      </c>
      <c r="B15784">
        <v>85.771952330000005</v>
      </c>
      <c r="C15784">
        <v>0</v>
      </c>
      <c r="D15784">
        <v>0.241963652</v>
      </c>
      <c r="E15784">
        <v>1.20309969733265E-2</v>
      </c>
    </row>
    <row r="15785" spans="1:5">
      <c r="A15785" s="1">
        <v>40203.645833333336</v>
      </c>
      <c r="B15785">
        <v>85.436769440000006</v>
      </c>
      <c r="C15785">
        <v>0</v>
      </c>
      <c r="D15785">
        <v>0.241963652</v>
      </c>
      <c r="E15785">
        <v>1.20309969733265E-2</v>
      </c>
    </row>
    <row r="15786" spans="1:5">
      <c r="A15786" s="1">
        <v>40203.649305555555</v>
      </c>
      <c r="B15786">
        <v>85.759102089999999</v>
      </c>
      <c r="C15786">
        <v>0</v>
      </c>
      <c r="D15786">
        <v>0.241963652</v>
      </c>
      <c r="E15786">
        <v>1.20309969733265E-2</v>
      </c>
    </row>
    <row r="15787" spans="1:5">
      <c r="A15787" s="1">
        <v>40203.652777777781</v>
      </c>
      <c r="B15787">
        <v>86.707697749999994</v>
      </c>
      <c r="C15787">
        <v>0</v>
      </c>
      <c r="D15787">
        <v>0.241963652</v>
      </c>
      <c r="E15787">
        <v>1.20309969733265E-2</v>
      </c>
    </row>
    <row r="15788" spans="1:5">
      <c r="A15788" s="1">
        <v>40203.65625</v>
      </c>
      <c r="B15788">
        <v>85.039215029999994</v>
      </c>
      <c r="C15788">
        <v>0</v>
      </c>
      <c r="D15788">
        <v>0.241963652</v>
      </c>
      <c r="E15788">
        <v>1.20309969733265E-2</v>
      </c>
    </row>
    <row r="15789" spans="1:5">
      <c r="A15789" s="1">
        <v>40203.659722222219</v>
      </c>
      <c r="B15789">
        <v>85.446934810000002</v>
      </c>
      <c r="C15789">
        <v>0</v>
      </c>
      <c r="D15789">
        <v>0.241963652</v>
      </c>
      <c r="E15789">
        <v>1.20309969733265E-2</v>
      </c>
    </row>
    <row r="15790" spans="1:5">
      <c r="A15790" s="1">
        <v>40203.663194444445</v>
      </c>
      <c r="B15790">
        <v>86.704740470000004</v>
      </c>
      <c r="C15790">
        <v>0</v>
      </c>
      <c r="D15790">
        <v>0.241963652</v>
      </c>
      <c r="E15790">
        <v>1.20309969733265E-2</v>
      </c>
    </row>
    <row r="15791" spans="1:5">
      <c r="A15791" s="1">
        <v>40203.666666666664</v>
      </c>
      <c r="B15791">
        <v>86.930054209999994</v>
      </c>
      <c r="C15791">
        <v>0</v>
      </c>
      <c r="D15791">
        <v>0.241963652</v>
      </c>
      <c r="E15791">
        <v>1.20309969733265E-2</v>
      </c>
    </row>
    <row r="15792" spans="1:5">
      <c r="A15792" s="1">
        <v>40203.670138888891</v>
      </c>
      <c r="B15792">
        <v>85.056078310000004</v>
      </c>
      <c r="C15792">
        <v>0</v>
      </c>
      <c r="D15792">
        <v>0.241963652</v>
      </c>
      <c r="E15792">
        <v>1.20309969733265E-2</v>
      </c>
    </row>
    <row r="15793" spans="1:5">
      <c r="A15793" s="1">
        <v>40203.673611111109</v>
      </c>
      <c r="B15793">
        <v>86.265415300000001</v>
      </c>
      <c r="C15793">
        <v>0</v>
      </c>
      <c r="D15793">
        <v>0.241963652</v>
      </c>
      <c r="E15793">
        <v>1.20309969733265E-2</v>
      </c>
    </row>
    <row r="15794" spans="1:5">
      <c r="A15794" s="1">
        <v>40203.677083333336</v>
      </c>
      <c r="B15794">
        <v>85.555936889999998</v>
      </c>
      <c r="C15794">
        <v>0</v>
      </c>
      <c r="D15794">
        <v>0.241963652</v>
      </c>
      <c r="E15794">
        <v>1.20309969733265E-2</v>
      </c>
    </row>
    <row r="15795" spans="1:5">
      <c r="A15795" s="1">
        <v>40203.680555555555</v>
      </c>
      <c r="B15795">
        <v>84.497473819999996</v>
      </c>
      <c r="C15795">
        <v>0</v>
      </c>
      <c r="D15795">
        <v>0.241963652</v>
      </c>
      <c r="E15795">
        <v>1.20309969733265E-2</v>
      </c>
    </row>
    <row r="15796" spans="1:5">
      <c r="A15796" s="1">
        <v>40203.684027777781</v>
      </c>
      <c r="B15796">
        <v>86.627825580000007</v>
      </c>
      <c r="C15796">
        <v>0</v>
      </c>
      <c r="D15796">
        <v>0.241963652</v>
      </c>
      <c r="E15796">
        <v>1.20309969733265E-2</v>
      </c>
    </row>
    <row r="15797" spans="1:5">
      <c r="A15797" s="1">
        <v>40203.6875</v>
      </c>
      <c r="B15797">
        <v>85.885238380000004</v>
      </c>
      <c r="C15797">
        <v>0</v>
      </c>
      <c r="D15797">
        <v>0.241963652</v>
      </c>
      <c r="E15797">
        <v>1.20309969733265E-2</v>
      </c>
    </row>
    <row r="15798" spans="1:5">
      <c r="A15798" s="1">
        <v>40203.690972222219</v>
      </c>
      <c r="B15798">
        <v>84.785780540000005</v>
      </c>
      <c r="C15798">
        <v>0</v>
      </c>
      <c r="D15798">
        <v>0.241963652</v>
      </c>
      <c r="E15798">
        <v>1.20309969733265E-2</v>
      </c>
    </row>
    <row r="15799" spans="1:5">
      <c r="A15799" s="1">
        <v>40203.694444444445</v>
      </c>
      <c r="B15799">
        <v>85.825591979999999</v>
      </c>
      <c r="C15799">
        <v>0</v>
      </c>
      <c r="D15799">
        <v>0.241963652</v>
      </c>
      <c r="E15799">
        <v>1.20309969733265E-2</v>
      </c>
    </row>
    <row r="15800" spans="1:5">
      <c r="A15800" s="1">
        <v>40203.697916666664</v>
      </c>
      <c r="B15800">
        <v>85.172842470000006</v>
      </c>
      <c r="C15800">
        <v>0</v>
      </c>
      <c r="D15800">
        <v>0.241963652</v>
      </c>
      <c r="E15800">
        <v>1.20309969733265E-2</v>
      </c>
    </row>
    <row r="15801" spans="1:5">
      <c r="A15801" s="1">
        <v>40203.701388888891</v>
      </c>
      <c r="B15801">
        <v>86.320965229999999</v>
      </c>
      <c r="C15801">
        <v>0</v>
      </c>
      <c r="D15801">
        <v>0.241963652</v>
      </c>
      <c r="E15801">
        <v>1.20309969733265E-2</v>
      </c>
    </row>
    <row r="15802" spans="1:5">
      <c r="A15802" s="1">
        <v>40203.704861111109</v>
      </c>
      <c r="B15802">
        <v>84.140827860000002</v>
      </c>
      <c r="C15802">
        <v>0</v>
      </c>
      <c r="D15802">
        <v>0.241963652</v>
      </c>
      <c r="E15802">
        <v>1.20309969733265E-2</v>
      </c>
    </row>
    <row r="15803" spans="1:5">
      <c r="A15803" s="1">
        <v>40203.708333333336</v>
      </c>
      <c r="B15803">
        <v>85.274782110000004</v>
      </c>
      <c r="C15803">
        <v>0</v>
      </c>
      <c r="D15803">
        <v>0.241963652</v>
      </c>
      <c r="E15803">
        <v>1.20309969733265E-2</v>
      </c>
    </row>
    <row r="15804" spans="1:5">
      <c r="A15804" s="1">
        <v>40203.711805555555</v>
      </c>
      <c r="B15804">
        <v>85.353875770000002</v>
      </c>
      <c r="C15804">
        <v>0</v>
      </c>
      <c r="D15804">
        <v>0.241963652</v>
      </c>
      <c r="E15804">
        <v>1.20309969733265E-2</v>
      </c>
    </row>
    <row r="15805" spans="1:5">
      <c r="A15805" s="1">
        <v>40203.715277777781</v>
      </c>
      <c r="B15805">
        <v>84.976502350000004</v>
      </c>
      <c r="C15805">
        <v>0</v>
      </c>
      <c r="D15805">
        <v>0.241963652</v>
      </c>
      <c r="E15805">
        <v>1.20309969733265E-2</v>
      </c>
    </row>
    <row r="15806" spans="1:5">
      <c r="A15806" s="1">
        <v>40203.71875</v>
      </c>
      <c r="B15806">
        <v>86.961127660000002</v>
      </c>
      <c r="C15806">
        <v>0</v>
      </c>
      <c r="D15806">
        <v>0.241963652</v>
      </c>
      <c r="E15806">
        <v>1.20309969733265E-2</v>
      </c>
    </row>
    <row r="15807" spans="1:5">
      <c r="A15807" s="1">
        <v>40203.722222222219</v>
      </c>
      <c r="B15807">
        <v>86.706716510000007</v>
      </c>
      <c r="C15807">
        <v>0</v>
      </c>
      <c r="D15807">
        <v>0.241963652</v>
      </c>
      <c r="E15807">
        <v>1.20309969733265E-2</v>
      </c>
    </row>
    <row r="15808" spans="1:5">
      <c r="A15808" s="1">
        <v>40203.725694444445</v>
      </c>
      <c r="B15808">
        <v>86.591487650000005</v>
      </c>
      <c r="C15808">
        <v>0</v>
      </c>
      <c r="D15808">
        <v>0.241963652</v>
      </c>
      <c r="E15808">
        <v>1.20309969733265E-2</v>
      </c>
    </row>
    <row r="15809" spans="1:5">
      <c r="A15809" s="1">
        <v>40203.729166666664</v>
      </c>
      <c r="B15809">
        <v>86.748585849999998</v>
      </c>
      <c r="C15809">
        <v>0</v>
      </c>
      <c r="D15809">
        <v>0.241963652</v>
      </c>
      <c r="E15809">
        <v>1.20309969733265E-2</v>
      </c>
    </row>
    <row r="15810" spans="1:5">
      <c r="A15810" s="1">
        <v>40203.732638888891</v>
      </c>
      <c r="B15810">
        <v>85.823833609999994</v>
      </c>
      <c r="C15810">
        <v>0</v>
      </c>
      <c r="D15810">
        <v>0.241963652</v>
      </c>
      <c r="E15810">
        <v>1.20309969733265E-2</v>
      </c>
    </row>
    <row r="15811" spans="1:5">
      <c r="A15811" s="1">
        <v>40203.736111111109</v>
      </c>
      <c r="B15811">
        <v>87.569202050000001</v>
      </c>
      <c r="C15811">
        <v>0</v>
      </c>
      <c r="D15811">
        <v>0.241963652</v>
      </c>
      <c r="E15811">
        <v>1.20309969733265E-2</v>
      </c>
    </row>
    <row r="15812" spans="1:5">
      <c r="A15812" s="1">
        <v>40203.739583333336</v>
      </c>
      <c r="B15812">
        <v>86.161586540000002</v>
      </c>
      <c r="C15812">
        <v>0</v>
      </c>
      <c r="D15812">
        <v>0.241963652</v>
      </c>
      <c r="E15812">
        <v>1.20309969733265E-2</v>
      </c>
    </row>
    <row r="15813" spans="1:5">
      <c r="A15813" s="1">
        <v>40203.743055555555</v>
      </c>
      <c r="B15813">
        <v>86.563000860000002</v>
      </c>
      <c r="C15813">
        <v>0</v>
      </c>
      <c r="D15813">
        <v>0.241963652</v>
      </c>
      <c r="E15813">
        <v>1.20309969733265E-2</v>
      </c>
    </row>
    <row r="15814" spans="1:5">
      <c r="A15814" s="1">
        <v>40203.746527777781</v>
      </c>
      <c r="B15814">
        <v>87.551329820000007</v>
      </c>
      <c r="C15814">
        <v>0</v>
      </c>
      <c r="D15814">
        <v>0.241963652</v>
      </c>
      <c r="E15814">
        <v>1.20309969733265E-2</v>
      </c>
    </row>
    <row r="15815" spans="1:5">
      <c r="A15815" s="1">
        <v>40203.75</v>
      </c>
      <c r="B15815">
        <v>88.792569020000002</v>
      </c>
      <c r="C15815">
        <v>0</v>
      </c>
      <c r="D15815">
        <v>0.241963652</v>
      </c>
      <c r="E15815">
        <v>1.20309969733265E-2</v>
      </c>
    </row>
    <row r="15816" spans="1:5">
      <c r="A15816" s="1">
        <v>40203.753472222219</v>
      </c>
      <c r="B15816">
        <v>88.362152960000003</v>
      </c>
      <c r="C15816">
        <v>0</v>
      </c>
      <c r="D15816">
        <v>0.241963652</v>
      </c>
      <c r="E15816">
        <v>1.20309969733265E-2</v>
      </c>
    </row>
    <row r="15817" spans="1:5">
      <c r="A15817" s="1">
        <v>40203.756944444445</v>
      </c>
      <c r="B15817">
        <v>87.738808809999995</v>
      </c>
      <c r="C15817">
        <v>0</v>
      </c>
      <c r="D15817">
        <v>0.241963652</v>
      </c>
      <c r="E15817">
        <v>1.20309969733265E-2</v>
      </c>
    </row>
    <row r="15818" spans="1:5">
      <c r="A15818" s="1">
        <v>40203.760416666664</v>
      </c>
      <c r="B15818">
        <v>89.674751569999998</v>
      </c>
      <c r="C15818">
        <v>0</v>
      </c>
      <c r="D15818">
        <v>0.241963652</v>
      </c>
      <c r="E15818">
        <v>1.20309969733265E-2</v>
      </c>
    </row>
    <row r="15819" spans="1:5">
      <c r="A15819" s="1">
        <v>40203.763888888891</v>
      </c>
      <c r="B15819">
        <v>88.866710710000007</v>
      </c>
      <c r="C15819">
        <v>0</v>
      </c>
      <c r="D15819">
        <v>0.241963652</v>
      </c>
      <c r="E15819">
        <v>1.20309969733265E-2</v>
      </c>
    </row>
    <row r="15820" spans="1:5">
      <c r="A15820" s="1">
        <v>40203.767361111109</v>
      </c>
      <c r="B15820">
        <v>90.004619379999994</v>
      </c>
      <c r="C15820">
        <v>0</v>
      </c>
      <c r="D15820">
        <v>0.241963652</v>
      </c>
      <c r="E15820">
        <v>1.20309969733265E-2</v>
      </c>
    </row>
    <row r="15821" spans="1:5">
      <c r="A15821" s="1">
        <v>40203.770833333336</v>
      </c>
      <c r="B15821">
        <v>90.242724089999996</v>
      </c>
      <c r="C15821">
        <v>0</v>
      </c>
      <c r="D15821">
        <v>0.241963652</v>
      </c>
      <c r="E15821">
        <v>1.20309969733265E-2</v>
      </c>
    </row>
    <row r="15822" spans="1:5">
      <c r="A15822" s="1">
        <v>40203.774305555555</v>
      </c>
      <c r="B15822">
        <v>88.651940179999997</v>
      </c>
      <c r="C15822">
        <v>0</v>
      </c>
      <c r="D15822">
        <v>0.241963652</v>
      </c>
      <c r="E15822">
        <v>1.20309969733265E-2</v>
      </c>
    </row>
    <row r="15823" spans="1:5">
      <c r="A15823" s="1">
        <v>40203.777777777781</v>
      </c>
      <c r="B15823">
        <v>88.717478229999998</v>
      </c>
      <c r="C15823">
        <v>0</v>
      </c>
      <c r="D15823">
        <v>0.241963652</v>
      </c>
      <c r="E15823">
        <v>1.20309969733265E-2</v>
      </c>
    </row>
    <row r="15824" spans="1:5">
      <c r="A15824" s="1">
        <v>40203.78125</v>
      </c>
      <c r="B15824">
        <v>89.755600770000001</v>
      </c>
      <c r="C15824">
        <v>0</v>
      </c>
      <c r="D15824">
        <v>0.241963652</v>
      </c>
      <c r="E15824">
        <v>1.20309969733265E-2</v>
      </c>
    </row>
    <row r="15825" spans="1:5">
      <c r="A15825" s="1">
        <v>40203.784722222219</v>
      </c>
      <c r="B15825">
        <v>89.989535750000002</v>
      </c>
      <c r="C15825">
        <v>0</v>
      </c>
      <c r="D15825">
        <v>0.241963652</v>
      </c>
      <c r="E15825">
        <v>1.20309969733265E-2</v>
      </c>
    </row>
    <row r="15826" spans="1:5">
      <c r="A15826" s="1">
        <v>40203.788194444445</v>
      </c>
      <c r="B15826">
        <v>89.282053309999995</v>
      </c>
      <c r="C15826">
        <v>0</v>
      </c>
      <c r="D15826">
        <v>0.241963652</v>
      </c>
      <c r="E15826">
        <v>1.20309969733265E-2</v>
      </c>
    </row>
    <row r="15827" spans="1:5">
      <c r="A15827" s="1">
        <v>40203.791666666664</v>
      </c>
      <c r="B15827">
        <v>90.203321220000007</v>
      </c>
      <c r="C15827">
        <v>0</v>
      </c>
      <c r="D15827">
        <v>0.241963652</v>
      </c>
      <c r="E15827">
        <v>1.20309969733265E-2</v>
      </c>
    </row>
    <row r="15828" spans="1:5">
      <c r="A15828" s="1">
        <v>40203.795138888891</v>
      </c>
      <c r="B15828">
        <v>90.405185169999996</v>
      </c>
      <c r="C15828">
        <v>0</v>
      </c>
      <c r="D15828">
        <v>0.241963652</v>
      </c>
      <c r="E15828">
        <v>1.20309969733265E-2</v>
      </c>
    </row>
    <row r="15829" spans="1:5">
      <c r="A15829" s="1">
        <v>40203.798611111109</v>
      </c>
      <c r="B15829">
        <v>90.009305409999996</v>
      </c>
      <c r="C15829">
        <v>0</v>
      </c>
      <c r="D15829">
        <v>0.241963652</v>
      </c>
      <c r="E15829">
        <v>1.20309969733265E-2</v>
      </c>
    </row>
    <row r="15830" spans="1:5">
      <c r="A15830" s="1">
        <v>40203.802083333336</v>
      </c>
      <c r="B15830">
        <v>91.332870889999995</v>
      </c>
      <c r="C15830">
        <v>0</v>
      </c>
      <c r="D15830">
        <v>0.241963652</v>
      </c>
      <c r="E15830">
        <v>1.20309969733265E-2</v>
      </c>
    </row>
    <row r="15831" spans="1:5">
      <c r="A15831" s="1">
        <v>40203.805555555555</v>
      </c>
      <c r="B15831">
        <v>90.967267649999997</v>
      </c>
      <c r="C15831">
        <v>0</v>
      </c>
      <c r="D15831">
        <v>0.241963652</v>
      </c>
      <c r="E15831">
        <v>1.20309969733265E-2</v>
      </c>
    </row>
    <row r="15832" spans="1:5">
      <c r="A15832" s="1">
        <v>40203.809027777781</v>
      </c>
      <c r="B15832">
        <v>91.881024679999996</v>
      </c>
      <c r="C15832">
        <v>0</v>
      </c>
      <c r="D15832">
        <v>0.241963652</v>
      </c>
      <c r="E15832">
        <v>1.20309969733265E-2</v>
      </c>
    </row>
    <row r="15833" spans="1:5">
      <c r="A15833" s="1">
        <v>40203.8125</v>
      </c>
      <c r="B15833">
        <v>92.744497440000004</v>
      </c>
      <c r="C15833">
        <v>0</v>
      </c>
      <c r="D15833">
        <v>0.241963652</v>
      </c>
      <c r="E15833">
        <v>1.20309969733265E-2</v>
      </c>
    </row>
    <row r="15834" spans="1:5">
      <c r="A15834" s="1">
        <v>40203.815972222219</v>
      </c>
      <c r="B15834">
        <v>91.918427170000001</v>
      </c>
      <c r="C15834">
        <v>0</v>
      </c>
      <c r="D15834">
        <v>0.241963652</v>
      </c>
      <c r="E15834">
        <v>1.20309969733265E-2</v>
      </c>
    </row>
    <row r="15835" spans="1:5">
      <c r="A15835" s="1">
        <v>40203.819444444445</v>
      </c>
      <c r="B15835">
        <v>91.814175140000003</v>
      </c>
      <c r="C15835">
        <v>0</v>
      </c>
      <c r="D15835">
        <v>0.241963652</v>
      </c>
      <c r="E15835">
        <v>1.20309969733265E-2</v>
      </c>
    </row>
    <row r="15836" spans="1:5">
      <c r="A15836" s="1">
        <v>40203.822916666664</v>
      </c>
      <c r="B15836">
        <v>92.939780940000006</v>
      </c>
      <c r="C15836">
        <v>0</v>
      </c>
      <c r="D15836">
        <v>0.241963652</v>
      </c>
      <c r="E15836">
        <v>1.20309969733265E-2</v>
      </c>
    </row>
    <row r="15837" spans="1:5">
      <c r="A15837" s="1">
        <v>40203.826388888891</v>
      </c>
      <c r="B15837">
        <v>91.200141220000006</v>
      </c>
      <c r="C15837">
        <v>0</v>
      </c>
      <c r="D15837">
        <v>0.241963652</v>
      </c>
      <c r="E15837">
        <v>1.20309969733265E-2</v>
      </c>
    </row>
    <row r="15838" spans="1:5">
      <c r="A15838" s="1">
        <v>40203.829861111109</v>
      </c>
      <c r="B15838">
        <v>90.337745900000002</v>
      </c>
      <c r="C15838">
        <v>0</v>
      </c>
      <c r="D15838">
        <v>0.241963652</v>
      </c>
      <c r="E15838">
        <v>1.20309969733265E-2</v>
      </c>
    </row>
    <row r="15839" spans="1:5">
      <c r="A15839" s="1">
        <v>40203.833333333336</v>
      </c>
      <c r="B15839">
        <v>90.304891889999993</v>
      </c>
      <c r="C15839">
        <v>0</v>
      </c>
      <c r="D15839">
        <v>0.241963652</v>
      </c>
      <c r="E15839">
        <v>1.20309969733265E-2</v>
      </c>
    </row>
    <row r="15840" spans="1:5">
      <c r="A15840" s="1">
        <v>40203.836805555555</v>
      </c>
      <c r="B15840">
        <v>91.316648850000007</v>
      </c>
      <c r="C15840">
        <v>0</v>
      </c>
      <c r="D15840">
        <v>0.241963652</v>
      </c>
      <c r="E15840">
        <v>1.20309969733265E-2</v>
      </c>
    </row>
    <row r="15841" spans="1:5">
      <c r="A15841" s="1">
        <v>40203.840277777781</v>
      </c>
      <c r="B15841">
        <v>89.401214820000007</v>
      </c>
      <c r="C15841">
        <v>0</v>
      </c>
      <c r="D15841">
        <v>0.241963652</v>
      </c>
      <c r="E15841">
        <v>1.20309969733265E-2</v>
      </c>
    </row>
    <row r="15842" spans="1:5">
      <c r="A15842" s="1">
        <v>40203.84375</v>
      </c>
      <c r="B15842">
        <v>90.75125774</v>
      </c>
      <c r="C15842">
        <v>0</v>
      </c>
      <c r="D15842">
        <v>0.241963652</v>
      </c>
      <c r="E15842">
        <v>1.20309969733265E-2</v>
      </c>
    </row>
    <row r="15843" spans="1:5">
      <c r="A15843" s="1">
        <v>40203.847222222219</v>
      </c>
      <c r="B15843">
        <v>89.625687560000003</v>
      </c>
      <c r="C15843">
        <v>0</v>
      </c>
      <c r="D15843">
        <v>0.241963652</v>
      </c>
      <c r="E15843">
        <v>1.20309969733265E-2</v>
      </c>
    </row>
    <row r="15844" spans="1:5">
      <c r="A15844" s="1">
        <v>40203.850694444445</v>
      </c>
      <c r="B15844">
        <v>89.840430620000006</v>
      </c>
      <c r="C15844">
        <v>0</v>
      </c>
      <c r="D15844">
        <v>0.241963652</v>
      </c>
      <c r="E15844">
        <v>1.20309969733265E-2</v>
      </c>
    </row>
    <row r="15845" spans="1:5">
      <c r="A15845" s="1">
        <v>40203.854166666664</v>
      </c>
      <c r="B15845">
        <v>89.820557140000005</v>
      </c>
      <c r="C15845">
        <v>0</v>
      </c>
      <c r="D15845">
        <v>0.241963652</v>
      </c>
      <c r="E15845">
        <v>1.20309969733265E-2</v>
      </c>
    </row>
    <row r="15846" spans="1:5">
      <c r="A15846" s="1">
        <v>40203.857638888891</v>
      </c>
      <c r="B15846">
        <v>89.319963310000006</v>
      </c>
      <c r="C15846">
        <v>0</v>
      </c>
      <c r="D15846">
        <v>0.241963652</v>
      </c>
      <c r="E15846">
        <v>1.20309969733265E-2</v>
      </c>
    </row>
    <row r="15847" spans="1:5">
      <c r="A15847" s="1">
        <v>40203.861111111109</v>
      </c>
      <c r="B15847">
        <v>89.981791049999998</v>
      </c>
      <c r="C15847">
        <v>0</v>
      </c>
      <c r="D15847">
        <v>0.241963652</v>
      </c>
      <c r="E15847">
        <v>1.20309969733265E-2</v>
      </c>
    </row>
    <row r="15848" spans="1:5">
      <c r="A15848" s="1">
        <v>40203.864583333336</v>
      </c>
      <c r="B15848">
        <v>88.428045659999995</v>
      </c>
      <c r="C15848">
        <v>0</v>
      </c>
      <c r="D15848">
        <v>0.241963652</v>
      </c>
      <c r="E15848">
        <v>1.20309969733265E-2</v>
      </c>
    </row>
    <row r="15849" spans="1:5">
      <c r="A15849" s="1">
        <v>40203.868055555555</v>
      </c>
      <c r="B15849">
        <v>89.542362139999994</v>
      </c>
      <c r="C15849">
        <v>0</v>
      </c>
      <c r="D15849">
        <v>0.241963652</v>
      </c>
      <c r="E15849">
        <v>1.20309969733265E-2</v>
      </c>
    </row>
    <row r="15850" spans="1:5">
      <c r="A15850" s="1">
        <v>40203.871527777781</v>
      </c>
      <c r="B15850">
        <v>89.189446610000005</v>
      </c>
      <c r="C15850">
        <v>0</v>
      </c>
      <c r="D15850">
        <v>0.241963652</v>
      </c>
      <c r="E15850">
        <v>1.20309969733265E-2</v>
      </c>
    </row>
    <row r="15851" spans="1:5">
      <c r="A15851" s="1">
        <v>40203.875</v>
      </c>
      <c r="B15851">
        <v>87.294280650000005</v>
      </c>
      <c r="C15851">
        <v>0</v>
      </c>
      <c r="D15851">
        <v>0.241963652</v>
      </c>
      <c r="E15851">
        <v>1.20309969733265E-2</v>
      </c>
    </row>
    <row r="15852" spans="1:5">
      <c r="A15852" s="1">
        <v>40203.878472222219</v>
      </c>
      <c r="B15852">
        <v>88.733905429999993</v>
      </c>
      <c r="C15852">
        <v>0</v>
      </c>
      <c r="D15852">
        <v>0.241963652</v>
      </c>
      <c r="E15852">
        <v>1.20309969733265E-2</v>
      </c>
    </row>
    <row r="15853" spans="1:5">
      <c r="A15853" s="1">
        <v>40203.881944444445</v>
      </c>
      <c r="B15853">
        <v>87.333507280000006</v>
      </c>
      <c r="C15853">
        <v>0</v>
      </c>
      <c r="D15853">
        <v>0.241963652</v>
      </c>
      <c r="E15853">
        <v>1.20309969733265E-2</v>
      </c>
    </row>
    <row r="15854" spans="1:5">
      <c r="A15854" s="1">
        <v>40203.885416666664</v>
      </c>
      <c r="B15854">
        <v>88.337370840000006</v>
      </c>
      <c r="C15854">
        <v>0</v>
      </c>
      <c r="D15854">
        <v>0.241963652</v>
      </c>
      <c r="E15854">
        <v>1.20309969733265E-2</v>
      </c>
    </row>
    <row r="15855" spans="1:5">
      <c r="A15855" s="1">
        <v>40203.888888888891</v>
      </c>
      <c r="B15855">
        <v>87.742522059999999</v>
      </c>
      <c r="C15855">
        <v>0</v>
      </c>
      <c r="D15855">
        <v>0.241963652</v>
      </c>
      <c r="E15855">
        <v>1.20309969733265E-2</v>
      </c>
    </row>
    <row r="15856" spans="1:5">
      <c r="A15856" s="1">
        <v>40203.892361111109</v>
      </c>
      <c r="B15856">
        <v>88.751513130000006</v>
      </c>
      <c r="C15856">
        <v>0</v>
      </c>
      <c r="D15856">
        <v>0.241963652</v>
      </c>
      <c r="E15856">
        <v>1.20309969733265E-2</v>
      </c>
    </row>
    <row r="15857" spans="1:5">
      <c r="A15857" s="1">
        <v>40203.895833333336</v>
      </c>
      <c r="B15857">
        <v>87.040156210000006</v>
      </c>
      <c r="C15857">
        <v>0</v>
      </c>
      <c r="D15857">
        <v>0.241963652</v>
      </c>
      <c r="E15857">
        <v>1.20309969733265E-2</v>
      </c>
    </row>
    <row r="15858" spans="1:5">
      <c r="A15858" s="1">
        <v>40203.899305555555</v>
      </c>
      <c r="B15858">
        <v>88.214747979999999</v>
      </c>
      <c r="C15858">
        <v>0</v>
      </c>
      <c r="D15858">
        <v>0.241963652</v>
      </c>
      <c r="E15858">
        <v>1.20309969733265E-2</v>
      </c>
    </row>
    <row r="15859" spans="1:5">
      <c r="A15859" s="1">
        <v>40203.902777777781</v>
      </c>
      <c r="B15859">
        <v>88.974620959999996</v>
      </c>
      <c r="C15859">
        <v>0</v>
      </c>
      <c r="D15859">
        <v>0.241963652</v>
      </c>
      <c r="E15859">
        <v>1.20309969733265E-2</v>
      </c>
    </row>
    <row r="15860" spans="1:5">
      <c r="A15860" s="1">
        <v>40203.90625</v>
      </c>
      <c r="B15860">
        <v>87.775005120000003</v>
      </c>
      <c r="C15860">
        <v>0</v>
      </c>
      <c r="D15860">
        <v>0.241963652</v>
      </c>
      <c r="E15860">
        <v>1.20309969733265E-2</v>
      </c>
    </row>
    <row r="15861" spans="1:5">
      <c r="A15861" s="1">
        <v>40203.909722222219</v>
      </c>
      <c r="B15861">
        <v>86.728291150000004</v>
      </c>
      <c r="C15861">
        <v>0</v>
      </c>
      <c r="D15861">
        <v>0.241963652</v>
      </c>
      <c r="E15861">
        <v>1.20309969733265E-2</v>
      </c>
    </row>
    <row r="15862" spans="1:5">
      <c r="A15862" s="1">
        <v>40203.913194444445</v>
      </c>
      <c r="B15862">
        <v>88.009866329999994</v>
      </c>
      <c r="C15862">
        <v>0</v>
      </c>
      <c r="D15862">
        <v>0.241963652</v>
      </c>
      <c r="E15862">
        <v>1.20309969733265E-2</v>
      </c>
    </row>
    <row r="15863" spans="1:5">
      <c r="A15863" s="1">
        <v>40203.916666666664</v>
      </c>
      <c r="B15863">
        <v>87.732696950000005</v>
      </c>
      <c r="C15863">
        <v>0</v>
      </c>
      <c r="D15863">
        <v>0.241963652</v>
      </c>
      <c r="E15863">
        <v>1.20309969733265E-2</v>
      </c>
    </row>
    <row r="15864" spans="1:5">
      <c r="A15864" s="1">
        <v>40203.920138888891</v>
      </c>
      <c r="B15864">
        <v>87.546155089999999</v>
      </c>
      <c r="C15864">
        <v>0</v>
      </c>
      <c r="D15864">
        <v>0.241963652</v>
      </c>
      <c r="E15864">
        <v>1.20309969733265E-2</v>
      </c>
    </row>
    <row r="15865" spans="1:5">
      <c r="A15865" s="1">
        <v>40203.923611111109</v>
      </c>
      <c r="B15865">
        <v>86.740862910000004</v>
      </c>
      <c r="C15865">
        <v>0</v>
      </c>
      <c r="D15865">
        <v>0.241963652</v>
      </c>
      <c r="E15865">
        <v>1.20309969733265E-2</v>
      </c>
    </row>
    <row r="15866" spans="1:5">
      <c r="A15866" s="1">
        <v>40203.927083333336</v>
      </c>
      <c r="B15866">
        <v>87.707586669999998</v>
      </c>
      <c r="C15866">
        <v>0</v>
      </c>
      <c r="D15866">
        <v>0.241963652</v>
      </c>
      <c r="E15866">
        <v>1.20309969733265E-2</v>
      </c>
    </row>
    <row r="15867" spans="1:5">
      <c r="A15867" s="1">
        <v>40203.930555555555</v>
      </c>
      <c r="B15867">
        <v>86.984896820000003</v>
      </c>
      <c r="C15867">
        <v>0</v>
      </c>
      <c r="D15867">
        <v>0.241963652</v>
      </c>
      <c r="E15867">
        <v>1.20309969733265E-2</v>
      </c>
    </row>
    <row r="15868" spans="1:5">
      <c r="A15868" s="1">
        <v>40203.934027777781</v>
      </c>
      <c r="B15868">
        <v>88.495106559999996</v>
      </c>
      <c r="C15868">
        <v>0</v>
      </c>
      <c r="D15868">
        <v>0.241963652</v>
      </c>
      <c r="E15868">
        <v>1.20309969733265E-2</v>
      </c>
    </row>
    <row r="15869" spans="1:5">
      <c r="A15869" s="1">
        <v>40203.9375</v>
      </c>
      <c r="B15869">
        <v>87.126682650000006</v>
      </c>
      <c r="C15869">
        <v>2.5000000000000001E-2</v>
      </c>
      <c r="D15869">
        <v>0.27425311800000002</v>
      </c>
      <c r="E15869">
        <v>1.3921482177631599E-2</v>
      </c>
    </row>
    <row r="15870" spans="1:5">
      <c r="A15870" s="1">
        <v>40203.940972222219</v>
      </c>
      <c r="B15870">
        <v>87.219761349999999</v>
      </c>
      <c r="C15870">
        <v>0</v>
      </c>
      <c r="D15870">
        <v>0.27425311800000002</v>
      </c>
      <c r="E15870">
        <v>1.3921482177631599E-2</v>
      </c>
    </row>
    <row r="15871" spans="1:5">
      <c r="A15871" s="1">
        <v>40203.944444444445</v>
      </c>
      <c r="B15871">
        <v>86.624514219999995</v>
      </c>
      <c r="C15871">
        <v>0</v>
      </c>
      <c r="D15871">
        <v>0.27425311800000002</v>
      </c>
      <c r="E15871">
        <v>1.3921482177631599E-2</v>
      </c>
    </row>
    <row r="15872" spans="1:5">
      <c r="A15872" s="1">
        <v>40203.947916666664</v>
      </c>
      <c r="B15872">
        <v>88.285099919999993</v>
      </c>
      <c r="C15872">
        <v>0</v>
      </c>
      <c r="D15872">
        <v>0.27425311800000002</v>
      </c>
      <c r="E15872">
        <v>1.3921482177631599E-2</v>
      </c>
    </row>
    <row r="15873" spans="1:5">
      <c r="A15873" s="1">
        <v>40203.951388888891</v>
      </c>
      <c r="B15873">
        <v>87.298402580000001</v>
      </c>
      <c r="C15873">
        <v>0</v>
      </c>
      <c r="D15873">
        <v>0.27425311800000002</v>
      </c>
      <c r="E15873">
        <v>1.3921482177631599E-2</v>
      </c>
    </row>
    <row r="15874" spans="1:5">
      <c r="A15874" s="1">
        <v>40203.954861111109</v>
      </c>
      <c r="B15874">
        <v>88.199085600000004</v>
      </c>
      <c r="C15874">
        <v>0</v>
      </c>
      <c r="D15874">
        <v>0.27425311800000002</v>
      </c>
      <c r="E15874">
        <v>1.3921482177631599E-2</v>
      </c>
    </row>
    <row r="15875" spans="1:5">
      <c r="A15875" s="1">
        <v>40203.958333333336</v>
      </c>
      <c r="B15875">
        <v>88.737677529999999</v>
      </c>
      <c r="C15875">
        <v>0</v>
      </c>
      <c r="D15875">
        <v>0.27425311800000002</v>
      </c>
      <c r="E15875">
        <v>1.3921482177631599E-2</v>
      </c>
    </row>
    <row r="15876" spans="1:5">
      <c r="A15876" s="1">
        <v>40203.961805555555</v>
      </c>
      <c r="B15876">
        <v>88.219416379999998</v>
      </c>
      <c r="C15876">
        <v>0</v>
      </c>
      <c r="D15876">
        <v>0.27425311800000002</v>
      </c>
      <c r="E15876">
        <v>1.3921482177631599E-2</v>
      </c>
    </row>
    <row r="15877" spans="1:5">
      <c r="A15877" s="1">
        <v>40203.965277777781</v>
      </c>
      <c r="B15877">
        <v>86.413738109999997</v>
      </c>
      <c r="C15877">
        <v>0</v>
      </c>
      <c r="D15877">
        <v>0.27425311800000002</v>
      </c>
      <c r="E15877">
        <v>1.3921482177631599E-2</v>
      </c>
    </row>
    <row r="15878" spans="1:5">
      <c r="A15878" s="1">
        <v>40203.96875</v>
      </c>
      <c r="B15878">
        <v>87.286723240000001</v>
      </c>
      <c r="C15878">
        <v>0</v>
      </c>
      <c r="D15878">
        <v>0.27425311800000002</v>
      </c>
      <c r="E15878">
        <v>1.3921482177631599E-2</v>
      </c>
    </row>
    <row r="15879" spans="1:5">
      <c r="A15879" s="1">
        <v>40203.972222222219</v>
      </c>
      <c r="B15879">
        <v>87.452726069999997</v>
      </c>
      <c r="C15879">
        <v>2.5000000000000001E-2</v>
      </c>
      <c r="D15879">
        <v>0.27425311800000002</v>
      </c>
      <c r="E15879">
        <v>1.3921482177631599E-2</v>
      </c>
    </row>
    <row r="15880" spans="1:5">
      <c r="A15880" s="1">
        <v>40203.975694444445</v>
      </c>
      <c r="B15880">
        <v>86.989835639999995</v>
      </c>
      <c r="C15880">
        <v>2.5000000000000001E-2</v>
      </c>
      <c r="D15880">
        <v>0.27425311800000002</v>
      </c>
      <c r="E15880">
        <v>1.3921482177631599E-2</v>
      </c>
    </row>
    <row r="15881" spans="1:5">
      <c r="A15881" s="1">
        <v>40203.979166666664</v>
      </c>
      <c r="B15881">
        <v>87.546299680000004</v>
      </c>
      <c r="C15881">
        <v>0.05</v>
      </c>
      <c r="D15881">
        <v>0.30853753900000003</v>
      </c>
      <c r="E15881">
        <v>1.6023139296291299E-2</v>
      </c>
    </row>
    <row r="15882" spans="1:5">
      <c r="A15882" s="1">
        <v>40203.982638888891</v>
      </c>
      <c r="B15882">
        <v>88.676637810000003</v>
      </c>
      <c r="C15882">
        <v>2.5000000000000001E-2</v>
      </c>
      <c r="D15882">
        <v>0.34457825800000003</v>
      </c>
      <c r="E15882">
        <v>1.8347915665927798E-2</v>
      </c>
    </row>
    <row r="15883" spans="1:5">
      <c r="A15883" s="1">
        <v>40203.986111111109</v>
      </c>
      <c r="B15883">
        <v>88.470506069999999</v>
      </c>
      <c r="C15883">
        <v>2.5000000000000001E-2</v>
      </c>
      <c r="D15883">
        <v>0.38208857800000001</v>
      </c>
      <c r="E15883">
        <v>2.09073777523829E-2</v>
      </c>
    </row>
    <row r="15884" spans="1:5">
      <c r="A15884" s="1">
        <v>40203.989583333336</v>
      </c>
      <c r="B15884">
        <v>88.39588329</v>
      </c>
      <c r="C15884">
        <v>2.5000000000000001E-2</v>
      </c>
      <c r="D15884">
        <v>0.38208857800000001</v>
      </c>
      <c r="E15884">
        <v>2.09073777523829E-2</v>
      </c>
    </row>
    <row r="15885" spans="1:5">
      <c r="A15885" s="1">
        <v>40203.993055555555</v>
      </c>
      <c r="B15885">
        <v>88.608302159999994</v>
      </c>
      <c r="C15885">
        <v>2.5000000000000001E-2</v>
      </c>
      <c r="D15885">
        <v>0.42074029099999899</v>
      </c>
      <c r="E15885">
        <v>2.37126679023274E-2</v>
      </c>
    </row>
    <row r="15886" spans="1:5">
      <c r="A15886" s="1">
        <v>40203.996527777781</v>
      </c>
      <c r="B15886">
        <v>87.756352340000007</v>
      </c>
      <c r="C15886">
        <v>2.5000000000000001E-2</v>
      </c>
      <c r="D15886">
        <v>0.42074029099999899</v>
      </c>
      <c r="E15886">
        <v>2.37126679023274E-2</v>
      </c>
    </row>
    <row r="15887" spans="1:5">
      <c r="A15887" s="1">
        <v>40204</v>
      </c>
      <c r="B15887">
        <v>88.236310500000002</v>
      </c>
      <c r="C15887">
        <v>0</v>
      </c>
      <c r="D15887">
        <v>0.42074029099999899</v>
      </c>
      <c r="E15887">
        <v>2.37126679023274E-2</v>
      </c>
    </row>
    <row r="15888" spans="1:5">
      <c r="A15888" s="1">
        <v>40204.003472222219</v>
      </c>
      <c r="B15888">
        <v>88.482329620000002</v>
      </c>
      <c r="C15888">
        <v>0</v>
      </c>
      <c r="D15888">
        <v>0.42074029099999899</v>
      </c>
      <c r="E15888">
        <v>2.37126679023274E-2</v>
      </c>
    </row>
    <row r="15889" spans="1:5">
      <c r="A15889" s="1">
        <v>40204.006944444445</v>
      </c>
      <c r="B15889">
        <v>86.688731439999998</v>
      </c>
      <c r="C15889">
        <v>0</v>
      </c>
      <c r="D15889">
        <v>0.42074029099999899</v>
      </c>
      <c r="E15889">
        <v>2.37126679023274E-2</v>
      </c>
    </row>
    <row r="15890" spans="1:5">
      <c r="A15890" s="1">
        <v>40204.010416666664</v>
      </c>
      <c r="B15890">
        <v>88.053503359999993</v>
      </c>
      <c r="C15890">
        <v>0</v>
      </c>
      <c r="D15890">
        <v>0.38208857800000001</v>
      </c>
      <c r="E15890">
        <v>2.09073777523829E-2</v>
      </c>
    </row>
    <row r="15891" spans="1:5">
      <c r="A15891" s="1">
        <v>40204.013888888891</v>
      </c>
      <c r="B15891">
        <v>88.442418720000006</v>
      </c>
      <c r="C15891">
        <v>0</v>
      </c>
      <c r="D15891">
        <v>0.34457825800000003</v>
      </c>
      <c r="E15891">
        <v>1.8347915665927798E-2</v>
      </c>
    </row>
    <row r="15892" spans="1:5">
      <c r="A15892" s="1">
        <v>40204.017361111109</v>
      </c>
      <c r="B15892">
        <v>87.257083480000006</v>
      </c>
      <c r="C15892">
        <v>0</v>
      </c>
      <c r="D15892">
        <v>0.30853753900000003</v>
      </c>
      <c r="E15892">
        <v>1.6023139296291299E-2</v>
      </c>
    </row>
    <row r="15893" spans="1:5">
      <c r="A15893" s="1">
        <v>40204.020833333336</v>
      </c>
      <c r="B15893">
        <v>87.217977500000003</v>
      </c>
      <c r="C15893">
        <v>0</v>
      </c>
      <c r="D15893">
        <v>0.30853753900000003</v>
      </c>
      <c r="E15893">
        <v>1.6023139296291299E-2</v>
      </c>
    </row>
    <row r="15894" spans="1:5">
      <c r="A15894" s="1">
        <v>40204.024305555555</v>
      </c>
      <c r="B15894">
        <v>87.271107850000007</v>
      </c>
      <c r="C15894">
        <v>0</v>
      </c>
      <c r="D15894">
        <v>0.27425311800000002</v>
      </c>
      <c r="E15894">
        <v>1.3921482177631599E-2</v>
      </c>
    </row>
    <row r="15895" spans="1:5">
      <c r="A15895" s="1">
        <v>40204.027777777781</v>
      </c>
      <c r="B15895">
        <v>86.789824820000007</v>
      </c>
      <c r="C15895">
        <v>0</v>
      </c>
      <c r="D15895">
        <v>0.27425311800000002</v>
      </c>
      <c r="E15895">
        <v>1.3921482177631599E-2</v>
      </c>
    </row>
    <row r="15896" spans="1:5">
      <c r="A15896" s="1">
        <v>40204.03125</v>
      </c>
      <c r="B15896">
        <v>86.595035910000007</v>
      </c>
      <c r="C15896">
        <v>0</v>
      </c>
      <c r="D15896">
        <v>0.241963652</v>
      </c>
      <c r="E15896">
        <v>1.20309969733265E-2</v>
      </c>
    </row>
    <row r="15897" spans="1:5">
      <c r="A15897" s="1">
        <v>40204.034722222219</v>
      </c>
      <c r="B15897">
        <v>86.522353449999997</v>
      </c>
      <c r="C15897">
        <v>0</v>
      </c>
      <c r="D15897">
        <v>0.241963652</v>
      </c>
      <c r="E15897">
        <v>1.20309969733265E-2</v>
      </c>
    </row>
    <row r="15898" spans="1:5">
      <c r="A15898" s="1">
        <v>40204.038194444445</v>
      </c>
      <c r="B15898">
        <v>86.307962450000005</v>
      </c>
      <c r="C15898">
        <v>0</v>
      </c>
      <c r="D15898">
        <v>0.241963652</v>
      </c>
      <c r="E15898">
        <v>1.20309969733265E-2</v>
      </c>
    </row>
    <row r="15899" spans="1:5">
      <c r="A15899" s="1">
        <v>40204.041666666664</v>
      </c>
      <c r="B15899">
        <v>87.192148259999996</v>
      </c>
      <c r="C15899">
        <v>0</v>
      </c>
      <c r="D15899">
        <v>0.241963652</v>
      </c>
      <c r="E15899">
        <v>1.20309969733265E-2</v>
      </c>
    </row>
    <row r="15900" spans="1:5">
      <c r="A15900" s="1">
        <v>40204.045138888891</v>
      </c>
      <c r="B15900">
        <v>87.455593739999998</v>
      </c>
      <c r="C15900">
        <v>0</v>
      </c>
      <c r="D15900">
        <v>0.241963652</v>
      </c>
      <c r="E15900">
        <v>1.20309969733265E-2</v>
      </c>
    </row>
    <row r="15901" spans="1:5">
      <c r="A15901" s="1">
        <v>40204.048611111109</v>
      </c>
      <c r="B15901">
        <v>87.370040040000006</v>
      </c>
      <c r="C15901">
        <v>0</v>
      </c>
      <c r="D15901">
        <v>0.241963652</v>
      </c>
      <c r="E15901">
        <v>1.20309969733265E-2</v>
      </c>
    </row>
    <row r="15902" spans="1:5">
      <c r="A15902" s="1">
        <v>40204.052083333336</v>
      </c>
      <c r="B15902">
        <v>88.294374020000006</v>
      </c>
      <c r="C15902">
        <v>0</v>
      </c>
      <c r="D15902">
        <v>0.241963652</v>
      </c>
      <c r="E15902">
        <v>1.20309969733265E-2</v>
      </c>
    </row>
    <row r="15903" spans="1:5">
      <c r="A15903" s="1">
        <v>40204.055555555555</v>
      </c>
      <c r="B15903">
        <v>87.633031000000003</v>
      </c>
      <c r="C15903">
        <v>0</v>
      </c>
      <c r="D15903">
        <v>0.241963652</v>
      </c>
      <c r="E15903">
        <v>1.20309969733265E-2</v>
      </c>
    </row>
    <row r="15904" spans="1:5">
      <c r="A15904" s="1">
        <v>40204.059027777781</v>
      </c>
      <c r="B15904">
        <v>86.089963319999995</v>
      </c>
      <c r="C15904">
        <v>0</v>
      </c>
      <c r="D15904">
        <v>0.241963652</v>
      </c>
      <c r="E15904">
        <v>1.20309969733265E-2</v>
      </c>
    </row>
    <row r="15905" spans="1:5">
      <c r="A15905" s="1">
        <v>40204.0625</v>
      </c>
      <c r="B15905">
        <v>86.968613959999999</v>
      </c>
      <c r="C15905">
        <v>0</v>
      </c>
      <c r="D15905">
        <v>0.241963652</v>
      </c>
      <c r="E15905">
        <v>1.20309969733265E-2</v>
      </c>
    </row>
    <row r="15906" spans="1:5">
      <c r="A15906" s="1">
        <v>40204.065972222219</v>
      </c>
      <c r="B15906">
        <v>87.201656619999994</v>
      </c>
      <c r="C15906">
        <v>0</v>
      </c>
      <c r="D15906">
        <v>0.241963652</v>
      </c>
      <c r="E15906">
        <v>1.20309969733265E-2</v>
      </c>
    </row>
    <row r="15907" spans="1:5">
      <c r="A15907" s="1">
        <v>40204.069444444445</v>
      </c>
      <c r="B15907">
        <v>86.571089880000002</v>
      </c>
      <c r="C15907">
        <v>0</v>
      </c>
      <c r="D15907">
        <v>0.241963652</v>
      </c>
      <c r="E15907">
        <v>1.20309969733265E-2</v>
      </c>
    </row>
    <row r="15908" spans="1:5">
      <c r="A15908" s="1">
        <v>40204.072916666664</v>
      </c>
      <c r="B15908">
        <v>87.173631450000002</v>
      </c>
      <c r="C15908">
        <v>0</v>
      </c>
      <c r="D15908">
        <v>0.241963652</v>
      </c>
      <c r="E15908">
        <v>1.20309969733265E-2</v>
      </c>
    </row>
    <row r="15909" spans="1:5">
      <c r="A15909" s="1">
        <v>40204.076388888891</v>
      </c>
      <c r="B15909">
        <v>87.597999709999996</v>
      </c>
      <c r="C15909">
        <v>0</v>
      </c>
      <c r="D15909">
        <v>0.241963652</v>
      </c>
      <c r="E15909">
        <v>1.20309969733265E-2</v>
      </c>
    </row>
    <row r="15910" spans="1:5">
      <c r="A15910" s="1">
        <v>40204.079861111109</v>
      </c>
      <c r="B15910">
        <v>87.319567640000002</v>
      </c>
      <c r="C15910">
        <v>0</v>
      </c>
      <c r="D15910">
        <v>0.241963652</v>
      </c>
      <c r="E15910">
        <v>1.20309969733265E-2</v>
      </c>
    </row>
    <row r="15911" spans="1:5">
      <c r="A15911" s="1">
        <v>40204.083333333336</v>
      </c>
      <c r="B15911">
        <v>87.648916869999994</v>
      </c>
      <c r="C15911">
        <v>0</v>
      </c>
      <c r="D15911">
        <v>0.241963652</v>
      </c>
      <c r="E15911">
        <v>1.20309969733265E-2</v>
      </c>
    </row>
    <row r="15912" spans="1:5">
      <c r="A15912" s="1">
        <v>40204.086805555555</v>
      </c>
      <c r="B15912">
        <v>86.446414779999998</v>
      </c>
      <c r="C15912">
        <v>0</v>
      </c>
      <c r="D15912">
        <v>0.241963652</v>
      </c>
      <c r="E15912">
        <v>1.20309969733265E-2</v>
      </c>
    </row>
    <row r="15913" spans="1:5">
      <c r="A15913" s="1">
        <v>40204.090277777781</v>
      </c>
      <c r="B15913">
        <v>87.625621690000003</v>
      </c>
      <c r="C15913">
        <v>0</v>
      </c>
      <c r="D15913">
        <v>0.241963652</v>
      </c>
      <c r="E15913">
        <v>1.20309969733265E-2</v>
      </c>
    </row>
    <row r="15914" spans="1:5">
      <c r="A15914" s="1">
        <v>40204.09375</v>
      </c>
      <c r="B15914">
        <v>86.306296090000004</v>
      </c>
      <c r="C15914">
        <v>0</v>
      </c>
      <c r="D15914">
        <v>0.241963652</v>
      </c>
      <c r="E15914">
        <v>1.20309969733265E-2</v>
      </c>
    </row>
    <row r="15915" spans="1:5">
      <c r="A15915" s="1">
        <v>40204.097222222219</v>
      </c>
      <c r="B15915">
        <v>87.084382079999997</v>
      </c>
      <c r="C15915">
        <v>0</v>
      </c>
      <c r="D15915">
        <v>0.241963652</v>
      </c>
      <c r="E15915">
        <v>1.20309969733265E-2</v>
      </c>
    </row>
    <row r="15916" spans="1:5">
      <c r="A15916" s="1">
        <v>40204.100694444445</v>
      </c>
      <c r="B15916">
        <v>85.882927510000002</v>
      </c>
      <c r="C15916">
        <v>0</v>
      </c>
      <c r="D15916">
        <v>0.241963652</v>
      </c>
      <c r="E15916">
        <v>1.20309969733265E-2</v>
      </c>
    </row>
    <row r="15917" spans="1:5">
      <c r="A15917" s="1">
        <v>40204.104166666664</v>
      </c>
      <c r="B15917">
        <v>85.983873099999997</v>
      </c>
      <c r="C15917">
        <v>0</v>
      </c>
      <c r="D15917">
        <v>0.241963652</v>
      </c>
      <c r="E15917">
        <v>1.20309969733265E-2</v>
      </c>
    </row>
    <row r="15918" spans="1:5">
      <c r="A15918" s="1">
        <v>40204.107638888891</v>
      </c>
      <c r="B15918">
        <v>85.869731479999999</v>
      </c>
      <c r="C15918">
        <v>0</v>
      </c>
      <c r="D15918">
        <v>0.241963652</v>
      </c>
      <c r="E15918">
        <v>1.20309969733265E-2</v>
      </c>
    </row>
    <row r="15919" spans="1:5">
      <c r="A15919" s="1">
        <v>40204.111111111109</v>
      </c>
      <c r="B15919">
        <v>86.171821989999998</v>
      </c>
      <c r="C15919">
        <v>0</v>
      </c>
      <c r="D15919">
        <v>0.241963652</v>
      </c>
      <c r="E15919">
        <v>1.20309969733265E-2</v>
      </c>
    </row>
    <row r="15920" spans="1:5">
      <c r="A15920" s="1">
        <v>40204.114583333336</v>
      </c>
      <c r="B15920">
        <v>87.869677289999998</v>
      </c>
      <c r="C15920">
        <v>0</v>
      </c>
      <c r="D15920">
        <v>0.241963652</v>
      </c>
      <c r="E15920">
        <v>1.20309969733265E-2</v>
      </c>
    </row>
    <row r="15921" spans="1:5">
      <c r="A15921" s="1">
        <v>40204.118055555555</v>
      </c>
      <c r="B15921">
        <v>85.987541649999997</v>
      </c>
      <c r="C15921">
        <v>0</v>
      </c>
      <c r="D15921">
        <v>0.241963652</v>
      </c>
      <c r="E15921">
        <v>1.20309969733265E-2</v>
      </c>
    </row>
    <row r="15922" spans="1:5">
      <c r="A15922" s="1">
        <v>40204.121527777781</v>
      </c>
      <c r="B15922">
        <v>86.349919259999993</v>
      </c>
      <c r="C15922">
        <v>0</v>
      </c>
      <c r="D15922">
        <v>0.241963652</v>
      </c>
      <c r="E15922">
        <v>1.20309969733265E-2</v>
      </c>
    </row>
    <row r="15923" spans="1:5">
      <c r="A15923" s="1">
        <v>40204.125</v>
      </c>
      <c r="B15923">
        <v>87.621008669999995</v>
      </c>
      <c r="C15923">
        <v>0</v>
      </c>
      <c r="D15923">
        <v>0.241963652</v>
      </c>
      <c r="E15923">
        <v>1.20309969733265E-2</v>
      </c>
    </row>
    <row r="15924" spans="1:5">
      <c r="A15924" s="1">
        <v>40204.128472222219</v>
      </c>
      <c r="B15924">
        <v>87.652177550000005</v>
      </c>
      <c r="C15924">
        <v>0</v>
      </c>
      <c r="D15924">
        <v>0.241963652</v>
      </c>
      <c r="E15924">
        <v>1.20309969733265E-2</v>
      </c>
    </row>
    <row r="15925" spans="1:5">
      <c r="A15925" s="1">
        <v>40204.131944444445</v>
      </c>
      <c r="B15925">
        <v>86.217409959999998</v>
      </c>
      <c r="C15925">
        <v>0</v>
      </c>
      <c r="D15925">
        <v>0.241963652</v>
      </c>
      <c r="E15925">
        <v>1.20309969733265E-2</v>
      </c>
    </row>
    <row r="15926" spans="1:5">
      <c r="A15926" s="1">
        <v>40204.135416666664</v>
      </c>
      <c r="B15926">
        <v>87.686463919999994</v>
      </c>
      <c r="C15926">
        <v>0</v>
      </c>
      <c r="D15926">
        <v>0.241963652</v>
      </c>
      <c r="E15926">
        <v>1.20309969733265E-2</v>
      </c>
    </row>
    <row r="15927" spans="1:5">
      <c r="A15927" s="1">
        <v>40204.138888888891</v>
      </c>
      <c r="B15927">
        <v>86.049636460000002</v>
      </c>
      <c r="C15927">
        <v>0</v>
      </c>
      <c r="D15927">
        <v>0.241963652</v>
      </c>
      <c r="E15927">
        <v>1.20309969733265E-2</v>
      </c>
    </row>
    <row r="15928" spans="1:5">
      <c r="A15928" s="1">
        <v>40204.142361111109</v>
      </c>
      <c r="B15928">
        <v>87.591813209999998</v>
      </c>
      <c r="C15928">
        <v>0</v>
      </c>
      <c r="D15928">
        <v>0.241963652</v>
      </c>
      <c r="E15928">
        <v>1.20309969733265E-2</v>
      </c>
    </row>
    <row r="15929" spans="1:5">
      <c r="A15929" s="1">
        <v>40204.145833333336</v>
      </c>
      <c r="B15929">
        <v>86.050068890000006</v>
      </c>
      <c r="C15929">
        <v>0</v>
      </c>
      <c r="D15929">
        <v>0.241963652</v>
      </c>
      <c r="E15929">
        <v>1.20309969733265E-2</v>
      </c>
    </row>
    <row r="15930" spans="1:5">
      <c r="A15930" s="1">
        <v>40204.149305555555</v>
      </c>
      <c r="B15930">
        <v>86.889145459999995</v>
      </c>
      <c r="C15930">
        <v>0</v>
      </c>
      <c r="D15930">
        <v>0.241963652</v>
      </c>
      <c r="E15930">
        <v>1.20309969733265E-2</v>
      </c>
    </row>
    <row r="15931" spans="1:5">
      <c r="A15931" s="1">
        <v>40204.152777777781</v>
      </c>
      <c r="B15931">
        <v>87.767490600000002</v>
      </c>
      <c r="C15931">
        <v>0</v>
      </c>
      <c r="D15931">
        <v>0.241963652</v>
      </c>
      <c r="E15931">
        <v>1.20309969733265E-2</v>
      </c>
    </row>
    <row r="15932" spans="1:5">
      <c r="A15932" s="1">
        <v>40204.15625</v>
      </c>
      <c r="B15932">
        <v>87.088206279999994</v>
      </c>
      <c r="C15932">
        <v>0</v>
      </c>
      <c r="D15932">
        <v>0.241963652</v>
      </c>
      <c r="E15932">
        <v>1.20309969733265E-2</v>
      </c>
    </row>
    <row r="15933" spans="1:5">
      <c r="A15933" s="1">
        <v>40204.159722222219</v>
      </c>
      <c r="B15933">
        <v>87.741696630000007</v>
      </c>
      <c r="C15933">
        <v>0</v>
      </c>
      <c r="D15933">
        <v>0.241963652</v>
      </c>
      <c r="E15933">
        <v>1.20309969733265E-2</v>
      </c>
    </row>
    <row r="15934" spans="1:5">
      <c r="A15934" s="1">
        <v>40204.163194444445</v>
      </c>
      <c r="B15934">
        <v>85.805926760000006</v>
      </c>
      <c r="C15934">
        <v>0</v>
      </c>
      <c r="D15934">
        <v>0.241963652</v>
      </c>
      <c r="E15934">
        <v>1.20309969733265E-2</v>
      </c>
    </row>
    <row r="15935" spans="1:5">
      <c r="A15935" s="1">
        <v>40204.166666666664</v>
      </c>
      <c r="B15935">
        <v>86.708916139999999</v>
      </c>
      <c r="C15935">
        <v>0</v>
      </c>
      <c r="D15935">
        <v>0.241963652</v>
      </c>
      <c r="E15935">
        <v>1.20309969733265E-2</v>
      </c>
    </row>
    <row r="15936" spans="1:5">
      <c r="A15936" s="1">
        <v>40204.170138888891</v>
      </c>
      <c r="B15936">
        <v>87.421815550000005</v>
      </c>
      <c r="C15936">
        <v>0</v>
      </c>
      <c r="D15936">
        <v>0.241963652</v>
      </c>
      <c r="E15936">
        <v>1.20309969733265E-2</v>
      </c>
    </row>
    <row r="15937" spans="1:5">
      <c r="A15937" s="1">
        <v>40204.173611111109</v>
      </c>
      <c r="B15937">
        <v>87.551256550000005</v>
      </c>
      <c r="C15937">
        <v>0</v>
      </c>
      <c r="D15937">
        <v>0.241963652</v>
      </c>
      <c r="E15937">
        <v>1.20309969733265E-2</v>
      </c>
    </row>
    <row r="15938" spans="1:5">
      <c r="A15938" s="1">
        <v>40204.177083333336</v>
      </c>
      <c r="B15938">
        <v>87.374844929999995</v>
      </c>
      <c r="C15938">
        <v>0</v>
      </c>
      <c r="D15938">
        <v>0.241963652</v>
      </c>
      <c r="E15938">
        <v>1.20309969733265E-2</v>
      </c>
    </row>
    <row r="15939" spans="1:5">
      <c r="A15939" s="1">
        <v>40204.180555555555</v>
      </c>
      <c r="B15939">
        <v>87.053366589999996</v>
      </c>
      <c r="C15939">
        <v>0</v>
      </c>
      <c r="D15939">
        <v>0.241963652</v>
      </c>
      <c r="E15939">
        <v>1.20309969733265E-2</v>
      </c>
    </row>
    <row r="15940" spans="1:5">
      <c r="A15940" s="1">
        <v>40204.184027777781</v>
      </c>
      <c r="B15940">
        <v>87.264835700000006</v>
      </c>
      <c r="C15940">
        <v>0</v>
      </c>
      <c r="D15940">
        <v>0.241963652</v>
      </c>
      <c r="E15940">
        <v>1.20309969733265E-2</v>
      </c>
    </row>
    <row r="15941" spans="1:5">
      <c r="A15941" s="1">
        <v>40204.1875</v>
      </c>
      <c r="B15941">
        <v>86.266251420000003</v>
      </c>
      <c r="C15941">
        <v>0</v>
      </c>
      <c r="D15941">
        <v>0.241963652</v>
      </c>
      <c r="E15941">
        <v>1.20309969733265E-2</v>
      </c>
    </row>
    <row r="15942" spans="1:5">
      <c r="A15942" s="1">
        <v>40204.190972222219</v>
      </c>
      <c r="B15942">
        <v>86.967169549999994</v>
      </c>
      <c r="C15942">
        <v>0</v>
      </c>
      <c r="D15942">
        <v>0.241963652</v>
      </c>
      <c r="E15942">
        <v>1.20309969733265E-2</v>
      </c>
    </row>
    <row r="15943" spans="1:5">
      <c r="A15943" s="1">
        <v>40204.194444444445</v>
      </c>
      <c r="B15943">
        <v>85.909426280000005</v>
      </c>
      <c r="C15943">
        <v>0</v>
      </c>
      <c r="D15943">
        <v>0.241963652</v>
      </c>
      <c r="E15943">
        <v>1.20309969733265E-2</v>
      </c>
    </row>
    <row r="15944" spans="1:5">
      <c r="A15944" s="1">
        <v>40204.197916666664</v>
      </c>
      <c r="B15944">
        <v>86.543470290000002</v>
      </c>
      <c r="C15944">
        <v>0</v>
      </c>
      <c r="D15944">
        <v>0.241963652</v>
      </c>
      <c r="E15944">
        <v>1.20309969733265E-2</v>
      </c>
    </row>
    <row r="15945" spans="1:5">
      <c r="A15945" s="1">
        <v>40204.201388888891</v>
      </c>
      <c r="B15945">
        <v>85.459721180000003</v>
      </c>
      <c r="C15945">
        <v>0</v>
      </c>
      <c r="D15945">
        <v>0.241963652</v>
      </c>
      <c r="E15945">
        <v>1.20309969733265E-2</v>
      </c>
    </row>
    <row r="15946" spans="1:5">
      <c r="A15946" s="1">
        <v>40204.204861111109</v>
      </c>
      <c r="B15946">
        <v>86.36509221</v>
      </c>
      <c r="C15946">
        <v>0</v>
      </c>
      <c r="D15946">
        <v>0.241963652</v>
      </c>
      <c r="E15946">
        <v>1.20309969733265E-2</v>
      </c>
    </row>
    <row r="15947" spans="1:5">
      <c r="A15947" s="1">
        <v>40204.208333333336</v>
      </c>
      <c r="B15947">
        <v>87.675093599999997</v>
      </c>
      <c r="C15947">
        <v>0</v>
      </c>
      <c r="D15947">
        <v>0.241963652</v>
      </c>
      <c r="E15947">
        <v>1.20309969733265E-2</v>
      </c>
    </row>
    <row r="15948" spans="1:5">
      <c r="A15948" s="1">
        <v>40204.211805555555</v>
      </c>
      <c r="B15948">
        <v>87.443546979999994</v>
      </c>
      <c r="C15948">
        <v>0</v>
      </c>
      <c r="D15948">
        <v>0.241963652</v>
      </c>
      <c r="E15948">
        <v>1.20309969733265E-2</v>
      </c>
    </row>
    <row r="15949" spans="1:5">
      <c r="A15949" s="1">
        <v>40204.215277777781</v>
      </c>
      <c r="B15949">
        <v>85.389998599999998</v>
      </c>
      <c r="C15949">
        <v>0</v>
      </c>
      <c r="D15949">
        <v>0.241963652</v>
      </c>
      <c r="E15949">
        <v>1.20309969733265E-2</v>
      </c>
    </row>
    <row r="15950" spans="1:5">
      <c r="A15950" s="1">
        <v>40204.21875</v>
      </c>
      <c r="B15950">
        <v>86.672575190000003</v>
      </c>
      <c r="C15950">
        <v>0</v>
      </c>
      <c r="D15950">
        <v>0.241963652</v>
      </c>
      <c r="E15950">
        <v>1.20309969733265E-2</v>
      </c>
    </row>
    <row r="15951" spans="1:5">
      <c r="A15951" s="1">
        <v>40204.222222222219</v>
      </c>
      <c r="B15951">
        <v>87.030597709999995</v>
      </c>
      <c r="C15951">
        <v>0</v>
      </c>
      <c r="D15951">
        <v>0.241963652</v>
      </c>
      <c r="E15951">
        <v>1.20309969733265E-2</v>
      </c>
    </row>
    <row r="15952" spans="1:5">
      <c r="A15952" s="1">
        <v>40204.225694444445</v>
      </c>
      <c r="B15952">
        <v>86.905309869999996</v>
      </c>
      <c r="C15952">
        <v>0</v>
      </c>
      <c r="D15952">
        <v>0.241963652</v>
      </c>
      <c r="E15952">
        <v>1.20309969733265E-2</v>
      </c>
    </row>
    <row r="15953" spans="1:5">
      <c r="A15953" s="1">
        <v>40204.229166666664</v>
      </c>
      <c r="B15953">
        <v>84.879542330000007</v>
      </c>
      <c r="C15953">
        <v>0</v>
      </c>
      <c r="D15953">
        <v>0.241963652</v>
      </c>
      <c r="E15953">
        <v>1.20309969733265E-2</v>
      </c>
    </row>
    <row r="15954" spans="1:5">
      <c r="A15954" s="1">
        <v>40204.232638888891</v>
      </c>
      <c r="B15954">
        <v>85.896531659999994</v>
      </c>
      <c r="C15954">
        <v>0</v>
      </c>
      <c r="D15954">
        <v>0.241963652</v>
      </c>
      <c r="E15954">
        <v>1.20309969733265E-2</v>
      </c>
    </row>
    <row r="15955" spans="1:5">
      <c r="A15955" s="1">
        <v>40204.236111111109</v>
      </c>
      <c r="B15955">
        <v>85.233379439999993</v>
      </c>
      <c r="C15955">
        <v>0</v>
      </c>
      <c r="D15955">
        <v>0.241963652</v>
      </c>
      <c r="E15955">
        <v>1.20309969733265E-2</v>
      </c>
    </row>
    <row r="15956" spans="1:5">
      <c r="A15956" s="1">
        <v>40204.239583333336</v>
      </c>
      <c r="B15956">
        <v>84.793330159999996</v>
      </c>
      <c r="C15956">
        <v>0</v>
      </c>
      <c r="D15956">
        <v>0.241963652</v>
      </c>
      <c r="E15956">
        <v>1.20309969733265E-2</v>
      </c>
    </row>
    <row r="15957" spans="1:5">
      <c r="A15957" s="1">
        <v>40204.243055555555</v>
      </c>
      <c r="B15957">
        <v>86.118915490000006</v>
      </c>
      <c r="C15957">
        <v>0</v>
      </c>
      <c r="D15957">
        <v>0.241963652</v>
      </c>
      <c r="E15957">
        <v>1.20309969733265E-2</v>
      </c>
    </row>
    <row r="15958" spans="1:5">
      <c r="A15958" s="1">
        <v>40204.246527777781</v>
      </c>
      <c r="B15958">
        <v>86.303650950000005</v>
      </c>
      <c r="C15958">
        <v>0</v>
      </c>
      <c r="D15958">
        <v>0.241963652</v>
      </c>
      <c r="E15958">
        <v>1.20309969733265E-2</v>
      </c>
    </row>
    <row r="15959" spans="1:5">
      <c r="A15959" s="1">
        <v>40204.25</v>
      </c>
      <c r="B15959">
        <v>85.493145159999997</v>
      </c>
      <c r="C15959">
        <v>0</v>
      </c>
      <c r="D15959">
        <v>0.241963652</v>
      </c>
      <c r="E15959">
        <v>1.20309969733265E-2</v>
      </c>
    </row>
    <row r="15960" spans="1:5">
      <c r="A15960" s="1">
        <v>40204.253472222219</v>
      </c>
      <c r="B15960">
        <v>84.238855670000007</v>
      </c>
      <c r="C15960">
        <v>0</v>
      </c>
      <c r="D15960">
        <v>0.241963652</v>
      </c>
      <c r="E15960">
        <v>1.20309969733265E-2</v>
      </c>
    </row>
    <row r="15961" spans="1:5">
      <c r="A15961" s="1">
        <v>40204.256944444445</v>
      </c>
      <c r="B15961">
        <v>85.292552950000001</v>
      </c>
      <c r="C15961">
        <v>0</v>
      </c>
      <c r="D15961">
        <v>0.241963652</v>
      </c>
      <c r="E15961">
        <v>1.20309969733265E-2</v>
      </c>
    </row>
    <row r="15962" spans="1:5">
      <c r="A15962" s="1">
        <v>40204.260416666664</v>
      </c>
      <c r="B15962">
        <v>86.126451529999997</v>
      </c>
      <c r="C15962">
        <v>0</v>
      </c>
      <c r="D15962">
        <v>0.241963652</v>
      </c>
      <c r="E15962">
        <v>1.20309969733265E-2</v>
      </c>
    </row>
    <row r="15963" spans="1:5">
      <c r="A15963" s="1">
        <v>40204.263888888891</v>
      </c>
      <c r="B15963">
        <v>84.573067559999998</v>
      </c>
      <c r="C15963">
        <v>0</v>
      </c>
      <c r="D15963">
        <v>0.241963652</v>
      </c>
      <c r="E15963">
        <v>1.20309969733265E-2</v>
      </c>
    </row>
    <row r="15964" spans="1:5">
      <c r="A15964" s="1">
        <v>40204.267361111109</v>
      </c>
      <c r="B15964">
        <v>85.213752880000001</v>
      </c>
      <c r="C15964">
        <v>0</v>
      </c>
      <c r="D15964">
        <v>0.241963652</v>
      </c>
      <c r="E15964">
        <v>1.20309969733265E-2</v>
      </c>
    </row>
    <row r="15965" spans="1:5">
      <c r="A15965" s="1">
        <v>40204.270833333336</v>
      </c>
      <c r="B15965">
        <v>85.825742109999993</v>
      </c>
      <c r="C15965">
        <v>0</v>
      </c>
      <c r="D15965">
        <v>0.241963652</v>
      </c>
      <c r="E15965">
        <v>1.20309969733265E-2</v>
      </c>
    </row>
    <row r="15966" spans="1:5">
      <c r="A15966" s="1">
        <v>40204.274305555555</v>
      </c>
      <c r="B15966">
        <v>84.832632360000005</v>
      </c>
      <c r="C15966">
        <v>0</v>
      </c>
      <c r="D15966">
        <v>0.241963652</v>
      </c>
      <c r="E15966">
        <v>1.20309969733265E-2</v>
      </c>
    </row>
    <row r="15967" spans="1:5">
      <c r="A15967" s="1">
        <v>40204.277777777781</v>
      </c>
      <c r="B15967">
        <v>84.302653570000004</v>
      </c>
      <c r="C15967">
        <v>0</v>
      </c>
      <c r="D15967">
        <v>0.241963652</v>
      </c>
      <c r="E15967">
        <v>1.20309969733265E-2</v>
      </c>
    </row>
    <row r="15968" spans="1:5">
      <c r="A15968" s="1">
        <v>40204.28125</v>
      </c>
      <c r="B15968">
        <v>84.392397669999994</v>
      </c>
      <c r="C15968">
        <v>0</v>
      </c>
      <c r="D15968">
        <v>0.241963652</v>
      </c>
      <c r="E15968">
        <v>1.20309969733265E-2</v>
      </c>
    </row>
    <row r="15969" spans="1:5">
      <c r="A15969" s="1">
        <v>40204.284722222219</v>
      </c>
      <c r="B15969">
        <v>85.119295649999998</v>
      </c>
      <c r="C15969">
        <v>0</v>
      </c>
      <c r="D15969">
        <v>0.241963652</v>
      </c>
      <c r="E15969">
        <v>1.20309969733265E-2</v>
      </c>
    </row>
    <row r="15970" spans="1:5">
      <c r="A15970" s="1">
        <v>40204.288194444445</v>
      </c>
      <c r="B15970">
        <v>83.736641930000005</v>
      </c>
      <c r="C15970">
        <v>0</v>
      </c>
      <c r="D15970">
        <v>0.241963652</v>
      </c>
      <c r="E15970">
        <v>1.20309969733265E-2</v>
      </c>
    </row>
    <row r="15971" spans="1:5">
      <c r="A15971" s="1">
        <v>40204.291666666664</v>
      </c>
      <c r="B15971">
        <v>83.143085990000003</v>
      </c>
      <c r="C15971">
        <v>0</v>
      </c>
      <c r="D15971">
        <v>0.241963652</v>
      </c>
      <c r="E15971">
        <v>1.20309969733265E-2</v>
      </c>
    </row>
    <row r="15972" spans="1:5">
      <c r="A15972" s="1">
        <v>40204.295138888891</v>
      </c>
      <c r="B15972">
        <v>83.073116400000004</v>
      </c>
      <c r="C15972">
        <v>0</v>
      </c>
      <c r="D15972">
        <v>0.241963652</v>
      </c>
      <c r="E15972">
        <v>1.20309969733265E-2</v>
      </c>
    </row>
    <row r="15973" spans="1:5">
      <c r="A15973" s="1">
        <v>40204.298611111109</v>
      </c>
      <c r="B15973">
        <v>84.167656899999997</v>
      </c>
      <c r="C15973">
        <v>0</v>
      </c>
      <c r="D15973">
        <v>0.241963652</v>
      </c>
      <c r="E15973">
        <v>1.20309969733265E-2</v>
      </c>
    </row>
    <row r="15974" spans="1:5">
      <c r="A15974" s="1">
        <v>40204.302083333336</v>
      </c>
      <c r="B15974">
        <v>84.294880849999998</v>
      </c>
      <c r="C15974">
        <v>0</v>
      </c>
      <c r="D15974">
        <v>0.241963652</v>
      </c>
      <c r="E15974">
        <v>1.20309969733265E-2</v>
      </c>
    </row>
    <row r="15975" spans="1:5">
      <c r="A15975" s="1">
        <v>40204.305555555555</v>
      </c>
      <c r="B15975">
        <v>83.085026959999993</v>
      </c>
      <c r="C15975">
        <v>0</v>
      </c>
      <c r="D15975">
        <v>0.241963652</v>
      </c>
      <c r="E15975">
        <v>1.20309969733265E-2</v>
      </c>
    </row>
    <row r="15976" spans="1:5">
      <c r="A15976" s="1">
        <v>40204.309027777781</v>
      </c>
      <c r="B15976">
        <v>83.601681510000006</v>
      </c>
      <c r="C15976">
        <v>0</v>
      </c>
      <c r="D15976">
        <v>0.241963652</v>
      </c>
      <c r="E15976">
        <v>1.20309969733265E-2</v>
      </c>
    </row>
    <row r="15977" spans="1:5">
      <c r="A15977" s="1">
        <v>40204.3125</v>
      </c>
      <c r="B15977">
        <v>84.244208779999994</v>
      </c>
      <c r="C15977">
        <v>0</v>
      </c>
      <c r="D15977">
        <v>0.241963652</v>
      </c>
      <c r="E15977">
        <v>1.20309969733265E-2</v>
      </c>
    </row>
    <row r="15978" spans="1:5">
      <c r="A15978" s="1">
        <v>40204.315972222219</v>
      </c>
      <c r="B15978">
        <v>83.028011149999998</v>
      </c>
      <c r="C15978">
        <v>0</v>
      </c>
      <c r="D15978">
        <v>0.241963652</v>
      </c>
      <c r="E15978">
        <v>1.20309969733265E-2</v>
      </c>
    </row>
    <row r="15979" spans="1:5">
      <c r="A15979" s="1">
        <v>40204.319444444445</v>
      </c>
      <c r="B15979">
        <v>84.538685670000007</v>
      </c>
      <c r="C15979">
        <v>0</v>
      </c>
      <c r="D15979">
        <v>0.241963652</v>
      </c>
      <c r="E15979">
        <v>1.20309969733265E-2</v>
      </c>
    </row>
    <row r="15980" spans="1:5">
      <c r="A15980" s="1">
        <v>40204.322916666664</v>
      </c>
      <c r="B15980">
        <v>83.648784199999994</v>
      </c>
      <c r="C15980">
        <v>0</v>
      </c>
      <c r="D15980">
        <v>0.241963652</v>
      </c>
      <c r="E15980">
        <v>1.20309969733265E-2</v>
      </c>
    </row>
    <row r="15981" spans="1:5">
      <c r="A15981" s="1">
        <v>40204.326388888891</v>
      </c>
      <c r="B15981">
        <v>84.125462970000001</v>
      </c>
      <c r="C15981">
        <v>0</v>
      </c>
      <c r="D15981">
        <v>0.241963652</v>
      </c>
      <c r="E15981">
        <v>1.20309969733265E-2</v>
      </c>
    </row>
    <row r="15982" spans="1:5">
      <c r="A15982" s="1">
        <v>40204.329861111109</v>
      </c>
      <c r="B15982">
        <v>83.950891260000006</v>
      </c>
      <c r="C15982">
        <v>0</v>
      </c>
      <c r="D15982">
        <v>0.241963652</v>
      </c>
      <c r="E15982">
        <v>1.20309969733265E-2</v>
      </c>
    </row>
    <row r="15983" spans="1:5">
      <c r="A15983" s="1">
        <v>40204.333333333336</v>
      </c>
      <c r="B15983">
        <v>83.328773620000007</v>
      </c>
      <c r="C15983">
        <v>0</v>
      </c>
      <c r="D15983">
        <v>0.241963652</v>
      </c>
      <c r="E15983">
        <v>1.20309969733265E-2</v>
      </c>
    </row>
    <row r="15984" spans="1:5">
      <c r="A15984" s="1">
        <v>40204.336805555555</v>
      </c>
      <c r="B15984">
        <v>82.964868569999993</v>
      </c>
      <c r="C15984">
        <v>0</v>
      </c>
      <c r="D15984">
        <v>0.241963652</v>
      </c>
      <c r="E15984">
        <v>1.20309969733265E-2</v>
      </c>
    </row>
    <row r="15985" spans="1:5">
      <c r="A15985" s="1">
        <v>40204.340277777781</v>
      </c>
      <c r="B15985">
        <v>82.020497399999996</v>
      </c>
      <c r="C15985">
        <v>0</v>
      </c>
      <c r="D15985">
        <v>0.241963652</v>
      </c>
      <c r="E15985">
        <v>1.20309969733265E-2</v>
      </c>
    </row>
    <row r="15986" spans="1:5">
      <c r="A15986" s="1">
        <v>40204.34375</v>
      </c>
      <c r="B15986">
        <v>82.579874759999996</v>
      </c>
      <c r="C15986">
        <v>0</v>
      </c>
      <c r="D15986">
        <v>0.241963652</v>
      </c>
      <c r="E15986">
        <v>1.20309969733265E-2</v>
      </c>
    </row>
    <row r="15987" spans="1:5">
      <c r="A15987" s="1">
        <v>40204.347222222219</v>
      </c>
      <c r="B15987">
        <v>83.289165690000004</v>
      </c>
      <c r="C15987">
        <v>0</v>
      </c>
      <c r="D15987">
        <v>0.241963652</v>
      </c>
      <c r="E15987">
        <v>1.20309969733265E-2</v>
      </c>
    </row>
    <row r="15988" spans="1:5">
      <c r="A15988" s="1">
        <v>40204.350694444445</v>
      </c>
      <c r="B15988">
        <v>82.906156159999995</v>
      </c>
      <c r="C15988">
        <v>0</v>
      </c>
      <c r="D15988">
        <v>0.241963652</v>
      </c>
      <c r="E15988">
        <v>1.20309969733265E-2</v>
      </c>
    </row>
    <row r="15989" spans="1:5">
      <c r="A15989" s="1">
        <v>40204.354166666664</v>
      </c>
      <c r="B15989">
        <v>82.343795529999994</v>
      </c>
      <c r="C15989">
        <v>0</v>
      </c>
      <c r="D15989">
        <v>0.241963652</v>
      </c>
      <c r="E15989">
        <v>1.20309969733265E-2</v>
      </c>
    </row>
    <row r="15990" spans="1:5">
      <c r="A15990" s="1">
        <v>40204.357638888891</v>
      </c>
      <c r="B15990">
        <v>83.632800529999997</v>
      </c>
      <c r="C15990">
        <v>0</v>
      </c>
      <c r="D15990">
        <v>0.241963652</v>
      </c>
      <c r="E15990">
        <v>1.20309969733265E-2</v>
      </c>
    </row>
    <row r="15991" spans="1:5">
      <c r="A15991" s="1">
        <v>40204.361111111109</v>
      </c>
      <c r="B15991">
        <v>83.526212709999996</v>
      </c>
      <c r="C15991">
        <v>0</v>
      </c>
      <c r="D15991">
        <v>0.241963652</v>
      </c>
      <c r="E15991">
        <v>1.20309969733265E-2</v>
      </c>
    </row>
    <row r="15992" spans="1:5">
      <c r="A15992" s="1">
        <v>40204.364583333336</v>
      </c>
      <c r="B15992">
        <v>81.650692410000005</v>
      </c>
      <c r="C15992">
        <v>0</v>
      </c>
      <c r="D15992">
        <v>0.241963652</v>
      </c>
      <c r="E15992">
        <v>1.20309969733265E-2</v>
      </c>
    </row>
    <row r="15993" spans="1:5">
      <c r="A15993" s="1">
        <v>40204.368055555555</v>
      </c>
      <c r="B15993">
        <v>81.789332160000001</v>
      </c>
      <c r="C15993">
        <v>0</v>
      </c>
      <c r="D15993">
        <v>0.241963652</v>
      </c>
      <c r="E15993">
        <v>1.20309969733265E-2</v>
      </c>
    </row>
    <row r="15994" spans="1:5">
      <c r="A15994" s="1">
        <v>40204.371527777781</v>
      </c>
      <c r="B15994">
        <v>82.558734770000001</v>
      </c>
      <c r="C15994">
        <v>0</v>
      </c>
      <c r="D15994">
        <v>0.241963652</v>
      </c>
      <c r="E15994">
        <v>1.20309969733265E-2</v>
      </c>
    </row>
    <row r="15995" spans="1:5">
      <c r="A15995" s="1">
        <v>40204.375</v>
      </c>
      <c r="B15995">
        <v>81.094929050000005</v>
      </c>
      <c r="C15995">
        <v>0</v>
      </c>
      <c r="D15995">
        <v>0.241963652</v>
      </c>
      <c r="E15995">
        <v>1.20309969733265E-2</v>
      </c>
    </row>
    <row r="15996" spans="1:5">
      <c r="A15996" s="1">
        <v>40204.378472222219</v>
      </c>
      <c r="B15996">
        <v>81.028342249999994</v>
      </c>
      <c r="C15996">
        <v>0</v>
      </c>
      <c r="D15996">
        <v>0.241963652</v>
      </c>
      <c r="E15996">
        <v>1.20309969733265E-2</v>
      </c>
    </row>
    <row r="15997" spans="1:5">
      <c r="A15997" s="1">
        <v>40204.381944444445</v>
      </c>
      <c r="B15997">
        <v>81.871633439999997</v>
      </c>
      <c r="C15997">
        <v>0</v>
      </c>
      <c r="D15997">
        <v>0.241963652</v>
      </c>
      <c r="E15997">
        <v>1.20309969733265E-2</v>
      </c>
    </row>
    <row r="15998" spans="1:5">
      <c r="A15998" s="1">
        <v>40204.385416666664</v>
      </c>
      <c r="B15998">
        <v>82.213258109999998</v>
      </c>
      <c r="C15998">
        <v>0</v>
      </c>
      <c r="D15998">
        <v>0.241963652</v>
      </c>
      <c r="E15998">
        <v>1.20309969733265E-2</v>
      </c>
    </row>
    <row r="15999" spans="1:5">
      <c r="A15999" s="1">
        <v>40204.388888888891</v>
      </c>
      <c r="B15999">
        <v>82.398972760000007</v>
      </c>
      <c r="C15999">
        <v>0</v>
      </c>
      <c r="D15999">
        <v>0.241963652</v>
      </c>
      <c r="E15999">
        <v>1.20309969733265E-2</v>
      </c>
    </row>
    <row r="16000" spans="1:5">
      <c r="A16000" s="1">
        <v>40204.392361111109</v>
      </c>
      <c r="B16000">
        <v>81.306688289999997</v>
      </c>
      <c r="C16000">
        <v>0</v>
      </c>
      <c r="D16000">
        <v>0.241963652</v>
      </c>
      <c r="E16000">
        <v>1.20309969733265E-2</v>
      </c>
    </row>
    <row r="16001" spans="1:5">
      <c r="A16001" s="1">
        <v>40204.395833333336</v>
      </c>
      <c r="B16001">
        <v>81.635756229999998</v>
      </c>
      <c r="C16001">
        <v>0</v>
      </c>
      <c r="D16001">
        <v>0.241963652</v>
      </c>
      <c r="E16001">
        <v>1.20309969733265E-2</v>
      </c>
    </row>
    <row r="16002" spans="1:5">
      <c r="A16002" s="1">
        <v>40204.399305555555</v>
      </c>
      <c r="B16002">
        <v>80.204128420000004</v>
      </c>
      <c r="C16002">
        <v>0</v>
      </c>
      <c r="D16002">
        <v>0.241963652</v>
      </c>
      <c r="E16002">
        <v>1.20309969733265E-2</v>
      </c>
    </row>
    <row r="16003" spans="1:5">
      <c r="A16003" s="1">
        <v>40204.402777777781</v>
      </c>
      <c r="B16003">
        <v>82.424913270000005</v>
      </c>
      <c r="C16003">
        <v>0</v>
      </c>
      <c r="D16003">
        <v>0.241963652</v>
      </c>
      <c r="E16003">
        <v>1.20309969733265E-2</v>
      </c>
    </row>
    <row r="16004" spans="1:5">
      <c r="A16004" s="1">
        <v>40204.40625</v>
      </c>
      <c r="B16004">
        <v>81.589605599999999</v>
      </c>
      <c r="C16004">
        <v>0</v>
      </c>
      <c r="D16004">
        <v>0.241963652</v>
      </c>
      <c r="E16004">
        <v>1.20309969733265E-2</v>
      </c>
    </row>
    <row r="16005" spans="1:5">
      <c r="A16005" s="1">
        <v>40204.409722222219</v>
      </c>
      <c r="B16005">
        <v>80.080715249999997</v>
      </c>
      <c r="C16005">
        <v>0</v>
      </c>
      <c r="D16005">
        <v>0.241963652</v>
      </c>
      <c r="E16005">
        <v>1.20309969733265E-2</v>
      </c>
    </row>
    <row r="16006" spans="1:5">
      <c r="A16006" s="1">
        <v>40204.413194444445</v>
      </c>
      <c r="B16006">
        <v>79.914640550000001</v>
      </c>
      <c r="C16006">
        <v>0</v>
      </c>
      <c r="D16006">
        <v>0.241963652</v>
      </c>
      <c r="E16006">
        <v>1.20309969733265E-2</v>
      </c>
    </row>
    <row r="16007" spans="1:5">
      <c r="A16007" s="1">
        <v>40204.416666666664</v>
      </c>
      <c r="B16007">
        <v>81.12922141</v>
      </c>
      <c r="C16007">
        <v>0</v>
      </c>
      <c r="D16007">
        <v>0.241963652</v>
      </c>
      <c r="E16007">
        <v>1.20309969733265E-2</v>
      </c>
    </row>
    <row r="16008" spans="1:5">
      <c r="A16008" s="1">
        <v>40204.420138888891</v>
      </c>
      <c r="B16008">
        <v>80.298786609999993</v>
      </c>
      <c r="C16008">
        <v>0</v>
      </c>
      <c r="D16008">
        <v>0.241963652</v>
      </c>
      <c r="E16008">
        <v>1.20309969733265E-2</v>
      </c>
    </row>
    <row r="16009" spans="1:5">
      <c r="A16009" s="1">
        <v>40204.423611111109</v>
      </c>
      <c r="B16009">
        <v>79.957028829999999</v>
      </c>
      <c r="C16009">
        <v>2.5000000000000001E-2</v>
      </c>
      <c r="D16009">
        <v>0.27425311800000002</v>
      </c>
      <c r="E16009">
        <v>1.3921482177631599E-2</v>
      </c>
    </row>
    <row r="16010" spans="1:5">
      <c r="A16010" s="1">
        <v>40204.427083333336</v>
      </c>
      <c r="B16010">
        <v>81.226330579999996</v>
      </c>
      <c r="C16010">
        <v>0</v>
      </c>
      <c r="D16010">
        <v>0.27425311800000002</v>
      </c>
      <c r="E16010">
        <v>1.3921482177631599E-2</v>
      </c>
    </row>
    <row r="16011" spans="1:5">
      <c r="A16011" s="1">
        <v>40204.430555555555</v>
      </c>
      <c r="B16011">
        <v>81.222681289999997</v>
      </c>
      <c r="C16011">
        <v>0</v>
      </c>
      <c r="D16011">
        <v>0.27425311800000002</v>
      </c>
      <c r="E16011">
        <v>1.3921482177631599E-2</v>
      </c>
    </row>
    <row r="16012" spans="1:5">
      <c r="A16012" s="1">
        <v>40204.434027777781</v>
      </c>
      <c r="B16012">
        <v>79.869584430000003</v>
      </c>
      <c r="C16012">
        <v>0</v>
      </c>
      <c r="D16012">
        <v>0.27425311800000002</v>
      </c>
      <c r="E16012">
        <v>1.3921482177631599E-2</v>
      </c>
    </row>
    <row r="16013" spans="1:5">
      <c r="A16013" s="1">
        <v>40204.4375</v>
      </c>
      <c r="B16013">
        <v>80.899816079999994</v>
      </c>
      <c r="C16013">
        <v>0</v>
      </c>
      <c r="D16013">
        <v>0.27425311800000002</v>
      </c>
      <c r="E16013">
        <v>1.3921482177631599E-2</v>
      </c>
    </row>
    <row r="16014" spans="1:5">
      <c r="A16014" s="1">
        <v>40204.440972222219</v>
      </c>
      <c r="B16014">
        <v>79.744974869999993</v>
      </c>
      <c r="C16014">
        <v>0</v>
      </c>
      <c r="D16014">
        <v>0.27425311800000002</v>
      </c>
      <c r="E16014">
        <v>1.3921482177631599E-2</v>
      </c>
    </row>
    <row r="16015" spans="1:5">
      <c r="A16015" s="1">
        <v>40204.444444444445</v>
      </c>
      <c r="B16015">
        <v>80.213377899999998</v>
      </c>
      <c r="C16015">
        <v>0</v>
      </c>
      <c r="D16015">
        <v>0.27425311800000002</v>
      </c>
      <c r="E16015">
        <v>1.3921482177631599E-2</v>
      </c>
    </row>
    <row r="16016" spans="1:5">
      <c r="A16016" s="1">
        <v>40204.447916666664</v>
      </c>
      <c r="B16016">
        <v>79.884389029999994</v>
      </c>
      <c r="C16016">
        <v>0</v>
      </c>
      <c r="D16016">
        <v>0.27425311800000002</v>
      </c>
      <c r="E16016">
        <v>1.3921482177631599E-2</v>
      </c>
    </row>
    <row r="16017" spans="1:5">
      <c r="A16017" s="1">
        <v>40204.451388888891</v>
      </c>
      <c r="B16017">
        <v>80.789987800000006</v>
      </c>
      <c r="C16017">
        <v>0</v>
      </c>
      <c r="D16017">
        <v>0.27425311800000002</v>
      </c>
      <c r="E16017">
        <v>1.3921482177631599E-2</v>
      </c>
    </row>
    <row r="16018" spans="1:5">
      <c r="A16018" s="1">
        <v>40204.454861111109</v>
      </c>
      <c r="B16018">
        <v>79.92508368</v>
      </c>
      <c r="C16018">
        <v>0</v>
      </c>
      <c r="D16018">
        <v>0.27425311800000002</v>
      </c>
      <c r="E16018">
        <v>1.3921482177631599E-2</v>
      </c>
    </row>
    <row r="16019" spans="1:5">
      <c r="A16019" s="1">
        <v>40204.458333333336</v>
      </c>
      <c r="B16019">
        <v>80.741354759999993</v>
      </c>
      <c r="C16019">
        <v>0</v>
      </c>
      <c r="D16019">
        <v>0.241963652</v>
      </c>
      <c r="E16019">
        <v>1.20309969733265E-2</v>
      </c>
    </row>
    <row r="16020" spans="1:5">
      <c r="A16020" s="1">
        <v>40204.461805555555</v>
      </c>
      <c r="B16020">
        <v>80.205013269999995</v>
      </c>
      <c r="C16020">
        <v>0.05</v>
      </c>
      <c r="D16020">
        <v>0.27425311800000002</v>
      </c>
      <c r="E16020">
        <v>1.3921482177631599E-2</v>
      </c>
    </row>
    <row r="16021" spans="1:5">
      <c r="A16021" s="1">
        <v>40204.465277777781</v>
      </c>
      <c r="B16021">
        <v>78.404192339999994</v>
      </c>
      <c r="C16021">
        <v>0.05</v>
      </c>
      <c r="D16021">
        <v>0.30853753900000003</v>
      </c>
      <c r="E16021">
        <v>1.6023139296291299E-2</v>
      </c>
    </row>
    <row r="16022" spans="1:5">
      <c r="A16022" s="1">
        <v>40204.46875</v>
      </c>
      <c r="B16022">
        <v>78.892041629999994</v>
      </c>
      <c r="C16022">
        <v>0</v>
      </c>
      <c r="D16022">
        <v>0.30853753900000003</v>
      </c>
      <c r="E16022">
        <v>1.6023139296291299E-2</v>
      </c>
    </row>
    <row r="16023" spans="1:5">
      <c r="A16023" s="1">
        <v>40204.472222222219</v>
      </c>
      <c r="B16023">
        <v>78.350615989999994</v>
      </c>
      <c r="C16023">
        <v>0</v>
      </c>
      <c r="D16023">
        <v>0.30853753900000003</v>
      </c>
      <c r="E16023">
        <v>1.6023139296291299E-2</v>
      </c>
    </row>
    <row r="16024" spans="1:5">
      <c r="A16024" s="1">
        <v>40204.475694444445</v>
      </c>
      <c r="B16024">
        <v>76.596517460000001</v>
      </c>
      <c r="C16024">
        <v>0.05</v>
      </c>
      <c r="D16024">
        <v>0.38208857800000001</v>
      </c>
      <c r="E16024">
        <v>2.09073777523829E-2</v>
      </c>
    </row>
    <row r="16025" spans="1:5">
      <c r="A16025" s="1">
        <v>40204.479166666664</v>
      </c>
      <c r="B16025">
        <v>75.372045779999993</v>
      </c>
      <c r="C16025">
        <v>0.05</v>
      </c>
      <c r="D16025">
        <v>0.42074029099999899</v>
      </c>
      <c r="E16025">
        <v>2.37126679023274E-2</v>
      </c>
    </row>
    <row r="16026" spans="1:5">
      <c r="A16026" s="1">
        <v>40204.482638888891</v>
      </c>
      <c r="B16026">
        <v>76.48451824</v>
      </c>
      <c r="C16026">
        <v>2.5000000000000001E-2</v>
      </c>
      <c r="D16026">
        <v>0.42074029099999899</v>
      </c>
      <c r="E16026">
        <v>2.37126679023274E-2</v>
      </c>
    </row>
    <row r="16027" spans="1:5">
      <c r="A16027" s="1">
        <v>40204.486111111109</v>
      </c>
      <c r="B16027">
        <v>75.360504109999994</v>
      </c>
      <c r="C16027">
        <v>2.5000000000000001E-2</v>
      </c>
      <c r="D16027">
        <v>0.46017216299999902</v>
      </c>
      <c r="E16027">
        <v>2.6774472506319001E-2</v>
      </c>
    </row>
    <row r="16028" spans="1:5">
      <c r="A16028" s="1">
        <v>40204.489583333336</v>
      </c>
      <c r="B16028">
        <v>75.201324499999998</v>
      </c>
      <c r="C16028">
        <v>0</v>
      </c>
      <c r="D16028">
        <v>0.46017216299999902</v>
      </c>
      <c r="E16028">
        <v>2.6774472506319001E-2</v>
      </c>
    </row>
    <row r="16029" spans="1:5">
      <c r="A16029" s="1">
        <v>40204.493055555555</v>
      </c>
      <c r="B16029">
        <v>73.366031039999996</v>
      </c>
      <c r="C16029">
        <v>0.05</v>
      </c>
      <c r="D16029">
        <v>0.5</v>
      </c>
      <c r="E16029">
        <v>3.0102999665883399E-2</v>
      </c>
    </row>
    <row r="16030" spans="1:5">
      <c r="A16030" s="1">
        <v>40204.496527777781</v>
      </c>
      <c r="B16030">
        <v>73.170497260000005</v>
      </c>
      <c r="C16030">
        <v>2.5000000000000001E-2</v>
      </c>
      <c r="D16030">
        <v>0.46017216299999902</v>
      </c>
      <c r="E16030">
        <v>2.6774472506319001E-2</v>
      </c>
    </row>
    <row r="16031" spans="1:5">
      <c r="A16031" s="1">
        <v>40204.5</v>
      </c>
      <c r="B16031">
        <v>72.173860950000005</v>
      </c>
      <c r="C16031">
        <v>2.5000000000000001E-2</v>
      </c>
      <c r="D16031">
        <v>0.46017216299999902</v>
      </c>
      <c r="E16031">
        <v>2.6774472506319001E-2</v>
      </c>
    </row>
    <row r="16032" spans="1:5">
      <c r="A16032" s="1">
        <v>40204.503472222219</v>
      </c>
      <c r="B16032">
        <v>72.291539610000001</v>
      </c>
      <c r="C16032">
        <v>0</v>
      </c>
      <c r="D16032">
        <v>0.46017216299999902</v>
      </c>
      <c r="E16032">
        <v>2.6774472506319001E-2</v>
      </c>
    </row>
    <row r="16033" spans="1:5">
      <c r="A16033" s="1">
        <v>40204.506944444445</v>
      </c>
      <c r="B16033">
        <v>69.790155630000001</v>
      </c>
      <c r="C16033">
        <v>0</v>
      </c>
      <c r="D16033">
        <v>0.46017216299999902</v>
      </c>
      <c r="E16033">
        <v>2.6774472506319001E-2</v>
      </c>
    </row>
    <row r="16034" spans="1:5">
      <c r="A16034" s="1">
        <v>40204.510416666664</v>
      </c>
      <c r="B16034">
        <v>69.006876759999997</v>
      </c>
      <c r="C16034">
        <v>0.05</v>
      </c>
      <c r="D16034">
        <v>0.46017216299999902</v>
      </c>
      <c r="E16034">
        <v>2.6774472506319001E-2</v>
      </c>
    </row>
    <row r="16035" spans="1:5">
      <c r="A16035" s="1">
        <v>40204.513888888891</v>
      </c>
      <c r="B16035">
        <v>69.406670140000003</v>
      </c>
      <c r="C16035">
        <v>2.5000000000000001E-2</v>
      </c>
      <c r="D16035">
        <v>0.42074029099999899</v>
      </c>
      <c r="E16035">
        <v>2.37126679023274E-2</v>
      </c>
    </row>
    <row r="16036" spans="1:5">
      <c r="A16036" s="1">
        <v>40204.517361111109</v>
      </c>
      <c r="B16036">
        <v>67.934113429999996</v>
      </c>
      <c r="C16036">
        <v>0.05</v>
      </c>
      <c r="D16036">
        <v>0.46017216299999902</v>
      </c>
      <c r="E16036">
        <v>2.6774472506319001E-2</v>
      </c>
    </row>
    <row r="16037" spans="1:5">
      <c r="A16037" s="1">
        <v>40204.520833333336</v>
      </c>
      <c r="B16037">
        <v>67.978620910000004</v>
      </c>
      <c r="C16037">
        <v>0</v>
      </c>
      <c r="D16037">
        <v>0.42074029099999899</v>
      </c>
      <c r="E16037">
        <v>2.37126679023274E-2</v>
      </c>
    </row>
    <row r="16038" spans="1:5">
      <c r="A16038" s="1">
        <v>40204.524305555555</v>
      </c>
      <c r="B16038">
        <v>68.497766080000005</v>
      </c>
      <c r="C16038">
        <v>0</v>
      </c>
      <c r="D16038">
        <v>0.42074029099999899</v>
      </c>
      <c r="E16038">
        <v>2.37126679023274E-2</v>
      </c>
    </row>
    <row r="16039" spans="1:5">
      <c r="A16039" s="1">
        <v>40204.527777777781</v>
      </c>
      <c r="B16039">
        <v>66.841066100000006</v>
      </c>
      <c r="C16039">
        <v>0</v>
      </c>
      <c r="D16039">
        <v>0.38208857800000001</v>
      </c>
      <c r="E16039">
        <v>2.09073777523829E-2</v>
      </c>
    </row>
    <row r="16040" spans="1:5">
      <c r="A16040" s="1">
        <v>40204.53125</v>
      </c>
      <c r="B16040">
        <v>66.526131620000001</v>
      </c>
      <c r="C16040">
        <v>0</v>
      </c>
      <c r="D16040">
        <v>0.38208857800000001</v>
      </c>
      <c r="E16040">
        <v>2.09073777523829E-2</v>
      </c>
    </row>
    <row r="16041" spans="1:5">
      <c r="A16041" s="1">
        <v>40204.534722222219</v>
      </c>
      <c r="B16041">
        <v>65.783461799999998</v>
      </c>
      <c r="C16041">
        <v>0</v>
      </c>
      <c r="D16041">
        <v>0.34457825800000003</v>
      </c>
      <c r="E16041">
        <v>1.8347915665927798E-2</v>
      </c>
    </row>
    <row r="16042" spans="1:5">
      <c r="A16042" s="1">
        <v>40204.538194444445</v>
      </c>
      <c r="B16042">
        <v>63.505434170000001</v>
      </c>
      <c r="C16042">
        <v>0</v>
      </c>
      <c r="D16042">
        <v>0.34457825800000003</v>
      </c>
      <c r="E16042">
        <v>1.8347915665927798E-2</v>
      </c>
    </row>
    <row r="16043" spans="1:5">
      <c r="A16043" s="1">
        <v>40204.541666666664</v>
      </c>
      <c r="B16043">
        <v>63.382565990000003</v>
      </c>
      <c r="C16043">
        <v>0</v>
      </c>
      <c r="D16043">
        <v>0.34457825800000003</v>
      </c>
      <c r="E16043">
        <v>1.8347915665927798E-2</v>
      </c>
    </row>
    <row r="16044" spans="1:5">
      <c r="A16044" s="1">
        <v>40204.545138888891</v>
      </c>
      <c r="B16044">
        <v>64.078866640000001</v>
      </c>
      <c r="C16044">
        <v>0</v>
      </c>
      <c r="D16044">
        <v>0.30853753900000003</v>
      </c>
      <c r="E16044">
        <v>1.6023139296291299E-2</v>
      </c>
    </row>
    <row r="16045" spans="1:5">
      <c r="A16045" s="1">
        <v>40204.548611111109</v>
      </c>
      <c r="B16045">
        <v>62.632630429999999</v>
      </c>
      <c r="C16045">
        <v>0</v>
      </c>
      <c r="D16045">
        <v>0.27425311800000002</v>
      </c>
      <c r="E16045">
        <v>1.3921482177631599E-2</v>
      </c>
    </row>
    <row r="16046" spans="1:5">
      <c r="A16046" s="1">
        <v>40204.552083333336</v>
      </c>
      <c r="B16046">
        <v>62.16547877</v>
      </c>
      <c r="C16046">
        <v>0</v>
      </c>
      <c r="D16046">
        <v>0.241963652</v>
      </c>
      <c r="E16046">
        <v>1.20309969733265E-2</v>
      </c>
    </row>
    <row r="16047" spans="1:5">
      <c r="A16047" s="1">
        <v>40204.555555555555</v>
      </c>
      <c r="B16047">
        <v>62.608070410000003</v>
      </c>
      <c r="C16047">
        <v>0</v>
      </c>
      <c r="D16047">
        <v>0.241963652</v>
      </c>
      <c r="E16047">
        <v>1.20309969733265E-2</v>
      </c>
    </row>
    <row r="16048" spans="1:5">
      <c r="A16048" s="1">
        <v>40204.559027777781</v>
      </c>
      <c r="B16048">
        <v>62.035342810000003</v>
      </c>
      <c r="C16048">
        <v>2.5000000000000001E-2</v>
      </c>
      <c r="D16048">
        <v>0.27425311800000002</v>
      </c>
      <c r="E16048">
        <v>1.3921482177631599E-2</v>
      </c>
    </row>
    <row r="16049" spans="1:5">
      <c r="A16049" s="1">
        <v>40204.5625</v>
      </c>
      <c r="B16049">
        <v>63.829786550000001</v>
      </c>
      <c r="C16049">
        <v>0</v>
      </c>
      <c r="D16049">
        <v>0.27425311800000002</v>
      </c>
      <c r="E16049">
        <v>1.3921482177631599E-2</v>
      </c>
    </row>
    <row r="16050" spans="1:5">
      <c r="A16050" s="1">
        <v>40204.565972222219</v>
      </c>
      <c r="B16050">
        <v>62.084349500000002</v>
      </c>
      <c r="C16050">
        <v>2.5000000000000001E-2</v>
      </c>
      <c r="D16050">
        <v>0.27425311800000002</v>
      </c>
      <c r="E16050">
        <v>1.3921482177631599E-2</v>
      </c>
    </row>
    <row r="16051" spans="1:5">
      <c r="A16051" s="1">
        <v>40204.569444444445</v>
      </c>
      <c r="B16051">
        <v>62.841743450000003</v>
      </c>
      <c r="C16051">
        <v>0</v>
      </c>
      <c r="D16051">
        <v>0.27425311800000002</v>
      </c>
      <c r="E16051">
        <v>1.3921482177631599E-2</v>
      </c>
    </row>
    <row r="16052" spans="1:5">
      <c r="A16052" s="1">
        <v>40204.572916666664</v>
      </c>
      <c r="B16052">
        <v>62.116727869999998</v>
      </c>
      <c r="C16052">
        <v>7.49999999999999E-2</v>
      </c>
      <c r="D16052">
        <v>0.34457825800000003</v>
      </c>
      <c r="E16052">
        <v>1.8347915665927798E-2</v>
      </c>
    </row>
    <row r="16053" spans="1:5">
      <c r="A16053" s="1">
        <v>40204.576388888891</v>
      </c>
      <c r="B16053">
        <v>62.643155030000003</v>
      </c>
      <c r="C16053">
        <v>0.05</v>
      </c>
      <c r="D16053">
        <v>0.38208857800000001</v>
      </c>
      <c r="E16053">
        <v>2.09073777523829E-2</v>
      </c>
    </row>
    <row r="16054" spans="1:5">
      <c r="A16054" s="1">
        <v>40204.579861111109</v>
      </c>
      <c r="B16054">
        <v>63.727234809999999</v>
      </c>
      <c r="C16054">
        <v>0</v>
      </c>
      <c r="D16054">
        <v>0.38208857800000001</v>
      </c>
      <c r="E16054">
        <v>2.09073777523829E-2</v>
      </c>
    </row>
    <row r="16055" spans="1:5">
      <c r="A16055" s="1">
        <v>40204.583333333336</v>
      </c>
      <c r="B16055">
        <v>62.142576390000002</v>
      </c>
      <c r="C16055">
        <v>0</v>
      </c>
      <c r="D16055">
        <v>0.38208857800000001</v>
      </c>
      <c r="E16055">
        <v>2.09073777523829E-2</v>
      </c>
    </row>
    <row r="16056" spans="1:5">
      <c r="A16056" s="1">
        <v>40204.586805555555</v>
      </c>
      <c r="B16056">
        <v>63.081139579999999</v>
      </c>
      <c r="C16056">
        <v>7.49999999999999E-2</v>
      </c>
      <c r="D16056">
        <v>0.46017216299999902</v>
      </c>
      <c r="E16056">
        <v>2.6774472506319001E-2</v>
      </c>
    </row>
    <row r="16057" spans="1:5">
      <c r="A16057" s="1">
        <v>40204.590277777781</v>
      </c>
      <c r="B16057">
        <v>62.657580809999999</v>
      </c>
      <c r="C16057">
        <v>0</v>
      </c>
      <c r="D16057">
        <v>0.46017216299999902</v>
      </c>
      <c r="E16057">
        <v>2.6774472506319001E-2</v>
      </c>
    </row>
    <row r="16058" spans="1:5">
      <c r="A16058" s="1">
        <v>40204.59375</v>
      </c>
      <c r="B16058">
        <v>63.614387620000002</v>
      </c>
      <c r="C16058">
        <v>2.5000000000000001E-2</v>
      </c>
      <c r="D16058">
        <v>0.46017216299999902</v>
      </c>
      <c r="E16058">
        <v>2.6774472506319001E-2</v>
      </c>
    </row>
    <row r="16059" spans="1:5">
      <c r="A16059" s="1">
        <v>40204.597222222219</v>
      </c>
      <c r="B16059">
        <v>62.284226490000002</v>
      </c>
      <c r="C16059">
        <v>0</v>
      </c>
      <c r="D16059">
        <v>0.46017216299999902</v>
      </c>
      <c r="E16059">
        <v>2.6774472506319001E-2</v>
      </c>
    </row>
    <row r="16060" spans="1:5">
      <c r="A16060" s="1">
        <v>40204.600694444445</v>
      </c>
      <c r="B16060">
        <v>62.40734509</v>
      </c>
      <c r="C16060">
        <v>0.05</v>
      </c>
      <c r="D16060">
        <v>0.46017216299999902</v>
      </c>
      <c r="E16060">
        <v>2.6774472506319001E-2</v>
      </c>
    </row>
    <row r="16061" spans="1:5">
      <c r="A16061" s="1">
        <v>40204.604166666664</v>
      </c>
      <c r="B16061">
        <v>63.796122590000003</v>
      </c>
      <c r="C16061">
        <v>0.05</v>
      </c>
      <c r="D16061">
        <v>0.53982783700000003</v>
      </c>
      <c r="E16061">
        <v>3.3707965758204797E-2</v>
      </c>
    </row>
    <row r="16062" spans="1:5">
      <c r="A16062" s="1">
        <v>40204.607638888891</v>
      </c>
      <c r="B16062">
        <v>63.90310238</v>
      </c>
      <c r="C16062">
        <v>2.5000000000000001E-2</v>
      </c>
      <c r="D16062">
        <v>0.46017216299999902</v>
      </c>
      <c r="E16062">
        <v>2.6774472506319001E-2</v>
      </c>
    </row>
    <row r="16063" spans="1:5">
      <c r="A16063" s="1">
        <v>40204.611111111109</v>
      </c>
      <c r="B16063">
        <v>64.445783930000005</v>
      </c>
      <c r="C16063">
        <v>2.5000000000000001E-2</v>
      </c>
      <c r="D16063">
        <v>0.46017216299999902</v>
      </c>
      <c r="E16063">
        <v>2.6774472506319001E-2</v>
      </c>
    </row>
    <row r="16064" spans="1:5">
      <c r="A16064" s="1">
        <v>40204.614583333336</v>
      </c>
      <c r="B16064">
        <v>64.004107570000002</v>
      </c>
      <c r="C16064">
        <v>0</v>
      </c>
      <c r="D16064">
        <v>0.46017216299999902</v>
      </c>
      <c r="E16064">
        <v>2.6774472506319001E-2</v>
      </c>
    </row>
    <row r="16065" spans="1:5">
      <c r="A16065" s="1">
        <v>40204.618055555555</v>
      </c>
      <c r="B16065">
        <v>64.274300389999993</v>
      </c>
      <c r="C16065">
        <v>0</v>
      </c>
      <c r="D16065">
        <v>0.46017216299999902</v>
      </c>
      <c r="E16065">
        <v>2.6774472506319001E-2</v>
      </c>
    </row>
    <row r="16066" spans="1:5">
      <c r="A16066" s="1">
        <v>40204.621527777781</v>
      </c>
      <c r="B16066">
        <v>62.965397780000004</v>
      </c>
      <c r="C16066">
        <v>2.5000000000000001E-2</v>
      </c>
      <c r="D16066">
        <v>0.42074029099999899</v>
      </c>
      <c r="E16066">
        <v>2.37126679023274E-2</v>
      </c>
    </row>
    <row r="16067" spans="1:5">
      <c r="A16067" s="1">
        <v>40204.625</v>
      </c>
      <c r="B16067">
        <v>62.627977530000003</v>
      </c>
      <c r="C16067">
        <v>0</v>
      </c>
      <c r="D16067">
        <v>0.42074029099999899</v>
      </c>
      <c r="E16067">
        <v>2.37126679023274E-2</v>
      </c>
    </row>
    <row r="16068" spans="1:5">
      <c r="A16068" s="1">
        <v>40204.628472222219</v>
      </c>
      <c r="B16068">
        <v>63.327512980000002</v>
      </c>
      <c r="C16068">
        <v>0</v>
      </c>
      <c r="D16068">
        <v>0.38208857800000001</v>
      </c>
      <c r="E16068">
        <v>2.09073777523829E-2</v>
      </c>
    </row>
    <row r="16069" spans="1:5">
      <c r="A16069" s="1">
        <v>40204.631944444445</v>
      </c>
      <c r="B16069">
        <v>63.287650859999999</v>
      </c>
      <c r="C16069">
        <v>0.05</v>
      </c>
      <c r="D16069">
        <v>0.42074029099999899</v>
      </c>
      <c r="E16069">
        <v>2.37126679023274E-2</v>
      </c>
    </row>
    <row r="16070" spans="1:5">
      <c r="A16070" s="1">
        <v>40204.635416666664</v>
      </c>
      <c r="B16070">
        <v>63.33973554</v>
      </c>
      <c r="C16070">
        <v>0.05</v>
      </c>
      <c r="D16070">
        <v>0.42074029099999899</v>
      </c>
      <c r="E16070">
        <v>2.37126679023274E-2</v>
      </c>
    </row>
    <row r="16071" spans="1:5">
      <c r="A16071" s="1">
        <v>40204.638888888891</v>
      </c>
      <c r="B16071">
        <v>62.616498010000001</v>
      </c>
      <c r="C16071">
        <v>0.05</v>
      </c>
      <c r="D16071">
        <v>0.42074029099999899</v>
      </c>
      <c r="E16071">
        <v>2.37126679023274E-2</v>
      </c>
    </row>
    <row r="16072" spans="1:5">
      <c r="A16072" s="1">
        <v>40204.642361111109</v>
      </c>
      <c r="B16072">
        <v>63.551109529999998</v>
      </c>
      <c r="C16072">
        <v>2.5000000000000001E-2</v>
      </c>
      <c r="D16072">
        <v>0.42074029099999899</v>
      </c>
      <c r="E16072">
        <v>2.37126679023274E-2</v>
      </c>
    </row>
    <row r="16073" spans="1:5">
      <c r="A16073" s="1">
        <v>40204.645833333336</v>
      </c>
      <c r="B16073">
        <v>63.409802300000003</v>
      </c>
      <c r="C16073">
        <v>0</v>
      </c>
      <c r="D16073">
        <v>0.42074029099999899</v>
      </c>
      <c r="E16073">
        <v>2.37126679023274E-2</v>
      </c>
    </row>
    <row r="16074" spans="1:5">
      <c r="A16074" s="1">
        <v>40204.649305555555</v>
      </c>
      <c r="B16074">
        <v>63.201087479999998</v>
      </c>
      <c r="C16074">
        <v>7.49999999999999E-2</v>
      </c>
      <c r="D16074">
        <v>0.46017216299999902</v>
      </c>
      <c r="E16074">
        <v>2.6774472506319001E-2</v>
      </c>
    </row>
    <row r="16075" spans="1:5">
      <c r="A16075" s="1">
        <v>40204.652777777781</v>
      </c>
      <c r="B16075">
        <v>63.809354380000002</v>
      </c>
      <c r="C16075">
        <v>2.5000000000000001E-2</v>
      </c>
      <c r="D16075">
        <v>0.5</v>
      </c>
      <c r="E16075">
        <v>3.0102999665883399E-2</v>
      </c>
    </row>
    <row r="16076" spans="1:5">
      <c r="A16076" s="1">
        <v>40204.65625</v>
      </c>
      <c r="B16076">
        <v>64.446186109999999</v>
      </c>
      <c r="C16076">
        <v>2.5000000000000001E-2</v>
      </c>
      <c r="D16076">
        <v>0.5</v>
      </c>
      <c r="E16076">
        <v>3.0102999665883399E-2</v>
      </c>
    </row>
    <row r="16077" spans="1:5">
      <c r="A16077" s="1">
        <v>40204.659722222219</v>
      </c>
      <c r="B16077">
        <v>64.266210670000007</v>
      </c>
      <c r="C16077">
        <v>2.5000000000000001E-2</v>
      </c>
      <c r="D16077">
        <v>0.53982783700000003</v>
      </c>
      <c r="E16077">
        <v>3.3707965758204797E-2</v>
      </c>
    </row>
    <row r="16078" spans="1:5">
      <c r="A16078" s="1">
        <v>40204.663194444445</v>
      </c>
      <c r="B16078">
        <v>63.324276130000001</v>
      </c>
      <c r="C16078">
        <v>2.5000000000000001E-2</v>
      </c>
      <c r="D16078">
        <v>0.53982783700000003</v>
      </c>
      <c r="E16078">
        <v>3.3707965758204797E-2</v>
      </c>
    </row>
    <row r="16079" spans="1:5">
      <c r="A16079" s="1">
        <v>40204.666666666664</v>
      </c>
      <c r="B16079">
        <v>63.336667519999999</v>
      </c>
      <c r="C16079">
        <v>2.5000000000000001E-2</v>
      </c>
      <c r="D16079">
        <v>0.53982783700000003</v>
      </c>
      <c r="E16079">
        <v>3.3707965758204797E-2</v>
      </c>
    </row>
    <row r="16080" spans="1:5">
      <c r="A16080" s="1">
        <v>40204.670138888891</v>
      </c>
      <c r="B16080">
        <v>62.648186440000003</v>
      </c>
      <c r="C16080">
        <v>0.05</v>
      </c>
      <c r="D16080">
        <v>0.53982783700000003</v>
      </c>
      <c r="E16080">
        <v>3.3707965758204797E-2</v>
      </c>
    </row>
    <row r="16081" spans="1:5">
      <c r="A16081" s="1">
        <v>40204.673611111109</v>
      </c>
      <c r="B16081">
        <v>64.490306450000006</v>
      </c>
      <c r="C16081">
        <v>0.05</v>
      </c>
      <c r="D16081">
        <v>0.53982783700000003</v>
      </c>
      <c r="E16081">
        <v>3.3707965758204797E-2</v>
      </c>
    </row>
    <row r="16082" spans="1:5">
      <c r="A16082" s="1">
        <v>40204.677083333336</v>
      </c>
      <c r="B16082">
        <v>64.651239070000003</v>
      </c>
      <c r="C16082">
        <v>2.5000000000000001E-2</v>
      </c>
      <c r="D16082">
        <v>0.53982783700000003</v>
      </c>
      <c r="E16082">
        <v>3.3707965758204797E-2</v>
      </c>
    </row>
    <row r="16083" spans="1:5">
      <c r="A16083" s="1">
        <v>40204.680555555555</v>
      </c>
      <c r="B16083">
        <v>63.355249739999998</v>
      </c>
      <c r="C16083">
        <v>0</v>
      </c>
      <c r="D16083">
        <v>0.53982783700000003</v>
      </c>
      <c r="E16083">
        <v>3.3707965758204797E-2</v>
      </c>
    </row>
    <row r="16084" spans="1:5">
      <c r="A16084" s="1">
        <v>40204.684027777781</v>
      </c>
      <c r="B16084">
        <v>63.361335349999997</v>
      </c>
      <c r="C16084">
        <v>0</v>
      </c>
      <c r="D16084">
        <v>0.46017216299999902</v>
      </c>
      <c r="E16084">
        <v>2.6774472506319001E-2</v>
      </c>
    </row>
    <row r="16085" spans="1:5">
      <c r="A16085" s="1">
        <v>40204.6875</v>
      </c>
      <c r="B16085">
        <v>62.867524879999998</v>
      </c>
      <c r="C16085">
        <v>0</v>
      </c>
      <c r="D16085">
        <v>0.42074029099999899</v>
      </c>
      <c r="E16085">
        <v>2.37126679023274E-2</v>
      </c>
    </row>
    <row r="16086" spans="1:5">
      <c r="A16086" s="1">
        <v>40204.690972222219</v>
      </c>
      <c r="B16086">
        <v>62.97785374</v>
      </c>
      <c r="C16086">
        <v>2.5000000000000001E-2</v>
      </c>
      <c r="D16086">
        <v>0.42074029099999899</v>
      </c>
      <c r="E16086">
        <v>2.37126679023274E-2</v>
      </c>
    </row>
    <row r="16087" spans="1:5">
      <c r="A16087" s="1">
        <v>40204.694444444445</v>
      </c>
      <c r="B16087">
        <v>63.365457829999997</v>
      </c>
      <c r="C16087">
        <v>2.5000000000000001E-2</v>
      </c>
      <c r="D16087">
        <v>0.42074029099999899</v>
      </c>
      <c r="E16087">
        <v>2.37126679023274E-2</v>
      </c>
    </row>
    <row r="16088" spans="1:5">
      <c r="A16088" s="1">
        <v>40204.697916666664</v>
      </c>
      <c r="B16088">
        <v>63.38266033</v>
      </c>
      <c r="C16088">
        <v>0</v>
      </c>
      <c r="D16088">
        <v>0.42074029099999899</v>
      </c>
      <c r="E16088">
        <v>2.37126679023274E-2</v>
      </c>
    </row>
    <row r="16089" spans="1:5">
      <c r="A16089" s="1">
        <v>40204.701388888891</v>
      </c>
      <c r="B16089">
        <v>63.266258450000002</v>
      </c>
      <c r="C16089">
        <v>0</v>
      </c>
      <c r="D16089">
        <v>0.38208857800000001</v>
      </c>
      <c r="E16089">
        <v>2.09073777523829E-2</v>
      </c>
    </row>
    <row r="16090" spans="1:5">
      <c r="A16090" s="1">
        <v>40204.704861111109</v>
      </c>
      <c r="B16090">
        <v>63.213023300000003</v>
      </c>
      <c r="C16090">
        <v>0</v>
      </c>
      <c r="D16090">
        <v>0.34457825800000003</v>
      </c>
      <c r="E16090">
        <v>1.8347915665927798E-2</v>
      </c>
    </row>
    <row r="16091" spans="1:5">
      <c r="A16091" s="1">
        <v>40204.708333333336</v>
      </c>
      <c r="B16091">
        <v>63.822757090000003</v>
      </c>
      <c r="C16091">
        <v>0</v>
      </c>
      <c r="D16091">
        <v>0.30853753900000003</v>
      </c>
      <c r="E16091">
        <v>1.6023139296291299E-2</v>
      </c>
    </row>
    <row r="16092" spans="1:5">
      <c r="A16092" s="1">
        <v>40204.711805555555</v>
      </c>
      <c r="B16092">
        <v>63.203263900000003</v>
      </c>
      <c r="C16092">
        <v>0</v>
      </c>
      <c r="D16092">
        <v>0.27425311800000002</v>
      </c>
      <c r="E16092">
        <v>1.3921482177631599E-2</v>
      </c>
    </row>
    <row r="16093" spans="1:5">
      <c r="A16093" s="1">
        <v>40204.715277777781</v>
      </c>
      <c r="B16093">
        <v>64.278593029999996</v>
      </c>
      <c r="C16093">
        <v>0</v>
      </c>
      <c r="D16093">
        <v>0.27425311800000002</v>
      </c>
      <c r="E16093">
        <v>1.3921482177631599E-2</v>
      </c>
    </row>
    <row r="16094" spans="1:5">
      <c r="A16094" s="1">
        <v>40204.71875</v>
      </c>
      <c r="B16094">
        <v>64.711814419999996</v>
      </c>
      <c r="C16094">
        <v>2.5000000000000001E-2</v>
      </c>
      <c r="D16094">
        <v>0.30853753900000003</v>
      </c>
      <c r="E16094">
        <v>1.6023139296291299E-2</v>
      </c>
    </row>
    <row r="16095" spans="1:5">
      <c r="A16095" s="1">
        <v>40204.722222222219</v>
      </c>
      <c r="B16095">
        <v>63.708031740000003</v>
      </c>
      <c r="C16095">
        <v>0</v>
      </c>
      <c r="D16095">
        <v>0.30853753900000003</v>
      </c>
      <c r="E16095">
        <v>1.6023139296291299E-2</v>
      </c>
    </row>
    <row r="16096" spans="1:5">
      <c r="A16096" s="1">
        <v>40204.725694444445</v>
      </c>
      <c r="B16096">
        <v>64.573136840000004</v>
      </c>
      <c r="C16096">
        <v>2.5000000000000001E-2</v>
      </c>
      <c r="D16096">
        <v>0.30853753900000003</v>
      </c>
      <c r="E16096">
        <v>1.6023139296291299E-2</v>
      </c>
    </row>
    <row r="16097" spans="1:5">
      <c r="A16097" s="1">
        <v>40204.729166666664</v>
      </c>
      <c r="B16097">
        <v>63.205723880000001</v>
      </c>
      <c r="C16097">
        <v>0</v>
      </c>
      <c r="D16097">
        <v>0.27425311800000002</v>
      </c>
      <c r="E16097">
        <v>1.3921482177631599E-2</v>
      </c>
    </row>
    <row r="16098" spans="1:5">
      <c r="A16098" s="1">
        <v>40204.732638888891</v>
      </c>
      <c r="B16098">
        <v>63.035169539999998</v>
      </c>
      <c r="C16098">
        <v>0</v>
      </c>
      <c r="D16098">
        <v>0.27425311800000002</v>
      </c>
      <c r="E16098">
        <v>1.3921482177631599E-2</v>
      </c>
    </row>
    <row r="16099" spans="1:5">
      <c r="A16099" s="1">
        <v>40204.736111111109</v>
      </c>
      <c r="B16099">
        <v>67.463420780000007</v>
      </c>
      <c r="C16099">
        <v>0.05</v>
      </c>
      <c r="D16099">
        <v>0.30853753900000003</v>
      </c>
      <c r="E16099">
        <v>1.6023139296291299E-2</v>
      </c>
    </row>
    <row r="16100" spans="1:5">
      <c r="A16100" s="1">
        <v>40204.739583333336</v>
      </c>
      <c r="B16100">
        <v>71.0185338</v>
      </c>
      <c r="C16100">
        <v>0.149999999999999</v>
      </c>
      <c r="D16100">
        <v>0.46017216299999902</v>
      </c>
      <c r="E16100">
        <v>2.6774472506319001E-2</v>
      </c>
    </row>
    <row r="16101" spans="1:5">
      <c r="A16101" s="1">
        <v>40204.743055555555</v>
      </c>
      <c r="B16101">
        <v>73.928920719999994</v>
      </c>
      <c r="C16101">
        <v>7.49999999999999E-2</v>
      </c>
      <c r="D16101">
        <v>0.53982783700000003</v>
      </c>
      <c r="E16101">
        <v>3.3707965758204797E-2</v>
      </c>
    </row>
    <row r="16102" spans="1:5">
      <c r="A16102" s="1">
        <v>40204.746527777781</v>
      </c>
      <c r="B16102">
        <v>73.136671419999999</v>
      </c>
      <c r="C16102">
        <v>2.5000000000000001E-2</v>
      </c>
      <c r="D16102">
        <v>0.53982783700000003</v>
      </c>
      <c r="E16102">
        <v>3.3707965758204797E-2</v>
      </c>
    </row>
    <row r="16103" spans="1:5">
      <c r="A16103" s="1">
        <v>40204.75</v>
      </c>
      <c r="B16103">
        <v>74.020923300000007</v>
      </c>
      <c r="C16103">
        <v>0</v>
      </c>
      <c r="D16103">
        <v>0.53982783700000003</v>
      </c>
      <c r="E16103">
        <v>3.3707965758204797E-2</v>
      </c>
    </row>
    <row r="16104" spans="1:5">
      <c r="A16104" s="1">
        <v>40204.753472222219</v>
      </c>
      <c r="B16104">
        <v>74.376542580000006</v>
      </c>
      <c r="C16104">
        <v>0</v>
      </c>
      <c r="D16104">
        <v>0.53982783700000003</v>
      </c>
      <c r="E16104">
        <v>3.3707965758204797E-2</v>
      </c>
    </row>
    <row r="16105" spans="1:5">
      <c r="A16105" s="1">
        <v>40204.756944444445</v>
      </c>
      <c r="B16105">
        <v>76.112143450000005</v>
      </c>
      <c r="C16105">
        <v>2.5000000000000001E-2</v>
      </c>
      <c r="D16105">
        <v>0.53982783700000003</v>
      </c>
      <c r="E16105">
        <v>3.3707965758204797E-2</v>
      </c>
    </row>
    <row r="16106" spans="1:5">
      <c r="A16106" s="1">
        <v>40204.760416666664</v>
      </c>
      <c r="B16106">
        <v>74.263309480000004</v>
      </c>
      <c r="C16106">
        <v>0.1</v>
      </c>
      <c r="D16106">
        <v>0.61791142199999904</v>
      </c>
      <c r="E16106">
        <v>4.1783594612730401E-2</v>
      </c>
    </row>
    <row r="16107" spans="1:5">
      <c r="A16107" s="1">
        <v>40204.763888888891</v>
      </c>
      <c r="B16107">
        <v>73.227967090000007</v>
      </c>
      <c r="C16107">
        <v>0.125</v>
      </c>
      <c r="D16107">
        <v>0.72574688199999904</v>
      </c>
      <c r="E16107">
        <v>5.6184842806597697E-2</v>
      </c>
    </row>
    <row r="16108" spans="1:5">
      <c r="A16108" s="1">
        <v>40204.767361111109</v>
      </c>
      <c r="B16108">
        <v>71.949261890000002</v>
      </c>
      <c r="C16108">
        <v>0.2</v>
      </c>
      <c r="D16108">
        <v>0.84134474599999898</v>
      </c>
      <c r="E16108">
        <v>7.9954554390367097E-2</v>
      </c>
    </row>
    <row r="16109" spans="1:5">
      <c r="A16109" s="1">
        <v>40204.770833333336</v>
      </c>
      <c r="B16109">
        <v>72.372088329999997</v>
      </c>
      <c r="C16109">
        <v>0.17499999999999899</v>
      </c>
      <c r="D16109">
        <v>0.90319951499999895</v>
      </c>
      <c r="E16109">
        <v>0.10141224699336</v>
      </c>
    </row>
    <row r="16110" spans="1:5">
      <c r="A16110" s="1">
        <v>40204.774305555555</v>
      </c>
      <c r="B16110">
        <v>72.588470900000004</v>
      </c>
      <c r="C16110">
        <v>0.125</v>
      </c>
      <c r="D16110">
        <v>0.90319951499999895</v>
      </c>
      <c r="E16110">
        <v>0.10141224699336</v>
      </c>
    </row>
    <row r="16111" spans="1:5">
      <c r="A16111" s="1">
        <v>40204.777777777781</v>
      </c>
      <c r="B16111">
        <v>71.217150040000007</v>
      </c>
      <c r="C16111">
        <v>2.5000000000000001E-2</v>
      </c>
      <c r="D16111">
        <v>0.864333939</v>
      </c>
      <c r="E16111">
        <v>8.6752878714876094E-2</v>
      </c>
    </row>
    <row r="16112" spans="1:5">
      <c r="A16112" s="1">
        <v>40204.78125</v>
      </c>
      <c r="B16112">
        <v>71.226932669999997</v>
      </c>
      <c r="C16112">
        <v>0.05</v>
      </c>
      <c r="D16112">
        <v>0.88493032999999899</v>
      </c>
      <c r="E16112">
        <v>9.3903913538307002E-2</v>
      </c>
    </row>
    <row r="16113" spans="1:5">
      <c r="A16113" s="1">
        <v>40204.784722222219</v>
      </c>
      <c r="B16113">
        <v>69.923378889999995</v>
      </c>
      <c r="C16113">
        <v>2.5000000000000001E-2</v>
      </c>
      <c r="D16113">
        <v>0.90319951499999895</v>
      </c>
      <c r="E16113">
        <v>0.10141224699336</v>
      </c>
    </row>
    <row r="16114" spans="1:5">
      <c r="A16114" s="1">
        <v>40204.788194444445</v>
      </c>
      <c r="B16114">
        <v>68.266686820000004</v>
      </c>
      <c r="C16114">
        <v>0</v>
      </c>
      <c r="D16114">
        <v>0.90319951499999895</v>
      </c>
      <c r="E16114">
        <v>0.10141224699336</v>
      </c>
    </row>
    <row r="16115" spans="1:5">
      <c r="A16115" s="1">
        <v>40204.791666666664</v>
      </c>
      <c r="B16115">
        <v>68.134986040000001</v>
      </c>
      <c r="C16115">
        <v>0</v>
      </c>
      <c r="D16115">
        <v>0.88493032999999899</v>
      </c>
      <c r="E16115">
        <v>9.3903913538307002E-2</v>
      </c>
    </row>
    <row r="16116" spans="1:5">
      <c r="A16116" s="1">
        <v>40204.795138888891</v>
      </c>
      <c r="B16116">
        <v>66.642484190000005</v>
      </c>
      <c r="C16116">
        <v>7.49999999999999E-2</v>
      </c>
      <c r="D16116">
        <v>0.864333939</v>
      </c>
      <c r="E16116">
        <v>8.6752878714876094E-2</v>
      </c>
    </row>
    <row r="16117" spans="1:5">
      <c r="A16117" s="1">
        <v>40204.798611111109</v>
      </c>
      <c r="B16117">
        <v>67.157051670000001</v>
      </c>
      <c r="C16117">
        <v>0</v>
      </c>
      <c r="D16117">
        <v>0.81593987499999898</v>
      </c>
      <c r="E16117">
        <v>7.3504028977404198E-2</v>
      </c>
    </row>
    <row r="16118" spans="1:5">
      <c r="A16118" s="1">
        <v>40204.802083333336</v>
      </c>
      <c r="B16118">
        <v>66.520595909999997</v>
      </c>
      <c r="C16118">
        <v>0.05</v>
      </c>
      <c r="D16118">
        <v>0.69146246099999897</v>
      </c>
      <c r="E16118">
        <v>5.1069199057388701E-2</v>
      </c>
    </row>
    <row r="16119" spans="1:5">
      <c r="A16119" s="1">
        <v>40204.805555555555</v>
      </c>
      <c r="B16119">
        <v>67.243302720000003</v>
      </c>
      <c r="C16119">
        <v>0</v>
      </c>
      <c r="D16119">
        <v>0.53982783700000003</v>
      </c>
      <c r="E16119">
        <v>3.3707965758204797E-2</v>
      </c>
    </row>
    <row r="16120" spans="1:5">
      <c r="A16120" s="1">
        <v>40204.809027777781</v>
      </c>
      <c r="B16120">
        <v>66.041373179999994</v>
      </c>
      <c r="C16120">
        <v>0.05</v>
      </c>
      <c r="D16120">
        <v>0.46017216299999902</v>
      </c>
      <c r="E16120">
        <v>2.6774472506319001E-2</v>
      </c>
    </row>
    <row r="16121" spans="1:5">
      <c r="A16121" s="1">
        <v>40204.8125</v>
      </c>
      <c r="B16121">
        <v>66.685408359999997</v>
      </c>
      <c r="C16121">
        <v>0.05</v>
      </c>
      <c r="D16121">
        <v>0.5</v>
      </c>
      <c r="E16121">
        <v>3.0102999665883399E-2</v>
      </c>
    </row>
    <row r="16122" spans="1:5">
      <c r="A16122" s="1">
        <v>40204.815972222219</v>
      </c>
      <c r="B16122">
        <v>65.783329420000001</v>
      </c>
      <c r="C16122">
        <v>0.05</v>
      </c>
      <c r="D16122">
        <v>0.5</v>
      </c>
      <c r="E16122">
        <v>3.0102999665883399E-2</v>
      </c>
    </row>
    <row r="16123" spans="1:5">
      <c r="A16123" s="1">
        <v>40204.819444444445</v>
      </c>
      <c r="B16123">
        <v>67.050536429999994</v>
      </c>
      <c r="C16123">
        <v>2.5000000000000001E-2</v>
      </c>
      <c r="D16123">
        <v>0.5</v>
      </c>
      <c r="E16123">
        <v>3.0102999665883399E-2</v>
      </c>
    </row>
    <row r="16124" spans="1:5">
      <c r="A16124" s="1">
        <v>40204.822916666664</v>
      </c>
      <c r="B16124">
        <v>65.994493320000004</v>
      </c>
      <c r="C16124">
        <v>0.05</v>
      </c>
      <c r="D16124">
        <v>0.53982783700000003</v>
      </c>
      <c r="E16124">
        <v>3.3707965758204797E-2</v>
      </c>
    </row>
    <row r="16125" spans="1:5">
      <c r="A16125" s="1">
        <v>40204.826388888891</v>
      </c>
      <c r="B16125">
        <v>65.216897299999999</v>
      </c>
      <c r="C16125">
        <v>2.5000000000000001E-2</v>
      </c>
      <c r="D16125">
        <v>0.57925970900000001</v>
      </c>
      <c r="E16125">
        <v>3.7598589826075703E-2</v>
      </c>
    </row>
    <row r="16126" spans="1:5">
      <c r="A16126" s="1">
        <v>40204.829861111109</v>
      </c>
      <c r="B16126">
        <v>65.963839250000007</v>
      </c>
      <c r="C16126">
        <v>0</v>
      </c>
      <c r="D16126">
        <v>0.5</v>
      </c>
      <c r="E16126">
        <v>3.0102999665883399E-2</v>
      </c>
    </row>
    <row r="16127" spans="1:5">
      <c r="A16127" s="1">
        <v>40204.833333333336</v>
      </c>
      <c r="B16127">
        <v>64.768373100000005</v>
      </c>
      <c r="C16127">
        <v>7.49999999999999E-2</v>
      </c>
      <c r="D16127">
        <v>0.57925970900000001</v>
      </c>
      <c r="E16127">
        <v>3.7598589826075703E-2</v>
      </c>
    </row>
    <row r="16128" spans="1:5">
      <c r="A16128" s="1">
        <v>40204.836805555555</v>
      </c>
      <c r="B16128">
        <v>66.315474620000003</v>
      </c>
      <c r="C16128">
        <v>2.5000000000000001E-2</v>
      </c>
      <c r="D16128">
        <v>0.53982783700000003</v>
      </c>
      <c r="E16128">
        <v>3.3707965758204797E-2</v>
      </c>
    </row>
    <row r="16129" spans="1:5">
      <c r="A16129" s="1">
        <v>40204.840277777781</v>
      </c>
      <c r="B16129">
        <v>65.749440519999993</v>
      </c>
      <c r="C16129">
        <v>2.5000000000000001E-2</v>
      </c>
      <c r="D16129">
        <v>0.57925970900000001</v>
      </c>
      <c r="E16129">
        <v>3.7598589826075703E-2</v>
      </c>
    </row>
    <row r="16130" spans="1:5">
      <c r="A16130" s="1">
        <v>40204.84375</v>
      </c>
      <c r="B16130">
        <v>65.752750689999999</v>
      </c>
      <c r="C16130">
        <v>0</v>
      </c>
      <c r="D16130">
        <v>0.53982783700000003</v>
      </c>
      <c r="E16130">
        <v>3.3707965758204797E-2</v>
      </c>
    </row>
    <row r="16131" spans="1:5">
      <c r="A16131" s="1">
        <v>40204.847222222219</v>
      </c>
      <c r="B16131">
        <v>64.394477159999994</v>
      </c>
      <c r="C16131">
        <v>2.5000000000000001E-2</v>
      </c>
      <c r="D16131">
        <v>0.5</v>
      </c>
      <c r="E16131">
        <v>3.0102999665883399E-2</v>
      </c>
    </row>
    <row r="16132" spans="1:5">
      <c r="A16132" s="1">
        <v>40204.850694444445</v>
      </c>
      <c r="B16132">
        <v>64.938842350000002</v>
      </c>
      <c r="C16132">
        <v>0</v>
      </c>
      <c r="D16132">
        <v>0.46017216299999902</v>
      </c>
      <c r="E16132">
        <v>2.6774472506319001E-2</v>
      </c>
    </row>
    <row r="16133" spans="1:5">
      <c r="A16133" s="1">
        <v>40204.854166666664</v>
      </c>
      <c r="B16133">
        <v>64.108430279999993</v>
      </c>
      <c r="C16133">
        <v>0.05</v>
      </c>
      <c r="D16133">
        <v>0.46017216299999902</v>
      </c>
      <c r="E16133">
        <v>2.6774472506319001E-2</v>
      </c>
    </row>
    <row r="16134" spans="1:5">
      <c r="A16134" s="1">
        <v>40204.857638888891</v>
      </c>
      <c r="B16134">
        <v>63.779226059999999</v>
      </c>
      <c r="C16134">
        <v>2.5000000000000001E-2</v>
      </c>
      <c r="D16134">
        <v>0.46017216299999902</v>
      </c>
      <c r="E16134">
        <v>2.6774472506319001E-2</v>
      </c>
    </row>
    <row r="16135" spans="1:5">
      <c r="A16135" s="1">
        <v>40204.861111111109</v>
      </c>
      <c r="B16135">
        <v>65.561730960000006</v>
      </c>
      <c r="C16135">
        <v>0</v>
      </c>
      <c r="D16135">
        <v>0.42074029099999899</v>
      </c>
      <c r="E16135">
        <v>2.37126679023274E-2</v>
      </c>
    </row>
    <row r="16136" spans="1:5">
      <c r="A16136" s="1">
        <v>40204.864583333336</v>
      </c>
      <c r="B16136">
        <v>63.560430009999997</v>
      </c>
      <c r="C16136">
        <v>2.5000000000000001E-2</v>
      </c>
      <c r="D16136">
        <v>0.46017216299999902</v>
      </c>
      <c r="E16136">
        <v>2.6774472506319001E-2</v>
      </c>
    </row>
    <row r="16137" spans="1:5">
      <c r="A16137" s="1">
        <v>40204.868055555555</v>
      </c>
      <c r="B16137">
        <v>64.637423260000006</v>
      </c>
      <c r="C16137">
        <v>0</v>
      </c>
      <c r="D16137">
        <v>0.38208857800000001</v>
      </c>
      <c r="E16137">
        <v>2.09073777523829E-2</v>
      </c>
    </row>
    <row r="16138" spans="1:5">
      <c r="A16138" s="1">
        <v>40204.871527777781</v>
      </c>
      <c r="B16138">
        <v>63.843684439999997</v>
      </c>
      <c r="C16138">
        <v>2.5000000000000001E-2</v>
      </c>
      <c r="D16138">
        <v>0.38208857800000001</v>
      </c>
      <c r="E16138">
        <v>2.09073777523829E-2</v>
      </c>
    </row>
    <row r="16139" spans="1:5">
      <c r="A16139" s="1">
        <v>40204.875</v>
      </c>
      <c r="B16139">
        <v>64.700789830000005</v>
      </c>
      <c r="C16139">
        <v>0.05</v>
      </c>
      <c r="D16139">
        <v>0.42074029099999899</v>
      </c>
      <c r="E16139">
        <v>2.37126679023274E-2</v>
      </c>
    </row>
    <row r="16140" spans="1:5">
      <c r="A16140" s="1">
        <v>40204.878472222219</v>
      </c>
      <c r="B16140">
        <v>63.507294399999999</v>
      </c>
      <c r="C16140">
        <v>0.05</v>
      </c>
      <c r="D16140">
        <v>0.46017216299999902</v>
      </c>
      <c r="E16140">
        <v>2.6774472506319001E-2</v>
      </c>
    </row>
    <row r="16141" spans="1:5">
      <c r="A16141" s="1">
        <v>40204.881944444445</v>
      </c>
      <c r="B16141">
        <v>64.643571320000007</v>
      </c>
      <c r="C16141">
        <v>2.5000000000000001E-2</v>
      </c>
      <c r="D16141">
        <v>0.46017216299999902</v>
      </c>
      <c r="E16141">
        <v>2.6774472506319001E-2</v>
      </c>
    </row>
    <row r="16142" spans="1:5">
      <c r="A16142" s="1">
        <v>40204.885416666664</v>
      </c>
      <c r="B16142">
        <v>62.639641410000003</v>
      </c>
      <c r="C16142">
        <v>0.05</v>
      </c>
      <c r="D16142">
        <v>0.5</v>
      </c>
      <c r="E16142">
        <v>3.0102999665883399E-2</v>
      </c>
    </row>
    <row r="16143" spans="1:5">
      <c r="A16143" s="1">
        <v>40204.888888888891</v>
      </c>
      <c r="B16143">
        <v>64.491190439999997</v>
      </c>
      <c r="C16143">
        <v>7.49999999999999E-2</v>
      </c>
      <c r="D16143">
        <v>0.53982783700000003</v>
      </c>
      <c r="E16143">
        <v>3.3707965758204797E-2</v>
      </c>
    </row>
    <row r="16144" spans="1:5">
      <c r="A16144" s="1">
        <v>40204.892361111109</v>
      </c>
      <c r="B16144">
        <v>63.098297459999998</v>
      </c>
      <c r="C16144">
        <v>0.05</v>
      </c>
      <c r="D16144">
        <v>0.53982783700000003</v>
      </c>
      <c r="E16144">
        <v>3.3707965758204797E-2</v>
      </c>
    </row>
    <row r="16145" spans="1:5">
      <c r="A16145" s="1">
        <v>40204.895833333336</v>
      </c>
      <c r="B16145">
        <v>63.123313899999999</v>
      </c>
      <c r="C16145">
        <v>0.05</v>
      </c>
      <c r="D16145">
        <v>0.57925970900000001</v>
      </c>
      <c r="E16145">
        <v>3.7598589826075703E-2</v>
      </c>
    </row>
    <row r="16146" spans="1:5">
      <c r="A16146" s="1">
        <v>40204.899305555555</v>
      </c>
      <c r="B16146">
        <v>63.112759089999997</v>
      </c>
      <c r="C16146">
        <v>0.05</v>
      </c>
      <c r="D16146">
        <v>0.61791142199999904</v>
      </c>
      <c r="E16146">
        <v>4.1783594612730401E-2</v>
      </c>
    </row>
    <row r="16147" spans="1:5">
      <c r="A16147" s="1">
        <v>40204.902777777781</v>
      </c>
      <c r="B16147">
        <v>63.12654405</v>
      </c>
      <c r="C16147">
        <v>0.05</v>
      </c>
      <c r="D16147">
        <v>0.65542174199999903</v>
      </c>
      <c r="E16147">
        <v>4.62712130422663E-2</v>
      </c>
    </row>
    <row r="16148" spans="1:5">
      <c r="A16148" s="1">
        <v>40204.90625</v>
      </c>
      <c r="B16148">
        <v>64.007879549999998</v>
      </c>
      <c r="C16148">
        <v>2.5000000000000001E-2</v>
      </c>
      <c r="D16148">
        <v>0.65542174199999903</v>
      </c>
      <c r="E16148">
        <v>4.62712130422663E-2</v>
      </c>
    </row>
    <row r="16149" spans="1:5">
      <c r="A16149" s="1">
        <v>40204.909722222219</v>
      </c>
      <c r="B16149">
        <v>64.041024759999999</v>
      </c>
      <c r="C16149">
        <v>2.5000000000000001E-2</v>
      </c>
      <c r="D16149">
        <v>0.61791142199999904</v>
      </c>
      <c r="E16149">
        <v>4.1783594612730401E-2</v>
      </c>
    </row>
    <row r="16150" spans="1:5">
      <c r="A16150" s="1">
        <v>40204.913194444445</v>
      </c>
      <c r="B16150">
        <v>62.527748870000003</v>
      </c>
      <c r="C16150">
        <v>2.5000000000000001E-2</v>
      </c>
      <c r="D16150">
        <v>0.61791142199999904</v>
      </c>
      <c r="E16150">
        <v>4.1783594612730401E-2</v>
      </c>
    </row>
    <row r="16151" spans="1:5">
      <c r="A16151" s="1">
        <v>40204.916666666664</v>
      </c>
      <c r="B16151">
        <v>63.035560529999998</v>
      </c>
      <c r="C16151">
        <v>2.5000000000000001E-2</v>
      </c>
      <c r="D16151">
        <v>0.61791142199999904</v>
      </c>
      <c r="E16151">
        <v>4.1783594612730401E-2</v>
      </c>
    </row>
    <row r="16152" spans="1:5">
      <c r="A16152" s="1">
        <v>40204.920138888891</v>
      </c>
      <c r="B16152">
        <v>63.354488859999996</v>
      </c>
      <c r="C16152">
        <v>0</v>
      </c>
      <c r="D16152">
        <v>0.57925970900000001</v>
      </c>
      <c r="E16152">
        <v>3.7598589826075703E-2</v>
      </c>
    </row>
    <row r="16153" spans="1:5">
      <c r="A16153" s="1">
        <v>40204.923611111109</v>
      </c>
      <c r="B16153">
        <v>62.858755819999999</v>
      </c>
      <c r="C16153">
        <v>0</v>
      </c>
      <c r="D16153">
        <v>0.5</v>
      </c>
      <c r="E16153">
        <v>3.0102999665883399E-2</v>
      </c>
    </row>
    <row r="16154" spans="1:5">
      <c r="A16154" s="1">
        <v>40204.927083333336</v>
      </c>
      <c r="B16154">
        <v>62.979971050000003</v>
      </c>
      <c r="C16154">
        <v>2.5000000000000001E-2</v>
      </c>
      <c r="D16154">
        <v>0.46017216299999902</v>
      </c>
      <c r="E16154">
        <v>2.6774472506319001E-2</v>
      </c>
    </row>
    <row r="16155" spans="1:5">
      <c r="A16155" s="1">
        <v>40204.930555555555</v>
      </c>
      <c r="B16155">
        <v>60.928924729999999</v>
      </c>
      <c r="C16155">
        <v>0.05</v>
      </c>
      <c r="D16155">
        <v>0.46017216299999902</v>
      </c>
      <c r="E16155">
        <v>2.6774472506319001E-2</v>
      </c>
    </row>
    <row r="16156" spans="1:5">
      <c r="A16156" s="1">
        <v>40204.934027777781</v>
      </c>
      <c r="B16156">
        <v>61.640263779999998</v>
      </c>
      <c r="C16156">
        <v>2.5000000000000001E-2</v>
      </c>
      <c r="D16156">
        <v>0.46017216299999902</v>
      </c>
      <c r="E16156">
        <v>2.6774472506319001E-2</v>
      </c>
    </row>
    <row r="16157" spans="1:5">
      <c r="A16157" s="1">
        <v>40204.9375</v>
      </c>
      <c r="B16157">
        <v>62.620280209999997</v>
      </c>
      <c r="C16157">
        <v>2.5000000000000001E-2</v>
      </c>
      <c r="D16157">
        <v>0.42074029099999899</v>
      </c>
      <c r="E16157">
        <v>2.37126679023274E-2</v>
      </c>
    </row>
    <row r="16158" spans="1:5">
      <c r="A16158" s="1">
        <v>40204.940972222219</v>
      </c>
      <c r="B16158">
        <v>61.446981800000003</v>
      </c>
      <c r="C16158">
        <v>0.05</v>
      </c>
      <c r="D16158">
        <v>0.46017216299999902</v>
      </c>
      <c r="E16158">
        <v>2.6774472506319001E-2</v>
      </c>
    </row>
    <row r="16159" spans="1:5">
      <c r="A16159" s="1">
        <v>40204.944444444445</v>
      </c>
      <c r="B16159">
        <v>62.046573199999997</v>
      </c>
      <c r="C16159">
        <v>2.5000000000000001E-2</v>
      </c>
      <c r="D16159">
        <v>0.46017216299999902</v>
      </c>
      <c r="E16159">
        <v>2.6774472506319001E-2</v>
      </c>
    </row>
    <row r="16160" spans="1:5">
      <c r="A16160" s="1">
        <v>40204.947916666664</v>
      </c>
      <c r="B16160">
        <v>60.838586409999998</v>
      </c>
      <c r="C16160">
        <v>7.49999999999999E-2</v>
      </c>
      <c r="D16160">
        <v>0.5</v>
      </c>
      <c r="E16160">
        <v>3.0102999665883399E-2</v>
      </c>
    </row>
    <row r="16161" spans="1:5">
      <c r="A16161" s="1">
        <v>40204.951388888891</v>
      </c>
      <c r="B16161">
        <v>62.560459479999999</v>
      </c>
      <c r="C16161">
        <v>0.05</v>
      </c>
      <c r="D16161">
        <v>0.53982783700000003</v>
      </c>
      <c r="E16161">
        <v>3.3707965758204797E-2</v>
      </c>
    </row>
    <row r="16162" spans="1:5">
      <c r="A16162" s="1">
        <v>40204.954861111109</v>
      </c>
      <c r="B16162">
        <v>63.313579079999997</v>
      </c>
      <c r="C16162">
        <v>7.49999999999999E-2</v>
      </c>
      <c r="D16162">
        <v>0.57925970900000001</v>
      </c>
      <c r="E16162">
        <v>3.7598589826075703E-2</v>
      </c>
    </row>
    <row r="16163" spans="1:5">
      <c r="A16163" s="1">
        <v>40204.958333333336</v>
      </c>
      <c r="B16163">
        <v>63.270124330000002</v>
      </c>
      <c r="C16163">
        <v>0.05</v>
      </c>
      <c r="D16163">
        <v>0.61791142199999904</v>
      </c>
      <c r="E16163">
        <v>4.1783594612730401E-2</v>
      </c>
    </row>
    <row r="16164" spans="1:5">
      <c r="A16164" s="1">
        <v>40204.961805555555</v>
      </c>
      <c r="B16164">
        <v>65.274095239999994</v>
      </c>
      <c r="C16164">
        <v>0.1</v>
      </c>
      <c r="D16164">
        <v>0.69146246099999897</v>
      </c>
      <c r="E16164">
        <v>5.1069199057388701E-2</v>
      </c>
    </row>
    <row r="16165" spans="1:5">
      <c r="A16165" s="1">
        <v>40204.965277777781</v>
      </c>
      <c r="B16165">
        <v>65.939817189999999</v>
      </c>
      <c r="C16165">
        <v>0.1</v>
      </c>
      <c r="D16165">
        <v>0.72574688199999904</v>
      </c>
      <c r="E16165">
        <v>5.6184842806597697E-2</v>
      </c>
    </row>
    <row r="16166" spans="1:5">
      <c r="A16166" s="1">
        <v>40204.96875</v>
      </c>
      <c r="B16166">
        <v>65.059552890000006</v>
      </c>
      <c r="C16166">
        <v>2.5000000000000001E-2</v>
      </c>
      <c r="D16166">
        <v>0.72574688199999904</v>
      </c>
      <c r="E16166">
        <v>5.6184842806597697E-2</v>
      </c>
    </row>
    <row r="16167" spans="1:5">
      <c r="A16167" s="1">
        <v>40204.972222222219</v>
      </c>
      <c r="B16167">
        <v>65.972296790000001</v>
      </c>
      <c r="C16167">
        <v>7.49999999999999E-2</v>
      </c>
      <c r="D16167">
        <v>0.75803634799999897</v>
      </c>
      <c r="E16167">
        <v>6.16249871267067E-2</v>
      </c>
    </row>
    <row r="16168" spans="1:5">
      <c r="A16168" s="1">
        <v>40204.975694444445</v>
      </c>
      <c r="B16168">
        <v>65.337061910000003</v>
      </c>
      <c r="C16168">
        <v>2.5000000000000001E-2</v>
      </c>
      <c r="D16168">
        <v>0.75803634799999897</v>
      </c>
      <c r="E16168">
        <v>6.16249871267067E-2</v>
      </c>
    </row>
    <row r="16169" spans="1:5">
      <c r="A16169" s="1">
        <v>40204.979166666664</v>
      </c>
      <c r="B16169">
        <v>65.100240200000002</v>
      </c>
      <c r="C16169">
        <v>0.05</v>
      </c>
      <c r="D16169">
        <v>0.75803634799999897</v>
      </c>
      <c r="E16169">
        <v>6.16249871267067E-2</v>
      </c>
    </row>
    <row r="16170" spans="1:5">
      <c r="A16170" s="1">
        <v>40204.982638888891</v>
      </c>
      <c r="B16170">
        <v>65.641767349999995</v>
      </c>
      <c r="C16170">
        <v>0.125</v>
      </c>
      <c r="D16170">
        <v>0.81593987499999898</v>
      </c>
      <c r="E16170">
        <v>7.3504028977404198E-2</v>
      </c>
    </row>
    <row r="16171" spans="1:5">
      <c r="A16171" s="1">
        <v>40204.986111111109</v>
      </c>
      <c r="B16171">
        <v>64.979551180000001</v>
      </c>
      <c r="C16171">
        <v>0.1</v>
      </c>
      <c r="D16171">
        <v>0.84134474599999898</v>
      </c>
      <c r="E16171">
        <v>7.9954554390367097E-2</v>
      </c>
    </row>
    <row r="16172" spans="1:5">
      <c r="A16172" s="1">
        <v>40204.989583333336</v>
      </c>
      <c r="B16172">
        <v>64.322999060000001</v>
      </c>
      <c r="C16172">
        <v>7.49999999999999E-2</v>
      </c>
      <c r="D16172">
        <v>0.84134474599999898</v>
      </c>
      <c r="E16172">
        <v>7.9954554390367097E-2</v>
      </c>
    </row>
    <row r="16173" spans="1:5">
      <c r="A16173" s="1">
        <v>40204.993055555555</v>
      </c>
      <c r="B16173">
        <v>64.475145040000001</v>
      </c>
      <c r="C16173">
        <v>0.1</v>
      </c>
      <c r="D16173">
        <v>0.864333939</v>
      </c>
      <c r="E16173">
        <v>8.6752878714876094E-2</v>
      </c>
    </row>
    <row r="16174" spans="1:5">
      <c r="A16174" s="1">
        <v>40204.996527777781</v>
      </c>
      <c r="B16174">
        <v>64.428320850000006</v>
      </c>
      <c r="C16174">
        <v>0</v>
      </c>
      <c r="D16174">
        <v>0.81593987499999898</v>
      </c>
      <c r="E16174">
        <v>7.3504028977404198E-2</v>
      </c>
    </row>
    <row r="16175" spans="1:5">
      <c r="A16175" s="1">
        <v>40205</v>
      </c>
      <c r="B16175">
        <v>63.65916172</v>
      </c>
      <c r="C16175">
        <v>2.5000000000000001E-2</v>
      </c>
      <c r="D16175">
        <v>0.75803634799999897</v>
      </c>
      <c r="E16175">
        <v>6.16249871267067E-2</v>
      </c>
    </row>
    <row r="16176" spans="1:5">
      <c r="A16176" s="1">
        <v>40205.003472222219</v>
      </c>
      <c r="B16176">
        <v>63.57136526</v>
      </c>
      <c r="C16176">
        <v>2.5000000000000001E-2</v>
      </c>
      <c r="D16176">
        <v>0.75803634799999897</v>
      </c>
      <c r="E16176">
        <v>6.16249871267067E-2</v>
      </c>
    </row>
    <row r="16177" spans="1:5">
      <c r="A16177" s="1">
        <v>40205.006944444445</v>
      </c>
      <c r="B16177">
        <v>62.275284480000003</v>
      </c>
      <c r="C16177">
        <v>2.5000000000000001E-2</v>
      </c>
      <c r="D16177">
        <v>0.72574688199999904</v>
      </c>
      <c r="E16177">
        <v>5.6184842806597697E-2</v>
      </c>
    </row>
    <row r="16178" spans="1:5">
      <c r="A16178" s="1">
        <v>40205.010416666664</v>
      </c>
      <c r="B16178">
        <v>63.393568930000001</v>
      </c>
      <c r="C16178">
        <v>2.5000000000000001E-2</v>
      </c>
      <c r="D16178">
        <v>0.72574688199999904</v>
      </c>
      <c r="E16178">
        <v>5.6184842806597697E-2</v>
      </c>
    </row>
    <row r="16179" spans="1:5">
      <c r="A16179" s="1">
        <v>40205.013888888891</v>
      </c>
      <c r="B16179">
        <v>63.045810469999999</v>
      </c>
      <c r="C16179">
        <v>0</v>
      </c>
      <c r="D16179">
        <v>0.69146246099999897</v>
      </c>
      <c r="E16179">
        <v>5.1069199057388701E-2</v>
      </c>
    </row>
    <row r="16180" spans="1:5">
      <c r="A16180" s="1">
        <v>40205.017361111109</v>
      </c>
      <c r="B16180">
        <v>61.970229529999997</v>
      </c>
      <c r="C16180">
        <v>7.49999999999999E-2</v>
      </c>
      <c r="D16180">
        <v>0.61791142199999904</v>
      </c>
      <c r="E16180">
        <v>4.1783594612730401E-2</v>
      </c>
    </row>
    <row r="16181" spans="1:5">
      <c r="A16181" s="1">
        <v>40205.020833333336</v>
      </c>
      <c r="B16181">
        <v>61.201662069999998</v>
      </c>
      <c r="C16181">
        <v>2.5000000000000001E-2</v>
      </c>
      <c r="D16181">
        <v>0.57925970900000001</v>
      </c>
      <c r="E16181">
        <v>3.7598589826075703E-2</v>
      </c>
    </row>
    <row r="16182" spans="1:5">
      <c r="A16182" s="1">
        <v>40205.024305555555</v>
      </c>
      <c r="B16182">
        <v>63.24623544</v>
      </c>
      <c r="C16182">
        <v>0</v>
      </c>
      <c r="D16182">
        <v>0.5</v>
      </c>
      <c r="E16182">
        <v>3.0102999665883399E-2</v>
      </c>
    </row>
    <row r="16183" spans="1:5">
      <c r="A16183" s="1">
        <v>40205.027777777781</v>
      </c>
      <c r="B16183">
        <v>62.136545329999997</v>
      </c>
      <c r="C16183">
        <v>0</v>
      </c>
      <c r="D16183">
        <v>0.42074029099999899</v>
      </c>
      <c r="E16183">
        <v>2.37126679023274E-2</v>
      </c>
    </row>
    <row r="16184" spans="1:5">
      <c r="A16184" s="1">
        <v>40205.03125</v>
      </c>
      <c r="B16184">
        <v>62.249737490000001</v>
      </c>
      <c r="C16184">
        <v>0.22500000000000001</v>
      </c>
      <c r="D16184">
        <v>0.61791142199999904</v>
      </c>
      <c r="E16184">
        <v>4.1783594612730401E-2</v>
      </c>
    </row>
    <row r="16185" spans="1:5">
      <c r="A16185" s="1">
        <v>40205.034722222219</v>
      </c>
      <c r="B16185">
        <v>62.022205919999998</v>
      </c>
      <c r="C16185">
        <v>0</v>
      </c>
      <c r="D16185">
        <v>0.57925970900000001</v>
      </c>
      <c r="E16185">
        <v>3.7598589826075703E-2</v>
      </c>
    </row>
    <row r="16186" spans="1:5">
      <c r="A16186" s="1">
        <v>40205.038194444445</v>
      </c>
      <c r="B16186">
        <v>61.35297027</v>
      </c>
      <c r="C16186">
        <v>0.29999999999999899</v>
      </c>
      <c r="D16186">
        <v>0.81593987499999898</v>
      </c>
      <c r="E16186">
        <v>7.3504028977404198E-2</v>
      </c>
    </row>
    <row r="16187" spans="1:5">
      <c r="A16187" s="1">
        <v>40205.041666666664</v>
      </c>
      <c r="B16187">
        <v>61.467086000000002</v>
      </c>
      <c r="C16187">
        <v>0</v>
      </c>
      <c r="D16187">
        <v>0.78814460099999895</v>
      </c>
      <c r="E16187">
        <v>6.7396046602030593E-2</v>
      </c>
    </row>
    <row r="16188" spans="1:5">
      <c r="A16188" s="1">
        <v>40205.045138888891</v>
      </c>
      <c r="B16188">
        <v>61.62104549</v>
      </c>
      <c r="C16188">
        <v>0.29999999999999899</v>
      </c>
      <c r="D16188">
        <v>0.91924334100000005</v>
      </c>
      <c r="E16188">
        <v>0.109282166003033</v>
      </c>
    </row>
    <row r="16189" spans="1:5">
      <c r="A16189" s="1">
        <v>40205.048611111109</v>
      </c>
      <c r="B16189">
        <v>59.938104350000003</v>
      </c>
      <c r="C16189">
        <v>0</v>
      </c>
      <c r="D16189">
        <v>0.91924334100000005</v>
      </c>
      <c r="E16189">
        <v>0.109282166003033</v>
      </c>
    </row>
    <row r="16190" spans="1:5">
      <c r="A16190" s="1">
        <v>40205.052083333336</v>
      </c>
      <c r="B16190">
        <v>61.549173199999998</v>
      </c>
      <c r="C16190">
        <v>0.92500000000000004</v>
      </c>
      <c r="D16190">
        <v>0.99966307099999896</v>
      </c>
      <c r="E16190">
        <v>0.34724614905923801</v>
      </c>
    </row>
    <row r="16191" spans="1:5">
      <c r="A16191" s="1">
        <v>40205.055555555555</v>
      </c>
      <c r="B16191">
        <v>59.788251959999997</v>
      </c>
      <c r="C16191">
        <v>0</v>
      </c>
      <c r="D16191">
        <v>0.99951657599999899</v>
      </c>
      <c r="E16191">
        <v>0.33156717145475401</v>
      </c>
    </row>
    <row r="16192" spans="1:5">
      <c r="A16192" s="1">
        <v>40205.059027777781</v>
      </c>
      <c r="B16192">
        <v>60.622512810000003</v>
      </c>
      <c r="C16192">
        <v>0.1</v>
      </c>
      <c r="D16192">
        <v>0.99976737100000002</v>
      </c>
      <c r="E16192">
        <v>0.36333359725734798</v>
      </c>
    </row>
    <row r="16193" spans="1:5">
      <c r="A16193" s="1">
        <v>40205.0625</v>
      </c>
      <c r="B16193">
        <v>59.85633833</v>
      </c>
      <c r="C16193">
        <v>0.67500000000000004</v>
      </c>
      <c r="D16193">
        <v>0.99999982406989796</v>
      </c>
      <c r="E16193">
        <v>0.67544130859873897</v>
      </c>
    </row>
    <row r="16194" spans="1:5">
      <c r="A16194" s="1">
        <v>40205.065972222219</v>
      </c>
      <c r="B16194">
        <v>59.608551550000001</v>
      </c>
      <c r="C16194">
        <v>0</v>
      </c>
      <c r="D16194">
        <v>0.999</v>
      </c>
      <c r="E16194">
        <v>0.299999996735065</v>
      </c>
    </row>
    <row r="16195" spans="1:5">
      <c r="A16195" s="1">
        <v>40205.069444444445</v>
      </c>
      <c r="B16195">
        <v>60.61950014</v>
      </c>
      <c r="C16195">
        <v>0.17499999999999899</v>
      </c>
      <c r="D16195">
        <v>0.999</v>
      </c>
      <c r="E16195">
        <v>0.299999996735065</v>
      </c>
    </row>
    <row r="16196" spans="1:5">
      <c r="A16196" s="1">
        <v>40205.072916666664</v>
      </c>
      <c r="B16196">
        <v>59.18301555</v>
      </c>
      <c r="C16196">
        <v>0.22500000000000001</v>
      </c>
      <c r="D16196">
        <v>0.999</v>
      </c>
      <c r="E16196">
        <v>0.299999996735065</v>
      </c>
    </row>
    <row r="16197" spans="1:5">
      <c r="A16197" s="1">
        <v>40205.076388888891</v>
      </c>
      <c r="B16197">
        <v>58.982639059999997</v>
      </c>
      <c r="C16197">
        <v>0</v>
      </c>
      <c r="D16197">
        <v>0.999</v>
      </c>
      <c r="E16197">
        <v>0.299999996735065</v>
      </c>
    </row>
    <row r="16198" spans="1:5">
      <c r="A16198" s="1">
        <v>40205.079861111109</v>
      </c>
      <c r="B16198">
        <v>58.134150439999999</v>
      </c>
      <c r="C16198">
        <v>0.149999999999999</v>
      </c>
      <c r="D16198">
        <v>0.999</v>
      </c>
      <c r="E16198">
        <v>0.299999996735065</v>
      </c>
    </row>
    <row r="16199" spans="1:5">
      <c r="A16199" s="1">
        <v>40205.083333333336</v>
      </c>
      <c r="B16199">
        <v>59.156615729999999</v>
      </c>
      <c r="C16199">
        <v>2.5000000000000001E-2</v>
      </c>
      <c r="D16199">
        <v>0.999</v>
      </c>
      <c r="E16199">
        <v>0.299999996735065</v>
      </c>
    </row>
    <row r="16200" spans="1:5">
      <c r="A16200" s="1">
        <v>40205.086805555555</v>
      </c>
      <c r="B16200">
        <v>58.191821560000001</v>
      </c>
      <c r="C16200">
        <v>0</v>
      </c>
      <c r="D16200">
        <v>0.99180246400000005</v>
      </c>
      <c r="E16200">
        <v>0.20863166696216401</v>
      </c>
    </row>
    <row r="16201" spans="1:5">
      <c r="A16201" s="1">
        <v>40205.090277777781</v>
      </c>
      <c r="B16201">
        <v>58.336428859999998</v>
      </c>
      <c r="C16201">
        <v>0.67500000000000004</v>
      </c>
      <c r="D16201">
        <v>0.999951904</v>
      </c>
      <c r="E16201">
        <v>0.43178901536356201</v>
      </c>
    </row>
    <row r="16202" spans="1:5">
      <c r="A16202" s="1">
        <v>40205.09375</v>
      </c>
      <c r="B16202">
        <v>59.863226429999997</v>
      </c>
      <c r="C16202">
        <v>0</v>
      </c>
      <c r="D16202">
        <v>0.99989220000000001</v>
      </c>
      <c r="E16202">
        <v>0.39673808505351499</v>
      </c>
    </row>
    <row r="16203" spans="1:5">
      <c r="A16203" s="1">
        <v>40205.097222222219</v>
      </c>
      <c r="B16203">
        <v>61.092891760000001</v>
      </c>
      <c r="C16203">
        <v>0.05</v>
      </c>
      <c r="D16203">
        <v>0.98927589000000005</v>
      </c>
      <c r="E16203">
        <v>0.19696387430222001</v>
      </c>
    </row>
    <row r="16204" spans="1:5">
      <c r="A16204" s="1">
        <v>40205.100694444445</v>
      </c>
      <c r="B16204">
        <v>61.196305539999997</v>
      </c>
      <c r="C16204">
        <v>0.149999999999999</v>
      </c>
      <c r="D16204">
        <v>0.99533881199999896</v>
      </c>
      <c r="E16204">
        <v>0.23315033793471501</v>
      </c>
    </row>
    <row r="16205" spans="1:5">
      <c r="A16205" s="1">
        <v>40205.104166666664</v>
      </c>
      <c r="B16205">
        <v>62.623674080000001</v>
      </c>
      <c r="C16205">
        <v>0</v>
      </c>
      <c r="D16205">
        <v>0.98609655200000002</v>
      </c>
      <c r="E16205">
        <v>0.185687748662724</v>
      </c>
    </row>
    <row r="16206" spans="1:5">
      <c r="A16206" s="1">
        <v>40205.107638888891</v>
      </c>
      <c r="B16206">
        <v>63.355750999999998</v>
      </c>
      <c r="C16206">
        <v>0.05</v>
      </c>
      <c r="D16206">
        <v>0.96406968100000001</v>
      </c>
      <c r="E16206">
        <v>0.144453893096541</v>
      </c>
    </row>
    <row r="16207" spans="1:5">
      <c r="A16207" s="1">
        <v>40205.111111111109</v>
      </c>
      <c r="B16207">
        <v>63.146402709999997</v>
      </c>
      <c r="C16207">
        <v>0.125</v>
      </c>
      <c r="D16207">
        <v>0.98213557900000004</v>
      </c>
      <c r="E16207">
        <v>0.17480110589109399</v>
      </c>
    </row>
    <row r="16208" spans="1:5">
      <c r="A16208" s="1">
        <v>40205.114583333336</v>
      </c>
      <c r="B16208">
        <v>63.162119699999998</v>
      </c>
      <c r="C16208">
        <v>0</v>
      </c>
      <c r="D16208">
        <v>0.96406968100000001</v>
      </c>
      <c r="E16208">
        <v>0.144453893096541</v>
      </c>
    </row>
    <row r="16209" spans="1:5">
      <c r="A16209" s="1">
        <v>40205.118055555555</v>
      </c>
      <c r="B16209">
        <v>63.605571189999999</v>
      </c>
      <c r="C16209">
        <v>0.05</v>
      </c>
      <c r="D16209">
        <v>0.96406968100000001</v>
      </c>
      <c r="E16209">
        <v>0.144453893096541</v>
      </c>
    </row>
    <row r="16210" spans="1:5">
      <c r="A16210" s="1">
        <v>40205.121527777781</v>
      </c>
      <c r="B16210">
        <v>62.35734403</v>
      </c>
      <c r="C16210">
        <v>0</v>
      </c>
      <c r="D16210">
        <v>0.96406968100000001</v>
      </c>
      <c r="E16210">
        <v>0.144453893096541</v>
      </c>
    </row>
    <row r="16211" spans="1:5">
      <c r="A16211" s="1">
        <v>40205.125</v>
      </c>
      <c r="B16211">
        <v>63.97184378</v>
      </c>
      <c r="C16211">
        <v>0.05</v>
      </c>
      <c r="D16211">
        <v>0.65542174199999903</v>
      </c>
      <c r="E16211">
        <v>4.62712130422663E-2</v>
      </c>
    </row>
    <row r="16212" spans="1:5">
      <c r="A16212" s="1">
        <v>40205.128472222219</v>
      </c>
      <c r="B16212">
        <v>62.065616810000002</v>
      </c>
      <c r="C16212">
        <v>0</v>
      </c>
      <c r="D16212">
        <v>0.65542174199999903</v>
      </c>
      <c r="E16212">
        <v>4.62712130422663E-2</v>
      </c>
    </row>
    <row r="16213" spans="1:5">
      <c r="A16213" s="1">
        <v>40205.131944444445</v>
      </c>
      <c r="B16213">
        <v>63.452124810000001</v>
      </c>
      <c r="C16213">
        <v>7.49999999999999E-2</v>
      </c>
      <c r="D16213">
        <v>0.69146246099999897</v>
      </c>
      <c r="E16213">
        <v>5.1069199057388701E-2</v>
      </c>
    </row>
    <row r="16214" spans="1:5">
      <c r="A16214" s="1">
        <v>40205.135416666664</v>
      </c>
      <c r="B16214">
        <v>62.472443640000002</v>
      </c>
      <c r="C16214">
        <v>2.5000000000000001E-2</v>
      </c>
      <c r="D16214">
        <v>0.57925970900000001</v>
      </c>
      <c r="E16214">
        <v>3.7598589826075703E-2</v>
      </c>
    </row>
    <row r="16215" spans="1:5">
      <c r="A16215" s="1">
        <v>40205.138888888891</v>
      </c>
      <c r="B16215">
        <v>64.951699520000005</v>
      </c>
      <c r="C16215">
        <v>2.5000000000000001E-2</v>
      </c>
      <c r="D16215">
        <v>0.57925970900000001</v>
      </c>
      <c r="E16215">
        <v>3.7598589826075703E-2</v>
      </c>
    </row>
    <row r="16216" spans="1:5">
      <c r="A16216" s="1">
        <v>40205.142361111109</v>
      </c>
      <c r="B16216">
        <v>67.10757126</v>
      </c>
      <c r="C16216">
        <v>0.125</v>
      </c>
      <c r="D16216">
        <v>0.65542174199999903</v>
      </c>
      <c r="E16216">
        <v>4.62712130422663E-2</v>
      </c>
    </row>
    <row r="16217" spans="1:5">
      <c r="A16217" s="1">
        <v>40205.145833333336</v>
      </c>
      <c r="B16217">
        <v>68.801209650000004</v>
      </c>
      <c r="C16217">
        <v>0.22500000000000001</v>
      </c>
      <c r="D16217">
        <v>0.72574688199999904</v>
      </c>
      <c r="E16217">
        <v>5.6184842806597697E-2</v>
      </c>
    </row>
    <row r="16218" spans="1:5">
      <c r="A16218" s="1">
        <v>40205.149305555555</v>
      </c>
      <c r="B16218">
        <v>70.595549899999995</v>
      </c>
      <c r="C16218">
        <v>0.45</v>
      </c>
      <c r="D16218">
        <v>0.945200708</v>
      </c>
      <c r="E16218">
        <v>0.12612250562493099</v>
      </c>
    </row>
    <row r="16219" spans="1:5">
      <c r="A16219" s="1">
        <v>40205.152777777781</v>
      </c>
      <c r="B16219">
        <v>73.47914394</v>
      </c>
      <c r="C16219">
        <v>0.22500000000000001</v>
      </c>
      <c r="D16219">
        <v>0.97724986800000002</v>
      </c>
      <c r="E16219">
        <v>0.164301608314667</v>
      </c>
    </row>
    <row r="16220" spans="1:5">
      <c r="A16220" s="1">
        <v>40205.15625</v>
      </c>
      <c r="B16220">
        <v>72.25353149</v>
      </c>
      <c r="C16220">
        <v>0</v>
      </c>
      <c r="D16220">
        <v>0.97724986800000002</v>
      </c>
      <c r="E16220">
        <v>0.164301608314667</v>
      </c>
    </row>
    <row r="16221" spans="1:5">
      <c r="A16221" s="1">
        <v>40205.159722222219</v>
      </c>
      <c r="B16221">
        <v>72.028719210000006</v>
      </c>
      <c r="C16221">
        <v>2.5000000000000001E-2</v>
      </c>
      <c r="D16221">
        <v>0.97724986800000002</v>
      </c>
      <c r="E16221">
        <v>0.164301608314667</v>
      </c>
    </row>
    <row r="16222" spans="1:5">
      <c r="A16222" s="1">
        <v>40205.163194444445</v>
      </c>
      <c r="B16222">
        <v>72.144731559999997</v>
      </c>
      <c r="C16222">
        <v>0</v>
      </c>
      <c r="D16222">
        <v>0.97724986800000002</v>
      </c>
      <c r="E16222">
        <v>0.164301608314667</v>
      </c>
    </row>
    <row r="16223" spans="1:5">
      <c r="A16223" s="1">
        <v>40205.166666666664</v>
      </c>
      <c r="B16223">
        <v>70.49594347</v>
      </c>
      <c r="C16223">
        <v>0</v>
      </c>
      <c r="D16223">
        <v>0.96406968100000001</v>
      </c>
      <c r="E16223">
        <v>0.144453893096541</v>
      </c>
    </row>
    <row r="16224" spans="1:5">
      <c r="A16224" s="1">
        <v>40205.170138888891</v>
      </c>
      <c r="B16224">
        <v>69.241542280000004</v>
      </c>
      <c r="C16224">
        <v>0</v>
      </c>
      <c r="D16224">
        <v>0.96406968100000001</v>
      </c>
      <c r="E16224">
        <v>0.144453893096541</v>
      </c>
    </row>
    <row r="16225" spans="1:5">
      <c r="A16225" s="1">
        <v>40205.173611111109</v>
      </c>
      <c r="B16225">
        <v>68.552899969999999</v>
      </c>
      <c r="C16225">
        <v>0.67500000000000004</v>
      </c>
      <c r="D16225">
        <v>0.99931286200000002</v>
      </c>
      <c r="E16225">
        <v>0.31629559816706099</v>
      </c>
    </row>
    <row r="16226" spans="1:5">
      <c r="A16226" s="1">
        <v>40205.177083333336</v>
      </c>
      <c r="B16226">
        <v>68.197769309999998</v>
      </c>
      <c r="C16226">
        <v>0.1</v>
      </c>
      <c r="D16226">
        <v>0.99931286200000002</v>
      </c>
      <c r="E16226">
        <v>0.31629559816706099</v>
      </c>
    </row>
    <row r="16227" spans="1:5">
      <c r="A16227" s="1">
        <v>40205.180555555555</v>
      </c>
      <c r="B16227">
        <v>69.897458689999993</v>
      </c>
      <c r="C16227">
        <v>0.149999999999999</v>
      </c>
      <c r="D16227">
        <v>0.99865010200000004</v>
      </c>
      <c r="E16227">
        <v>0.28696990242450299</v>
      </c>
    </row>
    <row r="16228" spans="1:5">
      <c r="A16228" s="1">
        <v>40205.184027777781</v>
      </c>
      <c r="B16228">
        <v>67.347189589999999</v>
      </c>
      <c r="C16228">
        <v>0.05</v>
      </c>
      <c r="D16228">
        <v>0.98213557900000004</v>
      </c>
      <c r="E16228">
        <v>0.17480110589109399</v>
      </c>
    </row>
    <row r="16229" spans="1:5">
      <c r="A16229" s="1">
        <v>40205.1875</v>
      </c>
      <c r="B16229">
        <v>67.054966780000001</v>
      </c>
      <c r="C16229">
        <v>0.27500000000000002</v>
      </c>
      <c r="D16229">
        <v>0.98609655200000002</v>
      </c>
      <c r="E16229">
        <v>0.185687748662724</v>
      </c>
    </row>
    <row r="16230" spans="1:5">
      <c r="A16230" s="1">
        <v>40205.190972222219</v>
      </c>
      <c r="B16230">
        <v>66.658358620000001</v>
      </c>
      <c r="C16230">
        <v>0.22500000000000001</v>
      </c>
      <c r="D16230">
        <v>0.99653302600000004</v>
      </c>
      <c r="E16230">
        <v>0.24600494115645199</v>
      </c>
    </row>
    <row r="16231" spans="1:5">
      <c r="A16231" s="1">
        <v>40205.194444444445</v>
      </c>
      <c r="B16231">
        <v>67.99922823</v>
      </c>
      <c r="C16231">
        <v>0.05</v>
      </c>
      <c r="D16231">
        <v>0.99744487000000004</v>
      </c>
      <c r="E16231">
        <v>0.259258699123536</v>
      </c>
    </row>
    <row r="16232" spans="1:5">
      <c r="A16232" s="1">
        <v>40205.197916666664</v>
      </c>
      <c r="B16232">
        <v>66.74060326</v>
      </c>
      <c r="C16232">
        <v>0.17499999999999899</v>
      </c>
      <c r="D16232">
        <v>0.99931286200000002</v>
      </c>
      <c r="E16232">
        <v>0.31629559816706099</v>
      </c>
    </row>
    <row r="16233" spans="1:5">
      <c r="A16233" s="1">
        <v>40205.201388888891</v>
      </c>
      <c r="B16233">
        <v>66.073813939999994</v>
      </c>
      <c r="C16233">
        <v>0.05</v>
      </c>
      <c r="D16233">
        <v>0.99951657599999899</v>
      </c>
      <c r="E16233">
        <v>0.33156717145475401</v>
      </c>
    </row>
    <row r="16234" spans="1:5">
      <c r="A16234" s="1">
        <v>40205.204861111109</v>
      </c>
      <c r="B16234">
        <v>64.926467090000003</v>
      </c>
      <c r="C16234">
        <v>0.149999999999999</v>
      </c>
      <c r="D16234">
        <v>0.99984089099999895</v>
      </c>
      <c r="E16234">
        <v>0.37983049944874098</v>
      </c>
    </row>
    <row r="16235" spans="1:5">
      <c r="A16235" s="1">
        <v>40205.208333333336</v>
      </c>
      <c r="B16235">
        <v>64.179929549999997</v>
      </c>
      <c r="C16235">
        <v>0.17499999999999899</v>
      </c>
      <c r="D16235">
        <v>0.99379033500000002</v>
      </c>
      <c r="E16235">
        <v>0.220693182951605</v>
      </c>
    </row>
    <row r="16236" spans="1:5">
      <c r="A16236" s="1">
        <v>40205.211805555555</v>
      </c>
      <c r="B16236">
        <v>63.616701319999997</v>
      </c>
      <c r="C16236">
        <v>0.149999999999999</v>
      </c>
      <c r="D16236">
        <v>0.99533881199999896</v>
      </c>
      <c r="E16236">
        <v>0.23315033793471501</v>
      </c>
    </row>
    <row r="16237" spans="1:5">
      <c r="A16237" s="1">
        <v>40205.215277777781</v>
      </c>
      <c r="B16237">
        <v>65.094719990000002</v>
      </c>
      <c r="C16237">
        <v>0.17499999999999899</v>
      </c>
      <c r="D16237">
        <v>0.99653302600000004</v>
      </c>
      <c r="E16237">
        <v>0.24600494115645199</v>
      </c>
    </row>
    <row r="16238" spans="1:5">
      <c r="A16238" s="1">
        <v>40205.21875</v>
      </c>
      <c r="B16238">
        <v>63.38110966</v>
      </c>
      <c r="C16238">
        <v>0.17499999999999899</v>
      </c>
      <c r="D16238">
        <v>0.99813418700000001</v>
      </c>
      <c r="E16238">
        <v>0.272913187184535</v>
      </c>
    </row>
    <row r="16239" spans="1:5">
      <c r="A16239" s="1">
        <v>40205.222222222219</v>
      </c>
      <c r="B16239">
        <v>62.499431780000002</v>
      </c>
      <c r="C16239">
        <v>0.2</v>
      </c>
      <c r="D16239">
        <v>0.99744487000000004</v>
      </c>
      <c r="E16239">
        <v>0.259258699123536</v>
      </c>
    </row>
    <row r="16240" spans="1:5">
      <c r="A16240" s="1">
        <v>40205.225694444445</v>
      </c>
      <c r="B16240">
        <v>63.86653828</v>
      </c>
      <c r="C16240">
        <v>0.22500000000000001</v>
      </c>
      <c r="D16240">
        <v>0.99744487000000004</v>
      </c>
      <c r="E16240">
        <v>0.259258699123536</v>
      </c>
    </row>
    <row r="16241" spans="1:5">
      <c r="A16241" s="1">
        <v>40205.229166666664</v>
      </c>
      <c r="B16241">
        <v>63.598339209999999</v>
      </c>
      <c r="C16241">
        <v>0.22500000000000001</v>
      </c>
      <c r="D16241">
        <v>0.99931286200000002</v>
      </c>
      <c r="E16241">
        <v>0.31629559816706099</v>
      </c>
    </row>
    <row r="16242" spans="1:5">
      <c r="A16242" s="1">
        <v>40205.232638888891</v>
      </c>
      <c r="B16242">
        <v>62.65123389</v>
      </c>
      <c r="C16242">
        <v>0</v>
      </c>
      <c r="D16242">
        <v>0.99744487000000004</v>
      </c>
      <c r="E16242">
        <v>0.259258699123536</v>
      </c>
    </row>
    <row r="16243" spans="1:5">
      <c r="A16243" s="1">
        <v>40205.236111111109</v>
      </c>
      <c r="B16243">
        <v>60.840637020000003</v>
      </c>
      <c r="C16243">
        <v>0.05</v>
      </c>
      <c r="D16243">
        <v>0.99744487000000004</v>
      </c>
      <c r="E16243">
        <v>0.259258699123536</v>
      </c>
    </row>
    <row r="16244" spans="1:5">
      <c r="A16244" s="1">
        <v>40205.239583333336</v>
      </c>
      <c r="B16244">
        <v>61.699885479999999</v>
      </c>
      <c r="C16244">
        <v>2.5000000000000001E-2</v>
      </c>
      <c r="D16244">
        <v>0.99379033500000002</v>
      </c>
      <c r="E16244">
        <v>0.220693182951605</v>
      </c>
    </row>
    <row r="16245" spans="1:5">
      <c r="A16245" s="1">
        <v>40205.243055555555</v>
      </c>
      <c r="B16245">
        <v>60.067910750000003</v>
      </c>
      <c r="C16245">
        <v>0.1</v>
      </c>
      <c r="D16245">
        <v>0.98927589000000005</v>
      </c>
      <c r="E16245">
        <v>0.19696387430222001</v>
      </c>
    </row>
    <row r="16246" spans="1:5">
      <c r="A16246" s="1">
        <v>40205.246527777781</v>
      </c>
      <c r="B16246">
        <v>59.701369620000001</v>
      </c>
      <c r="C16246">
        <v>0.29999999999999899</v>
      </c>
      <c r="D16246">
        <v>0.99653302600000004</v>
      </c>
      <c r="E16246">
        <v>0.24600494115645199</v>
      </c>
    </row>
    <row r="16247" spans="1:5">
      <c r="A16247" s="1">
        <v>40205.25</v>
      </c>
      <c r="B16247">
        <v>59.202280119999998</v>
      </c>
      <c r="C16247">
        <v>0.125</v>
      </c>
      <c r="D16247">
        <v>0.99379033500000002</v>
      </c>
      <c r="E16247">
        <v>0.220693182951605</v>
      </c>
    </row>
    <row r="16248" spans="1:5">
      <c r="A16248" s="1">
        <v>40205.253472222219</v>
      </c>
      <c r="B16248">
        <v>59.029581380000003</v>
      </c>
      <c r="C16248">
        <v>7.49999999999999E-2</v>
      </c>
      <c r="D16248">
        <v>0.98927589000000005</v>
      </c>
      <c r="E16248">
        <v>0.19696387430222001</v>
      </c>
    </row>
    <row r="16249" spans="1:5">
      <c r="A16249" s="1">
        <v>40205.256944444445</v>
      </c>
      <c r="B16249">
        <v>59.106954739999999</v>
      </c>
      <c r="C16249">
        <v>7.49999999999999E-2</v>
      </c>
      <c r="D16249">
        <v>0.97724986800000002</v>
      </c>
      <c r="E16249">
        <v>0.164301608314667</v>
      </c>
    </row>
    <row r="16250" spans="1:5">
      <c r="A16250" s="1">
        <v>40205.260416666664</v>
      </c>
      <c r="B16250">
        <v>60.452202319999998</v>
      </c>
      <c r="C16250">
        <v>7.49999999999999E-2</v>
      </c>
      <c r="D16250">
        <v>0.95543453700000003</v>
      </c>
      <c r="E16250">
        <v>0.13510015810203299</v>
      </c>
    </row>
    <row r="16251" spans="1:5">
      <c r="A16251" s="1">
        <v>40205.263888888891</v>
      </c>
      <c r="B16251">
        <v>59.639281879999999</v>
      </c>
      <c r="C16251">
        <v>7.49999999999999E-2</v>
      </c>
      <c r="D16251">
        <v>0.91924334100000005</v>
      </c>
      <c r="E16251">
        <v>0.109282166003033</v>
      </c>
    </row>
    <row r="16252" spans="1:5">
      <c r="A16252" s="1">
        <v>40205.267361111109</v>
      </c>
      <c r="B16252">
        <v>59.160330360000003</v>
      </c>
      <c r="C16252">
        <v>2.5000000000000001E-2</v>
      </c>
      <c r="D16252">
        <v>0.91924334100000005</v>
      </c>
      <c r="E16252">
        <v>0.109282166003033</v>
      </c>
    </row>
    <row r="16253" spans="1:5">
      <c r="A16253" s="1">
        <v>40205.270833333336</v>
      </c>
      <c r="B16253">
        <v>60.588254390000003</v>
      </c>
      <c r="C16253">
        <v>0</v>
      </c>
      <c r="D16253">
        <v>0.90319951499999895</v>
      </c>
      <c r="E16253">
        <v>0.10141224699336</v>
      </c>
    </row>
    <row r="16254" spans="1:5">
      <c r="A16254" s="1">
        <v>40205.274305555555</v>
      </c>
      <c r="B16254">
        <v>59.80153593</v>
      </c>
      <c r="C16254">
        <v>0</v>
      </c>
      <c r="D16254">
        <v>0.88493032999999899</v>
      </c>
      <c r="E16254">
        <v>9.3903913538307002E-2</v>
      </c>
    </row>
    <row r="16255" spans="1:5">
      <c r="A16255" s="1">
        <v>40205.277777777781</v>
      </c>
      <c r="B16255">
        <v>59.351181990000001</v>
      </c>
      <c r="C16255">
        <v>2.5000000000000001E-2</v>
      </c>
      <c r="D16255">
        <v>0.864333939</v>
      </c>
      <c r="E16255">
        <v>8.6752878714876094E-2</v>
      </c>
    </row>
    <row r="16256" spans="1:5">
      <c r="A16256" s="1">
        <v>40205.28125</v>
      </c>
      <c r="B16256">
        <v>60.256058109999998</v>
      </c>
      <c r="C16256">
        <v>2.5000000000000001E-2</v>
      </c>
      <c r="D16256">
        <v>0.69146246099999897</v>
      </c>
      <c r="E16256">
        <v>5.1069199057388701E-2</v>
      </c>
    </row>
    <row r="16257" spans="1:5">
      <c r="A16257" s="1">
        <v>40205.284722222219</v>
      </c>
      <c r="B16257">
        <v>59.620661060000003</v>
      </c>
      <c r="C16257">
        <v>2.5000000000000001E-2</v>
      </c>
      <c r="D16257">
        <v>0.57925970900000001</v>
      </c>
      <c r="E16257">
        <v>3.7598589826075703E-2</v>
      </c>
    </row>
    <row r="16258" spans="1:5">
      <c r="A16258" s="1">
        <v>40205.288194444445</v>
      </c>
      <c r="B16258">
        <v>60.582180880000003</v>
      </c>
      <c r="C16258">
        <v>2.5000000000000001E-2</v>
      </c>
      <c r="D16258">
        <v>0.53982783700000003</v>
      </c>
      <c r="E16258">
        <v>3.3707965758204797E-2</v>
      </c>
    </row>
    <row r="16259" spans="1:5">
      <c r="A16259" s="1">
        <v>40205.291666666664</v>
      </c>
      <c r="B16259">
        <v>60.543891629999997</v>
      </c>
      <c r="C16259">
        <v>2.5000000000000001E-2</v>
      </c>
      <c r="D16259">
        <v>0.5</v>
      </c>
      <c r="E16259">
        <v>3.0102999665883399E-2</v>
      </c>
    </row>
    <row r="16260" spans="1:5">
      <c r="A16260" s="1">
        <v>40205.295138888891</v>
      </c>
      <c r="B16260">
        <v>60.274196930000002</v>
      </c>
      <c r="C16260">
        <v>2.5000000000000001E-2</v>
      </c>
      <c r="D16260">
        <v>0.46017216299999902</v>
      </c>
      <c r="E16260">
        <v>2.6774472506319001E-2</v>
      </c>
    </row>
    <row r="16261" spans="1:5">
      <c r="A16261" s="1">
        <v>40205.298611111109</v>
      </c>
      <c r="B16261">
        <v>59.892329879999998</v>
      </c>
      <c r="C16261">
        <v>2.5000000000000001E-2</v>
      </c>
      <c r="D16261">
        <v>0.42074029099999899</v>
      </c>
      <c r="E16261">
        <v>2.37126679023274E-2</v>
      </c>
    </row>
    <row r="16262" spans="1:5">
      <c r="A16262" s="1">
        <v>40205.302083333336</v>
      </c>
      <c r="B16262">
        <v>61.679073879999997</v>
      </c>
      <c r="C16262">
        <v>2.5000000000000001E-2</v>
      </c>
      <c r="D16262">
        <v>0.42074029099999899</v>
      </c>
      <c r="E16262">
        <v>2.37126679023274E-2</v>
      </c>
    </row>
    <row r="16263" spans="1:5">
      <c r="A16263" s="1">
        <v>40205.305555555555</v>
      </c>
      <c r="B16263">
        <v>59.560718989999998</v>
      </c>
      <c r="C16263">
        <v>2.5000000000000001E-2</v>
      </c>
      <c r="D16263">
        <v>0.42074029099999899</v>
      </c>
      <c r="E16263">
        <v>2.37126679023274E-2</v>
      </c>
    </row>
    <row r="16264" spans="1:5">
      <c r="A16264" s="1">
        <v>40205.309027777781</v>
      </c>
      <c r="B16264">
        <v>61.42470385</v>
      </c>
      <c r="C16264">
        <v>2.5000000000000001E-2</v>
      </c>
      <c r="D16264">
        <v>0.46017216299999902</v>
      </c>
      <c r="E16264">
        <v>2.6774472506319001E-2</v>
      </c>
    </row>
    <row r="16265" spans="1:5">
      <c r="A16265" s="1">
        <v>40205.3125</v>
      </c>
      <c r="B16265">
        <v>61.095469559999998</v>
      </c>
      <c r="C16265">
        <v>2.5000000000000001E-2</v>
      </c>
      <c r="D16265">
        <v>0.46017216299999902</v>
      </c>
      <c r="E16265">
        <v>2.6774472506319001E-2</v>
      </c>
    </row>
    <row r="16266" spans="1:5">
      <c r="A16266" s="1">
        <v>40205.315972222219</v>
      </c>
      <c r="B16266">
        <v>61.455211920000004</v>
      </c>
      <c r="C16266">
        <v>0.05</v>
      </c>
      <c r="D16266">
        <v>0.46017216299999902</v>
      </c>
      <c r="E16266">
        <v>2.6774472506319001E-2</v>
      </c>
    </row>
    <row r="16267" spans="1:5">
      <c r="A16267" s="1">
        <v>40205.319444444445</v>
      </c>
      <c r="B16267">
        <v>60.908652250000003</v>
      </c>
      <c r="C16267">
        <v>2.5000000000000001E-2</v>
      </c>
      <c r="D16267">
        <v>0.46017216299999902</v>
      </c>
      <c r="E16267">
        <v>2.6774472506319001E-2</v>
      </c>
    </row>
    <row r="16268" spans="1:5">
      <c r="A16268" s="1">
        <v>40205.322916666664</v>
      </c>
      <c r="B16268">
        <v>59.75123499</v>
      </c>
      <c r="C16268">
        <v>2.5000000000000001E-2</v>
      </c>
      <c r="D16268">
        <v>0.46017216299999902</v>
      </c>
      <c r="E16268">
        <v>2.6774472506319001E-2</v>
      </c>
    </row>
    <row r="16269" spans="1:5">
      <c r="A16269" s="1">
        <v>40205.326388888891</v>
      </c>
      <c r="B16269">
        <v>60.989353520000002</v>
      </c>
      <c r="C16269">
        <v>0.05</v>
      </c>
      <c r="D16269">
        <v>0.5</v>
      </c>
      <c r="E16269">
        <v>3.0102999665883399E-2</v>
      </c>
    </row>
    <row r="16270" spans="1:5">
      <c r="A16270" s="1">
        <v>40205.329861111109</v>
      </c>
      <c r="B16270">
        <v>60.598750619999997</v>
      </c>
      <c r="C16270">
        <v>0</v>
      </c>
      <c r="D16270">
        <v>0.46017216299999902</v>
      </c>
      <c r="E16270">
        <v>2.6774472506319001E-2</v>
      </c>
    </row>
    <row r="16271" spans="1:5">
      <c r="A16271" s="1">
        <v>40205.333333333336</v>
      </c>
      <c r="B16271">
        <v>60.784015369999999</v>
      </c>
      <c r="C16271">
        <v>0.05</v>
      </c>
      <c r="D16271">
        <v>0.5</v>
      </c>
      <c r="E16271">
        <v>3.0102999665883399E-2</v>
      </c>
    </row>
    <row r="16272" spans="1:5">
      <c r="A16272" s="1">
        <v>40205.336805555555</v>
      </c>
      <c r="B16272">
        <v>59.969188819999999</v>
      </c>
      <c r="C16272">
        <v>2.5000000000000001E-2</v>
      </c>
      <c r="D16272">
        <v>0.5</v>
      </c>
      <c r="E16272">
        <v>3.0102999665883399E-2</v>
      </c>
    </row>
    <row r="16273" spans="1:5">
      <c r="A16273" s="1">
        <v>40205.340277777781</v>
      </c>
      <c r="B16273">
        <v>59.842525100000003</v>
      </c>
      <c r="C16273">
        <v>2.5000000000000001E-2</v>
      </c>
      <c r="D16273">
        <v>0.5</v>
      </c>
      <c r="E16273">
        <v>3.0102999665883399E-2</v>
      </c>
    </row>
    <row r="16274" spans="1:5">
      <c r="A16274" s="1">
        <v>40205.34375</v>
      </c>
      <c r="B16274">
        <v>61.629347930000002</v>
      </c>
      <c r="C16274">
        <v>2.5000000000000001E-2</v>
      </c>
      <c r="D16274">
        <v>0.5</v>
      </c>
      <c r="E16274">
        <v>3.0102999665883399E-2</v>
      </c>
    </row>
    <row r="16275" spans="1:5">
      <c r="A16275" s="1">
        <v>40205.347222222219</v>
      </c>
      <c r="B16275">
        <v>60.61612066</v>
      </c>
      <c r="C16275">
        <v>2.5000000000000001E-2</v>
      </c>
      <c r="D16275">
        <v>0.5</v>
      </c>
      <c r="E16275">
        <v>3.0102999665883399E-2</v>
      </c>
    </row>
    <row r="16276" spans="1:5">
      <c r="A16276" s="1">
        <v>40205.350694444445</v>
      </c>
      <c r="B16276">
        <v>62.064401500000002</v>
      </c>
      <c r="C16276">
        <v>2.5000000000000001E-2</v>
      </c>
      <c r="D16276">
        <v>0.46017216299999902</v>
      </c>
      <c r="E16276">
        <v>2.6774472506319001E-2</v>
      </c>
    </row>
    <row r="16277" spans="1:5">
      <c r="A16277" s="1">
        <v>40205.354166666664</v>
      </c>
      <c r="B16277">
        <v>60.001504109999999</v>
      </c>
      <c r="C16277">
        <v>2.5000000000000001E-2</v>
      </c>
      <c r="D16277">
        <v>0.46017216299999902</v>
      </c>
      <c r="E16277">
        <v>2.6774472506319001E-2</v>
      </c>
    </row>
    <row r="16278" spans="1:5">
      <c r="A16278" s="1">
        <v>40205.357638888891</v>
      </c>
      <c r="B16278">
        <v>62.011014520000003</v>
      </c>
      <c r="C16278">
        <v>2.5000000000000001E-2</v>
      </c>
      <c r="D16278">
        <v>0.46017216299999902</v>
      </c>
      <c r="E16278">
        <v>2.6774472506319001E-2</v>
      </c>
    </row>
    <row r="16279" spans="1:5">
      <c r="A16279" s="1">
        <v>40205.361111111109</v>
      </c>
      <c r="B16279">
        <v>61.096745409999997</v>
      </c>
      <c r="C16279">
        <v>0</v>
      </c>
      <c r="D16279">
        <v>0.42074029099999899</v>
      </c>
      <c r="E16279">
        <v>2.37126679023274E-2</v>
      </c>
    </row>
    <row r="16280" spans="1:5">
      <c r="A16280" s="1">
        <v>40205.364583333336</v>
      </c>
      <c r="B16280">
        <v>60.843957519999996</v>
      </c>
      <c r="C16280">
        <v>2.5000000000000001E-2</v>
      </c>
      <c r="D16280">
        <v>0.46017216299999902</v>
      </c>
      <c r="E16280">
        <v>2.6774472506319001E-2</v>
      </c>
    </row>
    <row r="16281" spans="1:5">
      <c r="A16281" s="1">
        <v>40205.368055555555</v>
      </c>
      <c r="B16281">
        <v>61.954687440000001</v>
      </c>
      <c r="C16281">
        <v>2.5000000000000001E-2</v>
      </c>
      <c r="D16281">
        <v>0.42074029099999899</v>
      </c>
      <c r="E16281">
        <v>2.37126679023274E-2</v>
      </c>
    </row>
    <row r="16282" spans="1:5">
      <c r="A16282" s="1">
        <v>40205.371527777781</v>
      </c>
      <c r="B16282">
        <v>60.944131980000002</v>
      </c>
      <c r="C16282">
        <v>0</v>
      </c>
      <c r="D16282">
        <v>0.42074029099999899</v>
      </c>
      <c r="E16282">
        <v>2.37126679023274E-2</v>
      </c>
    </row>
    <row r="16283" spans="1:5">
      <c r="A16283" s="1">
        <v>40205.375</v>
      </c>
      <c r="B16283">
        <v>61.357076980000002</v>
      </c>
      <c r="C16283">
        <v>0</v>
      </c>
      <c r="D16283">
        <v>0.38208857800000001</v>
      </c>
      <c r="E16283">
        <v>2.09073777523829E-2</v>
      </c>
    </row>
    <row r="16284" spans="1:5">
      <c r="A16284" s="1">
        <v>40205.378472222219</v>
      </c>
      <c r="B16284">
        <v>60.889224249999998</v>
      </c>
      <c r="C16284">
        <v>7.49999999999999E-2</v>
      </c>
      <c r="D16284">
        <v>0.42074029099999899</v>
      </c>
      <c r="E16284">
        <v>2.37126679023274E-2</v>
      </c>
    </row>
    <row r="16285" spans="1:5">
      <c r="A16285" s="1">
        <v>40205.381944444445</v>
      </c>
      <c r="B16285">
        <v>62.3059552</v>
      </c>
      <c r="C16285">
        <v>7.49999999999999E-2</v>
      </c>
      <c r="D16285">
        <v>0.46017216299999902</v>
      </c>
      <c r="E16285">
        <v>2.6774472506319001E-2</v>
      </c>
    </row>
    <row r="16286" spans="1:5">
      <c r="A16286" s="1">
        <v>40205.385416666664</v>
      </c>
      <c r="B16286">
        <v>61.057750579999997</v>
      </c>
      <c r="C16286">
        <v>2.5000000000000001E-2</v>
      </c>
      <c r="D16286">
        <v>0.46017216299999902</v>
      </c>
      <c r="E16286">
        <v>2.6774472506319001E-2</v>
      </c>
    </row>
    <row r="16287" spans="1:5">
      <c r="A16287" s="1">
        <v>40205.388888888891</v>
      </c>
      <c r="B16287">
        <v>60.396595329999997</v>
      </c>
      <c r="C16287">
        <v>0.05</v>
      </c>
      <c r="D16287">
        <v>0.5</v>
      </c>
      <c r="E16287">
        <v>3.0102999665883399E-2</v>
      </c>
    </row>
    <row r="16288" spans="1:5">
      <c r="A16288" s="1">
        <v>40205.392361111109</v>
      </c>
      <c r="B16288">
        <v>60.703538029999997</v>
      </c>
      <c r="C16288">
        <v>0.05</v>
      </c>
      <c r="D16288">
        <v>0.53982783700000003</v>
      </c>
      <c r="E16288">
        <v>3.3707965758204797E-2</v>
      </c>
    </row>
    <row r="16289" spans="1:5">
      <c r="A16289" s="1">
        <v>40205.395833333336</v>
      </c>
      <c r="B16289">
        <v>62.427749910000003</v>
      </c>
      <c r="C16289">
        <v>7.49999999999999E-2</v>
      </c>
      <c r="D16289">
        <v>0.57925970900000001</v>
      </c>
      <c r="E16289">
        <v>3.7598589826075703E-2</v>
      </c>
    </row>
    <row r="16290" spans="1:5">
      <c r="A16290" s="1">
        <v>40205.399305555555</v>
      </c>
      <c r="B16290">
        <v>60.637693849999998</v>
      </c>
      <c r="C16290">
        <v>0.05</v>
      </c>
      <c r="D16290">
        <v>0.61791142199999904</v>
      </c>
      <c r="E16290">
        <v>4.1783594612730401E-2</v>
      </c>
    </row>
    <row r="16291" spans="1:5">
      <c r="A16291" s="1">
        <v>40205.402777777781</v>
      </c>
      <c r="B16291">
        <v>62.819559849999997</v>
      </c>
      <c r="C16291">
        <v>0.125</v>
      </c>
      <c r="D16291">
        <v>0.69146246099999897</v>
      </c>
      <c r="E16291">
        <v>5.1069199057388701E-2</v>
      </c>
    </row>
    <row r="16292" spans="1:5">
      <c r="A16292" s="1">
        <v>40205.40625</v>
      </c>
      <c r="B16292">
        <v>64.261136680000007</v>
      </c>
      <c r="C16292">
        <v>0.125</v>
      </c>
      <c r="D16292">
        <v>0.78814460099999895</v>
      </c>
      <c r="E16292">
        <v>6.7396046602030593E-2</v>
      </c>
    </row>
    <row r="16293" spans="1:5">
      <c r="A16293" s="1">
        <v>40205.409722222219</v>
      </c>
      <c r="B16293">
        <v>64.799485439999998</v>
      </c>
      <c r="C16293">
        <v>0.1</v>
      </c>
      <c r="D16293">
        <v>0.84134474599999898</v>
      </c>
      <c r="E16293">
        <v>7.9954554390367097E-2</v>
      </c>
    </row>
    <row r="16294" spans="1:5">
      <c r="A16294" s="1">
        <v>40205.413194444445</v>
      </c>
      <c r="B16294">
        <v>64.542652849999996</v>
      </c>
      <c r="C16294">
        <v>0.125</v>
      </c>
      <c r="D16294">
        <v>0.864333939</v>
      </c>
      <c r="E16294">
        <v>8.6752878714876094E-2</v>
      </c>
    </row>
    <row r="16295" spans="1:5">
      <c r="A16295" s="1">
        <v>40205.416666666664</v>
      </c>
      <c r="B16295">
        <v>64.834609540000002</v>
      </c>
      <c r="C16295">
        <v>0.05</v>
      </c>
      <c r="D16295">
        <v>0.864333939</v>
      </c>
      <c r="E16295">
        <v>8.6752878714876094E-2</v>
      </c>
    </row>
    <row r="16296" spans="1:5">
      <c r="A16296" s="1">
        <v>40205.420138888891</v>
      </c>
      <c r="B16296">
        <v>65.610450169999993</v>
      </c>
      <c r="C16296">
        <v>0.05</v>
      </c>
      <c r="D16296">
        <v>0.864333939</v>
      </c>
      <c r="E16296">
        <v>8.6752878714876094E-2</v>
      </c>
    </row>
    <row r="16297" spans="1:5">
      <c r="A16297" s="1">
        <v>40205.423611111109</v>
      </c>
      <c r="B16297">
        <v>64.349520319999996</v>
      </c>
      <c r="C16297">
        <v>7.49999999999999E-2</v>
      </c>
      <c r="D16297">
        <v>0.88493032999999899</v>
      </c>
      <c r="E16297">
        <v>9.3903913538307002E-2</v>
      </c>
    </row>
    <row r="16298" spans="1:5">
      <c r="A16298" s="1">
        <v>40205.427083333336</v>
      </c>
      <c r="B16298">
        <v>64.89395897</v>
      </c>
      <c r="C16298">
        <v>7.49999999999999E-2</v>
      </c>
      <c r="D16298">
        <v>0.88493032999999899</v>
      </c>
      <c r="E16298">
        <v>9.3903913538307002E-2</v>
      </c>
    </row>
    <row r="16299" spans="1:5">
      <c r="A16299" s="1">
        <v>40205.430555555555</v>
      </c>
      <c r="B16299">
        <v>64.97535096</v>
      </c>
      <c r="C16299">
        <v>0.05</v>
      </c>
      <c r="D16299">
        <v>0.88493032999999899</v>
      </c>
      <c r="E16299">
        <v>9.3903913538307002E-2</v>
      </c>
    </row>
    <row r="16300" spans="1:5">
      <c r="A16300" s="1">
        <v>40205.434027777781</v>
      </c>
      <c r="B16300">
        <v>63.913013759999998</v>
      </c>
      <c r="C16300">
        <v>0.1</v>
      </c>
      <c r="D16300">
        <v>0.90319951499999895</v>
      </c>
      <c r="E16300">
        <v>0.10141224699336</v>
      </c>
    </row>
    <row r="16301" spans="1:5">
      <c r="A16301" s="1">
        <v>40205.4375</v>
      </c>
      <c r="B16301">
        <v>62.929325919999997</v>
      </c>
      <c r="C16301">
        <v>0</v>
      </c>
      <c r="D16301">
        <v>0.84134474599999898</v>
      </c>
      <c r="E16301">
        <v>7.9954554390367097E-2</v>
      </c>
    </row>
    <row r="16302" spans="1:5">
      <c r="A16302" s="1">
        <v>40205.440972222219</v>
      </c>
      <c r="B16302">
        <v>62.629777799999999</v>
      </c>
      <c r="C16302">
        <v>0.05</v>
      </c>
      <c r="D16302">
        <v>0.78814460099999895</v>
      </c>
      <c r="E16302">
        <v>6.7396046602030593E-2</v>
      </c>
    </row>
    <row r="16303" spans="1:5">
      <c r="A16303" s="1">
        <v>40205.444444444445</v>
      </c>
      <c r="B16303">
        <v>63.727552539999998</v>
      </c>
      <c r="C16303">
        <v>7.49999999999999E-2</v>
      </c>
      <c r="D16303">
        <v>0.78814460099999895</v>
      </c>
      <c r="E16303">
        <v>6.7396046602030593E-2</v>
      </c>
    </row>
    <row r="16304" spans="1:5">
      <c r="A16304" s="1">
        <v>40205.447916666664</v>
      </c>
      <c r="B16304">
        <v>63.534271709999999</v>
      </c>
      <c r="C16304">
        <v>0.05</v>
      </c>
      <c r="D16304">
        <v>0.72574688199999904</v>
      </c>
      <c r="E16304">
        <v>5.6184842806597697E-2</v>
      </c>
    </row>
    <row r="16305" spans="1:5">
      <c r="A16305" s="1">
        <v>40205.451388888891</v>
      </c>
      <c r="B16305">
        <v>62.231677040000001</v>
      </c>
      <c r="C16305">
        <v>0</v>
      </c>
      <c r="D16305">
        <v>0.69146246099999897</v>
      </c>
      <c r="E16305">
        <v>5.1069199057388701E-2</v>
      </c>
    </row>
    <row r="16306" spans="1:5">
      <c r="A16306" s="1">
        <v>40205.454861111109</v>
      </c>
      <c r="B16306">
        <v>60.970877880000003</v>
      </c>
      <c r="C16306">
        <v>0</v>
      </c>
      <c r="D16306">
        <v>0.65542174199999903</v>
      </c>
      <c r="E16306">
        <v>4.62712130422663E-2</v>
      </c>
    </row>
    <row r="16307" spans="1:5">
      <c r="A16307" s="1">
        <v>40205.458333333336</v>
      </c>
      <c r="B16307">
        <v>61.199400369999999</v>
      </c>
      <c r="C16307">
        <v>0.1</v>
      </c>
      <c r="D16307">
        <v>0.65542174199999903</v>
      </c>
      <c r="E16307">
        <v>4.62712130422663E-2</v>
      </c>
    </row>
    <row r="16308" spans="1:5">
      <c r="A16308" s="1">
        <v>40205.461805555555</v>
      </c>
      <c r="B16308">
        <v>62.312213919999998</v>
      </c>
      <c r="C16308">
        <v>0.1</v>
      </c>
      <c r="D16308">
        <v>0.69146246099999897</v>
      </c>
      <c r="E16308">
        <v>5.1069199057388701E-2</v>
      </c>
    </row>
    <row r="16309" spans="1:5">
      <c r="A16309" s="1">
        <v>40205.465277777781</v>
      </c>
      <c r="B16309">
        <v>60.739134559999997</v>
      </c>
      <c r="C16309">
        <v>0.1</v>
      </c>
      <c r="D16309">
        <v>0.72574688199999904</v>
      </c>
      <c r="E16309">
        <v>5.6184842806597697E-2</v>
      </c>
    </row>
    <row r="16310" spans="1:5">
      <c r="A16310" s="1">
        <v>40205.46875</v>
      </c>
      <c r="B16310">
        <v>60.825811399999999</v>
      </c>
      <c r="C16310">
        <v>0.149999999999999</v>
      </c>
      <c r="D16310">
        <v>0.75803634799999897</v>
      </c>
      <c r="E16310">
        <v>6.16249871267067E-2</v>
      </c>
    </row>
    <row r="16311" spans="1:5">
      <c r="A16311" s="1">
        <v>40205.472222222219</v>
      </c>
      <c r="B16311">
        <v>61.19128474</v>
      </c>
      <c r="C16311">
        <v>0.2</v>
      </c>
      <c r="D16311">
        <v>0.88493032999999899</v>
      </c>
      <c r="E16311">
        <v>9.3903913538307002E-2</v>
      </c>
    </row>
    <row r="16312" spans="1:5">
      <c r="A16312" s="1">
        <v>40205.475694444445</v>
      </c>
      <c r="B16312">
        <v>60.477617930000001</v>
      </c>
      <c r="C16312">
        <v>0.17499999999999899</v>
      </c>
      <c r="D16312">
        <v>0.93319279899999896</v>
      </c>
      <c r="E16312">
        <v>0.117517672693535</v>
      </c>
    </row>
    <row r="16313" spans="1:5">
      <c r="A16313" s="1">
        <v>40205.479166666664</v>
      </c>
      <c r="B16313">
        <v>60.651293219999999</v>
      </c>
      <c r="C16313">
        <v>0.1</v>
      </c>
      <c r="D16313">
        <v>0.93319279899999896</v>
      </c>
      <c r="E16313">
        <v>0.117517672693535</v>
      </c>
    </row>
    <row r="16314" spans="1:5">
      <c r="A16314" s="1">
        <v>40205.482638888891</v>
      </c>
      <c r="B16314">
        <v>60.113146360000002</v>
      </c>
      <c r="C16314">
        <v>0</v>
      </c>
      <c r="D16314">
        <v>0.91924334100000005</v>
      </c>
      <c r="E16314">
        <v>0.109282166003033</v>
      </c>
    </row>
    <row r="16315" spans="1:5">
      <c r="A16315" s="1">
        <v>40205.486111111109</v>
      </c>
      <c r="B16315">
        <v>60.235397409999997</v>
      </c>
      <c r="C16315">
        <v>0</v>
      </c>
      <c r="D16315">
        <v>0.91924334100000005</v>
      </c>
      <c r="E16315">
        <v>0.109282166003033</v>
      </c>
    </row>
    <row r="16316" spans="1:5">
      <c r="A16316" s="1">
        <v>40205.489583333336</v>
      </c>
      <c r="B16316">
        <v>61.590367880000002</v>
      </c>
      <c r="C16316">
        <v>0</v>
      </c>
      <c r="D16316">
        <v>0.91924334100000005</v>
      </c>
      <c r="E16316">
        <v>0.109282166003033</v>
      </c>
    </row>
    <row r="16317" spans="1:5">
      <c r="A16317" s="1">
        <v>40205.493055555555</v>
      </c>
      <c r="B16317">
        <v>62.897283999999999</v>
      </c>
      <c r="C16317">
        <v>0</v>
      </c>
      <c r="D16317">
        <v>0.88493032999999899</v>
      </c>
      <c r="E16317">
        <v>9.3903913538307002E-2</v>
      </c>
    </row>
    <row r="16318" spans="1:5">
      <c r="A16318" s="1">
        <v>40205.496527777781</v>
      </c>
      <c r="B16318">
        <v>61.932855600000003</v>
      </c>
      <c r="C16318">
        <v>0</v>
      </c>
      <c r="D16318">
        <v>0.84134474599999898</v>
      </c>
      <c r="E16318">
        <v>7.9954554390367097E-2</v>
      </c>
    </row>
    <row r="16319" spans="1:5">
      <c r="A16319" s="1">
        <v>40205.5</v>
      </c>
      <c r="B16319">
        <v>62.159761949999996</v>
      </c>
      <c r="C16319">
        <v>0</v>
      </c>
      <c r="D16319">
        <v>0.75803634799999897</v>
      </c>
      <c r="E16319">
        <v>6.16249871267067E-2</v>
      </c>
    </row>
    <row r="16320" spans="1:5">
      <c r="A16320" s="1">
        <v>40205.503472222219</v>
      </c>
      <c r="B16320">
        <v>62.492670439999998</v>
      </c>
      <c r="C16320">
        <v>0</v>
      </c>
      <c r="D16320">
        <v>0.65542174199999903</v>
      </c>
      <c r="E16320">
        <v>4.62712130422663E-2</v>
      </c>
    </row>
    <row r="16321" spans="1:5">
      <c r="A16321" s="1">
        <v>40205.506944444445</v>
      </c>
      <c r="B16321">
        <v>61.851896500000002</v>
      </c>
      <c r="C16321">
        <v>0</v>
      </c>
      <c r="D16321">
        <v>0.46017216299999902</v>
      </c>
      <c r="E16321">
        <v>2.6774472506319001E-2</v>
      </c>
    </row>
    <row r="16322" spans="1:5">
      <c r="A16322" s="1">
        <v>40205.510416666664</v>
      </c>
      <c r="B16322">
        <v>60.694859129999998</v>
      </c>
      <c r="C16322">
        <v>0</v>
      </c>
      <c r="D16322">
        <v>0.34457825800000003</v>
      </c>
      <c r="E16322">
        <v>1.8347915665927798E-2</v>
      </c>
    </row>
    <row r="16323" spans="1:5">
      <c r="A16323" s="1">
        <v>40205.513888888891</v>
      </c>
      <c r="B16323">
        <v>59.623335519999998</v>
      </c>
      <c r="C16323">
        <v>0</v>
      </c>
      <c r="D16323">
        <v>0.241963652</v>
      </c>
      <c r="E16323">
        <v>1.20309969733265E-2</v>
      </c>
    </row>
    <row r="16324" spans="1:5">
      <c r="A16324" s="1">
        <v>40205.517361111109</v>
      </c>
      <c r="B16324">
        <v>60.807834470000003</v>
      </c>
      <c r="C16324">
        <v>0</v>
      </c>
      <c r="D16324">
        <v>0.241963652</v>
      </c>
      <c r="E16324">
        <v>1.20309969733265E-2</v>
      </c>
    </row>
    <row r="16325" spans="1:5">
      <c r="A16325" s="1">
        <v>40205.520833333336</v>
      </c>
      <c r="B16325">
        <v>59.58305653</v>
      </c>
      <c r="C16325">
        <v>0</v>
      </c>
      <c r="D16325">
        <v>0.241963652</v>
      </c>
      <c r="E16325">
        <v>1.20309969733265E-2</v>
      </c>
    </row>
    <row r="16326" spans="1:5">
      <c r="A16326" s="1">
        <v>40205.524305555555</v>
      </c>
      <c r="B16326">
        <v>58.981622090000002</v>
      </c>
      <c r="C16326">
        <v>0</v>
      </c>
      <c r="D16326">
        <v>0.241963652</v>
      </c>
      <c r="E16326">
        <v>1.20309969733265E-2</v>
      </c>
    </row>
    <row r="16327" spans="1:5">
      <c r="A16327" s="1">
        <v>40205.527777777781</v>
      </c>
      <c r="B16327">
        <v>57.745855849999998</v>
      </c>
      <c r="C16327">
        <v>0</v>
      </c>
      <c r="D16327">
        <v>0.241963652</v>
      </c>
      <c r="E16327">
        <v>1.20309969733265E-2</v>
      </c>
    </row>
    <row r="16328" spans="1:5">
      <c r="A16328" s="1">
        <v>40205.53125</v>
      </c>
      <c r="B16328">
        <v>57.581986919999999</v>
      </c>
      <c r="C16328">
        <v>0</v>
      </c>
      <c r="D16328">
        <v>0.241963652</v>
      </c>
      <c r="E16328">
        <v>1.20309969733265E-2</v>
      </c>
    </row>
    <row r="16329" spans="1:5">
      <c r="A16329" s="1">
        <v>40205.534722222219</v>
      </c>
      <c r="B16329">
        <v>57.902951039999998</v>
      </c>
      <c r="C16329">
        <v>0</v>
      </c>
      <c r="D16329">
        <v>0.241963652</v>
      </c>
      <c r="E16329">
        <v>1.20309969733265E-2</v>
      </c>
    </row>
    <row r="16330" spans="1:5">
      <c r="A16330" s="1">
        <v>40205.538194444445</v>
      </c>
      <c r="B16330">
        <v>56.572220459999997</v>
      </c>
      <c r="C16330">
        <v>0</v>
      </c>
      <c r="D16330">
        <v>0.241963652</v>
      </c>
      <c r="E16330">
        <v>1.20309969733265E-2</v>
      </c>
    </row>
    <row r="16331" spans="1:5">
      <c r="A16331" s="1">
        <v>40205.541666666664</v>
      </c>
      <c r="B16331">
        <v>56.609824860000003</v>
      </c>
      <c r="C16331">
        <v>0</v>
      </c>
      <c r="D16331">
        <v>0.241963652</v>
      </c>
      <c r="E16331">
        <v>1.20309969733265E-2</v>
      </c>
    </row>
    <row r="16332" spans="1:5">
      <c r="A16332" s="1">
        <v>40205.545138888891</v>
      </c>
      <c r="B16332">
        <v>55.729369769999998</v>
      </c>
      <c r="C16332">
        <v>0</v>
      </c>
      <c r="D16332">
        <v>0.241963652</v>
      </c>
      <c r="E16332">
        <v>1.20309969733265E-2</v>
      </c>
    </row>
    <row r="16333" spans="1:5">
      <c r="A16333" s="1">
        <v>40205.548611111109</v>
      </c>
      <c r="B16333">
        <v>55.445263199999999</v>
      </c>
      <c r="C16333">
        <v>0</v>
      </c>
      <c r="D16333">
        <v>0.241963652</v>
      </c>
      <c r="E16333">
        <v>1.20309969733265E-2</v>
      </c>
    </row>
    <row r="16334" spans="1:5">
      <c r="A16334" s="1">
        <v>40205.552083333336</v>
      </c>
      <c r="B16334">
        <v>53.935328939999998</v>
      </c>
      <c r="C16334">
        <v>0</v>
      </c>
      <c r="D16334">
        <v>0.241963652</v>
      </c>
      <c r="E16334">
        <v>1.20309969733265E-2</v>
      </c>
    </row>
    <row r="16335" spans="1:5">
      <c r="A16335" s="1">
        <v>40205.555555555555</v>
      </c>
      <c r="B16335">
        <v>53.457890749999997</v>
      </c>
      <c r="C16335">
        <v>0</v>
      </c>
      <c r="D16335">
        <v>0.241963652</v>
      </c>
      <c r="E16335">
        <v>1.20309969733265E-2</v>
      </c>
    </row>
    <row r="16336" spans="1:5">
      <c r="A16336" s="1">
        <v>40205.559027777781</v>
      </c>
      <c r="B16336">
        <v>53.859006659999999</v>
      </c>
      <c r="C16336">
        <v>0</v>
      </c>
      <c r="D16336">
        <v>0.241963652</v>
      </c>
      <c r="E16336">
        <v>1.20309969733265E-2</v>
      </c>
    </row>
    <row r="16337" spans="1:5">
      <c r="A16337" s="1">
        <v>40205.5625</v>
      </c>
      <c r="B16337">
        <v>54.495471299999998</v>
      </c>
      <c r="C16337">
        <v>0</v>
      </c>
      <c r="D16337">
        <v>0.241963652</v>
      </c>
      <c r="E16337">
        <v>1.20309969733265E-2</v>
      </c>
    </row>
    <row r="16338" spans="1:5">
      <c r="A16338" s="1">
        <v>40205.565972222219</v>
      </c>
      <c r="B16338">
        <v>54.026697970000001</v>
      </c>
      <c r="C16338">
        <v>0</v>
      </c>
      <c r="D16338">
        <v>0.241963652</v>
      </c>
      <c r="E16338">
        <v>1.20309969733265E-2</v>
      </c>
    </row>
    <row r="16339" spans="1:5">
      <c r="A16339" s="1">
        <v>40205.569444444445</v>
      </c>
      <c r="B16339">
        <v>53.221648719999997</v>
      </c>
      <c r="C16339">
        <v>0</v>
      </c>
      <c r="D16339">
        <v>0.241963652</v>
      </c>
      <c r="E16339">
        <v>1.20309969733265E-2</v>
      </c>
    </row>
    <row r="16340" spans="1:5">
      <c r="A16340" s="1">
        <v>40205.572916666664</v>
      </c>
      <c r="B16340">
        <v>51.575809329999998</v>
      </c>
      <c r="C16340">
        <v>0</v>
      </c>
      <c r="D16340">
        <v>0.241963652</v>
      </c>
      <c r="E16340">
        <v>1.20309969733265E-2</v>
      </c>
    </row>
    <row r="16341" spans="1:5">
      <c r="A16341" s="1">
        <v>40205.576388888891</v>
      </c>
      <c r="B16341">
        <v>51.441475529999998</v>
      </c>
      <c r="C16341">
        <v>0</v>
      </c>
      <c r="D16341">
        <v>0.241963652</v>
      </c>
      <c r="E16341">
        <v>1.20309969733265E-2</v>
      </c>
    </row>
    <row r="16342" spans="1:5">
      <c r="A16342" s="1">
        <v>40205.579861111109</v>
      </c>
      <c r="B16342">
        <v>51.36715367</v>
      </c>
      <c r="C16342">
        <v>0</v>
      </c>
      <c r="D16342">
        <v>0.241963652</v>
      </c>
      <c r="E16342">
        <v>1.20309969733265E-2</v>
      </c>
    </row>
    <row r="16343" spans="1:5">
      <c r="A16343" s="1">
        <v>40205.583333333336</v>
      </c>
      <c r="B16343">
        <v>52.066193210000002</v>
      </c>
      <c r="C16343">
        <v>0</v>
      </c>
      <c r="D16343">
        <v>0.241963652</v>
      </c>
      <c r="E16343">
        <v>1.20309969733265E-2</v>
      </c>
    </row>
    <row r="16344" spans="1:5">
      <c r="A16344" s="1">
        <v>40205.586805555555</v>
      </c>
      <c r="B16344">
        <v>52.148766459999997</v>
      </c>
      <c r="C16344">
        <v>0</v>
      </c>
      <c r="D16344">
        <v>0.241963652</v>
      </c>
      <c r="E16344">
        <v>1.20309969733265E-2</v>
      </c>
    </row>
    <row r="16345" spans="1:5">
      <c r="A16345" s="1">
        <v>40205.590277777781</v>
      </c>
      <c r="B16345">
        <v>51.246315510000002</v>
      </c>
      <c r="C16345">
        <v>0</v>
      </c>
      <c r="D16345">
        <v>0.241963652</v>
      </c>
      <c r="E16345">
        <v>1.20309969733265E-2</v>
      </c>
    </row>
    <row r="16346" spans="1:5">
      <c r="A16346" s="1">
        <v>40205.59375</v>
      </c>
      <c r="B16346">
        <v>51.783876790000001</v>
      </c>
      <c r="C16346">
        <v>0</v>
      </c>
      <c r="D16346">
        <v>0.241963652</v>
      </c>
      <c r="E16346">
        <v>1.20309969733265E-2</v>
      </c>
    </row>
    <row r="16347" spans="1:5">
      <c r="A16347" s="1">
        <v>40205.597222222219</v>
      </c>
      <c r="B16347">
        <v>53.285821159999998</v>
      </c>
      <c r="C16347">
        <v>0</v>
      </c>
      <c r="D16347">
        <v>0.241963652</v>
      </c>
      <c r="E16347">
        <v>1.20309969733265E-2</v>
      </c>
    </row>
    <row r="16348" spans="1:5">
      <c r="A16348" s="1">
        <v>40205.600694444445</v>
      </c>
      <c r="B16348">
        <v>51.917379750000002</v>
      </c>
      <c r="C16348">
        <v>0</v>
      </c>
      <c r="D16348">
        <v>0.241963652</v>
      </c>
      <c r="E16348">
        <v>1.20309969733265E-2</v>
      </c>
    </row>
    <row r="16349" spans="1:5">
      <c r="A16349" s="1">
        <v>40205.604166666664</v>
      </c>
      <c r="B16349">
        <v>52.907692529999998</v>
      </c>
      <c r="C16349">
        <v>0</v>
      </c>
      <c r="D16349">
        <v>0.241963652</v>
      </c>
      <c r="E16349">
        <v>1.20309969733265E-2</v>
      </c>
    </row>
    <row r="16350" spans="1:5">
      <c r="A16350" s="1">
        <v>40205.607638888891</v>
      </c>
      <c r="B16350">
        <v>52.573773449999997</v>
      </c>
      <c r="C16350">
        <v>0</v>
      </c>
      <c r="D16350">
        <v>0.241963652</v>
      </c>
      <c r="E16350">
        <v>1.20309969733265E-2</v>
      </c>
    </row>
    <row r="16351" spans="1:5">
      <c r="A16351" s="1">
        <v>40205.611111111109</v>
      </c>
      <c r="B16351">
        <v>52.728990420000002</v>
      </c>
      <c r="C16351">
        <v>0</v>
      </c>
      <c r="D16351">
        <v>0.241963652</v>
      </c>
      <c r="E16351">
        <v>1.20309969733265E-2</v>
      </c>
    </row>
    <row r="16352" spans="1:5">
      <c r="A16352" s="1">
        <v>40205.614583333336</v>
      </c>
      <c r="B16352">
        <v>54.351810929999999</v>
      </c>
      <c r="C16352">
        <v>0</v>
      </c>
      <c r="D16352">
        <v>0.241963652</v>
      </c>
      <c r="E16352">
        <v>1.20309969733265E-2</v>
      </c>
    </row>
    <row r="16353" spans="1:5">
      <c r="A16353" s="1">
        <v>40205.618055555555</v>
      </c>
      <c r="B16353">
        <v>53.475244879999998</v>
      </c>
      <c r="C16353">
        <v>0</v>
      </c>
      <c r="D16353">
        <v>0.241963652</v>
      </c>
      <c r="E16353">
        <v>1.20309969733265E-2</v>
      </c>
    </row>
    <row r="16354" spans="1:5">
      <c r="A16354" s="1">
        <v>40205.621527777781</v>
      </c>
      <c r="B16354">
        <v>53.69675187</v>
      </c>
      <c r="C16354">
        <v>0</v>
      </c>
      <c r="D16354">
        <v>0.241963652</v>
      </c>
      <c r="E16354">
        <v>1.20309969733265E-2</v>
      </c>
    </row>
    <row r="16355" spans="1:5">
      <c r="A16355" s="1">
        <v>40205.625</v>
      </c>
      <c r="B16355">
        <v>54.408702249999997</v>
      </c>
      <c r="C16355">
        <v>0</v>
      </c>
      <c r="D16355">
        <v>0.241963652</v>
      </c>
      <c r="E16355">
        <v>1.20309969733265E-2</v>
      </c>
    </row>
    <row r="16356" spans="1:5">
      <c r="A16356" s="1">
        <v>40205.628472222219</v>
      </c>
      <c r="B16356">
        <v>55.052969050000002</v>
      </c>
      <c r="C16356">
        <v>0</v>
      </c>
      <c r="D16356">
        <v>0.241963652</v>
      </c>
      <c r="E16356">
        <v>1.20309969733265E-2</v>
      </c>
    </row>
    <row r="16357" spans="1:5">
      <c r="A16357" s="1">
        <v>40205.631944444445</v>
      </c>
      <c r="B16357">
        <v>53.265110679999999</v>
      </c>
      <c r="C16357">
        <v>0</v>
      </c>
      <c r="D16357">
        <v>0.241963652</v>
      </c>
      <c r="E16357">
        <v>1.20309969733265E-2</v>
      </c>
    </row>
    <row r="16358" spans="1:5">
      <c r="A16358" s="1">
        <v>40205.635416666664</v>
      </c>
      <c r="B16358">
        <v>55.262738409999997</v>
      </c>
      <c r="C16358">
        <v>0</v>
      </c>
      <c r="D16358">
        <v>0.241963652</v>
      </c>
      <c r="E16358">
        <v>1.20309969733265E-2</v>
      </c>
    </row>
    <row r="16359" spans="1:5">
      <c r="A16359" s="1">
        <v>40205.638888888891</v>
      </c>
      <c r="B16359">
        <v>53.160103569999997</v>
      </c>
      <c r="C16359">
        <v>0</v>
      </c>
      <c r="D16359">
        <v>0.241963652</v>
      </c>
      <c r="E16359">
        <v>1.20309969733265E-2</v>
      </c>
    </row>
    <row r="16360" spans="1:5">
      <c r="A16360" s="1">
        <v>40205.642361111109</v>
      </c>
      <c r="B16360">
        <v>53.550325719999996</v>
      </c>
      <c r="C16360">
        <v>0</v>
      </c>
      <c r="D16360">
        <v>0.241963652</v>
      </c>
      <c r="E16360">
        <v>1.20309969733265E-2</v>
      </c>
    </row>
    <row r="16361" spans="1:5">
      <c r="A16361" s="1">
        <v>40205.645833333336</v>
      </c>
      <c r="B16361">
        <v>54.363577419999999</v>
      </c>
      <c r="C16361">
        <v>0</v>
      </c>
      <c r="D16361">
        <v>0.241963652</v>
      </c>
      <c r="E16361">
        <v>1.20309969733265E-2</v>
      </c>
    </row>
    <row r="16362" spans="1:5">
      <c r="A16362" s="1">
        <v>40205.649305555555</v>
      </c>
      <c r="B16362">
        <v>53.22016567</v>
      </c>
      <c r="C16362">
        <v>0</v>
      </c>
      <c r="D16362">
        <v>0.241963652</v>
      </c>
      <c r="E16362">
        <v>1.20309969733265E-2</v>
      </c>
    </row>
    <row r="16363" spans="1:5">
      <c r="A16363" s="1">
        <v>40205.652777777781</v>
      </c>
      <c r="B16363">
        <v>52.934562769999999</v>
      </c>
      <c r="C16363">
        <v>0</v>
      </c>
      <c r="D16363">
        <v>0.241963652</v>
      </c>
      <c r="E16363">
        <v>1.20309969733265E-2</v>
      </c>
    </row>
    <row r="16364" spans="1:5">
      <c r="A16364" s="1">
        <v>40205.65625</v>
      </c>
      <c r="B16364">
        <v>54.142754869999997</v>
      </c>
      <c r="C16364">
        <v>0</v>
      </c>
      <c r="D16364">
        <v>0.241963652</v>
      </c>
      <c r="E16364">
        <v>1.20309969733265E-2</v>
      </c>
    </row>
    <row r="16365" spans="1:5">
      <c r="A16365" s="1">
        <v>40205.659722222219</v>
      </c>
      <c r="B16365">
        <v>53.613908539999997</v>
      </c>
      <c r="C16365">
        <v>0</v>
      </c>
      <c r="D16365">
        <v>0.241963652</v>
      </c>
      <c r="E16365">
        <v>1.20309969733265E-2</v>
      </c>
    </row>
    <row r="16366" spans="1:5">
      <c r="A16366" s="1">
        <v>40205.663194444445</v>
      </c>
      <c r="B16366">
        <v>52.730687070000002</v>
      </c>
      <c r="C16366">
        <v>0</v>
      </c>
      <c r="D16366">
        <v>0.241963652</v>
      </c>
      <c r="E16366">
        <v>1.20309969733265E-2</v>
      </c>
    </row>
    <row r="16367" spans="1:5">
      <c r="A16367" s="1">
        <v>40205.666666666664</v>
      </c>
      <c r="B16367">
        <v>53.030377739999999</v>
      </c>
      <c r="C16367">
        <v>0</v>
      </c>
      <c r="D16367">
        <v>0.241963652</v>
      </c>
      <c r="E16367">
        <v>1.20309969733265E-2</v>
      </c>
    </row>
    <row r="16368" spans="1:5">
      <c r="A16368" s="1">
        <v>40205.670138888891</v>
      </c>
      <c r="B16368">
        <v>52.75024706</v>
      </c>
      <c r="C16368">
        <v>0</v>
      </c>
      <c r="D16368">
        <v>0.241963652</v>
      </c>
      <c r="E16368">
        <v>1.20309969733265E-2</v>
      </c>
    </row>
    <row r="16369" spans="1:5">
      <c r="A16369" s="1">
        <v>40205.673611111109</v>
      </c>
      <c r="B16369">
        <v>51.590621329999998</v>
      </c>
      <c r="C16369">
        <v>0</v>
      </c>
      <c r="D16369">
        <v>0.241963652</v>
      </c>
      <c r="E16369">
        <v>1.20309969733265E-2</v>
      </c>
    </row>
    <row r="16370" spans="1:5">
      <c r="A16370" s="1">
        <v>40205.677083333336</v>
      </c>
      <c r="B16370">
        <v>52.391596669999998</v>
      </c>
      <c r="C16370">
        <v>0</v>
      </c>
      <c r="D16370">
        <v>0.241963652</v>
      </c>
      <c r="E16370">
        <v>1.20309969733265E-2</v>
      </c>
    </row>
    <row r="16371" spans="1:5">
      <c r="A16371" s="1">
        <v>40205.680555555555</v>
      </c>
      <c r="B16371">
        <v>51.789743080000001</v>
      </c>
      <c r="C16371">
        <v>0</v>
      </c>
      <c r="D16371">
        <v>0.241963652</v>
      </c>
      <c r="E16371">
        <v>1.20309969733265E-2</v>
      </c>
    </row>
    <row r="16372" spans="1:5">
      <c r="A16372" s="1">
        <v>40205.684027777781</v>
      </c>
      <c r="B16372">
        <v>51.881668490000003</v>
      </c>
      <c r="C16372">
        <v>0</v>
      </c>
      <c r="D16372">
        <v>0.241963652</v>
      </c>
      <c r="E16372">
        <v>1.20309969733265E-2</v>
      </c>
    </row>
    <row r="16373" spans="1:5">
      <c r="A16373" s="1">
        <v>40205.6875</v>
      </c>
      <c r="B16373">
        <v>52.606332629999997</v>
      </c>
      <c r="C16373">
        <v>0</v>
      </c>
      <c r="D16373">
        <v>0.241963652</v>
      </c>
      <c r="E16373">
        <v>1.20309969733265E-2</v>
      </c>
    </row>
    <row r="16374" spans="1:5">
      <c r="A16374" s="1">
        <v>40205.690972222219</v>
      </c>
      <c r="B16374">
        <v>51.272821800000003</v>
      </c>
      <c r="C16374">
        <v>0</v>
      </c>
      <c r="D16374">
        <v>0.241963652</v>
      </c>
      <c r="E16374">
        <v>1.20309969733265E-2</v>
      </c>
    </row>
    <row r="16375" spans="1:5">
      <c r="A16375" s="1">
        <v>40205.694444444445</v>
      </c>
      <c r="B16375">
        <v>52.068819169999998</v>
      </c>
      <c r="C16375">
        <v>0</v>
      </c>
      <c r="D16375">
        <v>0.241963652</v>
      </c>
      <c r="E16375">
        <v>1.20309969733265E-2</v>
      </c>
    </row>
    <row r="16376" spans="1:5">
      <c r="A16376" s="1">
        <v>40205.697916666664</v>
      </c>
      <c r="B16376">
        <v>52.043370410000001</v>
      </c>
      <c r="C16376">
        <v>0</v>
      </c>
      <c r="D16376">
        <v>0.241963652</v>
      </c>
      <c r="E16376">
        <v>1.20309969733265E-2</v>
      </c>
    </row>
    <row r="16377" spans="1:5">
      <c r="A16377" s="1">
        <v>40205.701388888891</v>
      </c>
      <c r="B16377">
        <v>52.322353550000003</v>
      </c>
      <c r="C16377">
        <v>0</v>
      </c>
      <c r="D16377">
        <v>0.241963652</v>
      </c>
      <c r="E16377">
        <v>1.20309969733265E-2</v>
      </c>
    </row>
    <row r="16378" spans="1:5">
      <c r="A16378" s="1">
        <v>40205.704861111109</v>
      </c>
      <c r="B16378">
        <v>52.074821239999999</v>
      </c>
      <c r="C16378">
        <v>0.05</v>
      </c>
      <c r="D16378">
        <v>0.27425311800000002</v>
      </c>
      <c r="E16378">
        <v>1.3921482177631599E-2</v>
      </c>
    </row>
    <row r="16379" spans="1:5">
      <c r="A16379" s="1">
        <v>40205.708333333336</v>
      </c>
      <c r="B16379">
        <v>52.550113260000003</v>
      </c>
      <c r="C16379">
        <v>0</v>
      </c>
      <c r="D16379">
        <v>0.27425311800000002</v>
      </c>
      <c r="E16379">
        <v>1.3921482177631599E-2</v>
      </c>
    </row>
    <row r="16380" spans="1:5">
      <c r="A16380" s="1">
        <v>40205.711805555555</v>
      </c>
      <c r="B16380">
        <v>53.444131290000001</v>
      </c>
      <c r="C16380">
        <v>0</v>
      </c>
      <c r="D16380">
        <v>0.27425311800000002</v>
      </c>
      <c r="E16380">
        <v>1.3921482177631599E-2</v>
      </c>
    </row>
    <row r="16381" spans="1:5">
      <c r="A16381" s="1">
        <v>40205.715277777781</v>
      </c>
      <c r="B16381">
        <v>52.839037519999998</v>
      </c>
      <c r="C16381">
        <v>0</v>
      </c>
      <c r="D16381">
        <v>0.27425311800000002</v>
      </c>
      <c r="E16381">
        <v>1.3921482177631599E-2</v>
      </c>
    </row>
    <row r="16382" spans="1:5">
      <c r="A16382" s="1">
        <v>40205.71875</v>
      </c>
      <c r="B16382">
        <v>54.177677770000003</v>
      </c>
      <c r="C16382">
        <v>0</v>
      </c>
      <c r="D16382">
        <v>0.27425311800000002</v>
      </c>
      <c r="E16382">
        <v>1.3921482177631599E-2</v>
      </c>
    </row>
    <row r="16383" spans="1:5">
      <c r="A16383" s="1">
        <v>40205.722222222219</v>
      </c>
      <c r="B16383">
        <v>54.10780948</v>
      </c>
      <c r="C16383">
        <v>2.5000000000000001E-2</v>
      </c>
      <c r="D16383">
        <v>0.30853753900000003</v>
      </c>
      <c r="E16383">
        <v>1.6023139296291299E-2</v>
      </c>
    </row>
    <row r="16384" spans="1:5">
      <c r="A16384" s="1">
        <v>40205.725694444445</v>
      </c>
      <c r="B16384">
        <v>53.656972760000002</v>
      </c>
      <c r="C16384">
        <v>2.5000000000000001E-2</v>
      </c>
      <c r="D16384">
        <v>0.34457825800000003</v>
      </c>
      <c r="E16384">
        <v>1.8347915665927798E-2</v>
      </c>
    </row>
    <row r="16385" spans="1:5">
      <c r="A16385" s="1">
        <v>40205.729166666664</v>
      </c>
      <c r="B16385">
        <v>55.391241770000001</v>
      </c>
      <c r="C16385">
        <v>0</v>
      </c>
      <c r="D16385">
        <v>0.34457825800000003</v>
      </c>
      <c r="E16385">
        <v>1.8347915665927798E-2</v>
      </c>
    </row>
    <row r="16386" spans="1:5">
      <c r="A16386" s="1">
        <v>40205.732638888891</v>
      </c>
      <c r="B16386">
        <v>54.459336739999998</v>
      </c>
      <c r="C16386">
        <v>0.05</v>
      </c>
      <c r="D16386">
        <v>0.38208857800000001</v>
      </c>
      <c r="E16386">
        <v>2.09073777523829E-2</v>
      </c>
    </row>
    <row r="16387" spans="1:5">
      <c r="A16387" s="1">
        <v>40205.736111111109</v>
      </c>
      <c r="B16387">
        <v>54.954408720000004</v>
      </c>
      <c r="C16387">
        <v>0</v>
      </c>
      <c r="D16387">
        <v>0.38208857800000001</v>
      </c>
      <c r="E16387">
        <v>2.09073777523829E-2</v>
      </c>
    </row>
    <row r="16388" spans="1:5">
      <c r="A16388" s="1">
        <v>40205.739583333336</v>
      </c>
      <c r="B16388">
        <v>56.979607889999997</v>
      </c>
      <c r="C16388">
        <v>0</v>
      </c>
      <c r="D16388">
        <v>0.34457825800000003</v>
      </c>
      <c r="E16388">
        <v>1.8347915665927798E-2</v>
      </c>
    </row>
    <row r="16389" spans="1:5">
      <c r="A16389" s="1">
        <v>40205.743055555555</v>
      </c>
      <c r="B16389">
        <v>55.69496453</v>
      </c>
      <c r="C16389">
        <v>0</v>
      </c>
      <c r="D16389">
        <v>0.34457825800000003</v>
      </c>
      <c r="E16389">
        <v>1.8347915665927798E-2</v>
      </c>
    </row>
    <row r="16390" spans="1:5">
      <c r="A16390" s="1">
        <v>40205.746527777781</v>
      </c>
      <c r="B16390">
        <v>57.411755169999999</v>
      </c>
      <c r="C16390">
        <v>0.05</v>
      </c>
      <c r="D16390">
        <v>0.38208857800000001</v>
      </c>
      <c r="E16390">
        <v>2.09073777523829E-2</v>
      </c>
    </row>
    <row r="16391" spans="1:5">
      <c r="A16391" s="1">
        <v>40205.75</v>
      </c>
      <c r="B16391">
        <v>57.211451830000001</v>
      </c>
      <c r="C16391">
        <v>2.5000000000000001E-2</v>
      </c>
      <c r="D16391">
        <v>0.38208857800000001</v>
      </c>
      <c r="E16391">
        <v>2.09073777523829E-2</v>
      </c>
    </row>
    <row r="16392" spans="1:5">
      <c r="A16392" s="1">
        <v>40205.753472222219</v>
      </c>
      <c r="B16392">
        <v>55.910950479999997</v>
      </c>
      <c r="C16392">
        <v>2.5000000000000001E-2</v>
      </c>
      <c r="D16392">
        <v>0.42074029099999899</v>
      </c>
      <c r="E16392">
        <v>2.37126679023274E-2</v>
      </c>
    </row>
    <row r="16393" spans="1:5">
      <c r="A16393" s="1">
        <v>40205.756944444445</v>
      </c>
      <c r="B16393">
        <v>57.290836200000001</v>
      </c>
      <c r="C16393">
        <v>2.5000000000000001E-2</v>
      </c>
      <c r="D16393">
        <v>0.42074029099999899</v>
      </c>
      <c r="E16393">
        <v>2.37126679023274E-2</v>
      </c>
    </row>
    <row r="16394" spans="1:5">
      <c r="A16394" s="1">
        <v>40205.760416666664</v>
      </c>
      <c r="B16394">
        <v>56.556076220000001</v>
      </c>
      <c r="C16394">
        <v>0.05</v>
      </c>
      <c r="D16394">
        <v>0.42074029099999899</v>
      </c>
      <c r="E16394">
        <v>2.37126679023274E-2</v>
      </c>
    </row>
    <row r="16395" spans="1:5">
      <c r="A16395" s="1">
        <v>40205.763888888891</v>
      </c>
      <c r="B16395">
        <v>57.930089340000002</v>
      </c>
      <c r="C16395">
        <v>0.1</v>
      </c>
      <c r="D16395">
        <v>0.53982783700000003</v>
      </c>
      <c r="E16395">
        <v>3.3707965758204797E-2</v>
      </c>
    </row>
    <row r="16396" spans="1:5">
      <c r="A16396" s="1">
        <v>40205.767361111109</v>
      </c>
      <c r="B16396">
        <v>56.642057770000001</v>
      </c>
      <c r="C16396">
        <v>0.1</v>
      </c>
      <c r="D16396">
        <v>0.57925970900000001</v>
      </c>
      <c r="E16396">
        <v>3.7598589826075703E-2</v>
      </c>
    </row>
    <row r="16397" spans="1:5">
      <c r="A16397" s="1">
        <v>40205.770833333336</v>
      </c>
      <c r="B16397">
        <v>56.995163159999997</v>
      </c>
      <c r="C16397">
        <v>0</v>
      </c>
      <c r="D16397">
        <v>0.57925970900000001</v>
      </c>
      <c r="E16397">
        <v>3.7598589826075703E-2</v>
      </c>
    </row>
    <row r="16398" spans="1:5">
      <c r="A16398" s="1">
        <v>40205.774305555555</v>
      </c>
      <c r="B16398">
        <v>57.80959275</v>
      </c>
      <c r="C16398">
        <v>0.05</v>
      </c>
      <c r="D16398">
        <v>0.61791142199999904</v>
      </c>
      <c r="E16398">
        <v>4.1783594612730401E-2</v>
      </c>
    </row>
    <row r="16399" spans="1:5">
      <c r="A16399" s="1">
        <v>40205.777777777781</v>
      </c>
      <c r="B16399">
        <v>58.001020500000003</v>
      </c>
      <c r="C16399">
        <v>0.125</v>
      </c>
      <c r="D16399">
        <v>0.72574688199999904</v>
      </c>
      <c r="E16399">
        <v>5.6184842806597697E-2</v>
      </c>
    </row>
    <row r="16400" spans="1:5">
      <c r="A16400" s="1">
        <v>40205.78125</v>
      </c>
      <c r="B16400">
        <v>57.246935200000003</v>
      </c>
      <c r="C16400">
        <v>0.1</v>
      </c>
      <c r="D16400">
        <v>0.75803634799999897</v>
      </c>
      <c r="E16400">
        <v>6.16249871267067E-2</v>
      </c>
    </row>
    <row r="16401" spans="1:5">
      <c r="A16401" s="1">
        <v>40205.784722222219</v>
      </c>
      <c r="B16401">
        <v>57.185634909999997</v>
      </c>
      <c r="C16401">
        <v>0</v>
      </c>
      <c r="D16401">
        <v>0.72574688199999904</v>
      </c>
      <c r="E16401">
        <v>5.6184842806597697E-2</v>
      </c>
    </row>
    <row r="16402" spans="1:5">
      <c r="A16402" s="1">
        <v>40205.788194444445</v>
      </c>
      <c r="B16402">
        <v>57.90735506</v>
      </c>
      <c r="C16402">
        <v>2.5000000000000001E-2</v>
      </c>
      <c r="D16402">
        <v>0.72574688199999904</v>
      </c>
      <c r="E16402">
        <v>5.6184842806597697E-2</v>
      </c>
    </row>
    <row r="16403" spans="1:5">
      <c r="A16403" s="1">
        <v>40205.791666666664</v>
      </c>
      <c r="B16403">
        <v>56.251390909999998</v>
      </c>
      <c r="C16403">
        <v>7.49999999999999E-2</v>
      </c>
      <c r="D16403">
        <v>0.75803634799999897</v>
      </c>
      <c r="E16403">
        <v>6.16249871267067E-2</v>
      </c>
    </row>
    <row r="16404" spans="1:5">
      <c r="A16404" s="1">
        <v>40205.795138888891</v>
      </c>
      <c r="B16404">
        <v>57.024760569999998</v>
      </c>
      <c r="C16404">
        <v>0</v>
      </c>
      <c r="D16404">
        <v>0.72574688199999904</v>
      </c>
      <c r="E16404">
        <v>5.6184842806597697E-2</v>
      </c>
    </row>
    <row r="16405" spans="1:5">
      <c r="A16405" s="1">
        <v>40205.798611111109</v>
      </c>
      <c r="B16405">
        <v>59.288686239999997</v>
      </c>
      <c r="C16405">
        <v>0</v>
      </c>
      <c r="D16405">
        <v>0.65542174199999903</v>
      </c>
      <c r="E16405">
        <v>4.62712130422663E-2</v>
      </c>
    </row>
    <row r="16406" spans="1:5">
      <c r="A16406" s="1">
        <v>40205.802083333336</v>
      </c>
      <c r="B16406">
        <v>60.930586239999997</v>
      </c>
      <c r="C16406">
        <v>0</v>
      </c>
      <c r="D16406">
        <v>0.57925970900000001</v>
      </c>
      <c r="E16406">
        <v>3.7598589826075703E-2</v>
      </c>
    </row>
    <row r="16407" spans="1:5">
      <c r="A16407" s="1">
        <v>40205.805555555555</v>
      </c>
      <c r="B16407">
        <v>61.572846300000002</v>
      </c>
      <c r="C16407">
        <v>0</v>
      </c>
      <c r="D16407">
        <v>0.57925970900000001</v>
      </c>
      <c r="E16407">
        <v>3.7598589826075703E-2</v>
      </c>
    </row>
    <row r="16408" spans="1:5">
      <c r="A16408" s="1">
        <v>40205.809027777781</v>
      </c>
      <c r="B16408">
        <v>63.8593166</v>
      </c>
      <c r="C16408">
        <v>0.05</v>
      </c>
      <c r="D16408">
        <v>0.57925970900000001</v>
      </c>
      <c r="E16408">
        <v>3.7598589826075703E-2</v>
      </c>
    </row>
    <row r="16409" spans="1:5">
      <c r="A16409" s="1">
        <v>40205.8125</v>
      </c>
      <c r="B16409">
        <v>66.125370680000003</v>
      </c>
      <c r="C16409">
        <v>2.5000000000000001E-2</v>
      </c>
      <c r="D16409">
        <v>0.46017216299999902</v>
      </c>
      <c r="E16409">
        <v>2.6774472506319001E-2</v>
      </c>
    </row>
    <row r="16410" spans="1:5">
      <c r="A16410" s="1">
        <v>40205.815972222219</v>
      </c>
      <c r="B16410">
        <v>67.564435160000002</v>
      </c>
      <c r="C16410">
        <v>2.5000000000000001E-2</v>
      </c>
      <c r="D16410">
        <v>0.42074029099999899</v>
      </c>
      <c r="E16410">
        <v>2.37126679023274E-2</v>
      </c>
    </row>
    <row r="16411" spans="1:5">
      <c r="A16411" s="1">
        <v>40205.819444444445</v>
      </c>
      <c r="B16411">
        <v>70.435172089999995</v>
      </c>
      <c r="C16411">
        <v>0.125</v>
      </c>
      <c r="D16411">
        <v>0.53982783700000003</v>
      </c>
      <c r="E16411">
        <v>3.3707965758204797E-2</v>
      </c>
    </row>
    <row r="16412" spans="1:5">
      <c r="A16412" s="1">
        <v>40205.822916666664</v>
      </c>
      <c r="B16412">
        <v>69.551930290000001</v>
      </c>
      <c r="C16412">
        <v>0.05</v>
      </c>
      <c r="D16412">
        <v>0.53982783700000003</v>
      </c>
      <c r="E16412">
        <v>3.3707965758204797E-2</v>
      </c>
    </row>
    <row r="16413" spans="1:5">
      <c r="A16413" s="1">
        <v>40205.826388888891</v>
      </c>
      <c r="B16413">
        <v>67.47403267</v>
      </c>
      <c r="C16413">
        <v>0.05</v>
      </c>
      <c r="D16413">
        <v>0.53982783700000003</v>
      </c>
      <c r="E16413">
        <v>3.3707965758204797E-2</v>
      </c>
    </row>
    <row r="16414" spans="1:5">
      <c r="A16414" s="1">
        <v>40205.829861111109</v>
      </c>
      <c r="B16414">
        <v>66.425789100000003</v>
      </c>
      <c r="C16414">
        <v>2.5000000000000001E-2</v>
      </c>
      <c r="D16414">
        <v>0.53982783700000003</v>
      </c>
      <c r="E16414">
        <v>3.3707965758204797E-2</v>
      </c>
    </row>
    <row r="16415" spans="1:5">
      <c r="A16415" s="1">
        <v>40205.833333333336</v>
      </c>
      <c r="B16415">
        <v>66.934689419999998</v>
      </c>
      <c r="C16415">
        <v>2.5000000000000001E-2</v>
      </c>
      <c r="D16415">
        <v>0.57925970900000001</v>
      </c>
      <c r="E16415">
        <v>3.7598589826075703E-2</v>
      </c>
    </row>
    <row r="16416" spans="1:5">
      <c r="A16416" s="1">
        <v>40205.836805555555</v>
      </c>
      <c r="B16416">
        <v>66.724901090000003</v>
      </c>
      <c r="C16416">
        <v>2.5000000000000001E-2</v>
      </c>
      <c r="D16416">
        <v>0.57925970900000001</v>
      </c>
      <c r="E16416">
        <v>3.7598589826075703E-2</v>
      </c>
    </row>
    <row r="16417" spans="1:5">
      <c r="A16417" s="1">
        <v>40205.840277777781</v>
      </c>
      <c r="B16417">
        <v>65.4148134</v>
      </c>
      <c r="C16417">
        <v>0</v>
      </c>
      <c r="D16417">
        <v>0.57925970900000001</v>
      </c>
      <c r="E16417">
        <v>3.7598589826075703E-2</v>
      </c>
    </row>
    <row r="16418" spans="1:5">
      <c r="A16418" s="1">
        <v>40205.84375</v>
      </c>
      <c r="B16418">
        <v>64.470966709999999</v>
      </c>
      <c r="C16418">
        <v>2.5000000000000001E-2</v>
      </c>
      <c r="D16418">
        <v>0.57925970900000001</v>
      </c>
      <c r="E16418">
        <v>3.7598589826075703E-2</v>
      </c>
    </row>
    <row r="16419" spans="1:5">
      <c r="A16419" s="1">
        <v>40205.847222222219</v>
      </c>
      <c r="B16419">
        <v>65.013481429999999</v>
      </c>
      <c r="C16419">
        <v>0</v>
      </c>
      <c r="D16419">
        <v>0.53982783700000003</v>
      </c>
      <c r="E16419">
        <v>3.3707965758204797E-2</v>
      </c>
    </row>
    <row r="16420" spans="1:5">
      <c r="A16420" s="1">
        <v>40205.850694444445</v>
      </c>
      <c r="B16420">
        <v>63.473643029999998</v>
      </c>
      <c r="C16420">
        <v>0</v>
      </c>
      <c r="D16420">
        <v>0.53982783700000003</v>
      </c>
      <c r="E16420">
        <v>3.3707965758204797E-2</v>
      </c>
    </row>
    <row r="16421" spans="1:5">
      <c r="A16421" s="1">
        <v>40205.854166666664</v>
      </c>
      <c r="B16421">
        <v>61.373304990000001</v>
      </c>
      <c r="C16421">
        <v>0.05</v>
      </c>
      <c r="D16421">
        <v>0.46017216299999902</v>
      </c>
      <c r="E16421">
        <v>2.6774472506319001E-2</v>
      </c>
    </row>
    <row r="16422" spans="1:5">
      <c r="A16422" s="1">
        <v>40205.857638888891</v>
      </c>
      <c r="B16422">
        <v>60.959256140000001</v>
      </c>
      <c r="C16422">
        <v>2.5000000000000001E-2</v>
      </c>
      <c r="D16422">
        <v>0.42074029099999899</v>
      </c>
      <c r="E16422">
        <v>2.37126679023274E-2</v>
      </c>
    </row>
    <row r="16423" spans="1:5">
      <c r="A16423" s="1">
        <v>40205.861111111109</v>
      </c>
      <c r="B16423">
        <v>60.353952630000002</v>
      </c>
      <c r="C16423">
        <v>0.05</v>
      </c>
      <c r="D16423">
        <v>0.42074029099999899</v>
      </c>
      <c r="E16423">
        <v>2.37126679023274E-2</v>
      </c>
    </row>
    <row r="16424" spans="1:5">
      <c r="A16424" s="1">
        <v>40205.864583333336</v>
      </c>
      <c r="B16424">
        <v>59.91922203</v>
      </c>
      <c r="C16424">
        <v>0.05</v>
      </c>
      <c r="D16424">
        <v>0.46017216299999902</v>
      </c>
      <c r="E16424">
        <v>2.6774472506319001E-2</v>
      </c>
    </row>
    <row r="16425" spans="1:5">
      <c r="A16425" s="1">
        <v>40205.868055555555</v>
      </c>
      <c r="B16425">
        <v>60.886782650000001</v>
      </c>
      <c r="C16425">
        <v>0.05</v>
      </c>
      <c r="D16425">
        <v>0.46017216299999902</v>
      </c>
      <c r="E16425">
        <v>2.6774472506319001E-2</v>
      </c>
    </row>
    <row r="16426" spans="1:5">
      <c r="A16426" s="1">
        <v>40205.871527777781</v>
      </c>
      <c r="B16426">
        <v>59.949887750000002</v>
      </c>
      <c r="C16426">
        <v>2.5000000000000001E-2</v>
      </c>
      <c r="D16426">
        <v>0.46017216299999902</v>
      </c>
      <c r="E16426">
        <v>2.6774472506319001E-2</v>
      </c>
    </row>
    <row r="16427" spans="1:5">
      <c r="A16427" s="1">
        <v>40205.875</v>
      </c>
      <c r="B16427">
        <v>59.60615645</v>
      </c>
      <c r="C16427">
        <v>2.5000000000000001E-2</v>
      </c>
      <c r="D16427">
        <v>0.5</v>
      </c>
      <c r="E16427">
        <v>3.0102999665883399E-2</v>
      </c>
    </row>
    <row r="16428" spans="1:5">
      <c r="A16428" s="1">
        <v>40205.878472222219</v>
      </c>
      <c r="B16428">
        <v>59.808023069999997</v>
      </c>
      <c r="C16428">
        <v>0</v>
      </c>
      <c r="D16428">
        <v>0.46017216299999902</v>
      </c>
      <c r="E16428">
        <v>2.6774472506319001E-2</v>
      </c>
    </row>
    <row r="16429" spans="1:5">
      <c r="A16429" s="1">
        <v>40205.881944444445</v>
      </c>
      <c r="B16429">
        <v>58.601749750000003</v>
      </c>
      <c r="C16429">
        <v>2.5000000000000001E-2</v>
      </c>
      <c r="D16429">
        <v>0.5</v>
      </c>
      <c r="E16429">
        <v>3.0102999665883399E-2</v>
      </c>
    </row>
    <row r="16430" spans="1:5">
      <c r="A16430" s="1">
        <v>40205.885416666664</v>
      </c>
      <c r="B16430">
        <v>58.328640360000001</v>
      </c>
      <c r="C16430">
        <v>0.05</v>
      </c>
      <c r="D16430">
        <v>0.53982783700000003</v>
      </c>
      <c r="E16430">
        <v>3.3707965758204797E-2</v>
      </c>
    </row>
    <row r="16431" spans="1:5">
      <c r="A16431" s="1">
        <v>40205.888888888891</v>
      </c>
      <c r="B16431">
        <v>60.253889639999997</v>
      </c>
      <c r="C16431">
        <v>0</v>
      </c>
      <c r="D16431">
        <v>0.5</v>
      </c>
      <c r="E16431">
        <v>3.0102999665883399E-2</v>
      </c>
    </row>
    <row r="16432" spans="1:5">
      <c r="A16432" s="1">
        <v>40205.892361111109</v>
      </c>
      <c r="B16432">
        <v>60.271808890000003</v>
      </c>
      <c r="C16432">
        <v>0</v>
      </c>
      <c r="D16432">
        <v>0.46017216299999902</v>
      </c>
      <c r="E16432">
        <v>2.6774472506319001E-2</v>
      </c>
    </row>
    <row r="16433" spans="1:5">
      <c r="A16433" s="1">
        <v>40205.895833333336</v>
      </c>
      <c r="B16433">
        <v>58.960225209999997</v>
      </c>
      <c r="C16433">
        <v>2.5000000000000001E-2</v>
      </c>
      <c r="D16433">
        <v>0.46017216299999902</v>
      </c>
      <c r="E16433">
        <v>2.6774472506319001E-2</v>
      </c>
    </row>
    <row r="16434" spans="1:5">
      <c r="A16434" s="1">
        <v>40205.899305555555</v>
      </c>
      <c r="B16434">
        <v>58.437106489999998</v>
      </c>
      <c r="C16434">
        <v>2.5000000000000001E-2</v>
      </c>
      <c r="D16434">
        <v>0.42074029099999899</v>
      </c>
      <c r="E16434">
        <v>2.37126679023274E-2</v>
      </c>
    </row>
    <row r="16435" spans="1:5">
      <c r="A16435" s="1">
        <v>40205.902777777781</v>
      </c>
      <c r="B16435">
        <v>59.711732840000003</v>
      </c>
      <c r="C16435">
        <v>0</v>
      </c>
      <c r="D16435">
        <v>0.38208857800000001</v>
      </c>
      <c r="E16435">
        <v>2.09073777523829E-2</v>
      </c>
    </row>
    <row r="16436" spans="1:5">
      <c r="A16436" s="1">
        <v>40205.90625</v>
      </c>
      <c r="B16436">
        <v>58.320494500000002</v>
      </c>
      <c r="C16436">
        <v>2.5000000000000001E-2</v>
      </c>
      <c r="D16436">
        <v>0.38208857800000001</v>
      </c>
      <c r="E16436">
        <v>2.09073777523829E-2</v>
      </c>
    </row>
    <row r="16437" spans="1:5">
      <c r="A16437" s="1">
        <v>40205.909722222219</v>
      </c>
      <c r="B16437">
        <v>59.275662410000002</v>
      </c>
      <c r="C16437">
        <v>0</v>
      </c>
      <c r="D16437">
        <v>0.38208857800000001</v>
      </c>
      <c r="E16437">
        <v>2.09073777523829E-2</v>
      </c>
    </row>
    <row r="16438" spans="1:5">
      <c r="A16438" s="1">
        <v>40205.913194444445</v>
      </c>
      <c r="B16438">
        <v>63.700529500000002</v>
      </c>
      <c r="C16438">
        <v>0</v>
      </c>
      <c r="D16438">
        <v>0.38208857800000001</v>
      </c>
      <c r="E16438">
        <v>2.09073777523829E-2</v>
      </c>
    </row>
    <row r="16439" spans="1:5">
      <c r="A16439" s="1">
        <v>40205.916666666664</v>
      </c>
      <c r="B16439">
        <v>64.346316619999996</v>
      </c>
      <c r="C16439">
        <v>0</v>
      </c>
      <c r="D16439">
        <v>0.34457825800000003</v>
      </c>
      <c r="E16439">
        <v>1.8347915665927798E-2</v>
      </c>
    </row>
    <row r="16440" spans="1:5">
      <c r="A16440" s="1">
        <v>40205.920138888891</v>
      </c>
      <c r="B16440">
        <v>64.215393559999995</v>
      </c>
      <c r="C16440">
        <v>0</v>
      </c>
      <c r="D16440">
        <v>0.30853753900000003</v>
      </c>
      <c r="E16440">
        <v>1.6023139296291299E-2</v>
      </c>
    </row>
    <row r="16441" spans="1:5">
      <c r="A16441" s="1">
        <v>40205.923611111109</v>
      </c>
      <c r="B16441">
        <v>63.325408979999999</v>
      </c>
      <c r="C16441">
        <v>0</v>
      </c>
      <c r="D16441">
        <v>0.30853753900000003</v>
      </c>
      <c r="E16441">
        <v>1.6023139296291299E-2</v>
      </c>
    </row>
    <row r="16442" spans="1:5">
      <c r="A16442" s="1">
        <v>40205.927083333336</v>
      </c>
      <c r="B16442">
        <v>63.870550719999997</v>
      </c>
      <c r="C16442">
        <v>0</v>
      </c>
      <c r="D16442">
        <v>0.30853753900000003</v>
      </c>
      <c r="E16442">
        <v>1.6023139296291299E-2</v>
      </c>
    </row>
    <row r="16443" spans="1:5">
      <c r="A16443" s="1">
        <v>40205.930555555555</v>
      </c>
      <c r="B16443">
        <v>64.597702609999999</v>
      </c>
      <c r="C16443">
        <v>0</v>
      </c>
      <c r="D16443">
        <v>0.27425311800000002</v>
      </c>
      <c r="E16443">
        <v>1.3921482177631599E-2</v>
      </c>
    </row>
    <row r="16444" spans="1:5">
      <c r="A16444" s="1">
        <v>40205.934027777781</v>
      </c>
      <c r="B16444">
        <v>64.218714599999998</v>
      </c>
      <c r="C16444">
        <v>0</v>
      </c>
      <c r="D16444">
        <v>0.27425311800000002</v>
      </c>
      <c r="E16444">
        <v>1.3921482177631599E-2</v>
      </c>
    </row>
    <row r="16445" spans="1:5">
      <c r="A16445" s="1">
        <v>40205.9375</v>
      </c>
      <c r="B16445">
        <v>65.471197320000002</v>
      </c>
      <c r="C16445">
        <v>0</v>
      </c>
      <c r="D16445">
        <v>0.27425311800000002</v>
      </c>
      <c r="E16445">
        <v>1.3921482177631599E-2</v>
      </c>
    </row>
    <row r="16446" spans="1:5">
      <c r="A16446" s="1">
        <v>40205.940972222219</v>
      </c>
      <c r="B16446">
        <v>66.507159580000007</v>
      </c>
      <c r="C16446">
        <v>0</v>
      </c>
      <c r="D16446">
        <v>0.241963652</v>
      </c>
      <c r="E16446">
        <v>1.20309969733265E-2</v>
      </c>
    </row>
    <row r="16447" spans="1:5">
      <c r="A16447" s="1">
        <v>40205.944444444445</v>
      </c>
      <c r="B16447">
        <v>67.475083650000002</v>
      </c>
      <c r="C16447">
        <v>2.5000000000000001E-2</v>
      </c>
      <c r="D16447">
        <v>0.27425311800000002</v>
      </c>
      <c r="E16447">
        <v>1.3921482177631599E-2</v>
      </c>
    </row>
    <row r="16448" spans="1:5">
      <c r="A16448" s="1">
        <v>40205.947916666664</v>
      </c>
      <c r="B16448">
        <v>69.304639499999993</v>
      </c>
      <c r="C16448">
        <v>0.22500000000000001</v>
      </c>
      <c r="D16448">
        <v>0.46017216299999902</v>
      </c>
      <c r="E16448">
        <v>2.6774472506319001E-2</v>
      </c>
    </row>
    <row r="16449" spans="1:5">
      <c r="A16449" s="1">
        <v>40205.951388888891</v>
      </c>
      <c r="B16449">
        <v>70.802171709999996</v>
      </c>
      <c r="C16449">
        <v>0.125</v>
      </c>
      <c r="D16449">
        <v>0.57925970900000001</v>
      </c>
      <c r="E16449">
        <v>3.7598589826075703E-2</v>
      </c>
    </row>
    <row r="16450" spans="1:5">
      <c r="A16450" s="1">
        <v>40205.954861111109</v>
      </c>
      <c r="B16450">
        <v>71.781199310000005</v>
      </c>
      <c r="C16450">
        <v>0.125</v>
      </c>
      <c r="D16450">
        <v>0.65542174199999903</v>
      </c>
      <c r="E16450">
        <v>4.62712130422663E-2</v>
      </c>
    </row>
    <row r="16451" spans="1:5">
      <c r="A16451" s="1">
        <v>40205.958333333336</v>
      </c>
      <c r="B16451">
        <v>72.642281120000007</v>
      </c>
      <c r="C16451">
        <v>2.5000000000000001E-2</v>
      </c>
      <c r="D16451">
        <v>0.69146246099999897</v>
      </c>
      <c r="E16451">
        <v>5.1069199057388701E-2</v>
      </c>
    </row>
    <row r="16452" spans="1:5">
      <c r="A16452" s="1">
        <v>40205.961805555555</v>
      </c>
      <c r="B16452">
        <v>72.972780790000002</v>
      </c>
      <c r="C16452">
        <v>0.05</v>
      </c>
      <c r="D16452">
        <v>0.72574688199999904</v>
      </c>
      <c r="E16452">
        <v>5.6184842806597697E-2</v>
      </c>
    </row>
    <row r="16453" spans="1:5">
      <c r="A16453" s="1">
        <v>40205.965277777781</v>
      </c>
      <c r="B16453">
        <v>73.543111210000006</v>
      </c>
      <c r="C16453">
        <v>0.05</v>
      </c>
      <c r="D16453">
        <v>0.75803634799999897</v>
      </c>
      <c r="E16453">
        <v>6.16249871267067E-2</v>
      </c>
    </row>
    <row r="16454" spans="1:5">
      <c r="A16454" s="1">
        <v>40205.96875</v>
      </c>
      <c r="B16454">
        <v>73.014296520000002</v>
      </c>
      <c r="C16454">
        <v>0.05</v>
      </c>
      <c r="D16454">
        <v>0.78814460099999895</v>
      </c>
      <c r="E16454">
        <v>6.7396046602030593E-2</v>
      </c>
    </row>
    <row r="16455" spans="1:5">
      <c r="A16455" s="1">
        <v>40205.972222222219</v>
      </c>
      <c r="B16455">
        <v>74.268496510000006</v>
      </c>
      <c r="C16455">
        <v>0.05</v>
      </c>
      <c r="D16455">
        <v>0.84134474599999898</v>
      </c>
      <c r="E16455">
        <v>7.9954554390367097E-2</v>
      </c>
    </row>
    <row r="16456" spans="1:5">
      <c r="A16456" s="1">
        <v>40205.975694444445</v>
      </c>
      <c r="B16456">
        <v>74.548718359999995</v>
      </c>
      <c r="C16456">
        <v>0</v>
      </c>
      <c r="D16456">
        <v>0.84134474599999898</v>
      </c>
      <c r="E16456">
        <v>7.9954554390367097E-2</v>
      </c>
    </row>
    <row r="16457" spans="1:5">
      <c r="A16457" s="1">
        <v>40205.979166666664</v>
      </c>
      <c r="B16457">
        <v>74.411317890000007</v>
      </c>
      <c r="C16457">
        <v>0</v>
      </c>
      <c r="D16457">
        <v>0.81593987499999898</v>
      </c>
      <c r="E16457">
        <v>7.3504028977404198E-2</v>
      </c>
    </row>
    <row r="16458" spans="1:5">
      <c r="A16458" s="1">
        <v>40205.982638888891</v>
      </c>
      <c r="B16458">
        <v>73.622535249999999</v>
      </c>
      <c r="C16458">
        <v>0</v>
      </c>
      <c r="D16458">
        <v>0.65542174199999903</v>
      </c>
      <c r="E16458">
        <v>4.62712130422663E-2</v>
      </c>
    </row>
    <row r="16459" spans="1:5">
      <c r="A16459" s="1">
        <v>40205.986111111109</v>
      </c>
      <c r="B16459">
        <v>74.639358639999998</v>
      </c>
      <c r="C16459">
        <v>0</v>
      </c>
      <c r="D16459">
        <v>0.53982783700000003</v>
      </c>
      <c r="E16459">
        <v>3.3707965758204797E-2</v>
      </c>
    </row>
    <row r="16460" spans="1:5">
      <c r="A16460" s="1">
        <v>40205.989583333336</v>
      </c>
      <c r="B16460">
        <v>75.439981849999995</v>
      </c>
      <c r="C16460">
        <v>0</v>
      </c>
      <c r="D16460">
        <v>0.42074029099999899</v>
      </c>
      <c r="E16460">
        <v>2.37126679023274E-2</v>
      </c>
    </row>
    <row r="16461" spans="1:5">
      <c r="A16461" s="1">
        <v>40205.993055555555</v>
      </c>
      <c r="B16461">
        <v>74.593531029999994</v>
      </c>
      <c r="C16461">
        <v>0</v>
      </c>
      <c r="D16461">
        <v>0.42074029099999899</v>
      </c>
      <c r="E16461">
        <v>2.37126679023274E-2</v>
      </c>
    </row>
    <row r="16462" spans="1:5">
      <c r="A16462" s="1">
        <v>40205.996527777781</v>
      </c>
      <c r="B16462">
        <v>76.011647060000001</v>
      </c>
      <c r="C16462">
        <v>0</v>
      </c>
      <c r="D16462">
        <v>0.38208857800000001</v>
      </c>
      <c r="E16462">
        <v>2.09073777523829E-2</v>
      </c>
    </row>
    <row r="16463" spans="1:5">
      <c r="A16463" s="1">
        <v>40206</v>
      </c>
      <c r="B16463">
        <v>76.879944460000004</v>
      </c>
      <c r="C16463">
        <v>0</v>
      </c>
      <c r="D16463">
        <v>0.34457825800000003</v>
      </c>
      <c r="E16463">
        <v>1.8347915665927798E-2</v>
      </c>
    </row>
    <row r="16464" spans="1:5">
      <c r="A16464" s="1">
        <v>40206.003472222219</v>
      </c>
      <c r="B16464">
        <v>75.457135940000001</v>
      </c>
      <c r="C16464">
        <v>0</v>
      </c>
      <c r="D16464">
        <v>0.27425311800000002</v>
      </c>
      <c r="E16464">
        <v>1.3921482177631599E-2</v>
      </c>
    </row>
    <row r="16465" spans="1:5">
      <c r="A16465" s="1">
        <v>40206.006944444445</v>
      </c>
      <c r="B16465">
        <v>76.267706239999995</v>
      </c>
      <c r="C16465">
        <v>0</v>
      </c>
      <c r="D16465">
        <v>0.241963652</v>
      </c>
      <c r="E16465">
        <v>1.20309969733265E-2</v>
      </c>
    </row>
    <row r="16466" spans="1:5">
      <c r="A16466" s="1">
        <v>40206.010416666664</v>
      </c>
      <c r="B16466">
        <v>75.971388320000003</v>
      </c>
      <c r="C16466">
        <v>2.5000000000000001E-2</v>
      </c>
      <c r="D16466">
        <v>0.27425311800000002</v>
      </c>
      <c r="E16466">
        <v>1.3921482177631599E-2</v>
      </c>
    </row>
    <row r="16467" spans="1:5">
      <c r="A16467" s="1">
        <v>40206.013888888891</v>
      </c>
      <c r="B16467">
        <v>77.712569830000007</v>
      </c>
      <c r="C16467">
        <v>0</v>
      </c>
      <c r="D16467">
        <v>0.27425311800000002</v>
      </c>
      <c r="E16467">
        <v>1.3921482177631599E-2</v>
      </c>
    </row>
    <row r="16468" spans="1:5">
      <c r="A16468" s="1">
        <v>40206.017361111109</v>
      </c>
      <c r="B16468">
        <v>76.551478169999996</v>
      </c>
      <c r="C16468">
        <v>0.05</v>
      </c>
      <c r="D16468">
        <v>0.30853753900000003</v>
      </c>
      <c r="E16468">
        <v>1.6023139296291299E-2</v>
      </c>
    </row>
    <row r="16469" spans="1:5">
      <c r="A16469" s="1">
        <v>40206.020833333336</v>
      </c>
      <c r="B16469">
        <v>78.923179689999998</v>
      </c>
      <c r="C16469">
        <v>0</v>
      </c>
      <c r="D16469">
        <v>0.30853753900000003</v>
      </c>
      <c r="E16469">
        <v>1.6023139296291299E-2</v>
      </c>
    </row>
    <row r="16470" spans="1:5">
      <c r="A16470" s="1">
        <v>40206.024305555555</v>
      </c>
      <c r="B16470">
        <v>78.395604090000006</v>
      </c>
      <c r="C16470">
        <v>2.5000000000000001E-2</v>
      </c>
      <c r="D16470">
        <v>0.34457825800000003</v>
      </c>
      <c r="E16470">
        <v>1.8347915665927798E-2</v>
      </c>
    </row>
    <row r="16471" spans="1:5">
      <c r="A16471" s="1">
        <v>40206.027777777781</v>
      </c>
      <c r="B16471">
        <v>78.485737779999994</v>
      </c>
      <c r="C16471">
        <v>2.5000000000000001E-2</v>
      </c>
      <c r="D16471">
        <v>0.34457825800000003</v>
      </c>
      <c r="E16471">
        <v>1.8347915665927798E-2</v>
      </c>
    </row>
    <row r="16472" spans="1:5">
      <c r="A16472" s="1">
        <v>40206.03125</v>
      </c>
      <c r="B16472">
        <v>79.267129589999996</v>
      </c>
      <c r="C16472">
        <v>0</v>
      </c>
      <c r="D16472">
        <v>0.34457825800000003</v>
      </c>
      <c r="E16472">
        <v>1.8347915665927798E-2</v>
      </c>
    </row>
    <row r="16473" spans="1:5">
      <c r="A16473" s="1">
        <v>40206.034722222219</v>
      </c>
      <c r="B16473">
        <v>80.191151660000003</v>
      </c>
      <c r="C16473">
        <v>0</v>
      </c>
      <c r="D16473">
        <v>0.34457825800000003</v>
      </c>
      <c r="E16473">
        <v>1.8347915665927798E-2</v>
      </c>
    </row>
    <row r="16474" spans="1:5">
      <c r="A16474" s="1">
        <v>40206.038194444445</v>
      </c>
      <c r="B16474">
        <v>80.308493679999998</v>
      </c>
      <c r="C16474">
        <v>0</v>
      </c>
      <c r="D16474">
        <v>0.34457825800000003</v>
      </c>
      <c r="E16474">
        <v>1.8347915665927798E-2</v>
      </c>
    </row>
    <row r="16475" spans="1:5">
      <c r="A16475" s="1">
        <v>40206.041666666664</v>
      </c>
      <c r="B16475">
        <v>78.695392859999998</v>
      </c>
      <c r="C16475">
        <v>0</v>
      </c>
      <c r="D16475">
        <v>0.34457825800000003</v>
      </c>
      <c r="E16475">
        <v>1.8347915665927798E-2</v>
      </c>
    </row>
    <row r="16476" spans="1:5">
      <c r="A16476" s="1">
        <v>40206.045138888891</v>
      </c>
      <c r="B16476">
        <v>79.325306519999998</v>
      </c>
      <c r="C16476">
        <v>0</v>
      </c>
      <c r="D16476">
        <v>0.34457825800000003</v>
      </c>
      <c r="E16476">
        <v>1.8347915665927798E-2</v>
      </c>
    </row>
    <row r="16477" spans="1:5">
      <c r="A16477" s="1">
        <v>40206.048611111109</v>
      </c>
      <c r="B16477">
        <v>77.484102500000006</v>
      </c>
      <c r="C16477">
        <v>2.5000000000000001E-2</v>
      </c>
      <c r="D16477">
        <v>0.34457825800000003</v>
      </c>
      <c r="E16477">
        <v>1.8347915665927798E-2</v>
      </c>
    </row>
    <row r="16478" spans="1:5">
      <c r="A16478" s="1">
        <v>40206.052083333336</v>
      </c>
      <c r="B16478">
        <v>77.132242270000006</v>
      </c>
      <c r="C16478">
        <v>7.49999999999999E-2</v>
      </c>
      <c r="D16478">
        <v>0.38208857800000001</v>
      </c>
      <c r="E16478">
        <v>2.09073777523829E-2</v>
      </c>
    </row>
    <row r="16479" spans="1:5">
      <c r="A16479" s="1">
        <v>40206.055555555555</v>
      </c>
      <c r="B16479">
        <v>75.909196379999997</v>
      </c>
      <c r="C16479">
        <v>0.22500000000000001</v>
      </c>
      <c r="D16479">
        <v>0.57925970900000001</v>
      </c>
      <c r="E16479">
        <v>3.7598589826075703E-2</v>
      </c>
    </row>
    <row r="16480" spans="1:5">
      <c r="A16480" s="1">
        <v>40206.059027777781</v>
      </c>
      <c r="B16480">
        <v>74.641725460000004</v>
      </c>
      <c r="C16480">
        <v>0.32500000000000001</v>
      </c>
      <c r="D16480">
        <v>0.78814460099999895</v>
      </c>
      <c r="E16480">
        <v>6.7396046602030593E-2</v>
      </c>
    </row>
    <row r="16481" spans="1:5">
      <c r="A16481" s="1">
        <v>40206.0625</v>
      </c>
      <c r="B16481">
        <v>74.112460569999996</v>
      </c>
      <c r="C16481">
        <v>0</v>
      </c>
      <c r="D16481">
        <v>0.78814460099999895</v>
      </c>
      <c r="E16481">
        <v>6.7396046602030593E-2</v>
      </c>
    </row>
    <row r="16482" spans="1:5">
      <c r="A16482" s="1">
        <v>40206.065972222219</v>
      </c>
      <c r="B16482">
        <v>74.515996459999997</v>
      </c>
      <c r="C16482">
        <v>0.32500000000000001</v>
      </c>
      <c r="D16482">
        <v>0.93319279899999896</v>
      </c>
      <c r="E16482">
        <v>0.117517672693535</v>
      </c>
    </row>
    <row r="16483" spans="1:5">
      <c r="A16483" s="1">
        <v>40206.069444444445</v>
      </c>
      <c r="B16483">
        <v>73.888978850000001</v>
      </c>
      <c r="C16483">
        <v>0</v>
      </c>
      <c r="D16483">
        <v>0.93319279899999896</v>
      </c>
      <c r="E16483">
        <v>0.117517672693535</v>
      </c>
    </row>
    <row r="16484" spans="1:5">
      <c r="A16484" s="1">
        <v>40206.072916666664</v>
      </c>
      <c r="B16484">
        <v>71.349857349999994</v>
      </c>
      <c r="C16484">
        <v>0.149999999999999</v>
      </c>
      <c r="D16484">
        <v>0.97128344</v>
      </c>
      <c r="E16484">
        <v>0.15418675901325599</v>
      </c>
    </row>
    <row r="16485" spans="1:5">
      <c r="A16485" s="1">
        <v>40206.076388888891</v>
      </c>
      <c r="B16485">
        <v>71.955637159999995</v>
      </c>
      <c r="C16485">
        <v>0</v>
      </c>
      <c r="D16485">
        <v>0.97128344</v>
      </c>
      <c r="E16485">
        <v>0.15418675901325599</v>
      </c>
    </row>
    <row r="16486" spans="1:5">
      <c r="A16486" s="1">
        <v>40206.079861111109</v>
      </c>
      <c r="B16486">
        <v>69.282760240000002</v>
      </c>
      <c r="C16486">
        <v>0</v>
      </c>
      <c r="D16486">
        <v>0.97128344</v>
      </c>
      <c r="E16486">
        <v>0.15418675901325599</v>
      </c>
    </row>
    <row r="16487" spans="1:5">
      <c r="A16487" s="1">
        <v>40206.083333333336</v>
      </c>
      <c r="B16487">
        <v>70.147694560000005</v>
      </c>
      <c r="C16487">
        <v>0</v>
      </c>
      <c r="D16487">
        <v>0.96406968100000001</v>
      </c>
      <c r="E16487">
        <v>0.144453893096541</v>
      </c>
    </row>
    <row r="16488" spans="1:5">
      <c r="A16488" s="1">
        <v>40206.086805555555</v>
      </c>
      <c r="B16488">
        <v>67.739763620000005</v>
      </c>
      <c r="C16488">
        <v>0</v>
      </c>
      <c r="D16488">
        <v>0.945200708</v>
      </c>
      <c r="E16488">
        <v>0.12612250562493099</v>
      </c>
    </row>
    <row r="16489" spans="1:5">
      <c r="A16489" s="1">
        <v>40206.090277777781</v>
      </c>
      <c r="B16489">
        <v>68.011309639999993</v>
      </c>
      <c r="C16489">
        <v>0</v>
      </c>
      <c r="D16489">
        <v>0.864333939</v>
      </c>
      <c r="E16489">
        <v>8.6752878714876094E-2</v>
      </c>
    </row>
    <row r="16490" spans="1:5">
      <c r="A16490" s="1">
        <v>40206.09375</v>
      </c>
      <c r="B16490">
        <v>69.001241759999999</v>
      </c>
      <c r="C16490">
        <v>0</v>
      </c>
      <c r="D16490">
        <v>0.65542174199999903</v>
      </c>
      <c r="E16490">
        <v>4.62712130422663E-2</v>
      </c>
    </row>
    <row r="16491" spans="1:5">
      <c r="A16491" s="1">
        <v>40206.097222222219</v>
      </c>
      <c r="B16491">
        <v>69.57882042</v>
      </c>
      <c r="C16491">
        <v>0</v>
      </c>
      <c r="D16491">
        <v>0.65542174199999903</v>
      </c>
      <c r="E16491">
        <v>4.62712130422663E-2</v>
      </c>
    </row>
    <row r="16492" spans="1:5">
      <c r="A16492" s="1">
        <v>40206.100694444445</v>
      </c>
      <c r="B16492">
        <v>72.665080070000002</v>
      </c>
      <c r="C16492">
        <v>7.49999999999999E-2</v>
      </c>
      <c r="D16492">
        <v>0.42074029099999899</v>
      </c>
      <c r="E16492">
        <v>2.37126679023274E-2</v>
      </c>
    </row>
    <row r="16493" spans="1:5">
      <c r="A16493" s="1">
        <v>40206.104166666664</v>
      </c>
      <c r="B16493">
        <v>73.590204229999998</v>
      </c>
      <c r="C16493">
        <v>2.5000000000000001E-2</v>
      </c>
      <c r="D16493">
        <v>0.46017216299999902</v>
      </c>
      <c r="E16493">
        <v>2.6774472506319001E-2</v>
      </c>
    </row>
    <row r="16494" spans="1:5">
      <c r="A16494" s="1">
        <v>40206.107638888891</v>
      </c>
      <c r="B16494">
        <v>74.473288999999994</v>
      </c>
      <c r="C16494">
        <v>0</v>
      </c>
      <c r="D16494">
        <v>0.34457825800000003</v>
      </c>
      <c r="E16494">
        <v>1.8347915665927798E-2</v>
      </c>
    </row>
    <row r="16495" spans="1:5">
      <c r="A16495" s="1">
        <v>40206.111111111109</v>
      </c>
      <c r="B16495">
        <v>73.140838479999999</v>
      </c>
      <c r="C16495">
        <v>0</v>
      </c>
      <c r="D16495">
        <v>0.34457825800000003</v>
      </c>
      <c r="E16495">
        <v>1.8347915665927798E-2</v>
      </c>
    </row>
    <row r="16496" spans="1:5">
      <c r="A16496" s="1">
        <v>40206.114583333336</v>
      </c>
      <c r="B16496">
        <v>72.922760650000001</v>
      </c>
      <c r="C16496">
        <v>2.5000000000000001E-2</v>
      </c>
      <c r="D16496">
        <v>0.34457825800000003</v>
      </c>
      <c r="E16496">
        <v>1.8347915665927798E-2</v>
      </c>
    </row>
    <row r="16497" spans="1:5">
      <c r="A16497" s="1">
        <v>40206.118055555555</v>
      </c>
      <c r="B16497">
        <v>73.341171979999999</v>
      </c>
      <c r="C16497">
        <v>2.5000000000000001E-2</v>
      </c>
      <c r="D16497">
        <v>0.38208857800000001</v>
      </c>
      <c r="E16497">
        <v>2.09073777523829E-2</v>
      </c>
    </row>
    <row r="16498" spans="1:5">
      <c r="A16498" s="1">
        <v>40206.121527777781</v>
      </c>
      <c r="B16498">
        <v>72.551252939999998</v>
      </c>
      <c r="C16498">
        <v>0</v>
      </c>
      <c r="D16498">
        <v>0.38208857800000001</v>
      </c>
      <c r="E16498">
        <v>2.09073777523829E-2</v>
      </c>
    </row>
    <row r="16499" spans="1:5">
      <c r="A16499" s="1">
        <v>40206.125</v>
      </c>
      <c r="B16499">
        <v>72.450164209999997</v>
      </c>
      <c r="C16499">
        <v>0</v>
      </c>
      <c r="D16499">
        <v>0.38208857800000001</v>
      </c>
      <c r="E16499">
        <v>2.09073777523829E-2</v>
      </c>
    </row>
    <row r="16500" spans="1:5">
      <c r="A16500" s="1">
        <v>40206.128472222219</v>
      </c>
      <c r="B16500">
        <v>71.031283810000005</v>
      </c>
      <c r="C16500">
        <v>0</v>
      </c>
      <c r="D16500">
        <v>0.38208857800000001</v>
      </c>
      <c r="E16500">
        <v>2.09073777523829E-2</v>
      </c>
    </row>
    <row r="16501" spans="1:5">
      <c r="A16501" s="1">
        <v>40206.131944444445</v>
      </c>
      <c r="B16501">
        <v>71.012255999999994</v>
      </c>
      <c r="C16501">
        <v>0</v>
      </c>
      <c r="D16501">
        <v>0.38208857800000001</v>
      </c>
      <c r="E16501">
        <v>2.09073777523829E-2</v>
      </c>
    </row>
    <row r="16502" spans="1:5">
      <c r="A16502" s="1">
        <v>40206.135416666664</v>
      </c>
      <c r="B16502">
        <v>71.30387442</v>
      </c>
      <c r="C16502">
        <v>0</v>
      </c>
      <c r="D16502">
        <v>0.30853753900000003</v>
      </c>
      <c r="E16502">
        <v>1.6023139296291299E-2</v>
      </c>
    </row>
    <row r="16503" spans="1:5">
      <c r="A16503" s="1">
        <v>40206.138888888891</v>
      </c>
      <c r="B16503">
        <v>71.0497443</v>
      </c>
      <c r="C16503">
        <v>0</v>
      </c>
      <c r="D16503">
        <v>0.27425311800000002</v>
      </c>
      <c r="E16503">
        <v>1.3921482177631599E-2</v>
      </c>
    </row>
    <row r="16504" spans="1:5">
      <c r="A16504" s="1">
        <v>40206.142361111109</v>
      </c>
      <c r="B16504">
        <v>69.850464250000002</v>
      </c>
      <c r="C16504">
        <v>0</v>
      </c>
      <c r="D16504">
        <v>0.27425311800000002</v>
      </c>
      <c r="E16504">
        <v>1.3921482177631599E-2</v>
      </c>
    </row>
    <row r="16505" spans="1:5">
      <c r="A16505" s="1">
        <v>40206.145833333336</v>
      </c>
      <c r="B16505">
        <v>69.783092479999993</v>
      </c>
      <c r="C16505">
        <v>0</v>
      </c>
      <c r="D16505">
        <v>0.27425311800000002</v>
      </c>
      <c r="E16505">
        <v>1.3921482177631599E-2</v>
      </c>
    </row>
    <row r="16506" spans="1:5">
      <c r="A16506" s="1">
        <v>40206.149305555555</v>
      </c>
      <c r="B16506">
        <v>67.995603279999997</v>
      </c>
      <c r="C16506">
        <v>0</v>
      </c>
      <c r="D16506">
        <v>0.27425311800000002</v>
      </c>
      <c r="E16506">
        <v>1.3921482177631599E-2</v>
      </c>
    </row>
    <row r="16507" spans="1:5">
      <c r="A16507" s="1">
        <v>40206.152777777781</v>
      </c>
      <c r="B16507">
        <v>68.064117859999996</v>
      </c>
      <c r="C16507">
        <v>0</v>
      </c>
      <c r="D16507">
        <v>0.241963652</v>
      </c>
      <c r="E16507">
        <v>1.20309969733265E-2</v>
      </c>
    </row>
    <row r="16508" spans="1:5">
      <c r="A16508" s="1">
        <v>40206.15625</v>
      </c>
      <c r="B16508">
        <v>68.220504439999999</v>
      </c>
      <c r="C16508">
        <v>0</v>
      </c>
      <c r="D16508">
        <v>0.241963652</v>
      </c>
      <c r="E16508">
        <v>1.20309969733265E-2</v>
      </c>
    </row>
    <row r="16509" spans="1:5">
      <c r="A16509" s="1">
        <v>40206.159722222219</v>
      </c>
      <c r="B16509">
        <v>68.250066329999996</v>
      </c>
      <c r="C16509">
        <v>0</v>
      </c>
      <c r="D16509">
        <v>0.241963652</v>
      </c>
      <c r="E16509">
        <v>1.20309969733265E-2</v>
      </c>
    </row>
    <row r="16510" spans="1:5">
      <c r="A16510" s="1">
        <v>40206.163194444445</v>
      </c>
      <c r="B16510">
        <v>66.425093450000006</v>
      </c>
      <c r="C16510">
        <v>0</v>
      </c>
      <c r="D16510">
        <v>0.241963652</v>
      </c>
      <c r="E16510">
        <v>1.20309969733265E-2</v>
      </c>
    </row>
    <row r="16511" spans="1:5">
      <c r="A16511" s="1">
        <v>40206.166666666664</v>
      </c>
      <c r="B16511">
        <v>67.281247829999998</v>
      </c>
      <c r="C16511">
        <v>0</v>
      </c>
      <c r="D16511">
        <v>0.241963652</v>
      </c>
      <c r="E16511">
        <v>1.20309969733265E-2</v>
      </c>
    </row>
    <row r="16512" spans="1:5">
      <c r="A16512" s="1">
        <v>40206.170138888891</v>
      </c>
      <c r="B16512">
        <v>70.128286009999997</v>
      </c>
      <c r="C16512">
        <v>2.5000000000000001E-2</v>
      </c>
      <c r="D16512">
        <v>0.27425311800000002</v>
      </c>
      <c r="E16512">
        <v>1.3921482177631599E-2</v>
      </c>
    </row>
    <row r="16513" spans="1:5">
      <c r="A16513" s="1">
        <v>40206.173611111109</v>
      </c>
      <c r="B16513">
        <v>72.432427349999998</v>
      </c>
      <c r="C16513">
        <v>0.05</v>
      </c>
      <c r="D16513">
        <v>0.30853753900000003</v>
      </c>
      <c r="E16513">
        <v>1.6023139296291299E-2</v>
      </c>
    </row>
    <row r="16514" spans="1:5">
      <c r="A16514" s="1">
        <v>40206.177083333336</v>
      </c>
      <c r="B16514">
        <v>73.232539959999997</v>
      </c>
      <c r="C16514">
        <v>0</v>
      </c>
      <c r="D16514">
        <v>0.30853753900000003</v>
      </c>
      <c r="E16514">
        <v>1.6023139296291299E-2</v>
      </c>
    </row>
    <row r="16515" spans="1:5">
      <c r="A16515" s="1">
        <v>40206.180555555555</v>
      </c>
      <c r="B16515">
        <v>75.910906949999998</v>
      </c>
      <c r="C16515">
        <v>0.1</v>
      </c>
      <c r="D16515">
        <v>0.38208857800000001</v>
      </c>
      <c r="E16515">
        <v>2.09073777523829E-2</v>
      </c>
    </row>
    <row r="16516" spans="1:5">
      <c r="A16516" s="1">
        <v>40206.184027777781</v>
      </c>
      <c r="B16516">
        <v>72.835532060000006</v>
      </c>
      <c r="C16516">
        <v>0.22500000000000001</v>
      </c>
      <c r="D16516">
        <v>0.57925970900000001</v>
      </c>
      <c r="E16516">
        <v>3.7598589826075703E-2</v>
      </c>
    </row>
    <row r="16517" spans="1:5">
      <c r="A16517" s="1">
        <v>40206.1875</v>
      </c>
      <c r="B16517">
        <v>73.350305969999994</v>
      </c>
      <c r="C16517">
        <v>0</v>
      </c>
      <c r="D16517">
        <v>0.57925970900000001</v>
      </c>
      <c r="E16517">
        <v>3.7598589826075703E-2</v>
      </c>
    </row>
    <row r="16518" spans="1:5">
      <c r="A16518" s="1">
        <v>40206.190972222219</v>
      </c>
      <c r="B16518">
        <v>70.797515619999999</v>
      </c>
      <c r="C16518">
        <v>0.47499999999999898</v>
      </c>
      <c r="D16518">
        <v>0.90319951499999895</v>
      </c>
      <c r="E16518">
        <v>0.10141224699336</v>
      </c>
    </row>
    <row r="16519" spans="1:5">
      <c r="A16519" s="1">
        <v>40206.194444444445</v>
      </c>
      <c r="B16519">
        <v>72.580121250000005</v>
      </c>
      <c r="C16519">
        <v>2.5000000000000001E-2</v>
      </c>
      <c r="D16519">
        <v>0.90319951499999895</v>
      </c>
      <c r="E16519">
        <v>0.10141224699336</v>
      </c>
    </row>
    <row r="16520" spans="1:5">
      <c r="A16520" s="1">
        <v>40206.197916666664</v>
      </c>
      <c r="B16520">
        <v>72.263344500000002</v>
      </c>
      <c r="C16520">
        <v>2.5000000000000001E-2</v>
      </c>
      <c r="D16520">
        <v>0.91924334100000005</v>
      </c>
      <c r="E16520">
        <v>0.109282166003033</v>
      </c>
    </row>
    <row r="16521" spans="1:5">
      <c r="A16521" s="1">
        <v>40206.201388888891</v>
      </c>
      <c r="B16521">
        <v>73.516835650000004</v>
      </c>
      <c r="C16521">
        <v>0</v>
      </c>
      <c r="D16521">
        <v>0.91924334100000005</v>
      </c>
      <c r="E16521">
        <v>0.109282166003033</v>
      </c>
    </row>
    <row r="16522" spans="1:5">
      <c r="A16522" s="1">
        <v>40206.204861111109</v>
      </c>
      <c r="B16522">
        <v>73.847009830000005</v>
      </c>
      <c r="C16522">
        <v>2.5000000000000001E-2</v>
      </c>
      <c r="D16522">
        <v>0.91924334100000005</v>
      </c>
      <c r="E16522">
        <v>0.109282166003033</v>
      </c>
    </row>
    <row r="16523" spans="1:5">
      <c r="A16523" s="1">
        <v>40206.208333333336</v>
      </c>
      <c r="B16523">
        <v>74.263378529999997</v>
      </c>
      <c r="C16523">
        <v>0.05</v>
      </c>
      <c r="D16523">
        <v>0.91924334100000005</v>
      </c>
      <c r="E16523">
        <v>0.109282166003033</v>
      </c>
    </row>
    <row r="16524" spans="1:5">
      <c r="A16524" s="1">
        <v>40206.211805555555</v>
      </c>
      <c r="B16524">
        <v>74.907574760000003</v>
      </c>
      <c r="C16524">
        <v>0.149999999999999</v>
      </c>
      <c r="D16524">
        <v>0.95543453700000003</v>
      </c>
      <c r="E16524">
        <v>0.13510015810203299</v>
      </c>
    </row>
    <row r="16525" spans="1:5">
      <c r="A16525" s="1">
        <v>40206.215277777781</v>
      </c>
      <c r="B16525">
        <v>75.179841589999995</v>
      </c>
      <c r="C16525">
        <v>0.05</v>
      </c>
      <c r="D16525">
        <v>0.945200708</v>
      </c>
      <c r="E16525">
        <v>0.12612250562493099</v>
      </c>
    </row>
    <row r="16526" spans="1:5">
      <c r="A16526" s="1">
        <v>40206.21875</v>
      </c>
      <c r="B16526">
        <v>75.966773130000007</v>
      </c>
      <c r="C16526">
        <v>2.5000000000000001E-2</v>
      </c>
      <c r="D16526">
        <v>0.88493032999999899</v>
      </c>
      <c r="E16526">
        <v>9.3903913538307002E-2</v>
      </c>
    </row>
    <row r="16527" spans="1:5">
      <c r="A16527" s="1">
        <v>40206.222222222219</v>
      </c>
      <c r="B16527">
        <v>76.016417840000003</v>
      </c>
      <c r="C16527">
        <v>0.05</v>
      </c>
      <c r="D16527">
        <v>0.90319951499999895</v>
      </c>
      <c r="E16527">
        <v>0.10141224699336</v>
      </c>
    </row>
    <row r="16528" spans="1:5">
      <c r="A16528" s="1">
        <v>40206.225694444445</v>
      </c>
      <c r="B16528">
        <v>77.435906979999999</v>
      </c>
      <c r="C16528">
        <v>2.5000000000000001E-2</v>
      </c>
      <c r="D16528">
        <v>0.61791142199999904</v>
      </c>
      <c r="E16528">
        <v>4.1783594612730401E-2</v>
      </c>
    </row>
    <row r="16529" spans="1:5">
      <c r="A16529" s="1">
        <v>40206.229166666664</v>
      </c>
      <c r="B16529">
        <v>78.97005077</v>
      </c>
      <c r="C16529">
        <v>0</v>
      </c>
      <c r="D16529">
        <v>0.57925970900000001</v>
      </c>
      <c r="E16529">
        <v>3.7598589826075703E-2</v>
      </c>
    </row>
    <row r="16530" spans="1:5">
      <c r="A16530" s="1">
        <v>40206.232638888891</v>
      </c>
      <c r="B16530">
        <v>78.916040609999996</v>
      </c>
      <c r="C16530">
        <v>0</v>
      </c>
      <c r="D16530">
        <v>0.57925970900000001</v>
      </c>
      <c r="E16530">
        <v>3.7598589826075703E-2</v>
      </c>
    </row>
    <row r="16531" spans="1:5">
      <c r="A16531" s="1">
        <v>40206.236111111109</v>
      </c>
      <c r="B16531">
        <v>79.746002250000004</v>
      </c>
      <c r="C16531">
        <v>0</v>
      </c>
      <c r="D16531">
        <v>0.57925970900000001</v>
      </c>
      <c r="E16531">
        <v>3.7598589826075703E-2</v>
      </c>
    </row>
    <row r="16532" spans="1:5">
      <c r="A16532" s="1">
        <v>40206.239583333336</v>
      </c>
      <c r="B16532">
        <v>78.653578060000001</v>
      </c>
      <c r="C16532">
        <v>0</v>
      </c>
      <c r="D16532">
        <v>0.53982783700000003</v>
      </c>
      <c r="E16532">
        <v>3.3707965758204797E-2</v>
      </c>
    </row>
    <row r="16533" spans="1:5">
      <c r="A16533" s="1">
        <v>40206.243055555555</v>
      </c>
      <c r="B16533">
        <v>77.138070200000001</v>
      </c>
      <c r="C16533">
        <v>0</v>
      </c>
      <c r="D16533">
        <v>0.5</v>
      </c>
      <c r="E16533">
        <v>3.0102999665883399E-2</v>
      </c>
    </row>
    <row r="16534" spans="1:5">
      <c r="A16534" s="1">
        <v>40206.246527777781</v>
      </c>
      <c r="B16534">
        <v>75.688917020000005</v>
      </c>
      <c r="C16534">
        <v>2.5000000000000001E-2</v>
      </c>
      <c r="D16534">
        <v>0.38208857800000001</v>
      </c>
      <c r="E16534">
        <v>2.09073777523829E-2</v>
      </c>
    </row>
    <row r="16535" spans="1:5">
      <c r="A16535" s="1">
        <v>40206.25</v>
      </c>
      <c r="B16535">
        <v>74.835471330000004</v>
      </c>
      <c r="C16535">
        <v>0.05</v>
      </c>
      <c r="D16535">
        <v>0.38208857800000001</v>
      </c>
      <c r="E16535">
        <v>2.09073777523829E-2</v>
      </c>
    </row>
    <row r="16536" spans="1:5">
      <c r="A16536" s="1">
        <v>40206.253472222219</v>
      </c>
      <c r="B16536">
        <v>74.971442550000006</v>
      </c>
      <c r="C16536">
        <v>0.1</v>
      </c>
      <c r="D16536">
        <v>0.46017216299999902</v>
      </c>
      <c r="E16536">
        <v>2.6774472506319001E-2</v>
      </c>
    </row>
    <row r="16537" spans="1:5">
      <c r="A16537" s="1">
        <v>40206.256944444445</v>
      </c>
      <c r="B16537">
        <v>75.437274529999996</v>
      </c>
      <c r="C16537">
        <v>0.05</v>
      </c>
      <c r="D16537">
        <v>0.46017216299999902</v>
      </c>
      <c r="E16537">
        <v>2.6774472506319001E-2</v>
      </c>
    </row>
    <row r="16538" spans="1:5">
      <c r="A16538" s="1">
        <v>40206.260416666664</v>
      </c>
      <c r="B16538">
        <v>74.202216480000004</v>
      </c>
      <c r="C16538">
        <v>7.49999999999999E-2</v>
      </c>
      <c r="D16538">
        <v>0.5</v>
      </c>
      <c r="E16538">
        <v>3.0102999665883399E-2</v>
      </c>
    </row>
    <row r="16539" spans="1:5">
      <c r="A16539" s="1">
        <v>40206.263888888891</v>
      </c>
      <c r="B16539">
        <v>72.518697250000002</v>
      </c>
      <c r="C16539">
        <v>0.29999999999999899</v>
      </c>
      <c r="D16539">
        <v>0.75803634799999897</v>
      </c>
      <c r="E16539">
        <v>6.16249871267067E-2</v>
      </c>
    </row>
    <row r="16540" spans="1:5">
      <c r="A16540" s="1">
        <v>40206.267361111109</v>
      </c>
      <c r="B16540">
        <v>71.248019659999997</v>
      </c>
      <c r="C16540">
        <v>0.125</v>
      </c>
      <c r="D16540">
        <v>0.84134474599999898</v>
      </c>
      <c r="E16540">
        <v>7.9954554390367097E-2</v>
      </c>
    </row>
    <row r="16541" spans="1:5">
      <c r="A16541" s="1">
        <v>40206.270833333336</v>
      </c>
      <c r="B16541">
        <v>71.467574780000007</v>
      </c>
      <c r="C16541">
        <v>7.49999999999999E-2</v>
      </c>
      <c r="D16541">
        <v>0.864333939</v>
      </c>
      <c r="E16541">
        <v>8.6752878714876094E-2</v>
      </c>
    </row>
    <row r="16542" spans="1:5">
      <c r="A16542" s="1">
        <v>40206.274305555555</v>
      </c>
      <c r="B16542">
        <v>69.153931589999999</v>
      </c>
      <c r="C16542">
        <v>0.17499999999999899</v>
      </c>
      <c r="D16542">
        <v>0.93319279899999896</v>
      </c>
      <c r="E16542">
        <v>0.117517672693535</v>
      </c>
    </row>
    <row r="16543" spans="1:5">
      <c r="A16543" s="1">
        <v>40206.277777777781</v>
      </c>
      <c r="B16543">
        <v>69.399554440000003</v>
      </c>
      <c r="C16543">
        <v>0.05</v>
      </c>
      <c r="D16543">
        <v>0.945200708</v>
      </c>
      <c r="E16543">
        <v>0.12612250562493099</v>
      </c>
    </row>
    <row r="16544" spans="1:5">
      <c r="A16544" s="1">
        <v>40206.28125</v>
      </c>
      <c r="B16544">
        <v>71.606930770000005</v>
      </c>
      <c r="C16544">
        <v>0.17499999999999899</v>
      </c>
      <c r="D16544">
        <v>0.97724986800000002</v>
      </c>
      <c r="E16544">
        <v>0.164301608314667</v>
      </c>
    </row>
    <row r="16545" spans="1:5">
      <c r="A16545" s="1">
        <v>40206.284722222219</v>
      </c>
      <c r="B16545">
        <v>72.234872089999996</v>
      </c>
      <c r="C16545">
        <v>2.5000000000000001E-2</v>
      </c>
      <c r="D16545">
        <v>0.97128344</v>
      </c>
      <c r="E16545">
        <v>0.15418675901325599</v>
      </c>
    </row>
    <row r="16546" spans="1:5">
      <c r="A16546" s="1">
        <v>40206.288194444445</v>
      </c>
      <c r="B16546">
        <v>74.071010139999999</v>
      </c>
      <c r="C16546">
        <v>0</v>
      </c>
      <c r="D16546">
        <v>0.95543453700000003</v>
      </c>
      <c r="E16546">
        <v>0.13510015810203299</v>
      </c>
    </row>
    <row r="16547" spans="1:5">
      <c r="A16547" s="1">
        <v>40206.291666666664</v>
      </c>
      <c r="B16547">
        <v>73.139660000000006</v>
      </c>
      <c r="C16547">
        <v>0</v>
      </c>
      <c r="D16547">
        <v>0.945200708</v>
      </c>
      <c r="E16547">
        <v>0.12612250562493099</v>
      </c>
    </row>
    <row r="16548" spans="1:5">
      <c r="A16548" s="1">
        <v>40206.295138888891</v>
      </c>
      <c r="B16548">
        <v>72.135450860000006</v>
      </c>
      <c r="C16548">
        <v>0</v>
      </c>
      <c r="D16548">
        <v>0.91924334100000005</v>
      </c>
      <c r="E16548">
        <v>0.109282166003033</v>
      </c>
    </row>
    <row r="16549" spans="1:5">
      <c r="A16549" s="1">
        <v>40206.298611111109</v>
      </c>
      <c r="B16549">
        <v>72.692645429999999</v>
      </c>
      <c r="C16549">
        <v>2.5000000000000001E-2</v>
      </c>
      <c r="D16549">
        <v>0.78814460099999895</v>
      </c>
      <c r="E16549">
        <v>6.7396046602030593E-2</v>
      </c>
    </row>
    <row r="16550" spans="1:5">
      <c r="A16550" s="1">
        <v>40206.302083333336</v>
      </c>
      <c r="B16550">
        <v>71.084559720000001</v>
      </c>
      <c r="C16550">
        <v>0.2</v>
      </c>
      <c r="D16550">
        <v>0.84134474599999898</v>
      </c>
      <c r="E16550">
        <v>7.9954554390367097E-2</v>
      </c>
    </row>
    <row r="16551" spans="1:5">
      <c r="A16551" s="1">
        <v>40206.305555555555</v>
      </c>
      <c r="B16551">
        <v>70.376145600000001</v>
      </c>
      <c r="C16551">
        <v>0.27500000000000002</v>
      </c>
      <c r="D16551">
        <v>0.91924334100000005</v>
      </c>
      <c r="E16551">
        <v>0.109282166003033</v>
      </c>
    </row>
    <row r="16552" spans="1:5">
      <c r="A16552" s="1">
        <v>40206.309027777781</v>
      </c>
      <c r="B16552">
        <v>70.600097680000005</v>
      </c>
      <c r="C16552">
        <v>0.1</v>
      </c>
      <c r="D16552">
        <v>0.88493032999999899</v>
      </c>
      <c r="E16552">
        <v>9.3903913538307002E-2</v>
      </c>
    </row>
    <row r="16553" spans="1:5">
      <c r="A16553" s="1">
        <v>40206.3125</v>
      </c>
      <c r="B16553">
        <v>68.429234190000003</v>
      </c>
      <c r="C16553">
        <v>0.22500000000000001</v>
      </c>
      <c r="D16553">
        <v>0.945200708</v>
      </c>
      <c r="E16553">
        <v>0.12612250562493099</v>
      </c>
    </row>
    <row r="16554" spans="1:5">
      <c r="A16554" s="1">
        <v>40206.315972222219</v>
      </c>
      <c r="B16554">
        <v>68.086776380000003</v>
      </c>
      <c r="C16554">
        <v>7.49999999999999E-2</v>
      </c>
      <c r="D16554">
        <v>0.91924334100000005</v>
      </c>
      <c r="E16554">
        <v>0.109282166003033</v>
      </c>
    </row>
    <row r="16555" spans="1:5">
      <c r="A16555" s="1">
        <v>40206.319444444445</v>
      </c>
      <c r="B16555">
        <v>67.697284510000003</v>
      </c>
      <c r="C16555">
        <v>0.1</v>
      </c>
      <c r="D16555">
        <v>0.945200708</v>
      </c>
      <c r="E16555">
        <v>0.12612250562493099</v>
      </c>
    </row>
    <row r="16556" spans="1:5">
      <c r="A16556" s="1">
        <v>40206.322916666664</v>
      </c>
      <c r="B16556">
        <v>68.558883230000006</v>
      </c>
      <c r="C16556">
        <v>0</v>
      </c>
      <c r="D16556">
        <v>0.945200708</v>
      </c>
      <c r="E16556">
        <v>0.12612250562493099</v>
      </c>
    </row>
    <row r="16557" spans="1:5">
      <c r="A16557" s="1">
        <v>40206.326388888891</v>
      </c>
      <c r="B16557">
        <v>68.694571530000005</v>
      </c>
      <c r="C16557">
        <v>1</v>
      </c>
      <c r="D16557">
        <v>0.999927652</v>
      </c>
      <c r="E16557">
        <v>0.414057288468059</v>
      </c>
    </row>
    <row r="16558" spans="1:5">
      <c r="A16558" s="1">
        <v>40206.329861111109</v>
      </c>
      <c r="B16558">
        <v>69.035975980000003</v>
      </c>
      <c r="C16558">
        <v>0</v>
      </c>
      <c r="D16558">
        <v>0.999</v>
      </c>
      <c r="E16558">
        <v>0.299999996735065</v>
      </c>
    </row>
    <row r="16559" spans="1:5">
      <c r="A16559" s="1">
        <v>40206.333333333336</v>
      </c>
      <c r="B16559">
        <v>68.217888689999995</v>
      </c>
      <c r="C16559">
        <v>0.75</v>
      </c>
      <c r="D16559">
        <v>0.999</v>
      </c>
      <c r="E16559">
        <v>0.299999996735065</v>
      </c>
    </row>
    <row r="16560" spans="1:5">
      <c r="A16560" s="1">
        <v>40206.336805555555</v>
      </c>
      <c r="B16560">
        <v>68.956433369999999</v>
      </c>
      <c r="C16560">
        <v>0</v>
      </c>
      <c r="D16560">
        <v>0.999</v>
      </c>
      <c r="E16560">
        <v>0.299999996735065</v>
      </c>
    </row>
    <row r="16561" spans="1:5">
      <c r="A16561" s="1">
        <v>40206.340277777781</v>
      </c>
      <c r="B16561">
        <v>68.64820272</v>
      </c>
      <c r="C16561">
        <v>0</v>
      </c>
      <c r="D16561">
        <v>0.999</v>
      </c>
      <c r="E16561">
        <v>0.299999996735065</v>
      </c>
    </row>
    <row r="16562" spans="1:5">
      <c r="A16562" s="1">
        <v>40206.34375</v>
      </c>
      <c r="B16562">
        <v>67.991016619999996</v>
      </c>
      <c r="C16562">
        <v>0</v>
      </c>
      <c r="D16562">
        <v>0.999</v>
      </c>
      <c r="E16562">
        <v>0.299999996735065</v>
      </c>
    </row>
    <row r="16563" spans="1:5">
      <c r="A16563" s="1">
        <v>40206.347222222219</v>
      </c>
      <c r="B16563">
        <v>69.227355380000006</v>
      </c>
      <c r="C16563">
        <v>2.5000000000000001E-2</v>
      </c>
      <c r="D16563">
        <v>0.99989220000000001</v>
      </c>
      <c r="E16563">
        <v>0.39673808505351499</v>
      </c>
    </row>
    <row r="16564" spans="1:5">
      <c r="A16564" s="1">
        <v>40206.350694444445</v>
      </c>
      <c r="B16564">
        <v>67.876751279999993</v>
      </c>
      <c r="C16564">
        <v>0</v>
      </c>
      <c r="D16564">
        <v>0.99976737100000002</v>
      </c>
      <c r="E16564">
        <v>0.36333359725734798</v>
      </c>
    </row>
    <row r="16565" spans="1:5">
      <c r="A16565" s="1">
        <v>40206.354166666664</v>
      </c>
      <c r="B16565">
        <v>67.433968410000006</v>
      </c>
      <c r="C16565">
        <v>0</v>
      </c>
      <c r="D16565">
        <v>0.99951657599999899</v>
      </c>
      <c r="E16565">
        <v>0.33156717145475401</v>
      </c>
    </row>
    <row r="16566" spans="1:5">
      <c r="A16566" s="1">
        <v>40206.357638888891</v>
      </c>
      <c r="B16566">
        <v>69.321342630000004</v>
      </c>
      <c r="C16566">
        <v>2.5000000000000001E-2</v>
      </c>
      <c r="D16566">
        <v>0.99966307099999896</v>
      </c>
      <c r="E16566">
        <v>0.34724614905923801</v>
      </c>
    </row>
    <row r="16567" spans="1:5">
      <c r="A16567" s="1">
        <v>40206.361111111109</v>
      </c>
      <c r="B16567">
        <v>69.677839489999997</v>
      </c>
      <c r="C16567">
        <v>0</v>
      </c>
      <c r="D16567">
        <v>0.864333939</v>
      </c>
      <c r="E16567">
        <v>8.6752878714876094E-2</v>
      </c>
    </row>
    <row r="16568" spans="1:5">
      <c r="A16568" s="1">
        <v>40206.364583333336</v>
      </c>
      <c r="B16568">
        <v>69.764392279999996</v>
      </c>
      <c r="C16568">
        <v>0.05</v>
      </c>
      <c r="D16568">
        <v>0.88493032999999899</v>
      </c>
      <c r="E16568">
        <v>9.3903913538307002E-2</v>
      </c>
    </row>
    <row r="16569" spans="1:5">
      <c r="A16569" s="1">
        <v>40206.368055555555</v>
      </c>
      <c r="B16569">
        <v>72.342753220000006</v>
      </c>
      <c r="C16569">
        <v>0.17499999999999899</v>
      </c>
      <c r="D16569">
        <v>0.46017216299999902</v>
      </c>
      <c r="E16569">
        <v>2.6774472506319001E-2</v>
      </c>
    </row>
    <row r="16570" spans="1:5">
      <c r="A16570" s="1">
        <v>40206.371527777781</v>
      </c>
      <c r="B16570">
        <v>74.491404189999997</v>
      </c>
      <c r="C16570">
        <v>0.2</v>
      </c>
      <c r="D16570">
        <v>0.65542174199999903</v>
      </c>
      <c r="E16570">
        <v>4.62712130422663E-2</v>
      </c>
    </row>
    <row r="16571" spans="1:5">
      <c r="A16571" s="1">
        <v>40206.375</v>
      </c>
      <c r="B16571">
        <v>74.758494560000003</v>
      </c>
      <c r="C16571">
        <v>0.05</v>
      </c>
      <c r="D16571">
        <v>0.69146246099999897</v>
      </c>
      <c r="E16571">
        <v>5.1069199057388701E-2</v>
      </c>
    </row>
    <row r="16572" spans="1:5">
      <c r="A16572" s="1">
        <v>40206.378472222219</v>
      </c>
      <c r="B16572">
        <v>75.418971189999993</v>
      </c>
      <c r="C16572">
        <v>0.1</v>
      </c>
      <c r="D16572">
        <v>0.75803634799999897</v>
      </c>
      <c r="E16572">
        <v>6.16249871267067E-2</v>
      </c>
    </row>
    <row r="16573" spans="1:5">
      <c r="A16573" s="1">
        <v>40206.381944444445</v>
      </c>
      <c r="B16573">
        <v>78.111737160000004</v>
      </c>
      <c r="C16573">
        <v>7.49999999999999E-2</v>
      </c>
      <c r="D16573">
        <v>0.78814460099999895</v>
      </c>
      <c r="E16573">
        <v>6.7396046602030593E-2</v>
      </c>
    </row>
    <row r="16574" spans="1:5">
      <c r="A16574" s="1">
        <v>40206.385416666664</v>
      </c>
      <c r="B16574">
        <v>78.766701089999998</v>
      </c>
      <c r="C16574">
        <v>2.5000000000000001E-2</v>
      </c>
      <c r="D16574">
        <v>0.81593987499999898</v>
      </c>
      <c r="E16574">
        <v>7.3504028977404198E-2</v>
      </c>
    </row>
    <row r="16575" spans="1:5">
      <c r="A16575" s="1">
        <v>40206.388888888891</v>
      </c>
      <c r="B16575">
        <v>80.040669739999998</v>
      </c>
      <c r="C16575">
        <v>0</v>
      </c>
      <c r="D16575">
        <v>0.81593987499999898</v>
      </c>
      <c r="E16575">
        <v>7.3504028977404198E-2</v>
      </c>
    </row>
    <row r="16576" spans="1:5">
      <c r="A16576" s="1">
        <v>40206.392361111109</v>
      </c>
      <c r="B16576">
        <v>79.643807559999999</v>
      </c>
      <c r="C16576">
        <v>0</v>
      </c>
      <c r="D16576">
        <v>0.78814460099999895</v>
      </c>
      <c r="E16576">
        <v>6.7396046602030593E-2</v>
      </c>
    </row>
    <row r="16577" spans="1:5">
      <c r="A16577" s="1">
        <v>40206.395833333336</v>
      </c>
      <c r="B16577">
        <v>78.820974300000003</v>
      </c>
      <c r="C16577">
        <v>0</v>
      </c>
      <c r="D16577">
        <v>0.78814460099999895</v>
      </c>
      <c r="E16577">
        <v>6.7396046602030593E-2</v>
      </c>
    </row>
    <row r="16578" spans="1:5">
      <c r="A16578" s="1">
        <v>40206.399305555555</v>
      </c>
      <c r="B16578">
        <v>77.194904690000001</v>
      </c>
      <c r="C16578">
        <v>0.125</v>
      </c>
      <c r="D16578">
        <v>0.84134474599999898</v>
      </c>
      <c r="E16578">
        <v>7.9954554390367097E-2</v>
      </c>
    </row>
    <row r="16579" spans="1:5">
      <c r="A16579" s="1">
        <v>40206.402777777781</v>
      </c>
      <c r="B16579">
        <v>76.009772310000002</v>
      </c>
      <c r="C16579">
        <v>7.49999999999999E-2</v>
      </c>
      <c r="D16579">
        <v>0.78814460099999895</v>
      </c>
      <c r="E16579">
        <v>6.7396046602030593E-2</v>
      </c>
    </row>
    <row r="16580" spans="1:5">
      <c r="A16580" s="1">
        <v>40206.40625</v>
      </c>
      <c r="B16580">
        <v>76.093450540000006</v>
      </c>
      <c r="C16580">
        <v>0.05</v>
      </c>
      <c r="D16580">
        <v>0.65542174199999903</v>
      </c>
      <c r="E16580">
        <v>4.62712130422663E-2</v>
      </c>
    </row>
    <row r="16581" spans="1:5">
      <c r="A16581" s="1">
        <v>40206.409722222219</v>
      </c>
      <c r="B16581">
        <v>73.969447009999996</v>
      </c>
      <c r="C16581">
        <v>7.49999999999999E-2</v>
      </c>
      <c r="D16581">
        <v>0.69146246099999897</v>
      </c>
      <c r="E16581">
        <v>5.1069199057388701E-2</v>
      </c>
    </row>
    <row r="16582" spans="1:5">
      <c r="A16582" s="1">
        <v>40206.413194444445</v>
      </c>
      <c r="B16582">
        <v>74.078998310000003</v>
      </c>
      <c r="C16582">
        <v>0.1</v>
      </c>
      <c r="D16582">
        <v>0.69146246099999897</v>
      </c>
      <c r="E16582">
        <v>5.1069199057388701E-2</v>
      </c>
    </row>
    <row r="16583" spans="1:5">
      <c r="A16583" s="1">
        <v>40206.416666666664</v>
      </c>
      <c r="B16583">
        <v>74.232038329999995</v>
      </c>
      <c r="C16583">
        <v>0</v>
      </c>
      <c r="D16583">
        <v>0.61791142199999904</v>
      </c>
      <c r="E16583">
        <v>4.1783594612730401E-2</v>
      </c>
    </row>
    <row r="16584" spans="1:5">
      <c r="A16584" s="1">
        <v>40206.420138888891</v>
      </c>
      <c r="B16584">
        <v>74.236443800000004</v>
      </c>
      <c r="C16584">
        <v>2.5000000000000001E-2</v>
      </c>
      <c r="D16584">
        <v>0.61791142199999904</v>
      </c>
      <c r="E16584">
        <v>4.1783594612730401E-2</v>
      </c>
    </row>
    <row r="16585" spans="1:5">
      <c r="A16585" s="1">
        <v>40206.423611111109</v>
      </c>
      <c r="B16585">
        <v>72.047706559999995</v>
      </c>
      <c r="C16585">
        <v>7.49999999999999E-2</v>
      </c>
      <c r="D16585">
        <v>0.69146246099999897</v>
      </c>
      <c r="E16585">
        <v>5.1069199057388701E-2</v>
      </c>
    </row>
    <row r="16586" spans="1:5">
      <c r="A16586" s="1">
        <v>40206.427083333336</v>
      </c>
      <c r="B16586">
        <v>71.500268700000007</v>
      </c>
      <c r="C16586">
        <v>2.5000000000000001E-2</v>
      </c>
      <c r="D16586">
        <v>0.72574688199999904</v>
      </c>
      <c r="E16586">
        <v>5.6184842806597697E-2</v>
      </c>
    </row>
    <row r="16587" spans="1:5">
      <c r="A16587" s="1">
        <v>40206.430555555555</v>
      </c>
      <c r="B16587">
        <v>72.461398079999995</v>
      </c>
      <c r="C16587">
        <v>7.49999999999999E-2</v>
      </c>
      <c r="D16587">
        <v>0.75803634799999897</v>
      </c>
      <c r="E16587">
        <v>6.16249871267067E-2</v>
      </c>
    </row>
    <row r="16588" spans="1:5">
      <c r="A16588" s="1">
        <v>40206.434027777781</v>
      </c>
      <c r="B16588">
        <v>70.962865359999995</v>
      </c>
      <c r="C16588">
        <v>7.49999999999999E-2</v>
      </c>
      <c r="D16588">
        <v>0.72574688199999904</v>
      </c>
      <c r="E16588">
        <v>5.6184842806597697E-2</v>
      </c>
    </row>
    <row r="16589" spans="1:5">
      <c r="A16589" s="1">
        <v>40206.4375</v>
      </c>
      <c r="B16589">
        <v>70.71974591</v>
      </c>
      <c r="C16589">
        <v>2.5000000000000001E-2</v>
      </c>
      <c r="D16589">
        <v>0.69146246099999897</v>
      </c>
      <c r="E16589">
        <v>5.1069199057388701E-2</v>
      </c>
    </row>
    <row r="16590" spans="1:5">
      <c r="A16590" s="1">
        <v>40206.440972222219</v>
      </c>
      <c r="B16590">
        <v>71.547502629999997</v>
      </c>
      <c r="C16590">
        <v>2.5000000000000001E-2</v>
      </c>
      <c r="D16590">
        <v>0.65542174199999903</v>
      </c>
      <c r="E16590">
        <v>4.62712130422663E-2</v>
      </c>
    </row>
    <row r="16591" spans="1:5">
      <c r="A16591" s="1">
        <v>40206.444444444445</v>
      </c>
      <c r="B16591">
        <v>69.273182160000005</v>
      </c>
      <c r="C16591">
        <v>0</v>
      </c>
      <c r="D16591">
        <v>0.61791142199999904</v>
      </c>
      <c r="E16591">
        <v>4.1783594612730401E-2</v>
      </c>
    </row>
    <row r="16592" spans="1:5">
      <c r="A16592" s="1">
        <v>40206.447916666664</v>
      </c>
      <c r="B16592">
        <v>71.018577949999994</v>
      </c>
      <c r="C16592">
        <v>2.5000000000000001E-2</v>
      </c>
      <c r="D16592">
        <v>0.53982783700000003</v>
      </c>
      <c r="E16592">
        <v>3.3707965758204797E-2</v>
      </c>
    </row>
    <row r="16593" spans="1:5">
      <c r="A16593" s="1">
        <v>40206.451388888891</v>
      </c>
      <c r="B16593">
        <v>69.692499769999998</v>
      </c>
      <c r="C16593">
        <v>0</v>
      </c>
      <c r="D16593">
        <v>0.53982783700000003</v>
      </c>
      <c r="E16593">
        <v>3.3707965758204797E-2</v>
      </c>
    </row>
    <row r="16594" spans="1:5">
      <c r="A16594" s="1">
        <v>40206.454861111109</v>
      </c>
      <c r="B16594">
        <v>70.077435070000007</v>
      </c>
      <c r="C16594">
        <v>0</v>
      </c>
      <c r="D16594">
        <v>0.53982783700000003</v>
      </c>
      <c r="E16594">
        <v>3.3707965758204797E-2</v>
      </c>
    </row>
    <row r="16595" spans="1:5">
      <c r="A16595" s="1">
        <v>40206.458333333336</v>
      </c>
      <c r="B16595">
        <v>68.106540589999994</v>
      </c>
      <c r="C16595">
        <v>2.5000000000000001E-2</v>
      </c>
      <c r="D16595">
        <v>0.46017216299999902</v>
      </c>
      <c r="E16595">
        <v>2.6774472506319001E-2</v>
      </c>
    </row>
    <row r="16596" spans="1:5">
      <c r="A16596" s="1">
        <v>40206.461805555555</v>
      </c>
      <c r="B16596">
        <v>68.296796779999994</v>
      </c>
      <c r="C16596">
        <v>0</v>
      </c>
      <c r="D16596">
        <v>0.46017216299999902</v>
      </c>
      <c r="E16596">
        <v>2.6774472506319001E-2</v>
      </c>
    </row>
    <row r="16597" spans="1:5">
      <c r="A16597" s="1">
        <v>40206.465277777781</v>
      </c>
      <c r="B16597">
        <v>68.641430630000002</v>
      </c>
      <c r="C16597">
        <v>2.5000000000000001E-2</v>
      </c>
      <c r="D16597">
        <v>0.42074029099999899</v>
      </c>
      <c r="E16597">
        <v>2.37126679023274E-2</v>
      </c>
    </row>
    <row r="16598" spans="1:5">
      <c r="A16598" s="1">
        <v>40206.46875</v>
      </c>
      <c r="B16598">
        <v>68.486844649999995</v>
      </c>
      <c r="C16598">
        <v>0.149999999999999</v>
      </c>
      <c r="D16598">
        <v>0.46017216299999902</v>
      </c>
      <c r="E16598">
        <v>2.6774472506319001E-2</v>
      </c>
    </row>
    <row r="16599" spans="1:5">
      <c r="A16599" s="1">
        <v>40206.472222222219</v>
      </c>
      <c r="B16599">
        <v>67.283984750000002</v>
      </c>
      <c r="C16599">
        <v>0.1</v>
      </c>
      <c r="D16599">
        <v>0.53982783700000003</v>
      </c>
      <c r="E16599">
        <v>3.3707965758204797E-2</v>
      </c>
    </row>
    <row r="16600" spans="1:5">
      <c r="A16600" s="1">
        <v>40206.475694444445</v>
      </c>
      <c r="B16600">
        <v>66.509192119999994</v>
      </c>
      <c r="C16600">
        <v>0.1</v>
      </c>
      <c r="D16600">
        <v>0.61791142199999904</v>
      </c>
      <c r="E16600">
        <v>4.1783594612730401E-2</v>
      </c>
    </row>
    <row r="16601" spans="1:5">
      <c r="A16601" s="1">
        <v>40206.479166666664</v>
      </c>
      <c r="B16601">
        <v>65.668451099999999</v>
      </c>
      <c r="C16601">
        <v>0.125</v>
      </c>
      <c r="D16601">
        <v>0.72574688199999904</v>
      </c>
      <c r="E16601">
        <v>5.6184842806597697E-2</v>
      </c>
    </row>
    <row r="16602" spans="1:5">
      <c r="A16602" s="1">
        <v>40206.482638888891</v>
      </c>
      <c r="B16602">
        <v>65.838240859999999</v>
      </c>
      <c r="C16602">
        <v>7.49999999999999E-2</v>
      </c>
      <c r="D16602">
        <v>0.75803634799999897</v>
      </c>
      <c r="E16602">
        <v>6.16249871267067E-2</v>
      </c>
    </row>
    <row r="16603" spans="1:5">
      <c r="A16603" s="1">
        <v>40206.486111111109</v>
      </c>
      <c r="B16603">
        <v>66.157988720000006</v>
      </c>
      <c r="C16603">
        <v>0.1</v>
      </c>
      <c r="D16603">
        <v>0.81593987499999898</v>
      </c>
      <c r="E16603">
        <v>7.3504028977404198E-2</v>
      </c>
    </row>
    <row r="16604" spans="1:5">
      <c r="A16604" s="1">
        <v>40206.489583333336</v>
      </c>
      <c r="B16604">
        <v>65.908986859999999</v>
      </c>
      <c r="C16604">
        <v>0.1</v>
      </c>
      <c r="D16604">
        <v>0.864333939</v>
      </c>
      <c r="E16604">
        <v>8.6752878714876094E-2</v>
      </c>
    </row>
    <row r="16605" spans="1:5">
      <c r="A16605" s="1">
        <v>40206.493055555555</v>
      </c>
      <c r="B16605">
        <v>63.790822570000003</v>
      </c>
      <c r="C16605">
        <v>7.49999999999999E-2</v>
      </c>
      <c r="D16605">
        <v>0.88493032999999899</v>
      </c>
      <c r="E16605">
        <v>9.3903913538307002E-2</v>
      </c>
    </row>
    <row r="16606" spans="1:5">
      <c r="A16606" s="1">
        <v>40206.496527777781</v>
      </c>
      <c r="B16606">
        <v>64.732176960000004</v>
      </c>
      <c r="C16606">
        <v>0.1</v>
      </c>
      <c r="D16606">
        <v>0.91924334100000005</v>
      </c>
      <c r="E16606">
        <v>0.109282166003033</v>
      </c>
    </row>
    <row r="16607" spans="1:5">
      <c r="A16607" s="1">
        <v>40206.5</v>
      </c>
      <c r="B16607">
        <v>63.278608720000001</v>
      </c>
      <c r="C16607">
        <v>2.5000000000000001E-2</v>
      </c>
      <c r="D16607">
        <v>0.91924334100000005</v>
      </c>
      <c r="E16607">
        <v>0.109282166003033</v>
      </c>
    </row>
    <row r="16608" spans="1:5">
      <c r="A16608" s="1">
        <v>40206.503472222219</v>
      </c>
      <c r="B16608">
        <v>62.293877860000002</v>
      </c>
      <c r="C16608">
        <v>2.5000000000000001E-2</v>
      </c>
      <c r="D16608">
        <v>0.88493032999999899</v>
      </c>
      <c r="E16608">
        <v>9.3903913538307002E-2</v>
      </c>
    </row>
    <row r="16609" spans="1:5">
      <c r="A16609" s="1">
        <v>40206.506944444445</v>
      </c>
      <c r="B16609">
        <v>62.202887429999997</v>
      </c>
      <c r="C16609">
        <v>0.05</v>
      </c>
      <c r="D16609">
        <v>0.864333939</v>
      </c>
      <c r="E16609">
        <v>8.6752878714876094E-2</v>
      </c>
    </row>
    <row r="16610" spans="1:5">
      <c r="A16610" s="1">
        <v>40206.510416666664</v>
      </c>
      <c r="B16610">
        <v>61.504159749999999</v>
      </c>
      <c r="C16610">
        <v>0.05</v>
      </c>
      <c r="D16610">
        <v>0.81593987499999898</v>
      </c>
      <c r="E16610">
        <v>7.3504028977404198E-2</v>
      </c>
    </row>
    <row r="16611" spans="1:5">
      <c r="A16611" s="1">
        <v>40206.513888888891</v>
      </c>
      <c r="B16611">
        <v>61.430596770000001</v>
      </c>
      <c r="C16611">
        <v>0.05</v>
      </c>
      <c r="D16611">
        <v>0.78814460099999895</v>
      </c>
      <c r="E16611">
        <v>6.7396046602030593E-2</v>
      </c>
    </row>
    <row r="16612" spans="1:5">
      <c r="A16612" s="1">
        <v>40206.517361111109</v>
      </c>
      <c r="B16612">
        <v>60.708480340000001</v>
      </c>
      <c r="C16612">
        <v>7.49999999999999E-2</v>
      </c>
      <c r="D16612">
        <v>0.78814460099999895</v>
      </c>
      <c r="E16612">
        <v>6.7396046602030593E-2</v>
      </c>
    </row>
    <row r="16613" spans="1:5">
      <c r="A16613" s="1">
        <v>40206.520833333336</v>
      </c>
      <c r="B16613">
        <v>61.249258509999997</v>
      </c>
      <c r="C16613">
        <v>0.05</v>
      </c>
      <c r="D16613">
        <v>0.75803634799999897</v>
      </c>
      <c r="E16613">
        <v>6.16249871267067E-2</v>
      </c>
    </row>
    <row r="16614" spans="1:5">
      <c r="A16614" s="1">
        <v>40206.524305555555</v>
      </c>
      <c r="B16614">
        <v>61.092014710000001</v>
      </c>
      <c r="C16614">
        <v>0</v>
      </c>
      <c r="D16614">
        <v>0.65542174199999903</v>
      </c>
      <c r="E16614">
        <v>4.62712130422663E-2</v>
      </c>
    </row>
    <row r="16615" spans="1:5">
      <c r="A16615" s="1">
        <v>40206.527777777781</v>
      </c>
      <c r="B16615">
        <v>60.981946219999998</v>
      </c>
      <c r="C16615">
        <v>0</v>
      </c>
      <c r="D16615">
        <v>0.61791142199999904</v>
      </c>
      <c r="E16615">
        <v>4.1783594612730401E-2</v>
      </c>
    </row>
    <row r="16616" spans="1:5">
      <c r="A16616" s="1">
        <v>40206.53125</v>
      </c>
      <c r="B16616">
        <v>59.969265380000003</v>
      </c>
      <c r="C16616">
        <v>0</v>
      </c>
      <c r="D16616">
        <v>0.53982783700000003</v>
      </c>
      <c r="E16616">
        <v>3.3707965758204797E-2</v>
      </c>
    </row>
    <row r="16617" spans="1:5">
      <c r="A16617" s="1">
        <v>40206.534722222219</v>
      </c>
      <c r="B16617">
        <v>58.963836559999997</v>
      </c>
      <c r="C16617">
        <v>0</v>
      </c>
      <c r="D16617">
        <v>0.5</v>
      </c>
      <c r="E16617">
        <v>3.0102999665883399E-2</v>
      </c>
    </row>
    <row r="16618" spans="1:5">
      <c r="A16618" s="1">
        <v>40206.538194444445</v>
      </c>
      <c r="B16618">
        <v>58.403775060000001</v>
      </c>
      <c r="C16618">
        <v>0</v>
      </c>
      <c r="D16618">
        <v>0.46017216299999902</v>
      </c>
      <c r="E16618">
        <v>2.6774472506319001E-2</v>
      </c>
    </row>
    <row r="16619" spans="1:5">
      <c r="A16619" s="1">
        <v>40206.541666666664</v>
      </c>
      <c r="B16619">
        <v>58.17764528</v>
      </c>
      <c r="C16619">
        <v>0</v>
      </c>
      <c r="D16619">
        <v>0.42074029099999899</v>
      </c>
      <c r="E16619">
        <v>2.37126679023274E-2</v>
      </c>
    </row>
    <row r="16620" spans="1:5">
      <c r="A16620" s="1">
        <v>40206.545138888891</v>
      </c>
      <c r="B16620">
        <v>58.400745559999997</v>
      </c>
      <c r="C16620">
        <v>0</v>
      </c>
      <c r="D16620">
        <v>0.38208857800000001</v>
      </c>
      <c r="E16620">
        <v>2.09073777523829E-2</v>
      </c>
    </row>
    <row r="16621" spans="1:5">
      <c r="A16621" s="1">
        <v>40206.548611111109</v>
      </c>
      <c r="B16621">
        <v>58.463318630000003</v>
      </c>
      <c r="C16621">
        <v>0</v>
      </c>
      <c r="D16621">
        <v>0.34457825800000003</v>
      </c>
      <c r="E16621">
        <v>1.8347915665927798E-2</v>
      </c>
    </row>
    <row r="16622" spans="1:5">
      <c r="A16622" s="1">
        <v>40206.552083333336</v>
      </c>
      <c r="B16622">
        <v>57.119677420000002</v>
      </c>
      <c r="C16622">
        <v>0</v>
      </c>
      <c r="D16622">
        <v>0.27425311800000002</v>
      </c>
      <c r="E16622">
        <v>1.3921482177631599E-2</v>
      </c>
    </row>
    <row r="16623" spans="1:5">
      <c r="A16623" s="1">
        <v>40206.555555555555</v>
      </c>
      <c r="B16623">
        <v>57.977935080000002</v>
      </c>
      <c r="C16623">
        <v>0</v>
      </c>
      <c r="D16623">
        <v>0.241963652</v>
      </c>
      <c r="E16623">
        <v>1.20309969733265E-2</v>
      </c>
    </row>
    <row r="16624" spans="1:5">
      <c r="A16624" s="1">
        <v>40206.559027777781</v>
      </c>
      <c r="B16624">
        <v>55.886674569999997</v>
      </c>
      <c r="C16624">
        <v>0</v>
      </c>
      <c r="D16624">
        <v>0.241963652</v>
      </c>
      <c r="E16624">
        <v>1.20309969733265E-2</v>
      </c>
    </row>
    <row r="16625" spans="1:5">
      <c r="A16625" s="1">
        <v>40206.5625</v>
      </c>
      <c r="B16625">
        <v>57.31617447</v>
      </c>
      <c r="C16625">
        <v>0</v>
      </c>
      <c r="D16625">
        <v>0.241963652</v>
      </c>
      <c r="E16625">
        <v>1.20309969733265E-2</v>
      </c>
    </row>
    <row r="16626" spans="1:5">
      <c r="A16626" s="1">
        <v>40206.565972222219</v>
      </c>
      <c r="B16626">
        <v>56.818241999999998</v>
      </c>
      <c r="C16626">
        <v>0</v>
      </c>
      <c r="D16626">
        <v>0.241963652</v>
      </c>
      <c r="E16626">
        <v>1.20309969733265E-2</v>
      </c>
    </row>
    <row r="16627" spans="1:5">
      <c r="A16627" s="1">
        <v>40206.569444444445</v>
      </c>
      <c r="B16627">
        <v>56.465056869999998</v>
      </c>
      <c r="C16627">
        <v>0</v>
      </c>
      <c r="D16627">
        <v>0.241963652</v>
      </c>
      <c r="E16627">
        <v>1.20309969733265E-2</v>
      </c>
    </row>
    <row r="16628" spans="1:5">
      <c r="A16628" s="1">
        <v>40206.572916666664</v>
      </c>
      <c r="B16628">
        <v>55.872173439999997</v>
      </c>
      <c r="C16628">
        <v>0</v>
      </c>
      <c r="D16628">
        <v>0.241963652</v>
      </c>
      <c r="E16628">
        <v>1.20309969733265E-2</v>
      </c>
    </row>
    <row r="16629" spans="1:5">
      <c r="A16629" s="1">
        <v>40206.576388888891</v>
      </c>
      <c r="B16629">
        <v>55.327526429999999</v>
      </c>
      <c r="C16629">
        <v>0</v>
      </c>
      <c r="D16629">
        <v>0.241963652</v>
      </c>
      <c r="E16629">
        <v>1.20309969733265E-2</v>
      </c>
    </row>
    <row r="16630" spans="1:5">
      <c r="A16630" s="1">
        <v>40206.579861111109</v>
      </c>
      <c r="B16630">
        <v>53.459641529999999</v>
      </c>
      <c r="C16630">
        <v>0</v>
      </c>
      <c r="D16630">
        <v>0.241963652</v>
      </c>
      <c r="E16630">
        <v>1.20309969733265E-2</v>
      </c>
    </row>
    <row r="16631" spans="1:5">
      <c r="A16631" s="1">
        <v>40206.583333333336</v>
      </c>
      <c r="B16631">
        <v>53.038631870000003</v>
      </c>
      <c r="C16631">
        <v>0</v>
      </c>
      <c r="D16631">
        <v>0.241963652</v>
      </c>
      <c r="E16631">
        <v>1.20309969733265E-2</v>
      </c>
    </row>
    <row r="16632" spans="1:5">
      <c r="A16632" s="1">
        <v>40206.586805555555</v>
      </c>
      <c r="B16632">
        <v>52.811919860000003</v>
      </c>
      <c r="C16632">
        <v>0</v>
      </c>
      <c r="D16632">
        <v>0.241963652</v>
      </c>
      <c r="E16632">
        <v>1.20309969733265E-2</v>
      </c>
    </row>
    <row r="16633" spans="1:5">
      <c r="A16633" s="1">
        <v>40206.590277777781</v>
      </c>
      <c r="B16633">
        <v>51.5917447</v>
      </c>
      <c r="C16633">
        <v>0</v>
      </c>
      <c r="D16633">
        <v>0.241963652</v>
      </c>
      <c r="E16633">
        <v>1.20309969733265E-2</v>
      </c>
    </row>
    <row r="16634" spans="1:5">
      <c r="A16634" s="1">
        <v>40206.59375</v>
      </c>
      <c r="B16634">
        <v>52.469634679999999</v>
      </c>
      <c r="C16634">
        <v>0</v>
      </c>
      <c r="D16634">
        <v>0.241963652</v>
      </c>
      <c r="E16634">
        <v>1.20309969733265E-2</v>
      </c>
    </row>
    <row r="16635" spans="1:5">
      <c r="A16635" s="1">
        <v>40206.597222222219</v>
      </c>
      <c r="B16635">
        <v>52.272800689999997</v>
      </c>
      <c r="C16635">
        <v>0</v>
      </c>
      <c r="D16635">
        <v>0.241963652</v>
      </c>
      <c r="E16635">
        <v>1.20309969733265E-2</v>
      </c>
    </row>
    <row r="16636" spans="1:5">
      <c r="A16636" s="1">
        <v>40206.600694444445</v>
      </c>
      <c r="B16636">
        <v>52.224266309999997</v>
      </c>
      <c r="C16636">
        <v>0</v>
      </c>
      <c r="D16636">
        <v>0.241963652</v>
      </c>
      <c r="E16636">
        <v>1.20309969733265E-2</v>
      </c>
    </row>
    <row r="16637" spans="1:5">
      <c r="A16637" s="1">
        <v>40206.604166666664</v>
      </c>
      <c r="B16637">
        <v>50.805502240000003</v>
      </c>
      <c r="C16637">
        <v>0</v>
      </c>
      <c r="D16637">
        <v>0.241963652</v>
      </c>
      <c r="E16637">
        <v>1.20309969733265E-2</v>
      </c>
    </row>
    <row r="16638" spans="1:5">
      <c r="A16638" s="1">
        <v>40206.607638888891</v>
      </c>
      <c r="B16638">
        <v>50.192994179999999</v>
      </c>
      <c r="C16638">
        <v>0</v>
      </c>
      <c r="D16638">
        <v>0.241963652</v>
      </c>
      <c r="E16638">
        <v>1.20309969733265E-2</v>
      </c>
    </row>
    <row r="16639" spans="1:5">
      <c r="A16639" s="1">
        <v>40206.611111111109</v>
      </c>
      <c r="B16639">
        <v>49.723714749999999</v>
      </c>
      <c r="C16639">
        <v>2.5000000000000001E-2</v>
      </c>
      <c r="D16639">
        <v>0.27425311800000002</v>
      </c>
      <c r="E16639">
        <v>1.3921482177631599E-2</v>
      </c>
    </row>
    <row r="16640" spans="1:5">
      <c r="A16640" s="1">
        <v>40206.614583333336</v>
      </c>
      <c r="B16640">
        <v>48.941404409999997</v>
      </c>
      <c r="C16640">
        <v>2.5000000000000001E-2</v>
      </c>
      <c r="D16640">
        <v>0.27425311800000002</v>
      </c>
      <c r="E16640">
        <v>1.3921482177631599E-2</v>
      </c>
    </row>
    <row r="16641" spans="1:5">
      <c r="A16641" s="1">
        <v>40206.618055555555</v>
      </c>
      <c r="B16641">
        <v>48.927015140000002</v>
      </c>
      <c r="C16641">
        <v>2.5000000000000001E-2</v>
      </c>
      <c r="D16641">
        <v>0.30853753900000003</v>
      </c>
      <c r="E16641">
        <v>1.6023139296291299E-2</v>
      </c>
    </row>
    <row r="16642" spans="1:5">
      <c r="A16642" s="1">
        <v>40206.621527777781</v>
      </c>
      <c r="B16642">
        <v>49.505479389999998</v>
      </c>
      <c r="C16642">
        <v>0</v>
      </c>
      <c r="D16642">
        <v>0.30853753900000003</v>
      </c>
      <c r="E16642">
        <v>1.6023139296291299E-2</v>
      </c>
    </row>
    <row r="16643" spans="1:5">
      <c r="A16643" s="1">
        <v>40206.625</v>
      </c>
      <c r="B16643">
        <v>49.547936589999999</v>
      </c>
      <c r="C16643">
        <v>0</v>
      </c>
      <c r="D16643">
        <v>0.30853753900000003</v>
      </c>
      <c r="E16643">
        <v>1.6023139296291299E-2</v>
      </c>
    </row>
    <row r="16644" spans="1:5">
      <c r="A16644" s="1">
        <v>40206.628472222219</v>
      </c>
      <c r="B16644">
        <v>50.13502776</v>
      </c>
      <c r="C16644">
        <v>0</v>
      </c>
      <c r="D16644">
        <v>0.30853753900000003</v>
      </c>
      <c r="E16644">
        <v>1.6023139296291299E-2</v>
      </c>
    </row>
    <row r="16645" spans="1:5">
      <c r="A16645" s="1">
        <v>40206.631944444445</v>
      </c>
      <c r="B16645">
        <v>49.31933643</v>
      </c>
      <c r="C16645">
        <v>0</v>
      </c>
      <c r="D16645">
        <v>0.30853753900000003</v>
      </c>
      <c r="E16645">
        <v>1.6023139296291299E-2</v>
      </c>
    </row>
    <row r="16646" spans="1:5">
      <c r="A16646" s="1">
        <v>40206.635416666664</v>
      </c>
      <c r="B16646">
        <v>49.707185420000002</v>
      </c>
      <c r="C16646">
        <v>0</v>
      </c>
      <c r="D16646">
        <v>0.30853753900000003</v>
      </c>
      <c r="E16646">
        <v>1.6023139296291299E-2</v>
      </c>
    </row>
    <row r="16647" spans="1:5">
      <c r="A16647" s="1">
        <v>40206.638888888891</v>
      </c>
      <c r="B16647">
        <v>49.311199799999997</v>
      </c>
      <c r="C16647">
        <v>0</v>
      </c>
      <c r="D16647">
        <v>0.30853753900000003</v>
      </c>
      <c r="E16647">
        <v>1.6023139296291299E-2</v>
      </c>
    </row>
    <row r="16648" spans="1:5">
      <c r="A16648" s="1">
        <v>40206.642361111109</v>
      </c>
      <c r="B16648">
        <v>51.536788219999998</v>
      </c>
      <c r="C16648">
        <v>0</v>
      </c>
      <c r="D16648">
        <v>0.30853753900000003</v>
      </c>
      <c r="E16648">
        <v>1.6023139296291299E-2</v>
      </c>
    </row>
    <row r="16649" spans="1:5">
      <c r="A16649" s="1">
        <v>40206.645833333336</v>
      </c>
      <c r="B16649">
        <v>50.030429910000002</v>
      </c>
      <c r="C16649">
        <v>0</v>
      </c>
      <c r="D16649">
        <v>0.27425311800000002</v>
      </c>
      <c r="E16649">
        <v>1.3921482177631599E-2</v>
      </c>
    </row>
    <row r="16650" spans="1:5">
      <c r="A16650" s="1">
        <v>40206.649305555555</v>
      </c>
      <c r="B16650">
        <v>51.055471689999997</v>
      </c>
      <c r="C16650">
        <v>0</v>
      </c>
      <c r="D16650">
        <v>0.27425311800000002</v>
      </c>
      <c r="E16650">
        <v>1.3921482177631599E-2</v>
      </c>
    </row>
    <row r="16651" spans="1:5">
      <c r="A16651" s="1">
        <v>40206.652777777781</v>
      </c>
      <c r="B16651">
        <v>51.946773999999998</v>
      </c>
      <c r="C16651">
        <v>0</v>
      </c>
      <c r="D16651">
        <v>0.241963652</v>
      </c>
      <c r="E16651">
        <v>1.20309969733265E-2</v>
      </c>
    </row>
    <row r="16652" spans="1:5">
      <c r="A16652" s="1">
        <v>40206.65625</v>
      </c>
      <c r="B16652">
        <v>51.135800359999998</v>
      </c>
      <c r="C16652">
        <v>0</v>
      </c>
      <c r="D16652">
        <v>0.241963652</v>
      </c>
      <c r="E16652">
        <v>1.20309969733265E-2</v>
      </c>
    </row>
    <row r="16653" spans="1:5">
      <c r="A16653" s="1">
        <v>40206.659722222219</v>
      </c>
      <c r="B16653">
        <v>51.288484629999999</v>
      </c>
      <c r="C16653">
        <v>0</v>
      </c>
      <c r="D16653">
        <v>0.241963652</v>
      </c>
      <c r="E16653">
        <v>1.20309969733265E-2</v>
      </c>
    </row>
    <row r="16654" spans="1:5">
      <c r="A16654" s="1">
        <v>40206.663194444445</v>
      </c>
      <c r="B16654">
        <v>51.310238339999998</v>
      </c>
      <c r="C16654">
        <v>0</v>
      </c>
      <c r="D16654">
        <v>0.241963652</v>
      </c>
      <c r="E16654">
        <v>1.20309969733265E-2</v>
      </c>
    </row>
    <row r="16655" spans="1:5">
      <c r="A16655" s="1">
        <v>40206.666666666664</v>
      </c>
      <c r="B16655">
        <v>52.203881920000001</v>
      </c>
      <c r="C16655">
        <v>0</v>
      </c>
      <c r="D16655">
        <v>0.241963652</v>
      </c>
      <c r="E16655">
        <v>1.20309969733265E-2</v>
      </c>
    </row>
    <row r="16656" spans="1:5">
      <c r="A16656" s="1">
        <v>40206.670138888891</v>
      </c>
      <c r="B16656">
        <v>52.192119570000003</v>
      </c>
      <c r="C16656">
        <v>0</v>
      </c>
      <c r="D16656">
        <v>0.241963652</v>
      </c>
      <c r="E16656">
        <v>1.20309969733265E-2</v>
      </c>
    </row>
    <row r="16657" spans="1:5">
      <c r="A16657" s="1">
        <v>40206.673611111109</v>
      </c>
      <c r="B16657">
        <v>53.969961240000003</v>
      </c>
      <c r="C16657">
        <v>0.05</v>
      </c>
      <c r="D16657">
        <v>0.27425311800000002</v>
      </c>
      <c r="E16657">
        <v>1.3921482177631599E-2</v>
      </c>
    </row>
    <row r="16658" spans="1:5">
      <c r="A16658" s="1">
        <v>40206.677083333336</v>
      </c>
      <c r="B16658">
        <v>53.880557529999997</v>
      </c>
      <c r="C16658">
        <v>0.05</v>
      </c>
      <c r="D16658">
        <v>0.34457825800000003</v>
      </c>
      <c r="E16658">
        <v>1.8347915665927798E-2</v>
      </c>
    </row>
    <row r="16659" spans="1:5">
      <c r="A16659" s="1">
        <v>40206.680555555555</v>
      </c>
      <c r="B16659">
        <v>54.95548033</v>
      </c>
      <c r="C16659">
        <v>0</v>
      </c>
      <c r="D16659">
        <v>0.34457825800000003</v>
      </c>
      <c r="E16659">
        <v>1.8347915665927798E-2</v>
      </c>
    </row>
    <row r="16660" spans="1:5">
      <c r="A16660" s="1">
        <v>40206.684027777781</v>
      </c>
      <c r="B16660">
        <v>55.318004670000001</v>
      </c>
      <c r="C16660">
        <v>0</v>
      </c>
      <c r="D16660">
        <v>0.34457825800000003</v>
      </c>
      <c r="E16660">
        <v>1.8347915665927798E-2</v>
      </c>
    </row>
    <row r="16661" spans="1:5">
      <c r="A16661" s="1">
        <v>40206.6875</v>
      </c>
      <c r="B16661">
        <v>54.761222140000001</v>
      </c>
      <c r="C16661">
        <v>0</v>
      </c>
      <c r="D16661">
        <v>0.34457825800000003</v>
      </c>
      <c r="E16661">
        <v>1.8347915665927798E-2</v>
      </c>
    </row>
    <row r="16662" spans="1:5">
      <c r="A16662" s="1">
        <v>40206.690972222219</v>
      </c>
      <c r="B16662">
        <v>55.16737972</v>
      </c>
      <c r="C16662">
        <v>0</v>
      </c>
      <c r="D16662">
        <v>0.34457825800000003</v>
      </c>
      <c r="E16662">
        <v>1.8347915665927798E-2</v>
      </c>
    </row>
    <row r="16663" spans="1:5">
      <c r="A16663" s="1">
        <v>40206.694444444445</v>
      </c>
      <c r="B16663">
        <v>56.124791510000001</v>
      </c>
      <c r="C16663">
        <v>0</v>
      </c>
      <c r="D16663">
        <v>0.34457825800000003</v>
      </c>
      <c r="E16663">
        <v>1.8347915665927798E-2</v>
      </c>
    </row>
    <row r="16664" spans="1:5">
      <c r="A16664" s="1">
        <v>40206.697916666664</v>
      </c>
      <c r="B16664">
        <v>55.349449180000001</v>
      </c>
      <c r="C16664">
        <v>0</v>
      </c>
      <c r="D16664">
        <v>0.34457825800000003</v>
      </c>
      <c r="E16664">
        <v>1.8347915665927798E-2</v>
      </c>
    </row>
    <row r="16665" spans="1:5">
      <c r="A16665" s="1">
        <v>40206.701388888891</v>
      </c>
      <c r="B16665">
        <v>56.252363129999999</v>
      </c>
      <c r="C16665">
        <v>0</v>
      </c>
      <c r="D16665">
        <v>0.34457825800000003</v>
      </c>
      <c r="E16665">
        <v>1.8347915665927798E-2</v>
      </c>
    </row>
    <row r="16666" spans="1:5">
      <c r="A16666" s="1">
        <v>40206.704861111109</v>
      </c>
      <c r="B16666">
        <v>55.328142040000003</v>
      </c>
      <c r="C16666">
        <v>2.5000000000000001E-2</v>
      </c>
      <c r="D16666">
        <v>0.34457825800000003</v>
      </c>
      <c r="E16666">
        <v>1.8347915665927798E-2</v>
      </c>
    </row>
    <row r="16667" spans="1:5">
      <c r="A16667" s="1">
        <v>40206.708333333336</v>
      </c>
      <c r="B16667">
        <v>55.637584590000003</v>
      </c>
      <c r="C16667">
        <v>0</v>
      </c>
      <c r="D16667">
        <v>0.30853753900000003</v>
      </c>
      <c r="E16667">
        <v>1.6023139296291299E-2</v>
      </c>
    </row>
    <row r="16668" spans="1:5">
      <c r="A16668" s="1">
        <v>40206.711805555555</v>
      </c>
      <c r="B16668">
        <v>56.349925419999998</v>
      </c>
      <c r="C16668">
        <v>0</v>
      </c>
      <c r="D16668">
        <v>0.27425311800000002</v>
      </c>
      <c r="E16668">
        <v>1.3921482177631599E-2</v>
      </c>
    </row>
    <row r="16669" spans="1:5">
      <c r="A16669" s="1">
        <v>40206.715277777781</v>
      </c>
      <c r="B16669">
        <v>56.251219730000003</v>
      </c>
      <c r="C16669">
        <v>0</v>
      </c>
      <c r="D16669">
        <v>0.27425311800000002</v>
      </c>
      <c r="E16669">
        <v>1.3921482177631599E-2</v>
      </c>
    </row>
    <row r="16670" spans="1:5">
      <c r="A16670" s="1">
        <v>40206.71875</v>
      </c>
      <c r="B16670">
        <v>56.367106200000002</v>
      </c>
      <c r="C16670">
        <v>0</v>
      </c>
      <c r="D16670">
        <v>0.27425311800000002</v>
      </c>
      <c r="E16670">
        <v>1.3921482177631599E-2</v>
      </c>
    </row>
    <row r="16671" spans="1:5">
      <c r="A16671" s="1">
        <v>40206.722222222219</v>
      </c>
      <c r="B16671">
        <v>57.742532939999997</v>
      </c>
      <c r="C16671">
        <v>0</v>
      </c>
      <c r="D16671">
        <v>0.27425311800000002</v>
      </c>
      <c r="E16671">
        <v>1.3921482177631599E-2</v>
      </c>
    </row>
    <row r="16672" spans="1:5">
      <c r="A16672" s="1">
        <v>40206.725694444445</v>
      </c>
      <c r="B16672">
        <v>57.562563259999997</v>
      </c>
      <c r="C16672">
        <v>0</v>
      </c>
      <c r="D16672">
        <v>0.27425311800000002</v>
      </c>
      <c r="E16672">
        <v>1.3921482177631599E-2</v>
      </c>
    </row>
    <row r="16673" spans="1:5">
      <c r="A16673" s="1">
        <v>40206.729166666664</v>
      </c>
      <c r="B16673">
        <v>58.828889689999997</v>
      </c>
      <c r="C16673">
        <v>0</v>
      </c>
      <c r="D16673">
        <v>0.27425311800000002</v>
      </c>
      <c r="E16673">
        <v>1.3921482177631599E-2</v>
      </c>
    </row>
    <row r="16674" spans="1:5">
      <c r="A16674" s="1">
        <v>40206.732638888891</v>
      </c>
      <c r="B16674">
        <v>58.186748229999999</v>
      </c>
      <c r="C16674">
        <v>0</v>
      </c>
      <c r="D16674">
        <v>0.27425311800000002</v>
      </c>
      <c r="E16674">
        <v>1.3921482177631599E-2</v>
      </c>
    </row>
    <row r="16675" spans="1:5">
      <c r="A16675" s="1">
        <v>40206.736111111109</v>
      </c>
      <c r="B16675">
        <v>57.800679469999999</v>
      </c>
      <c r="C16675">
        <v>0</v>
      </c>
      <c r="D16675">
        <v>0.27425311800000002</v>
      </c>
      <c r="E16675">
        <v>1.3921482177631599E-2</v>
      </c>
    </row>
    <row r="16676" spans="1:5">
      <c r="A16676" s="1">
        <v>40206.739583333336</v>
      </c>
      <c r="B16676">
        <v>59.801924730000003</v>
      </c>
      <c r="C16676">
        <v>2.5000000000000001E-2</v>
      </c>
      <c r="D16676">
        <v>0.27425311800000002</v>
      </c>
      <c r="E16676">
        <v>1.3921482177631599E-2</v>
      </c>
    </row>
    <row r="16677" spans="1:5">
      <c r="A16677" s="1">
        <v>40206.743055555555</v>
      </c>
      <c r="B16677">
        <v>58.607996669999999</v>
      </c>
      <c r="C16677">
        <v>2.5000000000000001E-2</v>
      </c>
      <c r="D16677">
        <v>0.27425311800000002</v>
      </c>
      <c r="E16677">
        <v>1.3921482177631599E-2</v>
      </c>
    </row>
    <row r="16678" spans="1:5">
      <c r="A16678" s="1">
        <v>40206.746527777781</v>
      </c>
      <c r="B16678">
        <v>60.470954120000002</v>
      </c>
      <c r="C16678">
        <v>0.05</v>
      </c>
      <c r="D16678">
        <v>0.34457825800000003</v>
      </c>
      <c r="E16678">
        <v>1.8347915665927798E-2</v>
      </c>
    </row>
    <row r="16679" spans="1:5">
      <c r="A16679" s="1">
        <v>40206.75</v>
      </c>
      <c r="B16679">
        <v>59.17371318</v>
      </c>
      <c r="C16679">
        <v>7.49999999999999E-2</v>
      </c>
      <c r="D16679">
        <v>0.38208857800000001</v>
      </c>
      <c r="E16679">
        <v>2.09073777523829E-2</v>
      </c>
    </row>
    <row r="16680" spans="1:5">
      <c r="A16680" s="1">
        <v>40206.753472222219</v>
      </c>
      <c r="B16680">
        <v>59.664155020000003</v>
      </c>
      <c r="C16680">
        <v>0.1</v>
      </c>
      <c r="D16680">
        <v>0.46017216299999902</v>
      </c>
      <c r="E16680">
        <v>2.6774472506319001E-2</v>
      </c>
    </row>
    <row r="16681" spans="1:5">
      <c r="A16681" s="1">
        <v>40206.756944444445</v>
      </c>
      <c r="B16681">
        <v>60.081357029999999</v>
      </c>
      <c r="C16681">
        <v>0.05</v>
      </c>
      <c r="D16681">
        <v>0.53982783700000003</v>
      </c>
      <c r="E16681">
        <v>3.3707965758204797E-2</v>
      </c>
    </row>
    <row r="16682" spans="1:5">
      <c r="A16682" s="1">
        <v>40206.760416666664</v>
      </c>
      <c r="B16682">
        <v>61.354105060000002</v>
      </c>
      <c r="C16682">
        <v>7.49999999999999E-2</v>
      </c>
      <c r="D16682">
        <v>0.57925970900000001</v>
      </c>
      <c r="E16682">
        <v>3.7598589826075703E-2</v>
      </c>
    </row>
    <row r="16683" spans="1:5">
      <c r="A16683" s="1">
        <v>40206.763888888891</v>
      </c>
      <c r="B16683">
        <v>61.017291470000004</v>
      </c>
      <c r="C16683">
        <v>0.1</v>
      </c>
      <c r="D16683">
        <v>0.65542174199999903</v>
      </c>
      <c r="E16683">
        <v>4.62712130422663E-2</v>
      </c>
    </row>
    <row r="16684" spans="1:5">
      <c r="A16684" s="1">
        <v>40206.767361111109</v>
      </c>
      <c r="B16684">
        <v>60.701640480000002</v>
      </c>
      <c r="C16684">
        <v>0.1</v>
      </c>
      <c r="D16684">
        <v>0.75803634799999897</v>
      </c>
      <c r="E16684">
        <v>6.16249871267067E-2</v>
      </c>
    </row>
    <row r="16685" spans="1:5">
      <c r="A16685" s="1">
        <v>40206.770833333336</v>
      </c>
      <c r="B16685">
        <v>62.918761050000001</v>
      </c>
      <c r="C16685">
        <v>2.5000000000000001E-2</v>
      </c>
      <c r="D16685">
        <v>0.75803634799999897</v>
      </c>
      <c r="E16685">
        <v>6.16249871267067E-2</v>
      </c>
    </row>
    <row r="16686" spans="1:5">
      <c r="A16686" s="1">
        <v>40206.774305555555</v>
      </c>
      <c r="B16686">
        <v>65.353578150000004</v>
      </c>
      <c r="C16686">
        <v>0</v>
      </c>
      <c r="D16686">
        <v>0.75803634799999897</v>
      </c>
      <c r="E16686">
        <v>6.16249871267067E-2</v>
      </c>
    </row>
    <row r="16687" spans="1:5">
      <c r="A16687" s="1">
        <v>40206.777777777781</v>
      </c>
      <c r="B16687">
        <v>67.273402039999993</v>
      </c>
      <c r="C16687">
        <v>0.1</v>
      </c>
      <c r="D16687">
        <v>0.78814460099999895</v>
      </c>
      <c r="E16687">
        <v>6.7396046602030593E-2</v>
      </c>
    </row>
    <row r="16688" spans="1:5">
      <c r="A16688" s="1">
        <v>40206.78125</v>
      </c>
      <c r="B16688">
        <v>70.548579070000002</v>
      </c>
      <c r="C16688">
        <v>0.149999999999999</v>
      </c>
      <c r="D16688">
        <v>0.864333939</v>
      </c>
      <c r="E16688">
        <v>8.6752878714876094E-2</v>
      </c>
    </row>
    <row r="16689" spans="1:5">
      <c r="A16689" s="1">
        <v>40206.784722222219</v>
      </c>
      <c r="B16689">
        <v>72.961791840000004</v>
      </c>
      <c r="C16689">
        <v>0.32500000000000001</v>
      </c>
      <c r="D16689">
        <v>0.945200708</v>
      </c>
      <c r="E16689">
        <v>0.12612250562493099</v>
      </c>
    </row>
    <row r="16690" spans="1:5">
      <c r="A16690" s="1">
        <v>40206.788194444445</v>
      </c>
      <c r="B16690">
        <v>72.282729849999996</v>
      </c>
      <c r="C16690">
        <v>0</v>
      </c>
      <c r="D16690">
        <v>0.91924334100000005</v>
      </c>
      <c r="E16690">
        <v>0.109282166003033</v>
      </c>
    </row>
    <row r="16691" spans="1:5">
      <c r="A16691" s="1">
        <v>40206.791666666664</v>
      </c>
      <c r="B16691">
        <v>73.449999520000006</v>
      </c>
      <c r="C16691">
        <v>0</v>
      </c>
      <c r="D16691">
        <v>0.90319951499999895</v>
      </c>
      <c r="E16691">
        <v>0.10141224699336</v>
      </c>
    </row>
    <row r="16692" spans="1:5">
      <c r="A16692" s="1">
        <v>40206.795138888891</v>
      </c>
      <c r="B16692">
        <v>74.892909799999998</v>
      </c>
      <c r="C16692">
        <v>2.5000000000000001E-2</v>
      </c>
      <c r="D16692">
        <v>0.88493032999999899</v>
      </c>
      <c r="E16692">
        <v>9.3903913538307002E-2</v>
      </c>
    </row>
    <row r="16693" spans="1:5">
      <c r="A16693" s="1">
        <v>40206.798611111109</v>
      </c>
      <c r="B16693">
        <v>73.458752290000007</v>
      </c>
      <c r="C16693">
        <v>2.5000000000000001E-2</v>
      </c>
      <c r="D16693">
        <v>0.84134474599999898</v>
      </c>
      <c r="E16693">
        <v>7.9954554390367097E-2</v>
      </c>
    </row>
    <row r="16694" spans="1:5">
      <c r="A16694" s="1">
        <v>40206.802083333336</v>
      </c>
      <c r="B16694">
        <v>74.089244320000006</v>
      </c>
      <c r="C16694">
        <v>0</v>
      </c>
      <c r="D16694">
        <v>0.78814460099999895</v>
      </c>
      <c r="E16694">
        <v>6.7396046602030593E-2</v>
      </c>
    </row>
    <row r="16695" spans="1:5">
      <c r="A16695" s="1">
        <v>40206.805555555555</v>
      </c>
      <c r="B16695">
        <v>74.37403501</v>
      </c>
      <c r="C16695">
        <v>2.5000000000000001E-2</v>
      </c>
      <c r="D16695">
        <v>0.78814460099999895</v>
      </c>
      <c r="E16695">
        <v>6.7396046602030593E-2</v>
      </c>
    </row>
    <row r="16696" spans="1:5">
      <c r="A16696" s="1">
        <v>40206.809027777781</v>
      </c>
      <c r="B16696">
        <v>75.342931100000001</v>
      </c>
      <c r="C16696">
        <v>0</v>
      </c>
      <c r="D16696">
        <v>0.78814460099999895</v>
      </c>
      <c r="E16696">
        <v>6.7396046602030593E-2</v>
      </c>
    </row>
    <row r="16697" spans="1:5">
      <c r="A16697" s="1">
        <v>40206.8125</v>
      </c>
      <c r="B16697">
        <v>75.130080199999995</v>
      </c>
      <c r="C16697">
        <v>0</v>
      </c>
      <c r="D16697">
        <v>0.72574688199999904</v>
      </c>
      <c r="E16697">
        <v>5.6184842806597697E-2</v>
      </c>
    </row>
    <row r="16698" spans="1:5">
      <c r="A16698" s="1">
        <v>40206.815972222219</v>
      </c>
      <c r="B16698">
        <v>75.992782460000001</v>
      </c>
      <c r="C16698">
        <v>2.5000000000000001E-2</v>
      </c>
      <c r="D16698">
        <v>0.61791142199999904</v>
      </c>
      <c r="E16698">
        <v>4.1783594612730401E-2</v>
      </c>
    </row>
    <row r="16699" spans="1:5">
      <c r="A16699" s="1">
        <v>40206.819444444445</v>
      </c>
      <c r="B16699">
        <v>77.580933520000002</v>
      </c>
      <c r="C16699">
        <v>0</v>
      </c>
      <c r="D16699">
        <v>0.34457825800000003</v>
      </c>
      <c r="E16699">
        <v>1.8347915665927798E-2</v>
      </c>
    </row>
    <row r="16700" spans="1:5">
      <c r="A16700" s="1">
        <v>40206.822916666664</v>
      </c>
      <c r="B16700">
        <v>77.939815909999993</v>
      </c>
      <c r="C16700">
        <v>2.5000000000000001E-2</v>
      </c>
      <c r="D16700">
        <v>0.34457825800000003</v>
      </c>
      <c r="E16700">
        <v>1.8347915665927798E-2</v>
      </c>
    </row>
    <row r="16701" spans="1:5">
      <c r="A16701" s="1">
        <v>40206.826388888891</v>
      </c>
      <c r="B16701">
        <v>77.012331520000004</v>
      </c>
      <c r="C16701">
        <v>0</v>
      </c>
      <c r="D16701">
        <v>0.34457825800000003</v>
      </c>
      <c r="E16701">
        <v>1.8347915665927798E-2</v>
      </c>
    </row>
    <row r="16702" spans="1:5">
      <c r="A16702" s="1">
        <v>40206.829861111109</v>
      </c>
      <c r="B16702">
        <v>78.820399019999996</v>
      </c>
      <c r="C16702">
        <v>0</v>
      </c>
      <c r="D16702">
        <v>0.34457825800000003</v>
      </c>
      <c r="E16702">
        <v>1.8347915665927798E-2</v>
      </c>
    </row>
    <row r="16703" spans="1:5">
      <c r="A16703" s="1">
        <v>40206.833333333336</v>
      </c>
      <c r="B16703">
        <v>78.255538299999998</v>
      </c>
      <c r="C16703">
        <v>2.5000000000000001E-2</v>
      </c>
      <c r="D16703">
        <v>0.34457825800000003</v>
      </c>
      <c r="E16703">
        <v>1.8347915665927798E-2</v>
      </c>
    </row>
    <row r="16704" spans="1:5">
      <c r="A16704" s="1">
        <v>40206.836805555555</v>
      </c>
      <c r="B16704">
        <v>78.368913930000005</v>
      </c>
      <c r="C16704">
        <v>2.5000000000000001E-2</v>
      </c>
      <c r="D16704">
        <v>0.34457825800000003</v>
      </c>
      <c r="E16704">
        <v>1.8347915665927798E-2</v>
      </c>
    </row>
    <row r="16705" spans="1:5">
      <c r="A16705" s="1">
        <v>40206.840277777781</v>
      </c>
      <c r="B16705">
        <v>80.009739580000002</v>
      </c>
      <c r="C16705">
        <v>0</v>
      </c>
      <c r="D16705">
        <v>0.34457825800000003</v>
      </c>
      <c r="E16705">
        <v>1.8347915665927798E-2</v>
      </c>
    </row>
    <row r="16706" spans="1:5">
      <c r="A16706" s="1">
        <v>40206.84375</v>
      </c>
      <c r="B16706">
        <v>78.937792869999996</v>
      </c>
      <c r="C16706">
        <v>0</v>
      </c>
      <c r="D16706">
        <v>0.34457825800000003</v>
      </c>
      <c r="E16706">
        <v>1.8347915665927798E-2</v>
      </c>
    </row>
    <row r="16707" spans="1:5">
      <c r="A16707" s="1">
        <v>40206.847222222219</v>
      </c>
      <c r="B16707">
        <v>76.274239309999999</v>
      </c>
      <c r="C16707">
        <v>0.125</v>
      </c>
      <c r="D16707">
        <v>0.42074029099999899</v>
      </c>
      <c r="E16707">
        <v>2.37126679023274E-2</v>
      </c>
    </row>
    <row r="16708" spans="1:5">
      <c r="A16708" s="1">
        <v>40206.850694444445</v>
      </c>
      <c r="B16708">
        <v>75.471624969999993</v>
      </c>
      <c r="C16708">
        <v>0.149999999999999</v>
      </c>
      <c r="D16708">
        <v>0.53982783700000003</v>
      </c>
      <c r="E16708">
        <v>3.3707965758204797E-2</v>
      </c>
    </row>
    <row r="16709" spans="1:5">
      <c r="A16709" s="1">
        <v>40206.854166666664</v>
      </c>
      <c r="B16709">
        <v>76.25795712</v>
      </c>
      <c r="C16709">
        <v>0.05</v>
      </c>
      <c r="D16709">
        <v>0.57925970900000001</v>
      </c>
      <c r="E16709">
        <v>3.7598589826075703E-2</v>
      </c>
    </row>
    <row r="16710" spans="1:5">
      <c r="A16710" s="1">
        <v>40206.857638888891</v>
      </c>
      <c r="B16710">
        <v>74.472521450000002</v>
      </c>
      <c r="C16710">
        <v>7.49999999999999E-2</v>
      </c>
      <c r="D16710">
        <v>0.61791142199999904</v>
      </c>
      <c r="E16710">
        <v>4.1783594612730401E-2</v>
      </c>
    </row>
    <row r="16711" spans="1:5">
      <c r="A16711" s="1">
        <v>40206.861111111109</v>
      </c>
      <c r="B16711">
        <v>74.981189349999994</v>
      </c>
      <c r="C16711">
        <v>0.05</v>
      </c>
      <c r="D16711">
        <v>0.65542174199999903</v>
      </c>
      <c r="E16711">
        <v>4.62712130422663E-2</v>
      </c>
    </row>
    <row r="16712" spans="1:5">
      <c r="A16712" s="1">
        <v>40206.864583333336</v>
      </c>
      <c r="B16712">
        <v>72.551498120000005</v>
      </c>
      <c r="C16712">
        <v>7.49999999999999E-2</v>
      </c>
      <c r="D16712">
        <v>0.72574688199999904</v>
      </c>
      <c r="E16712">
        <v>5.6184842806597697E-2</v>
      </c>
    </row>
    <row r="16713" spans="1:5">
      <c r="A16713" s="1">
        <v>40206.868055555555</v>
      </c>
      <c r="B16713">
        <v>72.833711629999996</v>
      </c>
      <c r="C16713">
        <v>2.5000000000000001E-2</v>
      </c>
      <c r="D16713">
        <v>0.72574688199999904</v>
      </c>
      <c r="E16713">
        <v>5.6184842806597697E-2</v>
      </c>
    </row>
    <row r="16714" spans="1:5">
      <c r="A16714" s="1">
        <v>40206.871527777781</v>
      </c>
      <c r="B16714">
        <v>74.25657511</v>
      </c>
      <c r="C16714">
        <v>0</v>
      </c>
      <c r="D16714">
        <v>0.72574688199999904</v>
      </c>
      <c r="E16714">
        <v>5.6184842806597697E-2</v>
      </c>
    </row>
    <row r="16715" spans="1:5">
      <c r="A16715" s="1">
        <v>40206.875</v>
      </c>
      <c r="B16715">
        <v>73.547653049999994</v>
      </c>
      <c r="C16715">
        <v>0</v>
      </c>
      <c r="D16715">
        <v>0.72574688199999904</v>
      </c>
      <c r="E16715">
        <v>5.6184842806597697E-2</v>
      </c>
    </row>
    <row r="16716" spans="1:5">
      <c r="A16716" s="1">
        <v>40206.878472222219</v>
      </c>
      <c r="B16716">
        <v>76.057745830000002</v>
      </c>
      <c r="C16716">
        <v>2.5000000000000001E-2</v>
      </c>
      <c r="D16716">
        <v>0.72574688199999904</v>
      </c>
      <c r="E16716">
        <v>5.6184842806597697E-2</v>
      </c>
    </row>
    <row r="16717" spans="1:5">
      <c r="A16717" s="1">
        <v>40206.881944444445</v>
      </c>
      <c r="B16717">
        <v>75.788193129999996</v>
      </c>
      <c r="C16717">
        <v>0</v>
      </c>
      <c r="D16717">
        <v>0.61791142199999904</v>
      </c>
      <c r="E16717">
        <v>4.1783594612730401E-2</v>
      </c>
    </row>
    <row r="16718" spans="1:5">
      <c r="A16718" s="1">
        <v>40206.885416666664</v>
      </c>
      <c r="B16718">
        <v>77.223674639999999</v>
      </c>
      <c r="C16718">
        <v>0</v>
      </c>
      <c r="D16718">
        <v>0.5</v>
      </c>
      <c r="E16718">
        <v>3.0102999665883399E-2</v>
      </c>
    </row>
    <row r="16719" spans="1:5">
      <c r="A16719" s="1">
        <v>40206.888888888891</v>
      </c>
      <c r="B16719">
        <v>77.164925240000002</v>
      </c>
      <c r="C16719">
        <v>0</v>
      </c>
      <c r="D16719">
        <v>0.46017216299999902</v>
      </c>
      <c r="E16719">
        <v>2.6774472506319001E-2</v>
      </c>
    </row>
    <row r="16720" spans="1:5">
      <c r="A16720" s="1">
        <v>40206.892361111109</v>
      </c>
      <c r="B16720">
        <v>78.831030229999996</v>
      </c>
      <c r="C16720">
        <v>0</v>
      </c>
      <c r="D16720">
        <v>0.38208857800000001</v>
      </c>
      <c r="E16720">
        <v>2.09073777523829E-2</v>
      </c>
    </row>
    <row r="16721" spans="1:5">
      <c r="A16721" s="1">
        <v>40206.895833333336</v>
      </c>
      <c r="B16721">
        <v>79.539769629999995</v>
      </c>
      <c r="C16721">
        <v>0</v>
      </c>
      <c r="D16721">
        <v>0.34457825800000003</v>
      </c>
      <c r="E16721">
        <v>1.8347915665927798E-2</v>
      </c>
    </row>
    <row r="16722" spans="1:5">
      <c r="A16722" s="1">
        <v>40206.899305555555</v>
      </c>
      <c r="B16722">
        <v>78.38880236</v>
      </c>
      <c r="C16722">
        <v>0</v>
      </c>
      <c r="D16722">
        <v>0.27425311800000002</v>
      </c>
      <c r="E16722">
        <v>1.3921482177631599E-2</v>
      </c>
    </row>
    <row r="16723" spans="1:5">
      <c r="A16723" s="1">
        <v>40206.902777777781</v>
      </c>
      <c r="B16723">
        <v>79.699629430000002</v>
      </c>
      <c r="C16723">
        <v>0</v>
      </c>
      <c r="D16723">
        <v>0.27425311800000002</v>
      </c>
      <c r="E16723">
        <v>1.3921482177631599E-2</v>
      </c>
    </row>
    <row r="16724" spans="1:5">
      <c r="A16724" s="1">
        <v>40206.90625</v>
      </c>
      <c r="B16724">
        <v>81.370922750000005</v>
      </c>
      <c r="C16724">
        <v>0</v>
      </c>
      <c r="D16724">
        <v>0.27425311800000002</v>
      </c>
      <c r="E16724">
        <v>1.3921482177631599E-2</v>
      </c>
    </row>
    <row r="16725" spans="1:5">
      <c r="A16725" s="1">
        <v>40206.909722222219</v>
      </c>
      <c r="B16725">
        <v>81.49260443</v>
      </c>
      <c r="C16725">
        <v>0</v>
      </c>
      <c r="D16725">
        <v>0.27425311800000002</v>
      </c>
      <c r="E16725">
        <v>1.3921482177631599E-2</v>
      </c>
    </row>
    <row r="16726" spans="1:5">
      <c r="A16726" s="1">
        <v>40206.913194444445</v>
      </c>
      <c r="B16726">
        <v>82.534624030000003</v>
      </c>
      <c r="C16726">
        <v>0</v>
      </c>
      <c r="D16726">
        <v>0.241963652</v>
      </c>
      <c r="E16726">
        <v>1.20309969733265E-2</v>
      </c>
    </row>
    <row r="16727" spans="1:5">
      <c r="A16727" s="1">
        <v>40206.916666666664</v>
      </c>
      <c r="B16727">
        <v>81.75012959</v>
      </c>
      <c r="C16727">
        <v>0</v>
      </c>
      <c r="D16727">
        <v>0.241963652</v>
      </c>
      <c r="E16727">
        <v>1.20309969733265E-2</v>
      </c>
    </row>
    <row r="16728" spans="1:5">
      <c r="A16728" s="1">
        <v>40206.920138888891</v>
      </c>
      <c r="B16728">
        <v>84.000677760000002</v>
      </c>
      <c r="C16728">
        <v>0</v>
      </c>
      <c r="D16728">
        <v>0.241963652</v>
      </c>
      <c r="E16728">
        <v>1.20309969733265E-2</v>
      </c>
    </row>
    <row r="16729" spans="1:5">
      <c r="A16729" s="1">
        <v>40206.923611111109</v>
      </c>
      <c r="B16729">
        <v>83.658725270000005</v>
      </c>
      <c r="C16729">
        <v>0</v>
      </c>
      <c r="D16729">
        <v>0.241963652</v>
      </c>
      <c r="E16729">
        <v>1.20309969733265E-2</v>
      </c>
    </row>
    <row r="16730" spans="1:5">
      <c r="A16730" s="1">
        <v>40206.927083333336</v>
      </c>
      <c r="B16730">
        <v>83.624496809999997</v>
      </c>
      <c r="C16730">
        <v>0</v>
      </c>
      <c r="D16730">
        <v>0.241963652</v>
      </c>
      <c r="E16730">
        <v>1.20309969733265E-2</v>
      </c>
    </row>
    <row r="16731" spans="1:5">
      <c r="A16731" s="1">
        <v>40206.930555555555</v>
      </c>
      <c r="B16731">
        <v>83.533288529999993</v>
      </c>
      <c r="C16731">
        <v>0</v>
      </c>
      <c r="D16731">
        <v>0.241963652</v>
      </c>
      <c r="E16731">
        <v>1.20309969733265E-2</v>
      </c>
    </row>
    <row r="16732" spans="1:5">
      <c r="A16732" s="1">
        <v>40206.934027777781</v>
      </c>
      <c r="B16732">
        <v>85.262551060000007</v>
      </c>
      <c r="C16732">
        <v>0</v>
      </c>
      <c r="D16732">
        <v>0.241963652</v>
      </c>
      <c r="E16732">
        <v>1.20309969733265E-2</v>
      </c>
    </row>
    <row r="16733" spans="1:5">
      <c r="A16733" s="1">
        <v>40206.9375</v>
      </c>
      <c r="B16733">
        <v>84.547585909999995</v>
      </c>
      <c r="C16733">
        <v>0</v>
      </c>
      <c r="D16733">
        <v>0.241963652</v>
      </c>
      <c r="E16733">
        <v>1.20309969733265E-2</v>
      </c>
    </row>
    <row r="16734" spans="1:5">
      <c r="A16734" s="1">
        <v>40206.940972222219</v>
      </c>
      <c r="B16734">
        <v>85.502200639999998</v>
      </c>
      <c r="C16734">
        <v>0</v>
      </c>
      <c r="D16734">
        <v>0.241963652</v>
      </c>
      <c r="E16734">
        <v>1.20309969733265E-2</v>
      </c>
    </row>
    <row r="16735" spans="1:5">
      <c r="A16735" s="1">
        <v>40206.944444444445</v>
      </c>
      <c r="B16735">
        <v>84.583033940000007</v>
      </c>
      <c r="C16735">
        <v>0</v>
      </c>
      <c r="D16735">
        <v>0.241963652</v>
      </c>
      <c r="E16735">
        <v>1.20309969733265E-2</v>
      </c>
    </row>
    <row r="16736" spans="1:5">
      <c r="A16736" s="1">
        <v>40206.947916666664</v>
      </c>
      <c r="B16736">
        <v>84.776592070000007</v>
      </c>
      <c r="C16736">
        <v>0</v>
      </c>
      <c r="D16736">
        <v>0.241963652</v>
      </c>
      <c r="E16736">
        <v>1.20309969733265E-2</v>
      </c>
    </row>
    <row r="16737" spans="1:5">
      <c r="A16737" s="1">
        <v>40206.951388888891</v>
      </c>
      <c r="B16737">
        <v>84.152043910000003</v>
      </c>
      <c r="C16737">
        <v>0</v>
      </c>
      <c r="D16737">
        <v>0.241963652</v>
      </c>
      <c r="E16737">
        <v>1.20309969733265E-2</v>
      </c>
    </row>
    <row r="16738" spans="1:5">
      <c r="A16738" s="1">
        <v>40206.954861111109</v>
      </c>
      <c r="B16738">
        <v>84.87636852</v>
      </c>
      <c r="C16738">
        <v>0</v>
      </c>
      <c r="D16738">
        <v>0.241963652</v>
      </c>
      <c r="E16738">
        <v>1.20309969733265E-2</v>
      </c>
    </row>
    <row r="16739" spans="1:5">
      <c r="A16739" s="1">
        <v>40206.958333333336</v>
      </c>
      <c r="B16739">
        <v>84.231082650000005</v>
      </c>
      <c r="C16739">
        <v>0</v>
      </c>
      <c r="D16739">
        <v>0.241963652</v>
      </c>
      <c r="E16739">
        <v>1.20309969733265E-2</v>
      </c>
    </row>
    <row r="16740" spans="1:5">
      <c r="A16740" s="1">
        <v>40206.961805555555</v>
      </c>
      <c r="B16740">
        <v>84.635734799999994</v>
      </c>
      <c r="C16740">
        <v>0</v>
      </c>
      <c r="D16740">
        <v>0.241963652</v>
      </c>
      <c r="E16740">
        <v>1.20309969733265E-2</v>
      </c>
    </row>
    <row r="16741" spans="1:5">
      <c r="A16741" s="1">
        <v>40206.965277777781</v>
      </c>
      <c r="B16741">
        <v>86.739678799999993</v>
      </c>
      <c r="C16741">
        <v>0</v>
      </c>
      <c r="D16741">
        <v>0.241963652</v>
      </c>
      <c r="E16741">
        <v>1.20309969733265E-2</v>
      </c>
    </row>
    <row r="16742" spans="1:5">
      <c r="A16742" s="1">
        <v>40206.96875</v>
      </c>
      <c r="B16742">
        <v>85.481176160000004</v>
      </c>
      <c r="C16742">
        <v>0</v>
      </c>
      <c r="D16742">
        <v>0.241963652</v>
      </c>
      <c r="E16742">
        <v>1.20309969733265E-2</v>
      </c>
    </row>
    <row r="16743" spans="1:5">
      <c r="A16743" s="1">
        <v>40206.972222222219</v>
      </c>
      <c r="B16743">
        <v>86.412789329999995</v>
      </c>
      <c r="C16743">
        <v>0</v>
      </c>
      <c r="D16743">
        <v>0.241963652</v>
      </c>
      <c r="E16743">
        <v>1.20309969733265E-2</v>
      </c>
    </row>
    <row r="16744" spans="1:5">
      <c r="A16744" s="1">
        <v>40206.975694444445</v>
      </c>
      <c r="B16744">
        <v>84.865637879999994</v>
      </c>
      <c r="C16744">
        <v>0</v>
      </c>
      <c r="D16744">
        <v>0.241963652</v>
      </c>
      <c r="E16744">
        <v>1.20309969733265E-2</v>
      </c>
    </row>
    <row r="16745" spans="1:5">
      <c r="A16745" s="1">
        <v>40206.979166666664</v>
      </c>
      <c r="B16745">
        <v>85.741499750000003</v>
      </c>
      <c r="C16745">
        <v>0</v>
      </c>
      <c r="D16745">
        <v>0.241963652</v>
      </c>
      <c r="E16745">
        <v>1.20309969733265E-2</v>
      </c>
    </row>
    <row r="16746" spans="1:5">
      <c r="A16746" s="1">
        <v>40206.982638888891</v>
      </c>
      <c r="B16746">
        <v>86.395505270000001</v>
      </c>
      <c r="C16746">
        <v>0</v>
      </c>
      <c r="D16746">
        <v>0.241963652</v>
      </c>
      <c r="E16746">
        <v>1.20309969733265E-2</v>
      </c>
    </row>
    <row r="16747" spans="1:5">
      <c r="A16747" s="1">
        <v>40206.986111111109</v>
      </c>
      <c r="B16747">
        <v>85.68302534</v>
      </c>
      <c r="C16747">
        <v>0</v>
      </c>
      <c r="D16747">
        <v>0.241963652</v>
      </c>
      <c r="E16747">
        <v>1.20309969733265E-2</v>
      </c>
    </row>
    <row r="16748" spans="1:5">
      <c r="A16748" s="1">
        <v>40206.989583333336</v>
      </c>
      <c r="B16748">
        <v>87.514342479999996</v>
      </c>
      <c r="C16748">
        <v>0</v>
      </c>
      <c r="D16748">
        <v>0.241963652</v>
      </c>
      <c r="E16748">
        <v>1.20309969733265E-2</v>
      </c>
    </row>
    <row r="16749" spans="1:5">
      <c r="A16749" s="1">
        <v>40206.993055555555</v>
      </c>
      <c r="B16749">
        <v>85.332990789999997</v>
      </c>
      <c r="C16749">
        <v>0</v>
      </c>
      <c r="D16749">
        <v>0.241963652</v>
      </c>
      <c r="E16749">
        <v>1.20309969733265E-2</v>
      </c>
    </row>
    <row r="16750" spans="1:5">
      <c r="A16750" s="1">
        <v>40206.996527777781</v>
      </c>
      <c r="B16750">
        <v>86.654962920000003</v>
      </c>
      <c r="C16750">
        <v>0</v>
      </c>
      <c r="D16750">
        <v>0.241963652</v>
      </c>
      <c r="E16750">
        <v>1.20309969733265E-2</v>
      </c>
    </row>
    <row r="16751" spans="1:5">
      <c r="A16751" s="1">
        <v>40207</v>
      </c>
      <c r="B16751">
        <v>86.837149400000001</v>
      </c>
      <c r="C16751">
        <v>0</v>
      </c>
      <c r="D16751">
        <v>0.241963652</v>
      </c>
      <c r="E16751">
        <v>1.20309969733265E-2</v>
      </c>
    </row>
    <row r="16752" spans="1:5">
      <c r="A16752" s="1">
        <v>40207.003472222219</v>
      </c>
      <c r="B16752">
        <v>86.885792890000005</v>
      </c>
      <c r="C16752">
        <v>0</v>
      </c>
      <c r="D16752">
        <v>0.241963652</v>
      </c>
      <c r="E16752">
        <v>1.20309969733265E-2</v>
      </c>
    </row>
    <row r="16753" spans="1:5">
      <c r="A16753" s="1">
        <v>40207.006944444445</v>
      </c>
      <c r="B16753">
        <v>85.076746439999994</v>
      </c>
      <c r="C16753">
        <v>0</v>
      </c>
      <c r="D16753">
        <v>0.241963652</v>
      </c>
      <c r="E16753">
        <v>1.20309969733265E-2</v>
      </c>
    </row>
    <row r="16754" spans="1:5">
      <c r="A16754" s="1">
        <v>40207.010416666664</v>
      </c>
      <c r="B16754">
        <v>85.923128230000003</v>
      </c>
      <c r="C16754">
        <v>0</v>
      </c>
      <c r="D16754">
        <v>0.241963652</v>
      </c>
      <c r="E16754">
        <v>1.20309969733265E-2</v>
      </c>
    </row>
    <row r="16755" spans="1:5">
      <c r="A16755" s="1">
        <v>40207.013888888891</v>
      </c>
      <c r="B16755">
        <v>86.086489130000004</v>
      </c>
      <c r="C16755">
        <v>0</v>
      </c>
      <c r="D16755">
        <v>0.241963652</v>
      </c>
      <c r="E16755">
        <v>1.20309969733265E-2</v>
      </c>
    </row>
    <row r="16756" spans="1:5">
      <c r="A16756" s="1">
        <v>40207.017361111109</v>
      </c>
      <c r="B16756">
        <v>84.589082719999993</v>
      </c>
      <c r="C16756">
        <v>0</v>
      </c>
      <c r="D16756">
        <v>0.241963652</v>
      </c>
      <c r="E16756">
        <v>1.20309969733265E-2</v>
      </c>
    </row>
    <row r="16757" spans="1:5">
      <c r="A16757" s="1">
        <v>40207.020833333336</v>
      </c>
      <c r="B16757">
        <v>85.572464060000001</v>
      </c>
      <c r="C16757">
        <v>0</v>
      </c>
      <c r="D16757">
        <v>0.241963652</v>
      </c>
      <c r="E16757">
        <v>1.20309969733265E-2</v>
      </c>
    </row>
    <row r="16758" spans="1:5">
      <c r="A16758" s="1">
        <v>40207.024305555555</v>
      </c>
      <c r="B16758">
        <v>84.57559972</v>
      </c>
      <c r="C16758">
        <v>0</v>
      </c>
      <c r="D16758">
        <v>0.241963652</v>
      </c>
      <c r="E16758">
        <v>1.20309969733265E-2</v>
      </c>
    </row>
    <row r="16759" spans="1:5">
      <c r="A16759" s="1">
        <v>40207.027777777781</v>
      </c>
      <c r="B16759">
        <v>84.355021739999998</v>
      </c>
      <c r="C16759">
        <v>0</v>
      </c>
      <c r="D16759">
        <v>0.241963652</v>
      </c>
      <c r="E16759">
        <v>1.20309969733265E-2</v>
      </c>
    </row>
    <row r="16760" spans="1:5">
      <c r="A16760" s="1">
        <v>40207.03125</v>
      </c>
      <c r="B16760">
        <v>84.035275080000005</v>
      </c>
      <c r="C16760">
        <v>0</v>
      </c>
      <c r="D16760">
        <v>0.241963652</v>
      </c>
      <c r="E16760">
        <v>1.20309969733265E-2</v>
      </c>
    </row>
    <row r="16761" spans="1:5">
      <c r="A16761" s="1">
        <v>40207.034722222219</v>
      </c>
      <c r="B16761">
        <v>84.172868989999998</v>
      </c>
      <c r="C16761">
        <v>0</v>
      </c>
      <c r="D16761">
        <v>0.241963652</v>
      </c>
      <c r="E16761">
        <v>1.20309969733265E-2</v>
      </c>
    </row>
    <row r="16762" spans="1:5">
      <c r="A16762" s="1">
        <v>40207.038194444445</v>
      </c>
      <c r="B16762">
        <v>82.565019770000006</v>
      </c>
      <c r="C16762">
        <v>2.5000000000000001E-2</v>
      </c>
      <c r="D16762">
        <v>0.27425311800000002</v>
      </c>
      <c r="E16762">
        <v>1.3921482177631599E-2</v>
      </c>
    </row>
    <row r="16763" spans="1:5">
      <c r="A16763" s="1">
        <v>40207.041666666664</v>
      </c>
      <c r="B16763">
        <v>83.512002150000001</v>
      </c>
      <c r="C16763">
        <v>0</v>
      </c>
      <c r="D16763">
        <v>0.27425311800000002</v>
      </c>
      <c r="E16763">
        <v>1.3921482177631599E-2</v>
      </c>
    </row>
    <row r="16764" spans="1:5">
      <c r="A16764" s="1">
        <v>40207.045138888891</v>
      </c>
      <c r="B16764">
        <v>82.542446709999993</v>
      </c>
      <c r="C16764">
        <v>2.5000000000000001E-2</v>
      </c>
      <c r="D16764">
        <v>0.27425311800000002</v>
      </c>
      <c r="E16764">
        <v>1.3921482177631599E-2</v>
      </c>
    </row>
    <row r="16765" spans="1:5">
      <c r="A16765" s="1">
        <v>40207.048611111109</v>
      </c>
      <c r="B16765">
        <v>83.111807979999995</v>
      </c>
      <c r="C16765">
        <v>2.5000000000000001E-2</v>
      </c>
      <c r="D16765">
        <v>0.30853753900000003</v>
      </c>
      <c r="E16765">
        <v>1.6023139296291299E-2</v>
      </c>
    </row>
    <row r="16766" spans="1:5">
      <c r="A16766" s="1">
        <v>40207.052083333336</v>
      </c>
      <c r="B16766">
        <v>83.485698909999996</v>
      </c>
      <c r="C16766">
        <v>0</v>
      </c>
      <c r="D16766">
        <v>0.30853753900000003</v>
      </c>
      <c r="E16766">
        <v>1.6023139296291299E-2</v>
      </c>
    </row>
    <row r="16767" spans="1:5">
      <c r="A16767" s="1">
        <v>40207.055555555555</v>
      </c>
      <c r="B16767">
        <v>83.287700979999997</v>
      </c>
      <c r="C16767">
        <v>0</v>
      </c>
      <c r="D16767">
        <v>0.30853753900000003</v>
      </c>
      <c r="E16767">
        <v>1.6023139296291299E-2</v>
      </c>
    </row>
    <row r="16768" spans="1:5">
      <c r="A16768" s="1">
        <v>40207.059027777781</v>
      </c>
      <c r="B16768">
        <v>83.49888018</v>
      </c>
      <c r="C16768">
        <v>0</v>
      </c>
      <c r="D16768">
        <v>0.30853753900000003</v>
      </c>
      <c r="E16768">
        <v>1.6023139296291299E-2</v>
      </c>
    </row>
    <row r="16769" spans="1:5">
      <c r="A16769" s="1">
        <v>40207.0625</v>
      </c>
      <c r="B16769">
        <v>82.028792300000006</v>
      </c>
      <c r="C16769">
        <v>2.5000000000000001E-2</v>
      </c>
      <c r="D16769">
        <v>0.34457825800000003</v>
      </c>
      <c r="E16769">
        <v>1.8347915665927798E-2</v>
      </c>
    </row>
    <row r="16770" spans="1:5">
      <c r="A16770" s="1">
        <v>40207.065972222219</v>
      </c>
      <c r="B16770">
        <v>81.543198739999994</v>
      </c>
      <c r="C16770">
        <v>0</v>
      </c>
      <c r="D16770">
        <v>0.34457825800000003</v>
      </c>
      <c r="E16770">
        <v>1.8347915665927798E-2</v>
      </c>
    </row>
    <row r="16771" spans="1:5">
      <c r="A16771" s="1">
        <v>40207.069444444445</v>
      </c>
      <c r="B16771">
        <v>81.102886949999998</v>
      </c>
      <c r="C16771">
        <v>0</v>
      </c>
      <c r="D16771">
        <v>0.34457825800000003</v>
      </c>
      <c r="E16771">
        <v>1.8347915665927798E-2</v>
      </c>
    </row>
    <row r="16772" spans="1:5">
      <c r="A16772" s="1">
        <v>40207.072916666664</v>
      </c>
      <c r="B16772">
        <v>81.370628909999994</v>
      </c>
      <c r="C16772">
        <v>0</v>
      </c>
      <c r="D16772">
        <v>0.30853753900000003</v>
      </c>
      <c r="E16772">
        <v>1.6023139296291299E-2</v>
      </c>
    </row>
    <row r="16773" spans="1:5">
      <c r="A16773" s="1">
        <v>40207.076388888891</v>
      </c>
      <c r="B16773">
        <v>81.053932520000004</v>
      </c>
      <c r="C16773">
        <v>0</v>
      </c>
      <c r="D16773">
        <v>0.30853753900000003</v>
      </c>
      <c r="E16773">
        <v>1.6023139296291299E-2</v>
      </c>
    </row>
    <row r="16774" spans="1:5">
      <c r="A16774" s="1">
        <v>40207.079861111109</v>
      </c>
      <c r="B16774">
        <v>81.517839129999999</v>
      </c>
      <c r="C16774">
        <v>0</v>
      </c>
      <c r="D16774">
        <v>0.27425311800000002</v>
      </c>
      <c r="E16774">
        <v>1.3921482177631599E-2</v>
      </c>
    </row>
    <row r="16775" spans="1:5">
      <c r="A16775" s="1">
        <v>40207.083333333336</v>
      </c>
      <c r="B16775">
        <v>80.737390989999994</v>
      </c>
      <c r="C16775">
        <v>0</v>
      </c>
      <c r="D16775">
        <v>0.27425311800000002</v>
      </c>
      <c r="E16775">
        <v>1.3921482177631599E-2</v>
      </c>
    </row>
    <row r="16776" spans="1:5">
      <c r="A16776" s="1">
        <v>40207.086805555555</v>
      </c>
      <c r="B16776">
        <v>79.797353099999995</v>
      </c>
      <c r="C16776">
        <v>2.5000000000000001E-2</v>
      </c>
      <c r="D16776">
        <v>0.27425311800000002</v>
      </c>
      <c r="E16776">
        <v>1.3921482177631599E-2</v>
      </c>
    </row>
    <row r="16777" spans="1:5">
      <c r="A16777" s="1">
        <v>40207.090277777781</v>
      </c>
      <c r="B16777">
        <v>79.460517620000005</v>
      </c>
      <c r="C16777">
        <v>2.5000000000000001E-2</v>
      </c>
      <c r="D16777">
        <v>0.30853753900000003</v>
      </c>
      <c r="E16777">
        <v>1.6023139296291299E-2</v>
      </c>
    </row>
    <row r="16778" spans="1:5">
      <c r="A16778" s="1">
        <v>40207.09375</v>
      </c>
      <c r="B16778">
        <v>81.535807480000003</v>
      </c>
      <c r="C16778">
        <v>0</v>
      </c>
      <c r="D16778">
        <v>0.30853753900000003</v>
      </c>
      <c r="E16778">
        <v>1.6023139296291299E-2</v>
      </c>
    </row>
    <row r="16779" spans="1:5">
      <c r="A16779" s="1">
        <v>40207.097222222219</v>
      </c>
      <c r="B16779">
        <v>80.727739839999998</v>
      </c>
      <c r="C16779">
        <v>0</v>
      </c>
      <c r="D16779">
        <v>0.27425311800000002</v>
      </c>
      <c r="E16779">
        <v>1.3921482177631599E-2</v>
      </c>
    </row>
    <row r="16780" spans="1:5">
      <c r="A16780" s="1">
        <v>40207.100694444445</v>
      </c>
      <c r="B16780">
        <v>80.132796760000005</v>
      </c>
      <c r="C16780">
        <v>0</v>
      </c>
      <c r="D16780">
        <v>0.27425311800000002</v>
      </c>
      <c r="E16780">
        <v>1.3921482177631599E-2</v>
      </c>
    </row>
    <row r="16781" spans="1:5">
      <c r="A16781" s="1">
        <v>40207.104166666664</v>
      </c>
      <c r="B16781">
        <v>79.630931059999995</v>
      </c>
      <c r="C16781">
        <v>2.5000000000000001E-2</v>
      </c>
      <c r="D16781">
        <v>0.30853753900000003</v>
      </c>
      <c r="E16781">
        <v>1.6023139296291299E-2</v>
      </c>
    </row>
    <row r="16782" spans="1:5">
      <c r="A16782" s="1">
        <v>40207.107638888891</v>
      </c>
      <c r="B16782">
        <v>79.603970110000006</v>
      </c>
      <c r="C16782">
        <v>2.5000000000000001E-2</v>
      </c>
      <c r="D16782">
        <v>0.34457825800000003</v>
      </c>
      <c r="E16782">
        <v>1.8347915665927798E-2</v>
      </c>
    </row>
    <row r="16783" spans="1:5">
      <c r="A16783" s="1">
        <v>40207.111111111109</v>
      </c>
      <c r="B16783">
        <v>80.100113120000003</v>
      </c>
      <c r="C16783">
        <v>0</v>
      </c>
      <c r="D16783">
        <v>0.34457825800000003</v>
      </c>
      <c r="E16783">
        <v>1.8347915665927798E-2</v>
      </c>
    </row>
    <row r="16784" spans="1:5">
      <c r="A16784" s="1">
        <v>40207.114583333336</v>
      </c>
      <c r="B16784">
        <v>78.494370950000004</v>
      </c>
      <c r="C16784">
        <v>0.05</v>
      </c>
      <c r="D16784">
        <v>0.38208857800000001</v>
      </c>
      <c r="E16784">
        <v>2.09073777523829E-2</v>
      </c>
    </row>
    <row r="16785" spans="1:5">
      <c r="A16785" s="1">
        <v>40207.118055555555</v>
      </c>
      <c r="B16785">
        <v>79.341132349999995</v>
      </c>
      <c r="C16785">
        <v>0</v>
      </c>
      <c r="D16785">
        <v>0.38208857800000001</v>
      </c>
      <c r="E16785">
        <v>2.09073777523829E-2</v>
      </c>
    </row>
    <row r="16786" spans="1:5">
      <c r="A16786" s="1">
        <v>40207.121527777781</v>
      </c>
      <c r="B16786">
        <v>78.255320670000003</v>
      </c>
      <c r="C16786">
        <v>7.49999999999999E-2</v>
      </c>
      <c r="D16786">
        <v>0.42074029099999899</v>
      </c>
      <c r="E16786">
        <v>2.37126679023274E-2</v>
      </c>
    </row>
    <row r="16787" spans="1:5">
      <c r="A16787" s="1">
        <v>40207.125</v>
      </c>
      <c r="B16787">
        <v>79.217344749999995</v>
      </c>
      <c r="C16787">
        <v>0</v>
      </c>
      <c r="D16787">
        <v>0.38208857800000001</v>
      </c>
      <c r="E16787">
        <v>2.09073777523829E-2</v>
      </c>
    </row>
    <row r="16788" spans="1:5">
      <c r="A16788" s="1">
        <v>40207.128472222219</v>
      </c>
      <c r="B16788">
        <v>77.992391269999999</v>
      </c>
      <c r="C16788">
        <v>0.05</v>
      </c>
      <c r="D16788">
        <v>0.42074029099999899</v>
      </c>
      <c r="E16788">
        <v>2.37126679023274E-2</v>
      </c>
    </row>
    <row r="16789" spans="1:5">
      <c r="A16789" s="1">
        <v>40207.131944444445</v>
      </c>
      <c r="B16789">
        <v>77.20707822</v>
      </c>
      <c r="C16789">
        <v>0.125</v>
      </c>
      <c r="D16789">
        <v>0.53982783700000003</v>
      </c>
      <c r="E16789">
        <v>3.3707965758204797E-2</v>
      </c>
    </row>
    <row r="16790" spans="1:5">
      <c r="A16790" s="1">
        <v>40207.135416666664</v>
      </c>
      <c r="B16790">
        <v>76.447796740000001</v>
      </c>
      <c r="C16790">
        <v>7.49999999999999E-2</v>
      </c>
      <c r="D16790">
        <v>0.61791142199999904</v>
      </c>
      <c r="E16790">
        <v>4.1783594612730401E-2</v>
      </c>
    </row>
    <row r="16791" spans="1:5">
      <c r="A16791" s="1">
        <v>40207.138888888891</v>
      </c>
      <c r="B16791">
        <v>77.131935760000005</v>
      </c>
      <c r="C16791">
        <v>0</v>
      </c>
      <c r="D16791">
        <v>0.57925970900000001</v>
      </c>
      <c r="E16791">
        <v>3.7598589826075703E-2</v>
      </c>
    </row>
    <row r="16792" spans="1:5">
      <c r="A16792" s="1">
        <v>40207.142361111109</v>
      </c>
      <c r="B16792">
        <v>75.207969559999995</v>
      </c>
      <c r="C16792">
        <v>0</v>
      </c>
      <c r="D16792">
        <v>0.57925970900000001</v>
      </c>
      <c r="E16792">
        <v>3.7598589826075703E-2</v>
      </c>
    </row>
    <row r="16793" spans="1:5">
      <c r="A16793" s="1">
        <v>40207.145833333336</v>
      </c>
      <c r="B16793">
        <v>74.405619389999998</v>
      </c>
      <c r="C16793">
        <v>0.25</v>
      </c>
      <c r="D16793">
        <v>0.75803634799999897</v>
      </c>
      <c r="E16793">
        <v>6.16249871267067E-2</v>
      </c>
    </row>
    <row r="16794" spans="1:5">
      <c r="A16794" s="1">
        <v>40207.149305555555</v>
      </c>
      <c r="B16794">
        <v>74.662732239999997</v>
      </c>
      <c r="C16794">
        <v>0.32500000000000001</v>
      </c>
      <c r="D16794">
        <v>0.90319951499999895</v>
      </c>
      <c r="E16794">
        <v>0.10141224699336</v>
      </c>
    </row>
    <row r="16795" spans="1:5">
      <c r="A16795" s="1">
        <v>40207.152777777781</v>
      </c>
      <c r="B16795">
        <v>74.605967899999996</v>
      </c>
      <c r="C16795">
        <v>7.49999999999999E-2</v>
      </c>
      <c r="D16795">
        <v>0.93319279899999896</v>
      </c>
      <c r="E16795">
        <v>0.117517672693535</v>
      </c>
    </row>
    <row r="16796" spans="1:5">
      <c r="A16796" s="1">
        <v>40207.15625</v>
      </c>
      <c r="B16796">
        <v>72.988648350000005</v>
      </c>
      <c r="C16796">
        <v>0.125</v>
      </c>
      <c r="D16796">
        <v>0.945200708</v>
      </c>
      <c r="E16796">
        <v>0.12612250562493099</v>
      </c>
    </row>
    <row r="16797" spans="1:5">
      <c r="A16797" s="1">
        <v>40207.159722222219</v>
      </c>
      <c r="B16797">
        <v>73.383762619999999</v>
      </c>
      <c r="C16797">
        <v>2.5000000000000001E-2</v>
      </c>
      <c r="D16797">
        <v>0.95543453700000003</v>
      </c>
      <c r="E16797">
        <v>0.13510015810203299</v>
      </c>
    </row>
    <row r="16798" spans="1:5">
      <c r="A16798" s="1">
        <v>40207.163194444445</v>
      </c>
      <c r="B16798">
        <v>71.116716740000001</v>
      </c>
      <c r="C16798">
        <v>0.05</v>
      </c>
      <c r="D16798">
        <v>0.95543453700000003</v>
      </c>
      <c r="E16798">
        <v>0.13510015810203299</v>
      </c>
    </row>
    <row r="16799" spans="1:5">
      <c r="A16799" s="1">
        <v>40207.166666666664</v>
      </c>
      <c r="B16799">
        <v>71.083046190000005</v>
      </c>
      <c r="C16799">
        <v>0</v>
      </c>
      <c r="D16799">
        <v>0.91924334100000005</v>
      </c>
      <c r="E16799">
        <v>0.109282166003033</v>
      </c>
    </row>
    <row r="16800" spans="1:5">
      <c r="A16800" s="1">
        <v>40207.170138888891</v>
      </c>
      <c r="B16800">
        <v>69.779629110000002</v>
      </c>
      <c r="C16800">
        <v>0.32500000000000001</v>
      </c>
      <c r="D16800">
        <v>0.97724986800000002</v>
      </c>
      <c r="E16800">
        <v>0.164301608314667</v>
      </c>
    </row>
    <row r="16801" spans="1:5">
      <c r="A16801" s="1">
        <v>40207.173611111109</v>
      </c>
      <c r="B16801">
        <v>68.592245430000006</v>
      </c>
      <c r="C16801">
        <v>0</v>
      </c>
      <c r="D16801">
        <v>0.97724986800000002</v>
      </c>
      <c r="E16801">
        <v>0.164301608314667</v>
      </c>
    </row>
    <row r="16802" spans="1:5">
      <c r="A16802" s="1">
        <v>40207.177083333336</v>
      </c>
      <c r="B16802">
        <v>70.632772380000006</v>
      </c>
      <c r="C16802">
        <v>0</v>
      </c>
      <c r="D16802">
        <v>0.97724986800000002</v>
      </c>
      <c r="E16802">
        <v>0.164301608314667</v>
      </c>
    </row>
    <row r="16803" spans="1:5">
      <c r="A16803" s="1">
        <v>40207.180555555555</v>
      </c>
      <c r="B16803">
        <v>68.798734030000006</v>
      </c>
      <c r="C16803">
        <v>0</v>
      </c>
      <c r="D16803">
        <v>0.91924334100000005</v>
      </c>
      <c r="E16803">
        <v>0.109282166003033</v>
      </c>
    </row>
    <row r="16804" spans="1:5">
      <c r="A16804" s="1">
        <v>40207.184027777781</v>
      </c>
      <c r="B16804">
        <v>69.537938949999997</v>
      </c>
      <c r="C16804">
        <v>0</v>
      </c>
      <c r="D16804">
        <v>0.75803634799999897</v>
      </c>
      <c r="E16804">
        <v>6.16249871267067E-2</v>
      </c>
    </row>
    <row r="16805" spans="1:5">
      <c r="A16805" s="1">
        <v>40207.1875</v>
      </c>
      <c r="B16805">
        <v>70.567134429999996</v>
      </c>
      <c r="C16805">
        <v>0</v>
      </c>
      <c r="D16805">
        <v>0.69146246099999897</v>
      </c>
      <c r="E16805">
        <v>5.1069199057388701E-2</v>
      </c>
    </row>
    <row r="16806" spans="1:5">
      <c r="A16806" s="1">
        <v>40207.190972222219</v>
      </c>
      <c r="B16806">
        <v>68.827299920000002</v>
      </c>
      <c r="C16806">
        <v>0</v>
      </c>
      <c r="D16806">
        <v>0.57925970900000001</v>
      </c>
      <c r="E16806">
        <v>3.7598589826075703E-2</v>
      </c>
    </row>
    <row r="16807" spans="1:5">
      <c r="A16807" s="1">
        <v>40207.194444444445</v>
      </c>
      <c r="B16807">
        <v>68.714285200000006</v>
      </c>
      <c r="C16807">
        <v>0</v>
      </c>
      <c r="D16807">
        <v>0.57925970900000001</v>
      </c>
      <c r="E16807">
        <v>3.7598589826075703E-2</v>
      </c>
    </row>
    <row r="16808" spans="1:5">
      <c r="A16808" s="1">
        <v>40207.197916666664</v>
      </c>
      <c r="B16808">
        <v>68.794269159999999</v>
      </c>
      <c r="C16808">
        <v>0</v>
      </c>
      <c r="D16808">
        <v>0.53982783700000003</v>
      </c>
      <c r="E16808">
        <v>3.3707965758204797E-2</v>
      </c>
    </row>
    <row r="16809" spans="1:5">
      <c r="A16809" s="1">
        <v>40207.201388888891</v>
      </c>
      <c r="B16809">
        <v>68.924981399999993</v>
      </c>
      <c r="C16809">
        <v>0</v>
      </c>
      <c r="D16809">
        <v>0.53982783700000003</v>
      </c>
      <c r="E16809">
        <v>3.3707965758204797E-2</v>
      </c>
    </row>
    <row r="16810" spans="1:5">
      <c r="A16810" s="1">
        <v>40207.204861111109</v>
      </c>
      <c r="B16810">
        <v>69.428378089999995</v>
      </c>
      <c r="C16810">
        <v>0</v>
      </c>
      <c r="D16810">
        <v>0.241963652</v>
      </c>
      <c r="E16810">
        <v>1.20309969733265E-2</v>
      </c>
    </row>
    <row r="16811" spans="1:5">
      <c r="A16811" s="1">
        <v>40207.208333333336</v>
      </c>
      <c r="B16811">
        <v>70.110100939999995</v>
      </c>
      <c r="C16811">
        <v>0</v>
      </c>
      <c r="D16811">
        <v>0.241963652</v>
      </c>
      <c r="E16811">
        <v>1.20309969733265E-2</v>
      </c>
    </row>
    <row r="16812" spans="1:5">
      <c r="A16812" s="1">
        <v>40207.211805555555</v>
      </c>
      <c r="B16812">
        <v>68.279640959999995</v>
      </c>
      <c r="C16812">
        <v>0</v>
      </c>
      <c r="D16812">
        <v>0.241963652</v>
      </c>
      <c r="E16812">
        <v>1.20309969733265E-2</v>
      </c>
    </row>
    <row r="16813" spans="1:5">
      <c r="A16813" s="1">
        <v>40207.215277777781</v>
      </c>
      <c r="B16813">
        <v>69.529906510000004</v>
      </c>
      <c r="C16813">
        <v>0</v>
      </c>
      <c r="D16813">
        <v>0.241963652</v>
      </c>
      <c r="E16813">
        <v>1.20309969733265E-2</v>
      </c>
    </row>
    <row r="16814" spans="1:5">
      <c r="A16814" s="1">
        <v>40207.21875</v>
      </c>
      <c r="B16814">
        <v>68.767447559999994</v>
      </c>
      <c r="C16814">
        <v>7.49999999999999E-2</v>
      </c>
      <c r="D16814">
        <v>0.30853753900000003</v>
      </c>
      <c r="E16814">
        <v>1.6023139296291299E-2</v>
      </c>
    </row>
    <row r="16815" spans="1:5">
      <c r="A16815" s="1">
        <v>40207.222222222219</v>
      </c>
      <c r="B16815">
        <v>67.972244110000005</v>
      </c>
      <c r="C16815">
        <v>0.32500000000000001</v>
      </c>
      <c r="D16815">
        <v>0.57925970900000001</v>
      </c>
      <c r="E16815">
        <v>3.7598589826075703E-2</v>
      </c>
    </row>
    <row r="16816" spans="1:5">
      <c r="A16816" s="1">
        <v>40207.225694444445</v>
      </c>
      <c r="B16816">
        <v>68.380261099999998</v>
      </c>
      <c r="C16816">
        <v>0</v>
      </c>
      <c r="D16816">
        <v>0.57925970900000001</v>
      </c>
      <c r="E16816">
        <v>3.7598589826075703E-2</v>
      </c>
    </row>
    <row r="16817" spans="1:5">
      <c r="A16817" s="1">
        <v>40207.229166666664</v>
      </c>
      <c r="B16817">
        <v>69.705424280000003</v>
      </c>
      <c r="C16817">
        <v>0</v>
      </c>
      <c r="D16817">
        <v>0.57925970900000001</v>
      </c>
      <c r="E16817">
        <v>3.7598589826075703E-2</v>
      </c>
    </row>
    <row r="16818" spans="1:5">
      <c r="A16818" s="1">
        <v>40207.232638888891</v>
      </c>
      <c r="B16818">
        <v>67.36343789</v>
      </c>
      <c r="C16818">
        <v>2.5000000000000001E-2</v>
      </c>
      <c r="D16818">
        <v>0.61791142199999904</v>
      </c>
      <c r="E16818">
        <v>4.1783594612730401E-2</v>
      </c>
    </row>
    <row r="16819" spans="1:5">
      <c r="A16819" s="1">
        <v>40207.236111111109</v>
      </c>
      <c r="B16819">
        <v>67.500041499999995</v>
      </c>
      <c r="C16819">
        <v>0</v>
      </c>
      <c r="D16819">
        <v>0.61791142199999904</v>
      </c>
      <c r="E16819">
        <v>4.1783594612730401E-2</v>
      </c>
    </row>
    <row r="16820" spans="1:5">
      <c r="A16820" s="1">
        <v>40207.239583333336</v>
      </c>
      <c r="B16820">
        <v>68.763481970000001</v>
      </c>
      <c r="C16820">
        <v>0</v>
      </c>
      <c r="D16820">
        <v>0.61791142199999904</v>
      </c>
      <c r="E16820">
        <v>4.1783594612730401E-2</v>
      </c>
    </row>
    <row r="16821" spans="1:5">
      <c r="A16821" s="1">
        <v>40207.243055555555</v>
      </c>
      <c r="B16821">
        <v>69.158754160000001</v>
      </c>
      <c r="C16821">
        <v>0</v>
      </c>
      <c r="D16821">
        <v>0.61791142199999904</v>
      </c>
      <c r="E16821">
        <v>4.1783594612730401E-2</v>
      </c>
    </row>
    <row r="16822" spans="1:5">
      <c r="A16822" s="1">
        <v>40207.246527777781</v>
      </c>
      <c r="B16822">
        <v>68.924953310000006</v>
      </c>
      <c r="C16822">
        <v>2.5000000000000001E-2</v>
      </c>
      <c r="D16822">
        <v>0.61791142199999904</v>
      </c>
      <c r="E16822">
        <v>4.1783594612730401E-2</v>
      </c>
    </row>
    <row r="16823" spans="1:5">
      <c r="A16823" s="1">
        <v>40207.25</v>
      </c>
      <c r="B16823">
        <v>68.911367749999997</v>
      </c>
      <c r="C16823">
        <v>2.5000000000000001E-2</v>
      </c>
      <c r="D16823">
        <v>0.65542174199999903</v>
      </c>
      <c r="E16823">
        <v>4.62712130422663E-2</v>
      </c>
    </row>
    <row r="16824" spans="1:5">
      <c r="A16824" s="1">
        <v>40207.253472222219</v>
      </c>
      <c r="B16824">
        <v>69.017306790000006</v>
      </c>
      <c r="C16824">
        <v>0</v>
      </c>
      <c r="D16824">
        <v>0.57925970900000001</v>
      </c>
      <c r="E16824">
        <v>3.7598589826075703E-2</v>
      </c>
    </row>
    <row r="16825" spans="1:5">
      <c r="A16825" s="1">
        <v>40207.256944444445</v>
      </c>
      <c r="B16825">
        <v>66.717147310000001</v>
      </c>
      <c r="C16825">
        <v>0.05</v>
      </c>
      <c r="D16825">
        <v>0.34457825800000003</v>
      </c>
      <c r="E16825">
        <v>1.8347915665927798E-2</v>
      </c>
    </row>
    <row r="16826" spans="1:5">
      <c r="A16826" s="1">
        <v>40207.260416666664</v>
      </c>
      <c r="B16826">
        <v>68.850898920000006</v>
      </c>
      <c r="C16826">
        <v>0</v>
      </c>
      <c r="D16826">
        <v>0.34457825800000003</v>
      </c>
      <c r="E16826">
        <v>1.8347915665927798E-2</v>
      </c>
    </row>
    <row r="16827" spans="1:5">
      <c r="A16827" s="1">
        <v>40207.263888888891</v>
      </c>
      <c r="B16827">
        <v>67.788437799999997</v>
      </c>
      <c r="C16827">
        <v>0.05</v>
      </c>
      <c r="D16827">
        <v>0.38208857800000001</v>
      </c>
      <c r="E16827">
        <v>2.09073777523829E-2</v>
      </c>
    </row>
    <row r="16828" spans="1:5">
      <c r="A16828" s="1">
        <v>40207.267361111109</v>
      </c>
      <c r="B16828">
        <v>67.228425340000001</v>
      </c>
      <c r="C16828">
        <v>0.05</v>
      </c>
      <c r="D16828">
        <v>0.42074029099999899</v>
      </c>
      <c r="E16828">
        <v>2.37126679023274E-2</v>
      </c>
    </row>
    <row r="16829" spans="1:5">
      <c r="A16829" s="1">
        <v>40207.270833333336</v>
      </c>
      <c r="B16829">
        <v>67.588335920000006</v>
      </c>
      <c r="C16829">
        <v>0</v>
      </c>
      <c r="D16829">
        <v>0.42074029099999899</v>
      </c>
      <c r="E16829">
        <v>2.37126679023274E-2</v>
      </c>
    </row>
    <row r="16830" spans="1:5">
      <c r="A16830" s="1">
        <v>40207.274305555555</v>
      </c>
      <c r="B16830">
        <v>67.673049660000004</v>
      </c>
      <c r="C16830">
        <v>0.05</v>
      </c>
      <c r="D16830">
        <v>0.46017216299999902</v>
      </c>
      <c r="E16830">
        <v>2.6774472506319001E-2</v>
      </c>
    </row>
    <row r="16831" spans="1:5">
      <c r="A16831" s="1">
        <v>40207.277777777781</v>
      </c>
      <c r="B16831">
        <v>66.590657879999995</v>
      </c>
      <c r="C16831">
        <v>0.1</v>
      </c>
      <c r="D16831">
        <v>0.53982783700000003</v>
      </c>
      <c r="E16831">
        <v>3.3707965758204797E-2</v>
      </c>
    </row>
    <row r="16832" spans="1:5">
      <c r="A16832" s="1">
        <v>40207.28125</v>
      </c>
      <c r="B16832">
        <v>66.359054200000003</v>
      </c>
      <c r="C16832">
        <v>0</v>
      </c>
      <c r="D16832">
        <v>0.53982783700000003</v>
      </c>
      <c r="E16832">
        <v>3.3707965758204797E-2</v>
      </c>
    </row>
    <row r="16833" spans="1:5">
      <c r="A16833" s="1">
        <v>40207.284722222219</v>
      </c>
      <c r="B16833">
        <v>66.291598149999999</v>
      </c>
      <c r="C16833">
        <v>0</v>
      </c>
      <c r="D16833">
        <v>0.5</v>
      </c>
      <c r="E16833">
        <v>3.0102999665883399E-2</v>
      </c>
    </row>
    <row r="16834" spans="1:5">
      <c r="A16834" s="1">
        <v>40207.288194444445</v>
      </c>
      <c r="B16834">
        <v>66.668117100000003</v>
      </c>
      <c r="C16834">
        <v>0</v>
      </c>
      <c r="D16834">
        <v>0.5</v>
      </c>
      <c r="E16834">
        <v>3.0102999665883399E-2</v>
      </c>
    </row>
    <row r="16835" spans="1:5">
      <c r="A16835" s="1">
        <v>40207.291666666664</v>
      </c>
      <c r="B16835">
        <v>66.670670549999997</v>
      </c>
      <c r="C16835">
        <v>0</v>
      </c>
      <c r="D16835">
        <v>0.46017216299999902</v>
      </c>
      <c r="E16835">
        <v>2.6774472506319001E-2</v>
      </c>
    </row>
    <row r="16836" spans="1:5">
      <c r="A16836" s="1">
        <v>40207.295138888891</v>
      </c>
      <c r="B16836">
        <v>66.477229469999997</v>
      </c>
      <c r="C16836">
        <v>0</v>
      </c>
      <c r="D16836">
        <v>0.46017216299999902</v>
      </c>
      <c r="E16836">
        <v>2.6774472506319001E-2</v>
      </c>
    </row>
    <row r="16837" spans="1:5">
      <c r="A16837" s="1">
        <v>40207.298611111109</v>
      </c>
      <c r="B16837">
        <v>67.806768259999998</v>
      </c>
      <c r="C16837">
        <v>0</v>
      </c>
      <c r="D16837">
        <v>0.42074029099999899</v>
      </c>
      <c r="E16837">
        <v>2.37126679023274E-2</v>
      </c>
    </row>
    <row r="16838" spans="1:5">
      <c r="A16838" s="1">
        <v>40207.302083333336</v>
      </c>
      <c r="B16838">
        <v>70.528828000000004</v>
      </c>
      <c r="C16838">
        <v>0.05</v>
      </c>
      <c r="D16838">
        <v>0.42074029099999899</v>
      </c>
      <c r="E16838">
        <v>2.37126679023274E-2</v>
      </c>
    </row>
    <row r="16839" spans="1:5">
      <c r="A16839" s="1">
        <v>40207.305555555555</v>
      </c>
      <c r="B16839">
        <v>71.279010159999999</v>
      </c>
      <c r="C16839">
        <v>2.5000000000000001E-2</v>
      </c>
      <c r="D16839">
        <v>0.42074029099999899</v>
      </c>
      <c r="E16839">
        <v>2.37126679023274E-2</v>
      </c>
    </row>
    <row r="16840" spans="1:5">
      <c r="A16840" s="1">
        <v>40207.309027777781</v>
      </c>
      <c r="B16840">
        <v>71.901682809999997</v>
      </c>
      <c r="C16840">
        <v>0.05</v>
      </c>
      <c r="D16840">
        <v>0.42074029099999899</v>
      </c>
      <c r="E16840">
        <v>2.37126679023274E-2</v>
      </c>
    </row>
    <row r="16841" spans="1:5">
      <c r="A16841" s="1">
        <v>40207.3125</v>
      </c>
      <c r="B16841">
        <v>74.670602840000001</v>
      </c>
      <c r="C16841">
        <v>2.5000000000000001E-2</v>
      </c>
      <c r="D16841">
        <v>0.38208857800000001</v>
      </c>
      <c r="E16841">
        <v>2.09073777523829E-2</v>
      </c>
    </row>
    <row r="16842" spans="1:5">
      <c r="A16842" s="1">
        <v>40207.315972222219</v>
      </c>
      <c r="B16842">
        <v>75.914461299999999</v>
      </c>
      <c r="C16842">
        <v>2.5000000000000001E-2</v>
      </c>
      <c r="D16842">
        <v>0.38208857800000001</v>
      </c>
      <c r="E16842">
        <v>2.09073777523829E-2</v>
      </c>
    </row>
    <row r="16843" spans="1:5">
      <c r="A16843" s="1">
        <v>40207.319444444445</v>
      </c>
      <c r="B16843">
        <v>75.934716039999998</v>
      </c>
      <c r="C16843">
        <v>2.5000000000000001E-2</v>
      </c>
      <c r="D16843">
        <v>0.42074029099999899</v>
      </c>
      <c r="E16843">
        <v>2.37126679023274E-2</v>
      </c>
    </row>
    <row r="16844" spans="1:5">
      <c r="A16844" s="1">
        <v>40207.322916666664</v>
      </c>
      <c r="B16844">
        <v>75.903567539999997</v>
      </c>
      <c r="C16844">
        <v>0</v>
      </c>
      <c r="D16844">
        <v>0.42074029099999899</v>
      </c>
      <c r="E16844">
        <v>2.37126679023274E-2</v>
      </c>
    </row>
    <row r="16845" spans="1:5">
      <c r="A16845" s="1">
        <v>40207.326388888891</v>
      </c>
      <c r="B16845">
        <v>76.159000320000004</v>
      </c>
      <c r="C16845">
        <v>0</v>
      </c>
      <c r="D16845">
        <v>0.42074029099999899</v>
      </c>
      <c r="E16845">
        <v>2.37126679023274E-2</v>
      </c>
    </row>
    <row r="16846" spans="1:5">
      <c r="A16846" s="1">
        <v>40207.329861111109</v>
      </c>
      <c r="B16846">
        <v>76.221844189999999</v>
      </c>
      <c r="C16846">
        <v>0</v>
      </c>
      <c r="D16846">
        <v>0.42074029099999899</v>
      </c>
      <c r="E16846">
        <v>2.37126679023274E-2</v>
      </c>
    </row>
    <row r="16847" spans="1:5">
      <c r="A16847" s="1">
        <v>40207.333333333336</v>
      </c>
      <c r="B16847">
        <v>74.343248520000003</v>
      </c>
      <c r="C16847">
        <v>2.5000000000000001E-2</v>
      </c>
      <c r="D16847">
        <v>0.42074029099999899</v>
      </c>
      <c r="E16847">
        <v>2.37126679023274E-2</v>
      </c>
    </row>
    <row r="16848" spans="1:5">
      <c r="A16848" s="1">
        <v>40207.336805555555</v>
      </c>
      <c r="B16848">
        <v>74.218517950000006</v>
      </c>
      <c r="C16848">
        <v>0</v>
      </c>
      <c r="D16848">
        <v>0.38208857800000001</v>
      </c>
      <c r="E16848">
        <v>2.09073777523829E-2</v>
      </c>
    </row>
    <row r="16849" spans="1:5">
      <c r="A16849" s="1">
        <v>40207.340277777781</v>
      </c>
      <c r="B16849">
        <v>74.372188489999999</v>
      </c>
      <c r="C16849">
        <v>0</v>
      </c>
      <c r="D16849">
        <v>0.38208857800000001</v>
      </c>
      <c r="E16849">
        <v>2.09073777523829E-2</v>
      </c>
    </row>
    <row r="16850" spans="1:5">
      <c r="A16850" s="1">
        <v>40207.34375</v>
      </c>
      <c r="B16850">
        <v>73.941250440000005</v>
      </c>
      <c r="C16850">
        <v>0</v>
      </c>
      <c r="D16850">
        <v>0.34457825800000003</v>
      </c>
      <c r="E16850">
        <v>1.8347915665927798E-2</v>
      </c>
    </row>
    <row r="16851" spans="1:5">
      <c r="A16851" s="1">
        <v>40207.347222222219</v>
      </c>
      <c r="B16851">
        <v>71.876090419999997</v>
      </c>
      <c r="C16851">
        <v>7.49999999999999E-2</v>
      </c>
      <c r="D16851">
        <v>0.38208857800000001</v>
      </c>
      <c r="E16851">
        <v>2.09073777523829E-2</v>
      </c>
    </row>
    <row r="16852" spans="1:5">
      <c r="A16852" s="1">
        <v>40207.350694444445</v>
      </c>
      <c r="B16852">
        <v>73.616744940000004</v>
      </c>
      <c r="C16852">
        <v>2.5000000000000001E-2</v>
      </c>
      <c r="D16852">
        <v>0.38208857800000001</v>
      </c>
      <c r="E16852">
        <v>2.09073777523829E-2</v>
      </c>
    </row>
    <row r="16853" spans="1:5">
      <c r="A16853" s="1">
        <v>40207.354166666664</v>
      </c>
      <c r="B16853">
        <v>72.082476639999996</v>
      </c>
      <c r="C16853">
        <v>0</v>
      </c>
      <c r="D16853">
        <v>0.34457825800000003</v>
      </c>
      <c r="E16853">
        <v>1.8347915665927798E-2</v>
      </c>
    </row>
    <row r="16854" spans="1:5">
      <c r="A16854" s="1">
        <v>40207.357638888891</v>
      </c>
      <c r="B16854">
        <v>70.781760660000003</v>
      </c>
      <c r="C16854">
        <v>2.5000000000000001E-2</v>
      </c>
      <c r="D16854">
        <v>0.38208857800000001</v>
      </c>
      <c r="E16854">
        <v>2.09073777523829E-2</v>
      </c>
    </row>
    <row r="16855" spans="1:5">
      <c r="A16855" s="1">
        <v>40207.361111111109</v>
      </c>
      <c r="B16855">
        <v>70.353088970000002</v>
      </c>
      <c r="C16855">
        <v>0.05</v>
      </c>
      <c r="D16855">
        <v>0.42074029099999899</v>
      </c>
      <c r="E16855">
        <v>2.37126679023274E-2</v>
      </c>
    </row>
    <row r="16856" spans="1:5">
      <c r="A16856" s="1">
        <v>40207.364583333336</v>
      </c>
      <c r="B16856">
        <v>70.666851019999996</v>
      </c>
      <c r="C16856">
        <v>0</v>
      </c>
      <c r="D16856">
        <v>0.42074029099999899</v>
      </c>
      <c r="E16856">
        <v>2.37126679023274E-2</v>
      </c>
    </row>
    <row r="16857" spans="1:5">
      <c r="A16857" s="1">
        <v>40207.368055555555</v>
      </c>
      <c r="B16857">
        <v>70.113594620000001</v>
      </c>
      <c r="C16857">
        <v>0</v>
      </c>
      <c r="D16857">
        <v>0.38208857800000001</v>
      </c>
      <c r="E16857">
        <v>2.09073777523829E-2</v>
      </c>
    </row>
    <row r="16858" spans="1:5">
      <c r="A16858" s="1">
        <v>40207.371527777781</v>
      </c>
      <c r="B16858">
        <v>69.337155019999997</v>
      </c>
      <c r="C16858">
        <v>0</v>
      </c>
      <c r="D16858">
        <v>0.38208857800000001</v>
      </c>
      <c r="E16858">
        <v>2.09073777523829E-2</v>
      </c>
    </row>
    <row r="16859" spans="1:5">
      <c r="A16859" s="1">
        <v>40207.375</v>
      </c>
      <c r="B16859">
        <v>70.038433990000001</v>
      </c>
      <c r="C16859">
        <v>0</v>
      </c>
      <c r="D16859">
        <v>0.38208857800000001</v>
      </c>
      <c r="E16859">
        <v>2.09073777523829E-2</v>
      </c>
    </row>
    <row r="16860" spans="1:5">
      <c r="A16860" s="1">
        <v>40207.378472222219</v>
      </c>
      <c r="B16860">
        <v>68.491890670000004</v>
      </c>
      <c r="C16860">
        <v>0</v>
      </c>
      <c r="D16860">
        <v>0.38208857800000001</v>
      </c>
      <c r="E16860">
        <v>2.09073777523829E-2</v>
      </c>
    </row>
    <row r="16861" spans="1:5">
      <c r="A16861" s="1">
        <v>40207.381944444445</v>
      </c>
      <c r="B16861">
        <v>68.416592019999996</v>
      </c>
      <c r="C16861">
        <v>0</v>
      </c>
      <c r="D16861">
        <v>0.34457825800000003</v>
      </c>
      <c r="E16861">
        <v>1.8347915665927798E-2</v>
      </c>
    </row>
    <row r="16862" spans="1:5">
      <c r="A16862" s="1">
        <v>40207.385416666664</v>
      </c>
      <c r="B16862">
        <v>69.246201510000006</v>
      </c>
      <c r="C16862">
        <v>2.5000000000000001E-2</v>
      </c>
      <c r="D16862">
        <v>0.34457825800000003</v>
      </c>
      <c r="E16862">
        <v>1.8347915665927798E-2</v>
      </c>
    </row>
    <row r="16863" spans="1:5">
      <c r="A16863" s="1">
        <v>40207.388888888891</v>
      </c>
      <c r="B16863">
        <v>68.836824449999995</v>
      </c>
      <c r="C16863">
        <v>2.5000000000000001E-2</v>
      </c>
      <c r="D16863">
        <v>0.34457825800000003</v>
      </c>
      <c r="E16863">
        <v>1.8347915665927798E-2</v>
      </c>
    </row>
    <row r="16864" spans="1:5">
      <c r="A16864" s="1">
        <v>40207.392361111109</v>
      </c>
      <c r="B16864">
        <v>68.287916550000006</v>
      </c>
      <c r="C16864">
        <v>0</v>
      </c>
      <c r="D16864">
        <v>0.34457825800000003</v>
      </c>
      <c r="E16864">
        <v>1.8347915665927798E-2</v>
      </c>
    </row>
    <row r="16865" spans="1:5">
      <c r="A16865" s="1">
        <v>40207.395833333336</v>
      </c>
      <c r="B16865">
        <v>68.433806899999993</v>
      </c>
      <c r="C16865">
        <v>2.5000000000000001E-2</v>
      </c>
      <c r="D16865">
        <v>0.30853753900000003</v>
      </c>
      <c r="E16865">
        <v>1.6023139296291299E-2</v>
      </c>
    </row>
    <row r="16866" spans="1:5">
      <c r="A16866" s="1">
        <v>40207.399305555555</v>
      </c>
      <c r="B16866">
        <v>67.390246629999993</v>
      </c>
      <c r="C16866">
        <v>0.1</v>
      </c>
      <c r="D16866">
        <v>0.38208857800000001</v>
      </c>
      <c r="E16866">
        <v>2.09073777523829E-2</v>
      </c>
    </row>
    <row r="16867" spans="1:5">
      <c r="A16867" s="1">
        <v>40207.402777777781</v>
      </c>
      <c r="B16867">
        <v>68.175946159999995</v>
      </c>
      <c r="C16867">
        <v>0.1</v>
      </c>
      <c r="D16867">
        <v>0.46017216299999902</v>
      </c>
      <c r="E16867">
        <v>2.6774472506319001E-2</v>
      </c>
    </row>
    <row r="16868" spans="1:5">
      <c r="A16868" s="1">
        <v>40207.40625</v>
      </c>
      <c r="B16868">
        <v>69.578312420000003</v>
      </c>
      <c r="C16868">
        <v>0.05</v>
      </c>
      <c r="D16868">
        <v>0.53982783700000003</v>
      </c>
      <c r="E16868">
        <v>3.3707965758204797E-2</v>
      </c>
    </row>
    <row r="16869" spans="1:5">
      <c r="A16869" s="1">
        <v>40207.409722222219</v>
      </c>
      <c r="B16869">
        <v>70.361088780000003</v>
      </c>
      <c r="C16869">
        <v>7.49999999999999E-2</v>
      </c>
      <c r="D16869">
        <v>0.57925970900000001</v>
      </c>
      <c r="E16869">
        <v>3.7598589826075703E-2</v>
      </c>
    </row>
    <row r="16870" spans="1:5">
      <c r="A16870" s="1">
        <v>40207.413194444445</v>
      </c>
      <c r="B16870">
        <v>71.477186770000003</v>
      </c>
      <c r="C16870">
        <v>2.5000000000000001E-2</v>
      </c>
      <c r="D16870">
        <v>0.61791142199999904</v>
      </c>
      <c r="E16870">
        <v>4.1783594612730401E-2</v>
      </c>
    </row>
    <row r="16871" spans="1:5">
      <c r="A16871" s="1">
        <v>40207.416666666664</v>
      </c>
      <c r="B16871">
        <v>71.487218380000002</v>
      </c>
      <c r="C16871">
        <v>2.5000000000000001E-2</v>
      </c>
      <c r="D16871">
        <v>0.61791142199999904</v>
      </c>
      <c r="E16871">
        <v>4.1783594612730401E-2</v>
      </c>
    </row>
    <row r="16872" spans="1:5">
      <c r="A16872" s="1">
        <v>40207.420138888891</v>
      </c>
      <c r="B16872">
        <v>72.473343709999995</v>
      </c>
      <c r="C16872">
        <v>0.149999999999999</v>
      </c>
      <c r="D16872">
        <v>0.72574688199999904</v>
      </c>
      <c r="E16872">
        <v>5.6184842806597697E-2</v>
      </c>
    </row>
    <row r="16873" spans="1:5">
      <c r="A16873" s="1">
        <v>40207.423611111109</v>
      </c>
      <c r="B16873">
        <v>73.25969431</v>
      </c>
      <c r="C16873">
        <v>7.49999999999999E-2</v>
      </c>
      <c r="D16873">
        <v>0.75803634799999897</v>
      </c>
      <c r="E16873">
        <v>6.16249871267067E-2</v>
      </c>
    </row>
    <row r="16874" spans="1:5">
      <c r="A16874" s="1">
        <v>40207.427083333336</v>
      </c>
      <c r="B16874">
        <v>74.199878400000003</v>
      </c>
      <c r="C16874">
        <v>0.05</v>
      </c>
      <c r="D16874">
        <v>0.78814460099999895</v>
      </c>
      <c r="E16874">
        <v>6.7396046602030593E-2</v>
      </c>
    </row>
    <row r="16875" spans="1:5">
      <c r="A16875" s="1">
        <v>40207.430555555555</v>
      </c>
      <c r="B16875">
        <v>74.585675359999996</v>
      </c>
      <c r="C16875">
        <v>2.5000000000000001E-2</v>
      </c>
      <c r="D16875">
        <v>0.78814460099999895</v>
      </c>
      <c r="E16875">
        <v>6.7396046602030593E-2</v>
      </c>
    </row>
    <row r="16876" spans="1:5">
      <c r="A16876" s="1">
        <v>40207.434027777781</v>
      </c>
      <c r="B16876">
        <v>74.310294889999994</v>
      </c>
      <c r="C16876">
        <v>0</v>
      </c>
      <c r="D16876">
        <v>0.72574688199999904</v>
      </c>
      <c r="E16876">
        <v>5.6184842806597697E-2</v>
      </c>
    </row>
    <row r="16877" spans="1:5">
      <c r="A16877" s="1">
        <v>40207.4375</v>
      </c>
      <c r="B16877">
        <v>76.801369829999999</v>
      </c>
      <c r="C16877">
        <v>0.05</v>
      </c>
      <c r="D16877">
        <v>0.69146246099999897</v>
      </c>
      <c r="E16877">
        <v>5.1069199057388701E-2</v>
      </c>
    </row>
    <row r="16878" spans="1:5">
      <c r="A16878" s="1">
        <v>40207.440972222219</v>
      </c>
      <c r="B16878">
        <v>76.680295889999996</v>
      </c>
      <c r="C16878">
        <v>2.5000000000000001E-2</v>
      </c>
      <c r="D16878">
        <v>0.65542174199999903</v>
      </c>
      <c r="E16878">
        <v>4.62712130422663E-2</v>
      </c>
    </row>
    <row r="16879" spans="1:5">
      <c r="A16879" s="1">
        <v>40207.444444444445</v>
      </c>
      <c r="B16879">
        <v>76.028764269999996</v>
      </c>
      <c r="C16879">
        <v>2.5000000000000001E-2</v>
      </c>
      <c r="D16879">
        <v>0.61791142199999904</v>
      </c>
      <c r="E16879">
        <v>4.1783594612730401E-2</v>
      </c>
    </row>
    <row r="16880" spans="1:5">
      <c r="A16880" s="1">
        <v>40207.447916666664</v>
      </c>
      <c r="B16880">
        <v>77.33272393</v>
      </c>
      <c r="C16880">
        <v>2.5000000000000001E-2</v>
      </c>
      <c r="D16880">
        <v>0.61791142199999904</v>
      </c>
      <c r="E16880">
        <v>4.1783594612730401E-2</v>
      </c>
    </row>
    <row r="16881" spans="1:5">
      <c r="A16881" s="1">
        <v>40207.451388888891</v>
      </c>
      <c r="B16881">
        <v>78.624509250000003</v>
      </c>
      <c r="C16881">
        <v>0</v>
      </c>
      <c r="D16881">
        <v>0.61791142199999904</v>
      </c>
      <c r="E16881">
        <v>4.1783594612730401E-2</v>
      </c>
    </row>
    <row r="16882" spans="1:5">
      <c r="A16882" s="1">
        <v>40207.454861111109</v>
      </c>
      <c r="B16882">
        <v>77.823272990000007</v>
      </c>
      <c r="C16882">
        <v>0</v>
      </c>
      <c r="D16882">
        <v>0.46017216299999902</v>
      </c>
      <c r="E16882">
        <v>2.6774472506319001E-2</v>
      </c>
    </row>
    <row r="16883" spans="1:5">
      <c r="A16883" s="1">
        <v>40207.458333333336</v>
      </c>
      <c r="B16883">
        <v>77.284174579999998</v>
      </c>
      <c r="C16883">
        <v>0.05</v>
      </c>
      <c r="D16883">
        <v>0.46017216299999902</v>
      </c>
      <c r="E16883">
        <v>2.6774472506319001E-2</v>
      </c>
    </row>
    <row r="16884" spans="1:5">
      <c r="A16884" s="1">
        <v>40207.461805555555</v>
      </c>
      <c r="B16884">
        <v>77.95845577</v>
      </c>
      <c r="C16884">
        <v>2.5000000000000001E-2</v>
      </c>
      <c r="D16884">
        <v>0.42074029099999899</v>
      </c>
      <c r="E16884">
        <v>2.37126679023274E-2</v>
      </c>
    </row>
    <row r="16885" spans="1:5">
      <c r="A16885" s="1">
        <v>40207.465277777781</v>
      </c>
      <c r="B16885">
        <v>79.223508980000005</v>
      </c>
      <c r="C16885">
        <v>0</v>
      </c>
      <c r="D16885">
        <v>0.42074029099999899</v>
      </c>
      <c r="E16885">
        <v>2.37126679023274E-2</v>
      </c>
    </row>
    <row r="16886" spans="1:5">
      <c r="A16886" s="1">
        <v>40207.46875</v>
      </c>
      <c r="B16886">
        <v>79.020056670000002</v>
      </c>
      <c r="C16886">
        <v>0</v>
      </c>
      <c r="D16886">
        <v>0.42074029099999899</v>
      </c>
      <c r="E16886">
        <v>2.37126679023274E-2</v>
      </c>
    </row>
    <row r="16887" spans="1:5">
      <c r="A16887" s="1">
        <v>40207.472222222219</v>
      </c>
      <c r="B16887">
        <v>77.023516909999998</v>
      </c>
      <c r="C16887">
        <v>0.05</v>
      </c>
      <c r="D16887">
        <v>0.42074029099999899</v>
      </c>
      <c r="E16887">
        <v>2.37126679023274E-2</v>
      </c>
    </row>
    <row r="16888" spans="1:5">
      <c r="A16888" s="1">
        <v>40207.475694444445</v>
      </c>
      <c r="B16888">
        <v>77.72940457</v>
      </c>
      <c r="C16888">
        <v>2.5000000000000001E-2</v>
      </c>
      <c r="D16888">
        <v>0.42074029099999899</v>
      </c>
      <c r="E16888">
        <v>2.37126679023274E-2</v>
      </c>
    </row>
    <row r="16889" spans="1:5">
      <c r="A16889" s="1">
        <v>40207.479166666664</v>
      </c>
      <c r="B16889">
        <v>77.114472930000005</v>
      </c>
      <c r="C16889">
        <v>0</v>
      </c>
      <c r="D16889">
        <v>0.38208857800000001</v>
      </c>
      <c r="E16889">
        <v>2.09073777523829E-2</v>
      </c>
    </row>
    <row r="16890" spans="1:5">
      <c r="A16890" s="1">
        <v>40207.482638888891</v>
      </c>
      <c r="B16890">
        <v>77.849540540000007</v>
      </c>
      <c r="C16890">
        <v>2.5000000000000001E-2</v>
      </c>
      <c r="D16890">
        <v>0.38208857800000001</v>
      </c>
      <c r="E16890">
        <v>2.09073777523829E-2</v>
      </c>
    </row>
    <row r="16891" spans="1:5">
      <c r="A16891" s="1">
        <v>40207.486111111109</v>
      </c>
      <c r="B16891">
        <v>76.546639060000004</v>
      </c>
      <c r="C16891">
        <v>0</v>
      </c>
      <c r="D16891">
        <v>0.38208857800000001</v>
      </c>
      <c r="E16891">
        <v>2.09073777523829E-2</v>
      </c>
    </row>
    <row r="16892" spans="1:5">
      <c r="A16892" s="1">
        <v>40207.489583333336</v>
      </c>
      <c r="B16892">
        <v>74.655409730000002</v>
      </c>
      <c r="C16892">
        <v>2.5000000000000001E-2</v>
      </c>
      <c r="D16892">
        <v>0.42074029099999899</v>
      </c>
      <c r="E16892">
        <v>2.37126679023274E-2</v>
      </c>
    </row>
    <row r="16893" spans="1:5">
      <c r="A16893" s="1">
        <v>40207.493055555555</v>
      </c>
      <c r="B16893">
        <v>75.185036710000006</v>
      </c>
      <c r="C16893">
        <v>2.5000000000000001E-2</v>
      </c>
      <c r="D16893">
        <v>0.38208857800000001</v>
      </c>
      <c r="E16893">
        <v>2.09073777523829E-2</v>
      </c>
    </row>
    <row r="16894" spans="1:5">
      <c r="A16894" s="1">
        <v>40207.496527777781</v>
      </c>
      <c r="B16894">
        <v>73.865429230000004</v>
      </c>
      <c r="C16894">
        <v>2.5000000000000001E-2</v>
      </c>
      <c r="D16894">
        <v>0.38208857800000001</v>
      </c>
      <c r="E16894">
        <v>2.09073777523829E-2</v>
      </c>
    </row>
    <row r="16895" spans="1:5">
      <c r="A16895" s="1">
        <v>40207.5</v>
      </c>
      <c r="B16895">
        <v>73.834047319999996</v>
      </c>
      <c r="C16895">
        <v>2.5000000000000001E-2</v>
      </c>
      <c r="D16895">
        <v>0.42074029099999899</v>
      </c>
      <c r="E16895">
        <v>2.37126679023274E-2</v>
      </c>
    </row>
    <row r="16896" spans="1:5">
      <c r="A16896" s="1">
        <v>40207.503472222219</v>
      </c>
      <c r="B16896">
        <v>71.216671910000002</v>
      </c>
      <c r="C16896">
        <v>2.5000000000000001E-2</v>
      </c>
      <c r="D16896">
        <v>0.42074029099999899</v>
      </c>
      <c r="E16896">
        <v>2.37126679023274E-2</v>
      </c>
    </row>
    <row r="16897" spans="1:5">
      <c r="A16897" s="1">
        <v>40207.506944444445</v>
      </c>
      <c r="B16897">
        <v>70.299362459999998</v>
      </c>
      <c r="C16897">
        <v>0</v>
      </c>
      <c r="D16897">
        <v>0.38208857800000001</v>
      </c>
      <c r="E16897">
        <v>2.09073777523829E-2</v>
      </c>
    </row>
    <row r="16898" spans="1:5">
      <c r="A16898" s="1">
        <v>40207.510416666664</v>
      </c>
      <c r="B16898">
        <v>70.455373899999998</v>
      </c>
      <c r="C16898">
        <v>0</v>
      </c>
      <c r="D16898">
        <v>0.38208857800000001</v>
      </c>
      <c r="E16898">
        <v>2.09073777523829E-2</v>
      </c>
    </row>
    <row r="16899" spans="1:5">
      <c r="A16899" s="1">
        <v>40207.513888888891</v>
      </c>
      <c r="B16899">
        <v>70.459291890000003</v>
      </c>
      <c r="C16899">
        <v>0</v>
      </c>
      <c r="D16899">
        <v>0.38208857800000001</v>
      </c>
      <c r="E16899">
        <v>2.09073777523829E-2</v>
      </c>
    </row>
    <row r="16900" spans="1:5">
      <c r="A16900" s="1">
        <v>40207.517361111109</v>
      </c>
      <c r="B16900">
        <v>68.415758780000004</v>
      </c>
      <c r="C16900">
        <v>2.5000000000000001E-2</v>
      </c>
      <c r="D16900">
        <v>0.38208857800000001</v>
      </c>
      <c r="E16900">
        <v>2.09073777523829E-2</v>
      </c>
    </row>
    <row r="16901" spans="1:5">
      <c r="A16901" s="1">
        <v>40207.520833333336</v>
      </c>
      <c r="B16901">
        <v>67.562555200000006</v>
      </c>
      <c r="C16901">
        <v>2.5000000000000001E-2</v>
      </c>
      <c r="D16901">
        <v>0.38208857800000001</v>
      </c>
      <c r="E16901">
        <v>2.09073777523829E-2</v>
      </c>
    </row>
    <row r="16902" spans="1:5">
      <c r="A16902" s="1">
        <v>40207.524305555555</v>
      </c>
      <c r="B16902">
        <v>68.025148169999994</v>
      </c>
      <c r="C16902">
        <v>0</v>
      </c>
      <c r="D16902">
        <v>0.38208857800000001</v>
      </c>
      <c r="E16902">
        <v>2.09073777523829E-2</v>
      </c>
    </row>
    <row r="16903" spans="1:5">
      <c r="A16903" s="1">
        <v>40207.527777777781</v>
      </c>
      <c r="B16903">
        <v>65.727708430000007</v>
      </c>
      <c r="C16903">
        <v>0.05</v>
      </c>
      <c r="D16903">
        <v>0.38208857800000001</v>
      </c>
      <c r="E16903">
        <v>2.09073777523829E-2</v>
      </c>
    </row>
    <row r="16904" spans="1:5">
      <c r="A16904" s="1">
        <v>40207.53125</v>
      </c>
      <c r="B16904">
        <v>65.692273929999999</v>
      </c>
      <c r="C16904">
        <v>2.5000000000000001E-2</v>
      </c>
      <c r="D16904">
        <v>0.38208857800000001</v>
      </c>
      <c r="E16904">
        <v>2.09073777523829E-2</v>
      </c>
    </row>
    <row r="16905" spans="1:5">
      <c r="A16905" s="1">
        <v>40207.534722222219</v>
      </c>
      <c r="B16905">
        <v>65.451077670000004</v>
      </c>
      <c r="C16905">
        <v>2.5000000000000001E-2</v>
      </c>
      <c r="D16905">
        <v>0.38208857800000001</v>
      </c>
      <c r="E16905">
        <v>2.09073777523829E-2</v>
      </c>
    </row>
    <row r="16906" spans="1:5">
      <c r="A16906" s="1">
        <v>40207.538194444445</v>
      </c>
      <c r="B16906">
        <v>65.974631840000001</v>
      </c>
      <c r="C16906">
        <v>0.125</v>
      </c>
      <c r="D16906">
        <v>0.46017216299999902</v>
      </c>
      <c r="E16906">
        <v>2.6774472506319001E-2</v>
      </c>
    </row>
    <row r="16907" spans="1:5">
      <c r="A16907" s="1">
        <v>40207.541666666664</v>
      </c>
      <c r="B16907">
        <v>64.403537999999998</v>
      </c>
      <c r="C16907">
        <v>2.5000000000000001E-2</v>
      </c>
      <c r="D16907">
        <v>0.5</v>
      </c>
      <c r="E16907">
        <v>3.0102999665883399E-2</v>
      </c>
    </row>
    <row r="16908" spans="1:5">
      <c r="A16908" s="1">
        <v>40207.545138888891</v>
      </c>
      <c r="B16908">
        <v>63.917294239999997</v>
      </c>
      <c r="C16908">
        <v>2.5000000000000001E-2</v>
      </c>
      <c r="D16908">
        <v>0.53982783700000003</v>
      </c>
      <c r="E16908">
        <v>3.3707965758204797E-2</v>
      </c>
    </row>
    <row r="16909" spans="1:5">
      <c r="A16909" s="1">
        <v>40207.548611111109</v>
      </c>
      <c r="B16909">
        <v>65.558437699999999</v>
      </c>
      <c r="C16909">
        <v>7.49999999999999E-2</v>
      </c>
      <c r="D16909">
        <v>0.57925970900000001</v>
      </c>
      <c r="E16909">
        <v>3.7598589826075703E-2</v>
      </c>
    </row>
    <row r="16910" spans="1:5">
      <c r="A16910" s="1">
        <v>40207.552083333336</v>
      </c>
      <c r="B16910">
        <v>65.398578659999998</v>
      </c>
      <c r="C16910">
        <v>0.05</v>
      </c>
      <c r="D16910">
        <v>0.61791142199999904</v>
      </c>
      <c r="E16910">
        <v>4.1783594612730401E-2</v>
      </c>
    </row>
    <row r="16911" spans="1:5">
      <c r="A16911" s="1">
        <v>40207.555555555555</v>
      </c>
      <c r="B16911">
        <v>64.145024500000005</v>
      </c>
      <c r="C16911">
        <v>0</v>
      </c>
      <c r="D16911">
        <v>0.57925970900000001</v>
      </c>
      <c r="E16911">
        <v>3.7598589826075703E-2</v>
      </c>
    </row>
    <row r="16912" spans="1:5">
      <c r="A16912" s="1">
        <v>40207.559027777781</v>
      </c>
      <c r="B16912">
        <v>64.57280093</v>
      </c>
      <c r="C16912">
        <v>0.05</v>
      </c>
      <c r="D16912">
        <v>0.61791142199999904</v>
      </c>
      <c r="E16912">
        <v>4.1783594612730401E-2</v>
      </c>
    </row>
    <row r="16913" spans="1:5">
      <c r="A16913" s="1">
        <v>40207.5625</v>
      </c>
      <c r="B16913">
        <v>64.047355390000007</v>
      </c>
      <c r="C16913">
        <v>2.5000000000000001E-2</v>
      </c>
      <c r="D16913">
        <v>0.61791142199999904</v>
      </c>
      <c r="E16913">
        <v>4.1783594612730401E-2</v>
      </c>
    </row>
    <row r="16914" spans="1:5">
      <c r="A16914" s="1">
        <v>40207.565972222219</v>
      </c>
      <c r="B16914">
        <v>62.055339600000003</v>
      </c>
      <c r="C16914">
        <v>0</v>
      </c>
      <c r="D16914">
        <v>0.57925970900000001</v>
      </c>
      <c r="E16914">
        <v>3.7598589826075703E-2</v>
      </c>
    </row>
    <row r="16915" spans="1:5">
      <c r="A16915" s="1">
        <v>40207.569444444445</v>
      </c>
      <c r="B16915">
        <v>62.695898380000003</v>
      </c>
      <c r="C16915">
        <v>0</v>
      </c>
      <c r="D16915">
        <v>0.57925970900000001</v>
      </c>
      <c r="E16915">
        <v>3.7598589826075703E-2</v>
      </c>
    </row>
    <row r="16916" spans="1:5">
      <c r="A16916" s="1">
        <v>40207.572916666664</v>
      </c>
      <c r="B16916">
        <v>63.188271469999997</v>
      </c>
      <c r="C16916">
        <v>0</v>
      </c>
      <c r="D16916">
        <v>0.46017216299999902</v>
      </c>
      <c r="E16916">
        <v>2.6774472506319001E-2</v>
      </c>
    </row>
    <row r="16917" spans="1:5">
      <c r="A16917" s="1">
        <v>40207.576388888891</v>
      </c>
      <c r="B16917">
        <v>62.199955719999998</v>
      </c>
      <c r="C16917">
        <v>0</v>
      </c>
      <c r="D16917">
        <v>0.42074029099999899</v>
      </c>
      <c r="E16917">
        <v>2.37126679023274E-2</v>
      </c>
    </row>
    <row r="16918" spans="1:5">
      <c r="A16918" s="1">
        <v>40207.579861111109</v>
      </c>
      <c r="B16918">
        <v>61.989197869999998</v>
      </c>
      <c r="C16918">
        <v>0</v>
      </c>
      <c r="D16918">
        <v>0.42074029099999899</v>
      </c>
      <c r="E16918">
        <v>2.37126679023274E-2</v>
      </c>
    </row>
    <row r="16919" spans="1:5">
      <c r="A16919" s="1">
        <v>40207.583333333336</v>
      </c>
      <c r="B16919">
        <v>61.446421170000001</v>
      </c>
      <c r="C16919">
        <v>0</v>
      </c>
      <c r="D16919">
        <v>0.34457825800000003</v>
      </c>
      <c r="E16919">
        <v>1.8347915665927798E-2</v>
      </c>
    </row>
    <row r="16920" spans="1:5">
      <c r="A16920" s="1">
        <v>40207.586805555555</v>
      </c>
      <c r="B16920">
        <v>60.02466518</v>
      </c>
      <c r="C16920">
        <v>0</v>
      </c>
      <c r="D16920">
        <v>0.30853753900000003</v>
      </c>
      <c r="E16920">
        <v>1.6023139296291299E-2</v>
      </c>
    </row>
    <row r="16921" spans="1:5">
      <c r="A16921" s="1">
        <v>40207.590277777781</v>
      </c>
      <c r="B16921">
        <v>60.00532836</v>
      </c>
      <c r="C16921">
        <v>0</v>
      </c>
      <c r="D16921">
        <v>0.30853753900000003</v>
      </c>
      <c r="E16921">
        <v>1.6023139296291299E-2</v>
      </c>
    </row>
    <row r="16922" spans="1:5">
      <c r="A16922" s="1">
        <v>40207.59375</v>
      </c>
      <c r="B16922">
        <v>59.154747399999998</v>
      </c>
      <c r="C16922">
        <v>0</v>
      </c>
      <c r="D16922">
        <v>0.27425311800000002</v>
      </c>
      <c r="E16922">
        <v>1.3921482177631599E-2</v>
      </c>
    </row>
    <row r="16923" spans="1:5">
      <c r="A16923" s="1">
        <v>40207.597222222219</v>
      </c>
      <c r="B16923">
        <v>60.54898567</v>
      </c>
      <c r="C16923">
        <v>0</v>
      </c>
      <c r="D16923">
        <v>0.241963652</v>
      </c>
      <c r="E16923">
        <v>1.20309969733265E-2</v>
      </c>
    </row>
    <row r="16924" spans="1:5">
      <c r="A16924" s="1">
        <v>40207.600694444445</v>
      </c>
      <c r="B16924">
        <v>60.542122990000003</v>
      </c>
      <c r="C16924">
        <v>0</v>
      </c>
      <c r="D16924">
        <v>0.241963652</v>
      </c>
      <c r="E16924">
        <v>1.20309969733265E-2</v>
      </c>
    </row>
    <row r="16925" spans="1:5">
      <c r="A16925" s="1">
        <v>40207.604166666664</v>
      </c>
      <c r="B16925">
        <v>59.555590600000002</v>
      </c>
      <c r="C16925">
        <v>0</v>
      </c>
      <c r="D16925">
        <v>0.241963652</v>
      </c>
      <c r="E16925">
        <v>1.20309969733265E-2</v>
      </c>
    </row>
    <row r="16926" spans="1:5">
      <c r="A16926" s="1">
        <v>40207.607638888891</v>
      </c>
      <c r="B16926">
        <v>59.404803289999997</v>
      </c>
      <c r="C16926">
        <v>0</v>
      </c>
      <c r="D16926">
        <v>0.241963652</v>
      </c>
      <c r="E16926">
        <v>1.20309969733265E-2</v>
      </c>
    </row>
    <row r="16927" spans="1:5">
      <c r="A16927" s="1">
        <v>40207.611111111109</v>
      </c>
      <c r="B16927">
        <v>58.076513200000001</v>
      </c>
      <c r="C16927">
        <v>0</v>
      </c>
      <c r="D16927">
        <v>0.241963652</v>
      </c>
      <c r="E16927">
        <v>1.20309969733265E-2</v>
      </c>
    </row>
    <row r="16928" spans="1:5">
      <c r="A16928" s="1">
        <v>40207.614583333336</v>
      </c>
      <c r="B16928">
        <v>57.372807160000001</v>
      </c>
      <c r="C16928">
        <v>0</v>
      </c>
      <c r="D16928">
        <v>0.241963652</v>
      </c>
      <c r="E16928">
        <v>1.20309969733265E-2</v>
      </c>
    </row>
    <row r="16929" spans="1:5">
      <c r="A16929" s="1">
        <v>40207.618055555555</v>
      </c>
      <c r="B16929">
        <v>58.732781260000003</v>
      </c>
      <c r="C16929">
        <v>0</v>
      </c>
      <c r="D16929">
        <v>0.241963652</v>
      </c>
      <c r="E16929">
        <v>1.20309969733265E-2</v>
      </c>
    </row>
    <row r="16930" spans="1:5">
      <c r="A16930" s="1">
        <v>40207.621527777781</v>
      </c>
      <c r="B16930">
        <v>58.284751929999999</v>
      </c>
      <c r="C16930">
        <v>0</v>
      </c>
      <c r="D16930">
        <v>0.241963652</v>
      </c>
      <c r="E16930">
        <v>1.20309969733265E-2</v>
      </c>
    </row>
    <row r="16931" spans="1:5">
      <c r="A16931" s="1">
        <v>40207.625</v>
      </c>
      <c r="B16931">
        <v>57.690743859999998</v>
      </c>
      <c r="C16931">
        <v>0</v>
      </c>
      <c r="D16931">
        <v>0.241963652</v>
      </c>
      <c r="E16931">
        <v>1.20309969733265E-2</v>
      </c>
    </row>
    <row r="16932" spans="1:5">
      <c r="A16932" s="1">
        <v>40207.628472222219</v>
      </c>
      <c r="B16932">
        <v>57.455949240000002</v>
      </c>
      <c r="C16932">
        <v>0</v>
      </c>
      <c r="D16932">
        <v>0.241963652</v>
      </c>
      <c r="E16932">
        <v>1.20309969733265E-2</v>
      </c>
    </row>
    <row r="16933" spans="1:5">
      <c r="A16933" s="1">
        <v>40207.631944444445</v>
      </c>
      <c r="B16933">
        <v>56.167163789999996</v>
      </c>
      <c r="C16933">
        <v>0</v>
      </c>
      <c r="D16933">
        <v>0.241963652</v>
      </c>
      <c r="E16933">
        <v>1.20309969733265E-2</v>
      </c>
    </row>
    <row r="16934" spans="1:5">
      <c r="A16934" s="1">
        <v>40207.635416666664</v>
      </c>
      <c r="B16934">
        <v>55.662283209999998</v>
      </c>
      <c r="C16934">
        <v>0</v>
      </c>
      <c r="D16934">
        <v>0.241963652</v>
      </c>
      <c r="E16934">
        <v>1.20309969733265E-2</v>
      </c>
    </row>
    <row r="16935" spans="1:5">
      <c r="A16935" s="1">
        <v>40207.638888888891</v>
      </c>
      <c r="B16935">
        <v>55.475549059999999</v>
      </c>
      <c r="C16935">
        <v>0</v>
      </c>
      <c r="D16935">
        <v>0.241963652</v>
      </c>
      <c r="E16935">
        <v>1.20309969733265E-2</v>
      </c>
    </row>
    <row r="16936" spans="1:5">
      <c r="A16936" s="1">
        <v>40207.642361111109</v>
      </c>
      <c r="B16936">
        <v>56.885834180000003</v>
      </c>
      <c r="C16936">
        <v>0</v>
      </c>
      <c r="D16936">
        <v>0.241963652</v>
      </c>
      <c r="E16936">
        <v>1.20309969733265E-2</v>
      </c>
    </row>
    <row r="16937" spans="1:5">
      <c r="A16937" s="1">
        <v>40207.645833333336</v>
      </c>
      <c r="B16937">
        <v>56.235371399999998</v>
      </c>
      <c r="C16937">
        <v>0</v>
      </c>
      <c r="D16937">
        <v>0.241963652</v>
      </c>
      <c r="E16937">
        <v>1.20309969733265E-2</v>
      </c>
    </row>
    <row r="16938" spans="1:5">
      <c r="A16938" s="1">
        <v>40207.649305555555</v>
      </c>
      <c r="B16938">
        <v>56.090032600000001</v>
      </c>
      <c r="C16938">
        <v>2.5000000000000001E-2</v>
      </c>
      <c r="D16938">
        <v>0.27425311800000002</v>
      </c>
      <c r="E16938">
        <v>1.3921482177631599E-2</v>
      </c>
    </row>
    <row r="16939" spans="1:5">
      <c r="A16939" s="1">
        <v>40207.652777777781</v>
      </c>
      <c r="B16939">
        <v>56.692564140000002</v>
      </c>
      <c r="C16939">
        <v>2.5000000000000001E-2</v>
      </c>
      <c r="D16939">
        <v>0.27425311800000002</v>
      </c>
      <c r="E16939">
        <v>1.3921482177631599E-2</v>
      </c>
    </row>
    <row r="16940" spans="1:5">
      <c r="A16940" s="1">
        <v>40207.65625</v>
      </c>
      <c r="B16940">
        <v>55.172608420000003</v>
      </c>
      <c r="C16940">
        <v>0</v>
      </c>
      <c r="D16940">
        <v>0.27425311800000002</v>
      </c>
      <c r="E16940">
        <v>1.3921482177631599E-2</v>
      </c>
    </row>
    <row r="16941" spans="1:5">
      <c r="A16941" s="1">
        <v>40207.659722222219</v>
      </c>
      <c r="B16941">
        <v>56.189348610000003</v>
      </c>
      <c r="C16941">
        <v>0</v>
      </c>
      <c r="D16941">
        <v>0.27425311800000002</v>
      </c>
      <c r="E16941">
        <v>1.3921482177631599E-2</v>
      </c>
    </row>
    <row r="16942" spans="1:5">
      <c r="A16942" s="1">
        <v>40207.663194444445</v>
      </c>
      <c r="B16942">
        <v>55.511268620000003</v>
      </c>
      <c r="C16942">
        <v>0</v>
      </c>
      <c r="D16942">
        <v>0.27425311800000002</v>
      </c>
      <c r="E16942">
        <v>1.3921482177631599E-2</v>
      </c>
    </row>
    <row r="16943" spans="1:5">
      <c r="A16943" s="1">
        <v>40207.666666666664</v>
      </c>
      <c r="B16943">
        <v>56.491398910000001</v>
      </c>
      <c r="C16943">
        <v>0</v>
      </c>
      <c r="D16943">
        <v>0.27425311800000002</v>
      </c>
      <c r="E16943">
        <v>1.3921482177631599E-2</v>
      </c>
    </row>
    <row r="16944" spans="1:5">
      <c r="A16944" s="1">
        <v>40207.670138888891</v>
      </c>
      <c r="B16944">
        <v>56.474692339999997</v>
      </c>
      <c r="C16944">
        <v>0</v>
      </c>
      <c r="D16944">
        <v>0.27425311800000002</v>
      </c>
      <c r="E16944">
        <v>1.3921482177631599E-2</v>
      </c>
    </row>
    <row r="16945" spans="1:5">
      <c r="A16945" s="1">
        <v>40207.673611111109</v>
      </c>
      <c r="B16945">
        <v>54.788366480000001</v>
      </c>
      <c r="C16945">
        <v>0</v>
      </c>
      <c r="D16945">
        <v>0.27425311800000002</v>
      </c>
      <c r="E16945">
        <v>1.3921482177631599E-2</v>
      </c>
    </row>
    <row r="16946" spans="1:5">
      <c r="A16946" s="1">
        <v>40207.677083333336</v>
      </c>
      <c r="B16946">
        <v>56.162783640000001</v>
      </c>
      <c r="C16946">
        <v>0</v>
      </c>
      <c r="D16946">
        <v>0.27425311800000002</v>
      </c>
      <c r="E16946">
        <v>1.3921482177631599E-2</v>
      </c>
    </row>
    <row r="16947" spans="1:5">
      <c r="A16947" s="1">
        <v>40207.680555555555</v>
      </c>
      <c r="B16947">
        <v>56.90404478</v>
      </c>
      <c r="C16947">
        <v>0</v>
      </c>
      <c r="D16947">
        <v>0.27425311800000002</v>
      </c>
      <c r="E16947">
        <v>1.3921482177631599E-2</v>
      </c>
    </row>
    <row r="16948" spans="1:5">
      <c r="A16948" s="1">
        <v>40207.684027777781</v>
      </c>
      <c r="B16948">
        <v>54.615655879999998</v>
      </c>
      <c r="C16948">
        <v>0</v>
      </c>
      <c r="D16948">
        <v>0.27425311800000002</v>
      </c>
      <c r="E16948">
        <v>1.3921482177631599E-2</v>
      </c>
    </row>
    <row r="16949" spans="1:5">
      <c r="A16949" s="1">
        <v>40207.6875</v>
      </c>
      <c r="B16949">
        <v>55.588059090000002</v>
      </c>
      <c r="C16949">
        <v>0</v>
      </c>
      <c r="D16949">
        <v>0.241963652</v>
      </c>
      <c r="E16949">
        <v>1.20309969733265E-2</v>
      </c>
    </row>
    <row r="16950" spans="1:5">
      <c r="A16950" s="1">
        <v>40207.690972222219</v>
      </c>
      <c r="B16950">
        <v>55.622574239999999</v>
      </c>
      <c r="C16950">
        <v>0</v>
      </c>
      <c r="D16950">
        <v>0.241963652</v>
      </c>
      <c r="E16950">
        <v>1.20309969733265E-2</v>
      </c>
    </row>
    <row r="16951" spans="1:5">
      <c r="A16951" s="1">
        <v>40207.694444444445</v>
      </c>
      <c r="B16951">
        <v>54.713365930000002</v>
      </c>
      <c r="C16951">
        <v>0</v>
      </c>
      <c r="D16951">
        <v>0.241963652</v>
      </c>
      <c r="E16951">
        <v>1.20309969733265E-2</v>
      </c>
    </row>
    <row r="16952" spans="1:5">
      <c r="A16952" s="1">
        <v>40207.697916666664</v>
      </c>
      <c r="B16952">
        <v>54.38386568</v>
      </c>
      <c r="C16952">
        <v>0</v>
      </c>
      <c r="D16952">
        <v>0.241963652</v>
      </c>
      <c r="E16952">
        <v>1.20309969733265E-2</v>
      </c>
    </row>
    <row r="16953" spans="1:5">
      <c r="A16953" s="1">
        <v>40207.701388888891</v>
      </c>
      <c r="B16953">
        <v>55.148808250000002</v>
      </c>
      <c r="C16953">
        <v>0</v>
      </c>
      <c r="D16953">
        <v>0.241963652</v>
      </c>
      <c r="E16953">
        <v>1.20309969733265E-2</v>
      </c>
    </row>
    <row r="16954" spans="1:5">
      <c r="A16954" s="1">
        <v>40207.704861111109</v>
      </c>
      <c r="B16954">
        <v>55.419087269999999</v>
      </c>
      <c r="C16954">
        <v>0</v>
      </c>
      <c r="D16954">
        <v>0.241963652</v>
      </c>
      <c r="E16954">
        <v>1.20309969733265E-2</v>
      </c>
    </row>
    <row r="16955" spans="1:5">
      <c r="A16955" s="1">
        <v>40207.708333333336</v>
      </c>
      <c r="B16955">
        <v>54.422562390000003</v>
      </c>
      <c r="C16955">
        <v>0</v>
      </c>
      <c r="D16955">
        <v>0.241963652</v>
      </c>
      <c r="E16955">
        <v>1.20309969733265E-2</v>
      </c>
    </row>
    <row r="16956" spans="1:5">
      <c r="A16956" s="1">
        <v>40207.711805555555</v>
      </c>
      <c r="B16956">
        <v>54.170877279999999</v>
      </c>
      <c r="C16956">
        <v>0</v>
      </c>
      <c r="D16956">
        <v>0.241963652</v>
      </c>
      <c r="E16956">
        <v>1.20309969733265E-2</v>
      </c>
    </row>
    <row r="16957" spans="1:5">
      <c r="A16957" s="1">
        <v>40207.715277777781</v>
      </c>
      <c r="B16957">
        <v>53.882811650000001</v>
      </c>
      <c r="C16957">
        <v>2.5000000000000001E-2</v>
      </c>
      <c r="D16957">
        <v>0.27425311800000002</v>
      </c>
      <c r="E16957">
        <v>1.3921482177631599E-2</v>
      </c>
    </row>
    <row r="16958" spans="1:5">
      <c r="A16958" s="1">
        <v>40207.71875</v>
      </c>
      <c r="B16958">
        <v>52.784642920000003</v>
      </c>
      <c r="C16958">
        <v>0</v>
      </c>
      <c r="D16958">
        <v>0.27425311800000002</v>
      </c>
      <c r="E16958">
        <v>1.3921482177631599E-2</v>
      </c>
    </row>
    <row r="16959" spans="1:5">
      <c r="A16959" s="1">
        <v>40207.722222222219</v>
      </c>
      <c r="B16959">
        <v>54.278307050000002</v>
      </c>
      <c r="C16959">
        <v>0</v>
      </c>
      <c r="D16959">
        <v>0.27425311800000002</v>
      </c>
      <c r="E16959">
        <v>1.3921482177631599E-2</v>
      </c>
    </row>
    <row r="16960" spans="1:5">
      <c r="A16960" s="1">
        <v>40207.725694444445</v>
      </c>
      <c r="B16960">
        <v>52.541342649999997</v>
      </c>
      <c r="C16960">
        <v>0</v>
      </c>
      <c r="D16960">
        <v>0.27425311800000002</v>
      </c>
      <c r="E16960">
        <v>1.3921482177631599E-2</v>
      </c>
    </row>
    <row r="16961" spans="1:5">
      <c r="A16961" s="1">
        <v>40207.729166666664</v>
      </c>
      <c r="B16961">
        <v>51.90680442</v>
      </c>
      <c r="C16961">
        <v>2.5000000000000001E-2</v>
      </c>
      <c r="D16961">
        <v>0.27425311800000002</v>
      </c>
      <c r="E16961">
        <v>1.3921482177631599E-2</v>
      </c>
    </row>
    <row r="16962" spans="1:5">
      <c r="A16962" s="1">
        <v>40207.732638888891</v>
      </c>
      <c r="B16962">
        <v>52.015728299999999</v>
      </c>
      <c r="C16962">
        <v>0</v>
      </c>
      <c r="D16962">
        <v>0.27425311800000002</v>
      </c>
      <c r="E16962">
        <v>1.3921482177631599E-2</v>
      </c>
    </row>
    <row r="16963" spans="1:5">
      <c r="A16963" s="1">
        <v>40207.736111111109</v>
      </c>
      <c r="B16963">
        <v>52.382820019999997</v>
      </c>
      <c r="C16963">
        <v>0</v>
      </c>
      <c r="D16963">
        <v>0.27425311800000002</v>
      </c>
      <c r="E16963">
        <v>1.3921482177631599E-2</v>
      </c>
    </row>
    <row r="16964" spans="1:5">
      <c r="A16964" s="1">
        <v>40207.739583333336</v>
      </c>
      <c r="B16964">
        <v>52.586899039999999</v>
      </c>
      <c r="C16964">
        <v>0</v>
      </c>
      <c r="D16964">
        <v>0.27425311800000002</v>
      </c>
      <c r="E16964">
        <v>1.3921482177631599E-2</v>
      </c>
    </row>
    <row r="16965" spans="1:5">
      <c r="A16965" s="1">
        <v>40207.743055555555</v>
      </c>
      <c r="B16965">
        <v>50.907164649999999</v>
      </c>
      <c r="C16965">
        <v>0</v>
      </c>
      <c r="D16965">
        <v>0.27425311800000002</v>
      </c>
      <c r="E16965">
        <v>1.3921482177631599E-2</v>
      </c>
    </row>
    <row r="16966" spans="1:5">
      <c r="A16966" s="1">
        <v>40207.746527777781</v>
      </c>
      <c r="B16966">
        <v>51.627023229999999</v>
      </c>
      <c r="C16966">
        <v>0</v>
      </c>
      <c r="D16966">
        <v>0.27425311800000002</v>
      </c>
      <c r="E16966">
        <v>1.3921482177631599E-2</v>
      </c>
    </row>
    <row r="16967" spans="1:5">
      <c r="A16967" s="1">
        <v>40207.75</v>
      </c>
      <c r="B16967">
        <v>49.667543019999997</v>
      </c>
      <c r="C16967">
        <v>0</v>
      </c>
      <c r="D16967">
        <v>0.27425311800000002</v>
      </c>
      <c r="E16967">
        <v>1.3921482177631599E-2</v>
      </c>
    </row>
    <row r="16968" spans="1:5">
      <c r="A16968" s="1">
        <v>40207.753472222219</v>
      </c>
      <c r="B16968">
        <v>50.141818559999997</v>
      </c>
      <c r="C16968">
        <v>0</v>
      </c>
      <c r="D16968">
        <v>0.27425311800000002</v>
      </c>
      <c r="E16968">
        <v>1.3921482177631599E-2</v>
      </c>
    </row>
    <row r="16969" spans="1:5">
      <c r="A16969" s="1">
        <v>40207.756944444445</v>
      </c>
      <c r="B16969">
        <v>50.16286418</v>
      </c>
      <c r="C16969">
        <v>0</v>
      </c>
      <c r="D16969">
        <v>0.27425311800000002</v>
      </c>
      <c r="E16969">
        <v>1.3921482177631599E-2</v>
      </c>
    </row>
    <row r="16970" spans="1:5">
      <c r="A16970" s="1">
        <v>40207.760416666664</v>
      </c>
      <c r="B16970">
        <v>50.347572040000003</v>
      </c>
      <c r="C16970">
        <v>0</v>
      </c>
      <c r="D16970">
        <v>0.27425311800000002</v>
      </c>
      <c r="E16970">
        <v>1.3921482177631599E-2</v>
      </c>
    </row>
    <row r="16971" spans="1:5">
      <c r="A16971" s="1">
        <v>40207.763888888891</v>
      </c>
      <c r="B16971">
        <v>50.678248320000002</v>
      </c>
      <c r="C16971">
        <v>0</v>
      </c>
      <c r="D16971">
        <v>0.241963652</v>
      </c>
      <c r="E16971">
        <v>1.20309969733265E-2</v>
      </c>
    </row>
    <row r="16972" spans="1:5">
      <c r="A16972" s="1">
        <v>40207.767361111109</v>
      </c>
      <c r="B16972">
        <v>48.628399229999999</v>
      </c>
      <c r="C16972">
        <v>2.5000000000000001E-2</v>
      </c>
      <c r="D16972">
        <v>0.27425311800000002</v>
      </c>
      <c r="E16972">
        <v>1.3921482177631599E-2</v>
      </c>
    </row>
    <row r="16973" spans="1:5">
      <c r="A16973" s="1">
        <v>40207.770833333336</v>
      </c>
      <c r="B16973">
        <v>48.742191550000001</v>
      </c>
      <c r="C16973">
        <v>0</v>
      </c>
      <c r="D16973">
        <v>0.27425311800000002</v>
      </c>
      <c r="E16973">
        <v>1.3921482177631599E-2</v>
      </c>
    </row>
    <row r="16974" spans="1:5">
      <c r="A16974" s="1">
        <v>40207.774305555555</v>
      </c>
      <c r="B16974">
        <v>48.442664970000003</v>
      </c>
      <c r="C16974">
        <v>0</v>
      </c>
      <c r="D16974">
        <v>0.27425311800000002</v>
      </c>
      <c r="E16974">
        <v>1.3921482177631599E-2</v>
      </c>
    </row>
    <row r="16975" spans="1:5">
      <c r="A16975" s="1">
        <v>40207.777777777781</v>
      </c>
      <c r="B16975">
        <v>49.017035280000002</v>
      </c>
      <c r="C16975">
        <v>0</v>
      </c>
      <c r="D16975">
        <v>0.27425311800000002</v>
      </c>
      <c r="E16975">
        <v>1.3921482177631599E-2</v>
      </c>
    </row>
    <row r="16976" spans="1:5">
      <c r="A16976" s="1">
        <v>40207.78125</v>
      </c>
      <c r="B16976">
        <v>48.872834259999998</v>
      </c>
      <c r="C16976">
        <v>0</v>
      </c>
      <c r="D16976">
        <v>0.27425311800000002</v>
      </c>
      <c r="E16976">
        <v>1.3921482177631599E-2</v>
      </c>
    </row>
    <row r="16977" spans="1:5">
      <c r="A16977" s="1">
        <v>40207.784722222219</v>
      </c>
      <c r="B16977">
        <v>48.427048790000001</v>
      </c>
      <c r="C16977">
        <v>0</v>
      </c>
      <c r="D16977">
        <v>0.27425311800000002</v>
      </c>
      <c r="E16977">
        <v>1.3921482177631599E-2</v>
      </c>
    </row>
    <row r="16978" spans="1:5">
      <c r="A16978" s="1">
        <v>40207.788194444445</v>
      </c>
      <c r="B16978">
        <v>47.199163540000001</v>
      </c>
      <c r="C16978">
        <v>2.5000000000000001E-2</v>
      </c>
      <c r="D16978">
        <v>0.27425311800000002</v>
      </c>
      <c r="E16978">
        <v>1.3921482177631599E-2</v>
      </c>
    </row>
    <row r="16979" spans="1:5">
      <c r="A16979" s="1">
        <v>40207.791666666664</v>
      </c>
      <c r="B16979">
        <v>46.627034340000002</v>
      </c>
      <c r="C16979">
        <v>7.49999999999999E-2</v>
      </c>
      <c r="D16979">
        <v>0.34457825800000003</v>
      </c>
      <c r="E16979">
        <v>1.8347915665927798E-2</v>
      </c>
    </row>
    <row r="16980" spans="1:5">
      <c r="A16980" s="1">
        <v>40207.795138888891</v>
      </c>
      <c r="B16980">
        <v>48.488636229999997</v>
      </c>
      <c r="C16980">
        <v>0</v>
      </c>
      <c r="D16980">
        <v>0.34457825800000003</v>
      </c>
      <c r="E16980">
        <v>1.8347915665927798E-2</v>
      </c>
    </row>
    <row r="16981" spans="1:5">
      <c r="A16981" s="1">
        <v>40207.798611111109</v>
      </c>
      <c r="B16981">
        <v>48.635832919999999</v>
      </c>
      <c r="C16981">
        <v>2.5000000000000001E-2</v>
      </c>
      <c r="D16981">
        <v>0.38208857800000001</v>
      </c>
      <c r="E16981">
        <v>2.09073777523829E-2</v>
      </c>
    </row>
    <row r="16982" spans="1:5">
      <c r="A16982" s="1">
        <v>40207.802083333336</v>
      </c>
      <c r="B16982">
        <v>49.979468410000003</v>
      </c>
      <c r="C16982">
        <v>0.05</v>
      </c>
      <c r="D16982">
        <v>0.38208857800000001</v>
      </c>
      <c r="E16982">
        <v>2.09073777523829E-2</v>
      </c>
    </row>
    <row r="16983" spans="1:5">
      <c r="A16983" s="1">
        <v>40207.805555555555</v>
      </c>
      <c r="B16983">
        <v>50.549016899999998</v>
      </c>
      <c r="C16983">
        <v>7.49999999999999E-2</v>
      </c>
      <c r="D16983">
        <v>0.46017216299999902</v>
      </c>
      <c r="E16983">
        <v>2.6774472506319001E-2</v>
      </c>
    </row>
    <row r="16984" spans="1:5">
      <c r="A16984" s="1">
        <v>40207.809027777781</v>
      </c>
      <c r="B16984">
        <v>50.677510959999999</v>
      </c>
      <c r="C16984">
        <v>0</v>
      </c>
      <c r="D16984">
        <v>0.46017216299999902</v>
      </c>
      <c r="E16984">
        <v>2.6774472506319001E-2</v>
      </c>
    </row>
    <row r="16985" spans="1:5">
      <c r="A16985" s="1">
        <v>40207.8125</v>
      </c>
      <c r="B16985">
        <v>50.56659629</v>
      </c>
      <c r="C16985">
        <v>0</v>
      </c>
      <c r="D16985">
        <v>0.46017216299999902</v>
      </c>
      <c r="E16985">
        <v>2.6774472506319001E-2</v>
      </c>
    </row>
    <row r="16986" spans="1:5">
      <c r="A16986" s="1">
        <v>40207.815972222219</v>
      </c>
      <c r="B16986">
        <v>51.261916739999997</v>
      </c>
      <c r="C16986">
        <v>7.49999999999999E-2</v>
      </c>
      <c r="D16986">
        <v>0.53982783700000003</v>
      </c>
      <c r="E16986">
        <v>3.3707965758204797E-2</v>
      </c>
    </row>
    <row r="16987" spans="1:5">
      <c r="A16987" s="1">
        <v>40207.819444444445</v>
      </c>
      <c r="B16987">
        <v>53.084350569999998</v>
      </c>
      <c r="C16987">
        <v>0.05</v>
      </c>
      <c r="D16987">
        <v>0.57925970900000001</v>
      </c>
      <c r="E16987">
        <v>3.7598589826075703E-2</v>
      </c>
    </row>
    <row r="16988" spans="1:5">
      <c r="A16988" s="1">
        <v>40207.822916666664</v>
      </c>
      <c r="B16988">
        <v>51.862656489999999</v>
      </c>
      <c r="C16988">
        <v>0.05</v>
      </c>
      <c r="D16988">
        <v>0.57925970900000001</v>
      </c>
      <c r="E16988">
        <v>3.7598589826075703E-2</v>
      </c>
    </row>
    <row r="16989" spans="1:5">
      <c r="A16989" s="1">
        <v>40207.826388888891</v>
      </c>
      <c r="B16989">
        <v>52.109147010000001</v>
      </c>
      <c r="C16989">
        <v>0.05</v>
      </c>
      <c r="D16989">
        <v>0.57925970900000001</v>
      </c>
      <c r="E16989">
        <v>3.7598589826075703E-2</v>
      </c>
    </row>
    <row r="16990" spans="1:5">
      <c r="A16990" s="1">
        <v>40207.829861111109</v>
      </c>
      <c r="B16990">
        <v>52.944170720000002</v>
      </c>
      <c r="C16990">
        <v>0.05</v>
      </c>
      <c r="D16990">
        <v>0.61791142199999904</v>
      </c>
      <c r="E16990">
        <v>4.1783594612730401E-2</v>
      </c>
    </row>
    <row r="16991" spans="1:5">
      <c r="A16991" s="1">
        <v>40207.833333333336</v>
      </c>
      <c r="B16991">
        <v>53.95208324</v>
      </c>
      <c r="C16991">
        <v>0.05</v>
      </c>
      <c r="D16991">
        <v>0.61791142199999904</v>
      </c>
      <c r="E16991">
        <v>4.1783594612730401E-2</v>
      </c>
    </row>
    <row r="16992" spans="1:5">
      <c r="A16992" s="1">
        <v>40207.836805555555</v>
      </c>
      <c r="B16992">
        <v>53.933739709999998</v>
      </c>
      <c r="C16992">
        <v>0</v>
      </c>
      <c r="D16992">
        <v>0.57925970900000001</v>
      </c>
      <c r="E16992">
        <v>3.7598589826075703E-2</v>
      </c>
    </row>
    <row r="16993" spans="1:5">
      <c r="A16993" s="1">
        <v>40207.840277777781</v>
      </c>
      <c r="B16993">
        <v>54.985213250000001</v>
      </c>
      <c r="C16993">
        <v>0</v>
      </c>
      <c r="D16993">
        <v>0.53982783700000003</v>
      </c>
      <c r="E16993">
        <v>3.3707965758204797E-2</v>
      </c>
    </row>
    <row r="16994" spans="1:5">
      <c r="A16994" s="1">
        <v>40207.84375</v>
      </c>
      <c r="B16994">
        <v>56.367019890000002</v>
      </c>
      <c r="C16994">
        <v>7.49999999999999E-2</v>
      </c>
      <c r="D16994">
        <v>0.57925970900000001</v>
      </c>
      <c r="E16994">
        <v>3.7598589826075703E-2</v>
      </c>
    </row>
    <row r="16995" spans="1:5">
      <c r="A16995" s="1">
        <v>40207.847222222219</v>
      </c>
      <c r="B16995">
        <v>55.484188119999999</v>
      </c>
      <c r="C16995">
        <v>7.49999999999999E-2</v>
      </c>
      <c r="D16995">
        <v>0.65542174199999903</v>
      </c>
      <c r="E16995">
        <v>4.62712130422663E-2</v>
      </c>
    </row>
    <row r="16996" spans="1:5">
      <c r="A16996" s="1">
        <v>40207.850694444445</v>
      </c>
      <c r="B16996">
        <v>56.272166200000001</v>
      </c>
      <c r="C16996">
        <v>7.49999999999999E-2</v>
      </c>
      <c r="D16996">
        <v>0.65542174199999903</v>
      </c>
      <c r="E16996">
        <v>4.62712130422663E-2</v>
      </c>
    </row>
    <row r="16997" spans="1:5">
      <c r="A16997" s="1">
        <v>40207.854166666664</v>
      </c>
      <c r="B16997">
        <v>57.647974740000002</v>
      </c>
      <c r="C16997">
        <v>0.149999999999999</v>
      </c>
      <c r="D16997">
        <v>0.72574688199999904</v>
      </c>
      <c r="E16997">
        <v>5.6184842806597697E-2</v>
      </c>
    </row>
    <row r="16998" spans="1:5">
      <c r="A16998" s="1">
        <v>40207.857638888891</v>
      </c>
      <c r="B16998">
        <v>57.763286100000002</v>
      </c>
      <c r="C16998">
        <v>7.49999999999999E-2</v>
      </c>
      <c r="D16998">
        <v>0.75803634799999897</v>
      </c>
      <c r="E16998">
        <v>6.16249871267067E-2</v>
      </c>
    </row>
    <row r="16999" spans="1:5">
      <c r="A16999" s="1">
        <v>40207.861111111109</v>
      </c>
      <c r="B16999">
        <v>57.32655973</v>
      </c>
      <c r="C16999">
        <v>0.125</v>
      </c>
      <c r="D16999">
        <v>0.78814460099999895</v>
      </c>
      <c r="E16999">
        <v>6.7396046602030593E-2</v>
      </c>
    </row>
    <row r="17000" spans="1:5">
      <c r="A17000" s="1">
        <v>40207.864583333336</v>
      </c>
      <c r="B17000">
        <v>57.20724499</v>
      </c>
      <c r="C17000">
        <v>0.1</v>
      </c>
      <c r="D17000">
        <v>0.84134474599999898</v>
      </c>
      <c r="E17000">
        <v>7.9954554390367097E-2</v>
      </c>
    </row>
    <row r="17001" spans="1:5">
      <c r="A17001" s="1">
        <v>40207.868055555555</v>
      </c>
      <c r="B17001">
        <v>56.804230689999997</v>
      </c>
      <c r="C17001">
        <v>0.1</v>
      </c>
      <c r="D17001">
        <v>0.864333939</v>
      </c>
      <c r="E17001">
        <v>8.6752878714876094E-2</v>
      </c>
    </row>
    <row r="17002" spans="1:5">
      <c r="A17002" s="1">
        <v>40207.871527777781</v>
      </c>
      <c r="B17002">
        <v>56.947321289999998</v>
      </c>
      <c r="C17002">
        <v>0.1</v>
      </c>
      <c r="D17002">
        <v>0.90319951499999895</v>
      </c>
      <c r="E17002">
        <v>0.10141224699336</v>
      </c>
    </row>
    <row r="17003" spans="1:5">
      <c r="A17003" s="1">
        <v>40207.875</v>
      </c>
      <c r="B17003">
        <v>57.121455480000002</v>
      </c>
      <c r="C17003">
        <v>0.149999999999999</v>
      </c>
      <c r="D17003">
        <v>0.945200708</v>
      </c>
      <c r="E17003">
        <v>0.12612250562493099</v>
      </c>
    </row>
    <row r="17004" spans="1:5">
      <c r="A17004" s="1">
        <v>40207.878472222219</v>
      </c>
      <c r="B17004">
        <v>57.23661242</v>
      </c>
      <c r="C17004">
        <v>0.149999999999999</v>
      </c>
      <c r="D17004">
        <v>0.96406968100000001</v>
      </c>
      <c r="E17004">
        <v>0.144453893096541</v>
      </c>
    </row>
    <row r="17005" spans="1:5">
      <c r="A17005" s="1">
        <v>40207.881944444445</v>
      </c>
      <c r="B17005">
        <v>57.844369980000003</v>
      </c>
      <c r="C17005">
        <v>0.125</v>
      </c>
      <c r="D17005">
        <v>0.97128344</v>
      </c>
      <c r="E17005">
        <v>0.15418675901325599</v>
      </c>
    </row>
    <row r="17006" spans="1:5">
      <c r="A17006" s="1">
        <v>40207.885416666664</v>
      </c>
      <c r="B17006">
        <v>56.696572170000003</v>
      </c>
      <c r="C17006">
        <v>0.149999999999999</v>
      </c>
      <c r="D17006">
        <v>0.98213557900000004</v>
      </c>
      <c r="E17006">
        <v>0.17480110589109399</v>
      </c>
    </row>
    <row r="17007" spans="1:5">
      <c r="A17007" s="1">
        <v>40207.888888888891</v>
      </c>
      <c r="B17007">
        <v>56.448377409999999</v>
      </c>
      <c r="C17007">
        <v>0.149999999999999</v>
      </c>
      <c r="D17007">
        <v>0.98213557900000004</v>
      </c>
      <c r="E17007">
        <v>0.17480110589109399</v>
      </c>
    </row>
    <row r="17008" spans="1:5">
      <c r="A17008" s="1">
        <v>40207.892361111109</v>
      </c>
      <c r="B17008">
        <v>58.493460519999999</v>
      </c>
      <c r="C17008">
        <v>0.149999999999999</v>
      </c>
      <c r="D17008">
        <v>0.98609655200000002</v>
      </c>
      <c r="E17008">
        <v>0.185687748662724</v>
      </c>
    </row>
    <row r="17009" spans="1:5">
      <c r="A17009" s="1">
        <v>40207.895833333336</v>
      </c>
      <c r="B17009">
        <v>58.420264490000001</v>
      </c>
      <c r="C17009">
        <v>0.125</v>
      </c>
      <c r="D17009">
        <v>0.98609655200000002</v>
      </c>
      <c r="E17009">
        <v>0.185687748662724</v>
      </c>
    </row>
    <row r="17010" spans="1:5">
      <c r="A17010" s="1">
        <v>40207.899305555555</v>
      </c>
      <c r="B17010">
        <v>57.052906950000001</v>
      </c>
      <c r="C17010">
        <v>0.1</v>
      </c>
      <c r="D17010">
        <v>0.98609655200000002</v>
      </c>
      <c r="E17010">
        <v>0.185687748662724</v>
      </c>
    </row>
    <row r="17011" spans="1:5">
      <c r="A17011" s="1">
        <v>40207.902777777781</v>
      </c>
      <c r="B17011">
        <v>57.037360239999998</v>
      </c>
      <c r="C17011">
        <v>0.1</v>
      </c>
      <c r="D17011">
        <v>0.98609655200000002</v>
      </c>
      <c r="E17011">
        <v>0.185687748662724</v>
      </c>
    </row>
    <row r="17012" spans="1:5">
      <c r="A17012" s="1">
        <v>40207.90625</v>
      </c>
      <c r="B17012">
        <v>58.002168339999997</v>
      </c>
      <c r="C17012">
        <v>0</v>
      </c>
      <c r="D17012">
        <v>0.97724986800000002</v>
      </c>
      <c r="E17012">
        <v>0.164301608314667</v>
      </c>
    </row>
    <row r="17013" spans="1:5">
      <c r="A17013" s="1">
        <v>40207.909722222219</v>
      </c>
      <c r="B17013">
        <v>57.372569159999998</v>
      </c>
      <c r="C17013">
        <v>0</v>
      </c>
      <c r="D17013">
        <v>0.95543453700000003</v>
      </c>
      <c r="E17013">
        <v>0.13510015810203299</v>
      </c>
    </row>
    <row r="17014" spans="1:5">
      <c r="A17014" s="1">
        <v>40207.913194444445</v>
      </c>
      <c r="B17014">
        <v>58.116337450000003</v>
      </c>
      <c r="C17014">
        <v>0</v>
      </c>
      <c r="D17014">
        <v>0.90319951499999895</v>
      </c>
      <c r="E17014">
        <v>0.10141224699336</v>
      </c>
    </row>
    <row r="17015" spans="1:5">
      <c r="A17015" s="1">
        <v>40207.916666666664</v>
      </c>
      <c r="B17015">
        <v>59.111502569999999</v>
      </c>
      <c r="C17015">
        <v>0</v>
      </c>
      <c r="D17015">
        <v>0.864333939</v>
      </c>
      <c r="E17015">
        <v>8.6752878714876094E-2</v>
      </c>
    </row>
    <row r="17016" spans="1:5">
      <c r="A17016" s="1">
        <v>40207.920138888891</v>
      </c>
      <c r="B17016">
        <v>57.240076569999999</v>
      </c>
      <c r="C17016">
        <v>0</v>
      </c>
      <c r="D17016">
        <v>0.75803634799999897</v>
      </c>
      <c r="E17016">
        <v>6.16249871267067E-2</v>
      </c>
    </row>
    <row r="17017" spans="1:5">
      <c r="A17017" s="1">
        <v>40207.923611111109</v>
      </c>
      <c r="B17017">
        <v>58.346906820000001</v>
      </c>
      <c r="C17017">
        <v>0</v>
      </c>
      <c r="D17017">
        <v>0.65542174199999903</v>
      </c>
      <c r="E17017">
        <v>4.62712130422663E-2</v>
      </c>
    </row>
    <row r="17018" spans="1:5">
      <c r="A17018" s="1">
        <v>40207.927083333336</v>
      </c>
      <c r="B17018">
        <v>58.139303550000001</v>
      </c>
      <c r="C17018">
        <v>0</v>
      </c>
      <c r="D17018">
        <v>0.53982783700000003</v>
      </c>
      <c r="E17018">
        <v>3.3707965758204797E-2</v>
      </c>
    </row>
    <row r="17019" spans="1:5">
      <c r="A17019" s="1">
        <v>40207.930555555555</v>
      </c>
      <c r="B17019">
        <v>58.134230889999998</v>
      </c>
      <c r="C17019">
        <v>0</v>
      </c>
      <c r="D17019">
        <v>0.42074029099999899</v>
      </c>
      <c r="E17019">
        <v>2.37126679023274E-2</v>
      </c>
    </row>
    <row r="17020" spans="1:5">
      <c r="A17020" s="1">
        <v>40207.934027777781</v>
      </c>
      <c r="B17020">
        <v>57.580969930000002</v>
      </c>
      <c r="C17020">
        <v>0</v>
      </c>
      <c r="D17020">
        <v>0.34457825800000003</v>
      </c>
      <c r="E17020">
        <v>1.8347915665927798E-2</v>
      </c>
    </row>
    <row r="17021" spans="1:5">
      <c r="A17021" s="1">
        <v>40207.9375</v>
      </c>
      <c r="B17021">
        <v>57.645090179999997</v>
      </c>
      <c r="C17021">
        <v>0</v>
      </c>
      <c r="D17021">
        <v>0.241963652</v>
      </c>
      <c r="E17021">
        <v>1.20309969733265E-2</v>
      </c>
    </row>
    <row r="17022" spans="1:5">
      <c r="A17022" s="1">
        <v>40207.940972222219</v>
      </c>
      <c r="B17022">
        <v>58.612889869999997</v>
      </c>
      <c r="C17022">
        <v>0</v>
      </c>
      <c r="D17022">
        <v>0.241963652</v>
      </c>
      <c r="E17022">
        <v>1.20309969733265E-2</v>
      </c>
    </row>
    <row r="17023" spans="1:5">
      <c r="A17023" s="1">
        <v>40207.944444444445</v>
      </c>
      <c r="B17023">
        <v>58.366883399999999</v>
      </c>
      <c r="C17023">
        <v>0</v>
      </c>
      <c r="D17023">
        <v>0.241963652</v>
      </c>
      <c r="E17023">
        <v>1.20309969733265E-2</v>
      </c>
    </row>
    <row r="17024" spans="1:5">
      <c r="A17024" s="1">
        <v>40207.947916666664</v>
      </c>
      <c r="B17024">
        <v>58.488301290000003</v>
      </c>
      <c r="C17024">
        <v>0</v>
      </c>
      <c r="D17024">
        <v>0.241963652</v>
      </c>
      <c r="E17024">
        <v>1.20309969733265E-2</v>
      </c>
    </row>
    <row r="17025" spans="1:5">
      <c r="A17025" s="1">
        <v>40207.951388888891</v>
      </c>
      <c r="B17025">
        <v>57.135112399999997</v>
      </c>
      <c r="C17025">
        <v>0</v>
      </c>
      <c r="D17025">
        <v>0.241963652</v>
      </c>
      <c r="E17025">
        <v>1.20309969733265E-2</v>
      </c>
    </row>
    <row r="17026" spans="1:5">
      <c r="A17026" s="1">
        <v>40207.954861111109</v>
      </c>
      <c r="B17026">
        <v>57.945989930000003</v>
      </c>
      <c r="C17026">
        <v>0</v>
      </c>
      <c r="D17026">
        <v>0.241963652</v>
      </c>
      <c r="E17026">
        <v>1.20309969733265E-2</v>
      </c>
    </row>
    <row r="17027" spans="1:5">
      <c r="A17027" s="1">
        <v>40207.958333333336</v>
      </c>
      <c r="B17027">
        <v>59.220018289999999</v>
      </c>
      <c r="C17027">
        <v>0</v>
      </c>
      <c r="D17027">
        <v>0.241963652</v>
      </c>
      <c r="E17027">
        <v>1.20309969733265E-2</v>
      </c>
    </row>
    <row r="17028" spans="1:5">
      <c r="A17028" s="1">
        <v>40207.961805555555</v>
      </c>
      <c r="B17028">
        <v>57.665893480000001</v>
      </c>
      <c r="C17028">
        <v>0</v>
      </c>
      <c r="D17028">
        <v>0.241963652</v>
      </c>
      <c r="E17028">
        <v>1.20309969733265E-2</v>
      </c>
    </row>
    <row r="17029" spans="1:5">
      <c r="A17029" s="1">
        <v>40207.965277777781</v>
      </c>
      <c r="B17029">
        <v>59.184702510000001</v>
      </c>
      <c r="C17029">
        <v>0.05</v>
      </c>
      <c r="D17029">
        <v>0.27425311800000002</v>
      </c>
      <c r="E17029">
        <v>1.3921482177631599E-2</v>
      </c>
    </row>
    <row r="17030" spans="1:5">
      <c r="A17030" s="1">
        <v>40207.96875</v>
      </c>
      <c r="B17030">
        <v>57.54439309</v>
      </c>
      <c r="C17030">
        <v>2.5000000000000001E-2</v>
      </c>
      <c r="D17030">
        <v>0.30853753900000003</v>
      </c>
      <c r="E17030">
        <v>1.6023139296291299E-2</v>
      </c>
    </row>
    <row r="17031" spans="1:5">
      <c r="A17031" s="1">
        <v>40207.972222222219</v>
      </c>
      <c r="B17031">
        <v>58.077954900000002</v>
      </c>
      <c r="C17031">
        <v>2.5000000000000001E-2</v>
      </c>
      <c r="D17031">
        <v>0.34457825800000003</v>
      </c>
      <c r="E17031">
        <v>1.8347915665927798E-2</v>
      </c>
    </row>
    <row r="17032" spans="1:5">
      <c r="A17032" s="1">
        <v>40207.975694444445</v>
      </c>
      <c r="B17032">
        <v>58.773095050000002</v>
      </c>
      <c r="C17032">
        <v>2.5000000000000001E-2</v>
      </c>
      <c r="D17032">
        <v>0.34457825800000003</v>
      </c>
      <c r="E17032">
        <v>1.8347915665927798E-2</v>
      </c>
    </row>
    <row r="17033" spans="1:5">
      <c r="A17033" s="1">
        <v>40207.979166666664</v>
      </c>
      <c r="B17033">
        <v>59.875257359999999</v>
      </c>
      <c r="C17033">
        <v>7.49999999999999E-2</v>
      </c>
      <c r="D17033">
        <v>0.42074029099999899</v>
      </c>
      <c r="E17033">
        <v>2.37126679023274E-2</v>
      </c>
    </row>
    <row r="17034" spans="1:5">
      <c r="A17034" s="1">
        <v>40207.982638888891</v>
      </c>
      <c r="B17034">
        <v>64.430614869999999</v>
      </c>
      <c r="C17034">
        <v>0.17499999999999899</v>
      </c>
      <c r="D17034">
        <v>0.57925970900000001</v>
      </c>
      <c r="E17034">
        <v>3.7598589826075703E-2</v>
      </c>
    </row>
    <row r="17035" spans="1:5">
      <c r="A17035" s="1">
        <v>40207.986111111109</v>
      </c>
      <c r="B17035">
        <v>67.664283190000006</v>
      </c>
      <c r="C17035">
        <v>0.1</v>
      </c>
      <c r="D17035">
        <v>0.65542174199999903</v>
      </c>
      <c r="E17035">
        <v>4.62712130422663E-2</v>
      </c>
    </row>
    <row r="17036" spans="1:5">
      <c r="A17036" s="1">
        <v>40207.989583333336</v>
      </c>
      <c r="B17036">
        <v>70.572823630000002</v>
      </c>
      <c r="C17036">
        <v>2.5000000000000001E-2</v>
      </c>
      <c r="D17036">
        <v>0.65542174199999903</v>
      </c>
      <c r="E17036">
        <v>4.62712130422663E-2</v>
      </c>
    </row>
    <row r="17037" spans="1:5">
      <c r="A17037" s="1">
        <v>40207.993055555555</v>
      </c>
      <c r="B17037">
        <v>69.871363590000001</v>
      </c>
      <c r="C17037">
        <v>2.5000000000000001E-2</v>
      </c>
      <c r="D17037">
        <v>0.69146246099999897</v>
      </c>
      <c r="E17037">
        <v>5.1069199057388701E-2</v>
      </c>
    </row>
    <row r="17038" spans="1:5">
      <c r="A17038" s="1">
        <v>40207.996527777781</v>
      </c>
      <c r="B17038">
        <v>70.492761079999994</v>
      </c>
      <c r="C17038">
        <v>0</v>
      </c>
      <c r="D17038">
        <v>0.69146246099999897</v>
      </c>
      <c r="E17038">
        <v>5.1069199057388701E-2</v>
      </c>
    </row>
    <row r="17039" spans="1:5">
      <c r="A17039" s="1">
        <v>40208</v>
      </c>
      <c r="B17039">
        <v>69.345704780000005</v>
      </c>
      <c r="C17039">
        <v>0</v>
      </c>
      <c r="D17039">
        <v>0.65542174199999903</v>
      </c>
      <c r="E17039">
        <v>4.62712130422663E-2</v>
      </c>
    </row>
    <row r="17040" spans="1:5">
      <c r="A17040" s="1">
        <v>40208.003472222219</v>
      </c>
      <c r="B17040">
        <v>70.072100449999994</v>
      </c>
      <c r="C17040">
        <v>0</v>
      </c>
      <c r="D17040">
        <v>0.61791142199999904</v>
      </c>
      <c r="E17040">
        <v>4.1783594612730401E-2</v>
      </c>
    </row>
    <row r="17041" spans="1:5">
      <c r="A17041" s="1">
        <v>40208.006944444445</v>
      </c>
      <c r="B17041">
        <v>70.794692100000006</v>
      </c>
      <c r="C17041">
        <v>0</v>
      </c>
      <c r="D17041">
        <v>0.61791142199999904</v>
      </c>
      <c r="E17041">
        <v>4.1783594612730401E-2</v>
      </c>
    </row>
    <row r="17042" spans="1:5">
      <c r="A17042" s="1">
        <v>40208.010416666664</v>
      </c>
      <c r="B17042">
        <v>69.46987292</v>
      </c>
      <c r="C17042">
        <v>0</v>
      </c>
      <c r="D17042">
        <v>0.57925970900000001</v>
      </c>
      <c r="E17042">
        <v>3.7598589826075703E-2</v>
      </c>
    </row>
    <row r="17043" spans="1:5">
      <c r="A17043" s="1">
        <v>40208.013888888891</v>
      </c>
      <c r="B17043">
        <v>67.968378290000004</v>
      </c>
      <c r="C17043">
        <v>2.5000000000000001E-2</v>
      </c>
      <c r="D17043">
        <v>0.53982783700000003</v>
      </c>
      <c r="E17043">
        <v>3.3707965758204797E-2</v>
      </c>
    </row>
    <row r="17044" spans="1:5">
      <c r="A17044" s="1">
        <v>40208.017361111109</v>
      </c>
      <c r="B17044">
        <v>69.508641190000006</v>
      </c>
      <c r="C17044">
        <v>0</v>
      </c>
      <c r="D17044">
        <v>0.38208857800000001</v>
      </c>
      <c r="E17044">
        <v>2.09073777523829E-2</v>
      </c>
    </row>
    <row r="17045" spans="1:5">
      <c r="A17045" s="1">
        <v>40208.020833333336</v>
      </c>
      <c r="B17045">
        <v>69.418016230000006</v>
      </c>
      <c r="C17045">
        <v>0</v>
      </c>
      <c r="D17045">
        <v>0.30853753900000003</v>
      </c>
      <c r="E17045">
        <v>1.6023139296291299E-2</v>
      </c>
    </row>
    <row r="17046" spans="1:5">
      <c r="A17046" s="1">
        <v>40208.024305555555</v>
      </c>
      <c r="B17046">
        <v>67.391140710000002</v>
      </c>
      <c r="C17046">
        <v>0</v>
      </c>
      <c r="D17046">
        <v>0.27425311800000002</v>
      </c>
      <c r="E17046">
        <v>1.3921482177631599E-2</v>
      </c>
    </row>
    <row r="17047" spans="1:5">
      <c r="A17047" s="1">
        <v>40208.027777777781</v>
      </c>
      <c r="B17047">
        <v>68.85999056</v>
      </c>
      <c r="C17047">
        <v>0</v>
      </c>
      <c r="D17047">
        <v>0.27425311800000002</v>
      </c>
      <c r="E17047">
        <v>1.3921482177631599E-2</v>
      </c>
    </row>
    <row r="17048" spans="1:5">
      <c r="A17048" s="1">
        <v>40208.03125</v>
      </c>
      <c r="B17048">
        <v>69.547470300000001</v>
      </c>
      <c r="C17048">
        <v>0</v>
      </c>
      <c r="D17048">
        <v>0.27425311800000002</v>
      </c>
      <c r="E17048">
        <v>1.3921482177631599E-2</v>
      </c>
    </row>
    <row r="17049" spans="1:5">
      <c r="A17049" s="1">
        <v>40208.034722222219</v>
      </c>
      <c r="B17049">
        <v>70.955950369999996</v>
      </c>
      <c r="C17049">
        <v>0</v>
      </c>
      <c r="D17049">
        <v>0.27425311800000002</v>
      </c>
      <c r="E17049">
        <v>1.3921482177631599E-2</v>
      </c>
    </row>
    <row r="17050" spans="1:5">
      <c r="A17050" s="1">
        <v>40208.038194444445</v>
      </c>
      <c r="B17050">
        <v>71.476199620000003</v>
      </c>
      <c r="C17050">
        <v>0</v>
      </c>
      <c r="D17050">
        <v>0.27425311800000002</v>
      </c>
      <c r="E17050">
        <v>1.3921482177631599E-2</v>
      </c>
    </row>
    <row r="17051" spans="1:5">
      <c r="A17051" s="1">
        <v>40208.041666666664</v>
      </c>
      <c r="B17051">
        <v>74.503902350000004</v>
      </c>
      <c r="C17051">
        <v>0</v>
      </c>
      <c r="D17051">
        <v>0.27425311800000002</v>
      </c>
      <c r="E17051">
        <v>1.3921482177631599E-2</v>
      </c>
    </row>
    <row r="17052" spans="1:5">
      <c r="A17052" s="1">
        <v>40208.045138888891</v>
      </c>
      <c r="B17052">
        <v>73.645555709999996</v>
      </c>
      <c r="C17052">
        <v>0</v>
      </c>
      <c r="D17052">
        <v>0.27425311800000002</v>
      </c>
      <c r="E17052">
        <v>1.3921482177631599E-2</v>
      </c>
    </row>
    <row r="17053" spans="1:5">
      <c r="A17053" s="1">
        <v>40208.048611111109</v>
      </c>
      <c r="B17053">
        <v>72.740084330000002</v>
      </c>
      <c r="C17053">
        <v>0</v>
      </c>
      <c r="D17053">
        <v>0.241963652</v>
      </c>
      <c r="E17053">
        <v>1.20309969733265E-2</v>
      </c>
    </row>
    <row r="17054" spans="1:5">
      <c r="A17054" s="1">
        <v>40208.052083333336</v>
      </c>
      <c r="B17054">
        <v>70.537782340000007</v>
      </c>
      <c r="C17054">
        <v>0</v>
      </c>
      <c r="D17054">
        <v>0.241963652</v>
      </c>
      <c r="E17054">
        <v>1.20309969733265E-2</v>
      </c>
    </row>
    <row r="17055" spans="1:5">
      <c r="A17055" s="1">
        <v>40208.055555555555</v>
      </c>
      <c r="B17055">
        <v>71.361852740000003</v>
      </c>
      <c r="C17055">
        <v>2.5000000000000001E-2</v>
      </c>
      <c r="D17055">
        <v>0.27425311800000002</v>
      </c>
      <c r="E17055">
        <v>1.3921482177631599E-2</v>
      </c>
    </row>
    <row r="17056" spans="1:5">
      <c r="A17056" s="1">
        <v>40208.059027777781</v>
      </c>
      <c r="B17056">
        <v>71.622984419999995</v>
      </c>
      <c r="C17056">
        <v>0</v>
      </c>
      <c r="D17056">
        <v>0.27425311800000002</v>
      </c>
      <c r="E17056">
        <v>1.3921482177631599E-2</v>
      </c>
    </row>
    <row r="17057" spans="1:5">
      <c r="A17057" s="1">
        <v>40208.0625</v>
      </c>
      <c r="B17057">
        <v>72.627880110000007</v>
      </c>
      <c r="C17057">
        <v>0</v>
      </c>
      <c r="D17057">
        <v>0.27425311800000002</v>
      </c>
      <c r="E17057">
        <v>1.3921482177631599E-2</v>
      </c>
    </row>
    <row r="17058" spans="1:5">
      <c r="A17058" s="1">
        <v>40208.065972222219</v>
      </c>
      <c r="B17058">
        <v>73.113658220000005</v>
      </c>
      <c r="C17058">
        <v>0</v>
      </c>
      <c r="D17058">
        <v>0.27425311800000002</v>
      </c>
      <c r="E17058">
        <v>1.3921482177631599E-2</v>
      </c>
    </row>
    <row r="17059" spans="1:5">
      <c r="A17059" s="1">
        <v>40208.069444444445</v>
      </c>
      <c r="B17059">
        <v>73.625493599999999</v>
      </c>
      <c r="C17059">
        <v>0</v>
      </c>
      <c r="D17059">
        <v>0.27425311800000002</v>
      </c>
      <c r="E17059">
        <v>1.3921482177631599E-2</v>
      </c>
    </row>
    <row r="17060" spans="1:5">
      <c r="A17060" s="1">
        <v>40208.072916666664</v>
      </c>
      <c r="B17060">
        <v>75.0552086</v>
      </c>
      <c r="C17060">
        <v>0</v>
      </c>
      <c r="D17060">
        <v>0.27425311800000002</v>
      </c>
      <c r="E17060">
        <v>1.3921482177631599E-2</v>
      </c>
    </row>
    <row r="17061" spans="1:5">
      <c r="A17061" s="1">
        <v>40208.076388888891</v>
      </c>
      <c r="B17061">
        <v>75.718995710000002</v>
      </c>
      <c r="C17061">
        <v>0</v>
      </c>
      <c r="D17061">
        <v>0.27425311800000002</v>
      </c>
      <c r="E17061">
        <v>1.3921482177631599E-2</v>
      </c>
    </row>
    <row r="17062" spans="1:5">
      <c r="A17062" s="1">
        <v>40208.079861111109</v>
      </c>
      <c r="B17062">
        <v>77.4867876</v>
      </c>
      <c r="C17062">
        <v>0</v>
      </c>
      <c r="D17062">
        <v>0.27425311800000002</v>
      </c>
      <c r="E17062">
        <v>1.3921482177631599E-2</v>
      </c>
    </row>
    <row r="17063" spans="1:5">
      <c r="A17063" s="1">
        <v>40208.083333333336</v>
      </c>
      <c r="B17063">
        <v>76.064654529999999</v>
      </c>
      <c r="C17063">
        <v>2.5000000000000001E-2</v>
      </c>
      <c r="D17063">
        <v>0.27425311800000002</v>
      </c>
      <c r="E17063">
        <v>1.3921482177631599E-2</v>
      </c>
    </row>
    <row r="17064" spans="1:5">
      <c r="A17064" s="1">
        <v>40208.086805555555</v>
      </c>
      <c r="B17064">
        <v>77.996992930000005</v>
      </c>
      <c r="C17064">
        <v>0</v>
      </c>
      <c r="D17064">
        <v>0.27425311800000002</v>
      </c>
      <c r="E17064">
        <v>1.3921482177631599E-2</v>
      </c>
    </row>
    <row r="17065" spans="1:5">
      <c r="A17065" s="1">
        <v>40208.090277777781</v>
      </c>
      <c r="B17065">
        <v>79.417525670000003</v>
      </c>
      <c r="C17065">
        <v>0</v>
      </c>
      <c r="D17065">
        <v>0.27425311800000002</v>
      </c>
      <c r="E17065">
        <v>1.3921482177631599E-2</v>
      </c>
    </row>
    <row r="17066" spans="1:5">
      <c r="A17066" s="1">
        <v>40208.09375</v>
      </c>
      <c r="B17066">
        <v>77.519598310000006</v>
      </c>
      <c r="C17066">
        <v>0</v>
      </c>
      <c r="D17066">
        <v>0.27425311800000002</v>
      </c>
      <c r="E17066">
        <v>1.3921482177631599E-2</v>
      </c>
    </row>
    <row r="17067" spans="1:5">
      <c r="A17067" s="1">
        <v>40208.097222222219</v>
      </c>
      <c r="B17067">
        <v>77.598788459999994</v>
      </c>
      <c r="C17067">
        <v>0</v>
      </c>
      <c r="D17067">
        <v>0.27425311800000002</v>
      </c>
      <c r="E17067">
        <v>1.3921482177631599E-2</v>
      </c>
    </row>
    <row r="17068" spans="1:5">
      <c r="A17068" s="1">
        <v>40208.100694444445</v>
      </c>
      <c r="B17068">
        <v>77.85178449</v>
      </c>
      <c r="C17068">
        <v>0</v>
      </c>
      <c r="D17068">
        <v>0.27425311800000002</v>
      </c>
      <c r="E17068">
        <v>1.3921482177631599E-2</v>
      </c>
    </row>
    <row r="17069" spans="1:5">
      <c r="A17069" s="1">
        <v>40208.104166666664</v>
      </c>
      <c r="B17069">
        <v>78.834380429999996</v>
      </c>
      <c r="C17069">
        <v>0</v>
      </c>
      <c r="D17069">
        <v>0.27425311800000002</v>
      </c>
      <c r="E17069">
        <v>1.3921482177631599E-2</v>
      </c>
    </row>
    <row r="17070" spans="1:5">
      <c r="A17070" s="1">
        <v>40208.107638888891</v>
      </c>
      <c r="B17070">
        <v>79.036525870000006</v>
      </c>
      <c r="C17070">
        <v>0</v>
      </c>
      <c r="D17070">
        <v>0.27425311800000002</v>
      </c>
      <c r="E17070">
        <v>1.3921482177631599E-2</v>
      </c>
    </row>
    <row r="17071" spans="1:5">
      <c r="A17071" s="1">
        <v>40208.111111111109</v>
      </c>
      <c r="B17071">
        <v>78.016542700000002</v>
      </c>
      <c r="C17071">
        <v>0</v>
      </c>
      <c r="D17071">
        <v>0.27425311800000002</v>
      </c>
      <c r="E17071">
        <v>1.3921482177631599E-2</v>
      </c>
    </row>
    <row r="17072" spans="1:5">
      <c r="A17072" s="1">
        <v>40208.114583333336</v>
      </c>
      <c r="B17072">
        <v>79.173275889999999</v>
      </c>
      <c r="C17072">
        <v>0</v>
      </c>
      <c r="D17072">
        <v>0.27425311800000002</v>
      </c>
      <c r="E17072">
        <v>1.3921482177631599E-2</v>
      </c>
    </row>
    <row r="17073" spans="1:5">
      <c r="A17073" s="1">
        <v>40208.118055555555</v>
      </c>
      <c r="B17073">
        <v>80.362676230000005</v>
      </c>
      <c r="C17073">
        <v>0</v>
      </c>
      <c r="D17073">
        <v>0.241963652</v>
      </c>
      <c r="E17073">
        <v>1.20309969733265E-2</v>
      </c>
    </row>
    <row r="17074" spans="1:5">
      <c r="A17074" s="1">
        <v>40208.121527777781</v>
      </c>
      <c r="B17074">
        <v>80.692698429999993</v>
      </c>
      <c r="C17074">
        <v>0</v>
      </c>
      <c r="D17074">
        <v>0.241963652</v>
      </c>
      <c r="E17074">
        <v>1.20309969733265E-2</v>
      </c>
    </row>
    <row r="17075" spans="1:5">
      <c r="A17075" s="1">
        <v>40208.125</v>
      </c>
      <c r="B17075">
        <v>80.50131906</v>
      </c>
      <c r="C17075">
        <v>0</v>
      </c>
      <c r="D17075">
        <v>0.241963652</v>
      </c>
      <c r="E17075">
        <v>1.20309969733265E-2</v>
      </c>
    </row>
    <row r="17076" spans="1:5">
      <c r="A17076" s="1">
        <v>40208.128472222219</v>
      </c>
      <c r="B17076">
        <v>79.467363349999999</v>
      </c>
      <c r="C17076">
        <v>2.5000000000000001E-2</v>
      </c>
      <c r="D17076">
        <v>0.27425311800000002</v>
      </c>
      <c r="E17076">
        <v>1.3921482177631599E-2</v>
      </c>
    </row>
    <row r="17077" spans="1:5">
      <c r="A17077" s="1">
        <v>40208.131944444445</v>
      </c>
      <c r="B17077">
        <v>80.88231399</v>
      </c>
      <c r="C17077">
        <v>0</v>
      </c>
      <c r="D17077">
        <v>0.27425311800000002</v>
      </c>
      <c r="E17077">
        <v>1.3921482177631599E-2</v>
      </c>
    </row>
    <row r="17078" spans="1:5">
      <c r="A17078" s="1">
        <v>40208.135416666664</v>
      </c>
      <c r="B17078">
        <v>79.663446660000005</v>
      </c>
      <c r="C17078">
        <v>0</v>
      </c>
      <c r="D17078">
        <v>0.27425311800000002</v>
      </c>
      <c r="E17078">
        <v>1.3921482177631599E-2</v>
      </c>
    </row>
    <row r="17079" spans="1:5">
      <c r="A17079" s="1">
        <v>40208.138888888891</v>
      </c>
      <c r="B17079">
        <v>81.155844689999995</v>
      </c>
      <c r="C17079">
        <v>0</v>
      </c>
      <c r="D17079">
        <v>0.27425311800000002</v>
      </c>
      <c r="E17079">
        <v>1.3921482177631599E-2</v>
      </c>
    </row>
    <row r="17080" spans="1:5">
      <c r="A17080" s="1">
        <v>40208.142361111109</v>
      </c>
      <c r="B17080">
        <v>79.356584290000001</v>
      </c>
      <c r="C17080">
        <v>0</v>
      </c>
      <c r="D17080">
        <v>0.27425311800000002</v>
      </c>
      <c r="E17080">
        <v>1.3921482177631599E-2</v>
      </c>
    </row>
    <row r="17081" spans="1:5">
      <c r="A17081" s="1">
        <v>40208.145833333336</v>
      </c>
      <c r="B17081">
        <v>79.603477060000003</v>
      </c>
      <c r="C17081">
        <v>2.5000000000000001E-2</v>
      </c>
      <c r="D17081">
        <v>0.27425311800000002</v>
      </c>
      <c r="E17081">
        <v>1.3921482177631599E-2</v>
      </c>
    </row>
    <row r="17082" spans="1:5">
      <c r="A17082" s="1">
        <v>40208.149305555555</v>
      </c>
      <c r="B17082">
        <v>79.534612240000001</v>
      </c>
      <c r="C17082">
        <v>0</v>
      </c>
      <c r="D17082">
        <v>0.27425311800000002</v>
      </c>
      <c r="E17082">
        <v>1.3921482177631599E-2</v>
      </c>
    </row>
    <row r="17083" spans="1:5">
      <c r="A17083" s="1">
        <v>40208.152777777781</v>
      </c>
      <c r="B17083">
        <v>80.325078430000005</v>
      </c>
      <c r="C17083">
        <v>0</v>
      </c>
      <c r="D17083">
        <v>0.27425311800000002</v>
      </c>
      <c r="E17083">
        <v>1.3921482177631599E-2</v>
      </c>
    </row>
    <row r="17084" spans="1:5">
      <c r="A17084" s="1">
        <v>40208.15625</v>
      </c>
      <c r="B17084">
        <v>80.784666470000005</v>
      </c>
      <c r="C17084">
        <v>2.5000000000000001E-2</v>
      </c>
      <c r="D17084">
        <v>0.30853753900000003</v>
      </c>
      <c r="E17084">
        <v>1.6023139296291299E-2</v>
      </c>
    </row>
    <row r="17085" spans="1:5">
      <c r="A17085" s="1">
        <v>40208.159722222219</v>
      </c>
      <c r="B17085">
        <v>82.131210030000005</v>
      </c>
      <c r="C17085">
        <v>0</v>
      </c>
      <c r="D17085">
        <v>0.30853753900000003</v>
      </c>
      <c r="E17085">
        <v>1.6023139296291299E-2</v>
      </c>
    </row>
    <row r="17086" spans="1:5">
      <c r="A17086" s="1">
        <v>40208.163194444445</v>
      </c>
      <c r="B17086">
        <v>81.720397349999999</v>
      </c>
      <c r="C17086">
        <v>0</v>
      </c>
      <c r="D17086">
        <v>0.27425311800000002</v>
      </c>
      <c r="E17086">
        <v>1.3921482177631599E-2</v>
      </c>
    </row>
    <row r="17087" spans="1:5">
      <c r="A17087" s="1">
        <v>40208.166666666664</v>
      </c>
      <c r="B17087">
        <v>81.148403259999995</v>
      </c>
      <c r="C17087">
        <v>0</v>
      </c>
      <c r="D17087">
        <v>0.27425311800000002</v>
      </c>
      <c r="E17087">
        <v>1.3921482177631599E-2</v>
      </c>
    </row>
    <row r="17088" spans="1:5">
      <c r="A17088" s="1">
        <v>40208.170138888891</v>
      </c>
      <c r="B17088">
        <v>80.741590529999996</v>
      </c>
      <c r="C17088">
        <v>2.5000000000000001E-2</v>
      </c>
      <c r="D17088">
        <v>0.30853753900000003</v>
      </c>
      <c r="E17088">
        <v>1.6023139296291299E-2</v>
      </c>
    </row>
    <row r="17089" spans="1:5">
      <c r="A17089" s="1">
        <v>40208.173611111109</v>
      </c>
      <c r="B17089">
        <v>81.358537709999993</v>
      </c>
      <c r="C17089">
        <v>0</v>
      </c>
      <c r="D17089">
        <v>0.30853753900000003</v>
      </c>
      <c r="E17089">
        <v>1.6023139296291299E-2</v>
      </c>
    </row>
    <row r="17090" spans="1:5">
      <c r="A17090" s="1">
        <v>40208.177083333336</v>
      </c>
      <c r="B17090">
        <v>82.382810140000004</v>
      </c>
      <c r="C17090">
        <v>0</v>
      </c>
      <c r="D17090">
        <v>0.30853753900000003</v>
      </c>
      <c r="E17090">
        <v>1.6023139296291299E-2</v>
      </c>
    </row>
    <row r="17091" spans="1:5">
      <c r="A17091" s="1">
        <v>40208.180555555555</v>
      </c>
      <c r="B17091">
        <v>81.641431359999999</v>
      </c>
      <c r="C17091">
        <v>7.49999999999999E-2</v>
      </c>
      <c r="D17091">
        <v>0.34457825800000003</v>
      </c>
      <c r="E17091">
        <v>1.8347915665927798E-2</v>
      </c>
    </row>
    <row r="17092" spans="1:5">
      <c r="A17092" s="1">
        <v>40208.184027777781</v>
      </c>
      <c r="B17092">
        <v>80.932104229999993</v>
      </c>
      <c r="C17092">
        <v>0.05</v>
      </c>
      <c r="D17092">
        <v>0.38208857800000001</v>
      </c>
      <c r="E17092">
        <v>2.09073777523829E-2</v>
      </c>
    </row>
    <row r="17093" spans="1:5">
      <c r="A17093" s="1">
        <v>40208.1875</v>
      </c>
      <c r="B17093">
        <v>82.173736550000001</v>
      </c>
      <c r="C17093">
        <v>0.05</v>
      </c>
      <c r="D17093">
        <v>0.42074029099999899</v>
      </c>
      <c r="E17093">
        <v>2.37126679023274E-2</v>
      </c>
    </row>
    <row r="17094" spans="1:5">
      <c r="A17094" s="1">
        <v>40208.190972222219</v>
      </c>
      <c r="B17094">
        <v>82.462089349999999</v>
      </c>
      <c r="C17094">
        <v>0.05</v>
      </c>
      <c r="D17094">
        <v>0.46017216299999902</v>
      </c>
      <c r="E17094">
        <v>2.6774472506319001E-2</v>
      </c>
    </row>
    <row r="17095" spans="1:5">
      <c r="A17095" s="1">
        <v>40208.194444444445</v>
      </c>
      <c r="B17095">
        <v>81.139885169999999</v>
      </c>
      <c r="C17095">
        <v>0.05</v>
      </c>
      <c r="D17095">
        <v>0.5</v>
      </c>
      <c r="E17095">
        <v>3.0102999665883399E-2</v>
      </c>
    </row>
    <row r="17096" spans="1:5">
      <c r="A17096" s="1">
        <v>40208.197916666664</v>
      </c>
      <c r="B17096">
        <v>81.395654870000001</v>
      </c>
      <c r="C17096">
        <v>0.05</v>
      </c>
      <c r="D17096">
        <v>0.53982783700000003</v>
      </c>
      <c r="E17096">
        <v>3.3707965758204797E-2</v>
      </c>
    </row>
    <row r="17097" spans="1:5">
      <c r="A17097" s="1">
        <v>40208.201388888891</v>
      </c>
      <c r="B17097">
        <v>81.935900169999996</v>
      </c>
      <c r="C17097">
        <v>0.05</v>
      </c>
      <c r="D17097">
        <v>0.57925970900000001</v>
      </c>
      <c r="E17097">
        <v>3.7598589826075703E-2</v>
      </c>
    </row>
    <row r="17098" spans="1:5">
      <c r="A17098" s="1">
        <v>40208.204861111109</v>
      </c>
      <c r="B17098">
        <v>82.564297890000006</v>
      </c>
      <c r="C17098">
        <v>0.1</v>
      </c>
      <c r="D17098">
        <v>0.65542174199999903</v>
      </c>
      <c r="E17098">
        <v>4.62712130422663E-2</v>
      </c>
    </row>
    <row r="17099" spans="1:5">
      <c r="A17099" s="1">
        <v>40208.208333333336</v>
      </c>
      <c r="B17099">
        <v>81.032423929999993</v>
      </c>
      <c r="C17099">
        <v>0.1</v>
      </c>
      <c r="D17099">
        <v>0.72574688199999904</v>
      </c>
      <c r="E17099">
        <v>5.6184842806597697E-2</v>
      </c>
    </row>
    <row r="17100" spans="1:5">
      <c r="A17100" s="1">
        <v>40208.211805555555</v>
      </c>
      <c r="B17100">
        <v>81.715459319999994</v>
      </c>
      <c r="C17100">
        <v>7.49999999999999E-2</v>
      </c>
      <c r="D17100">
        <v>0.78814460099999895</v>
      </c>
      <c r="E17100">
        <v>6.7396046602030593E-2</v>
      </c>
    </row>
    <row r="17101" spans="1:5">
      <c r="A17101" s="1">
        <v>40208.215277777781</v>
      </c>
      <c r="B17101">
        <v>82.506784929999995</v>
      </c>
      <c r="C17101">
        <v>0.1</v>
      </c>
      <c r="D17101">
        <v>0.78814460099999895</v>
      </c>
      <c r="E17101">
        <v>6.7396046602030593E-2</v>
      </c>
    </row>
    <row r="17102" spans="1:5">
      <c r="A17102" s="1">
        <v>40208.21875</v>
      </c>
      <c r="B17102">
        <v>82.022658710000002</v>
      </c>
      <c r="C17102">
        <v>0.05</v>
      </c>
      <c r="D17102">
        <v>0.78814460099999895</v>
      </c>
      <c r="E17102">
        <v>6.7396046602030593E-2</v>
      </c>
    </row>
    <row r="17103" spans="1:5">
      <c r="A17103" s="1">
        <v>40208.222222222219</v>
      </c>
      <c r="B17103">
        <v>81.48688224</v>
      </c>
      <c r="C17103">
        <v>0.125</v>
      </c>
      <c r="D17103">
        <v>0.84134474599999898</v>
      </c>
      <c r="E17103">
        <v>7.9954554390367097E-2</v>
      </c>
    </row>
    <row r="17104" spans="1:5">
      <c r="A17104" s="1">
        <v>40208.225694444445</v>
      </c>
      <c r="B17104">
        <v>82.591129589999994</v>
      </c>
      <c r="C17104">
        <v>0.125</v>
      </c>
      <c r="D17104">
        <v>0.88493032999999899</v>
      </c>
      <c r="E17104">
        <v>9.3903913538307002E-2</v>
      </c>
    </row>
    <row r="17105" spans="1:5">
      <c r="A17105" s="1">
        <v>40208.229166666664</v>
      </c>
      <c r="B17105">
        <v>82.455788310000003</v>
      </c>
      <c r="C17105">
        <v>0.125</v>
      </c>
      <c r="D17105">
        <v>0.90319951499999895</v>
      </c>
      <c r="E17105">
        <v>0.10141224699336</v>
      </c>
    </row>
    <row r="17106" spans="1:5">
      <c r="A17106" s="1">
        <v>40208.232638888891</v>
      </c>
      <c r="B17106">
        <v>83.905081949999996</v>
      </c>
      <c r="C17106">
        <v>0.149999999999999</v>
      </c>
      <c r="D17106">
        <v>0.945200708</v>
      </c>
      <c r="E17106">
        <v>0.12612250562493099</v>
      </c>
    </row>
    <row r="17107" spans="1:5">
      <c r="A17107" s="1">
        <v>40208.236111111109</v>
      </c>
      <c r="B17107">
        <v>81.941526490000001</v>
      </c>
      <c r="C17107">
        <v>0.125</v>
      </c>
      <c r="D17107">
        <v>0.95543453700000003</v>
      </c>
      <c r="E17107">
        <v>0.13510015810203299</v>
      </c>
    </row>
    <row r="17108" spans="1:5">
      <c r="A17108" s="1">
        <v>40208.239583333336</v>
      </c>
      <c r="B17108">
        <v>81.8001565</v>
      </c>
      <c r="C17108">
        <v>0.125</v>
      </c>
      <c r="D17108">
        <v>0.96406968100000001</v>
      </c>
      <c r="E17108">
        <v>0.144453893096541</v>
      </c>
    </row>
    <row r="17109" spans="1:5">
      <c r="A17109" s="1">
        <v>40208.243055555555</v>
      </c>
      <c r="B17109">
        <v>82.338625440000001</v>
      </c>
      <c r="C17109">
        <v>0.17499999999999899</v>
      </c>
      <c r="D17109">
        <v>0.97724986800000002</v>
      </c>
      <c r="E17109">
        <v>0.164301608314667</v>
      </c>
    </row>
    <row r="17110" spans="1:5">
      <c r="A17110" s="1">
        <v>40208.246527777781</v>
      </c>
      <c r="B17110">
        <v>82.982610679999993</v>
      </c>
      <c r="C17110">
        <v>0.17499999999999899</v>
      </c>
      <c r="D17110">
        <v>0.98609655200000002</v>
      </c>
      <c r="E17110">
        <v>0.185687748662724</v>
      </c>
    </row>
    <row r="17111" spans="1:5">
      <c r="A17111" s="1">
        <v>40208.25</v>
      </c>
      <c r="B17111">
        <v>83.294901609999997</v>
      </c>
      <c r="C17111">
        <v>0.17499999999999899</v>
      </c>
      <c r="D17111">
        <v>0.99180246400000005</v>
      </c>
      <c r="E17111">
        <v>0.20863166696216401</v>
      </c>
    </row>
    <row r="17112" spans="1:5">
      <c r="A17112" s="1">
        <v>40208.253472222219</v>
      </c>
      <c r="B17112">
        <v>83.246748949999997</v>
      </c>
      <c r="C17112">
        <v>0.17499999999999899</v>
      </c>
      <c r="D17112">
        <v>0.99533881199999896</v>
      </c>
      <c r="E17112">
        <v>0.23315033793471501</v>
      </c>
    </row>
    <row r="17113" spans="1:5">
      <c r="A17113" s="1">
        <v>40208.256944444445</v>
      </c>
      <c r="B17113">
        <v>84.219395019999993</v>
      </c>
      <c r="C17113">
        <v>0</v>
      </c>
      <c r="D17113">
        <v>0.99180246400000005</v>
      </c>
      <c r="E17113">
        <v>0.20863166696216401</v>
      </c>
    </row>
    <row r="17114" spans="1:5">
      <c r="A17114" s="1">
        <v>40208.260416666664</v>
      </c>
      <c r="B17114">
        <v>82.492884259999997</v>
      </c>
      <c r="C17114">
        <v>0</v>
      </c>
      <c r="D17114">
        <v>0.98213557900000004</v>
      </c>
      <c r="E17114">
        <v>0.17480110589109399</v>
      </c>
    </row>
    <row r="17115" spans="1:5">
      <c r="A17115" s="1">
        <v>40208.263888888891</v>
      </c>
      <c r="B17115">
        <v>83.026644910000002</v>
      </c>
      <c r="C17115">
        <v>0</v>
      </c>
      <c r="D17115">
        <v>0.96406968100000001</v>
      </c>
      <c r="E17115">
        <v>0.144453893096541</v>
      </c>
    </row>
    <row r="17116" spans="1:5">
      <c r="A17116" s="1">
        <v>40208.267361111109</v>
      </c>
      <c r="B17116">
        <v>83.79939014</v>
      </c>
      <c r="C17116">
        <v>0</v>
      </c>
      <c r="D17116">
        <v>0.93319279899999896</v>
      </c>
      <c r="E17116">
        <v>0.117517672693535</v>
      </c>
    </row>
    <row r="17117" spans="1:5">
      <c r="A17117" s="1">
        <v>40208.270833333336</v>
      </c>
      <c r="B17117">
        <v>82.621450240000001</v>
      </c>
      <c r="C17117">
        <v>0</v>
      </c>
      <c r="D17117">
        <v>0.88493032999999899</v>
      </c>
      <c r="E17117">
        <v>9.3903913538307002E-2</v>
      </c>
    </row>
    <row r="17118" spans="1:5">
      <c r="A17118" s="1">
        <v>40208.274305555555</v>
      </c>
      <c r="B17118">
        <v>83.97670042</v>
      </c>
      <c r="C17118">
        <v>0</v>
      </c>
      <c r="D17118">
        <v>0.81593987499999898</v>
      </c>
      <c r="E17118">
        <v>7.3504028977404198E-2</v>
      </c>
    </row>
    <row r="17119" spans="1:5">
      <c r="A17119" s="1">
        <v>40208.277777777781</v>
      </c>
      <c r="B17119">
        <v>83.874161720000004</v>
      </c>
      <c r="C17119">
        <v>0</v>
      </c>
      <c r="D17119">
        <v>0.69146246099999897</v>
      </c>
      <c r="E17119">
        <v>5.1069199057388701E-2</v>
      </c>
    </row>
    <row r="17120" spans="1:5">
      <c r="A17120" s="1">
        <v>40208.28125</v>
      </c>
      <c r="B17120">
        <v>85.124449220000002</v>
      </c>
      <c r="C17120">
        <v>0</v>
      </c>
      <c r="D17120">
        <v>0.53982783700000003</v>
      </c>
      <c r="E17120">
        <v>3.3707965758204797E-2</v>
      </c>
    </row>
    <row r="17121" spans="1:5">
      <c r="A17121" s="1">
        <v>40208.284722222219</v>
      </c>
      <c r="B17121">
        <v>86.036731340000003</v>
      </c>
      <c r="C17121">
        <v>0</v>
      </c>
      <c r="D17121">
        <v>0.38208857800000001</v>
      </c>
      <c r="E17121">
        <v>2.09073777523829E-2</v>
      </c>
    </row>
    <row r="17122" spans="1:5">
      <c r="A17122" s="1">
        <v>40208.288194444445</v>
      </c>
      <c r="B17122">
        <v>87.372809579999995</v>
      </c>
      <c r="C17122">
        <v>0</v>
      </c>
      <c r="D17122">
        <v>0.241963652</v>
      </c>
      <c r="E17122">
        <v>1.20309969733265E-2</v>
      </c>
    </row>
    <row r="17123" spans="1:5">
      <c r="A17123" s="1">
        <v>40208.291666666664</v>
      </c>
      <c r="B17123">
        <v>87.491495029999996</v>
      </c>
      <c r="C17123">
        <v>0</v>
      </c>
      <c r="D17123">
        <v>0.241963652</v>
      </c>
      <c r="E17123">
        <v>1.20309969733265E-2</v>
      </c>
    </row>
    <row r="17124" spans="1:5">
      <c r="A17124" s="1">
        <v>40208.295138888891</v>
      </c>
      <c r="B17124">
        <v>87.833309760000006</v>
      </c>
      <c r="C17124">
        <v>0</v>
      </c>
      <c r="D17124">
        <v>0.241963652</v>
      </c>
      <c r="E17124">
        <v>1.20309969733265E-2</v>
      </c>
    </row>
    <row r="17125" spans="1:5">
      <c r="A17125" s="1">
        <v>40208.298611111109</v>
      </c>
      <c r="B17125">
        <v>88.498105100000004</v>
      </c>
      <c r="C17125">
        <v>0</v>
      </c>
      <c r="D17125">
        <v>0.241963652</v>
      </c>
      <c r="E17125">
        <v>1.20309969733265E-2</v>
      </c>
    </row>
    <row r="17126" spans="1:5">
      <c r="A17126" s="1">
        <v>40208.302083333336</v>
      </c>
      <c r="B17126">
        <v>88.845715310000003</v>
      </c>
      <c r="C17126">
        <v>0</v>
      </c>
      <c r="D17126">
        <v>0.241963652</v>
      </c>
      <c r="E17126">
        <v>1.20309969733265E-2</v>
      </c>
    </row>
    <row r="17127" spans="1:5">
      <c r="A17127" s="1">
        <v>40208.305555555555</v>
      </c>
      <c r="B17127">
        <v>86.467538669999996</v>
      </c>
      <c r="C17127">
        <v>0</v>
      </c>
      <c r="D17127">
        <v>0.241963652</v>
      </c>
      <c r="E17127">
        <v>1.20309969733265E-2</v>
      </c>
    </row>
    <row r="17128" spans="1:5">
      <c r="A17128" s="1">
        <v>40208.309027777781</v>
      </c>
      <c r="B17128">
        <v>87.785426290000004</v>
      </c>
      <c r="C17128">
        <v>0</v>
      </c>
      <c r="D17128">
        <v>0.241963652</v>
      </c>
      <c r="E17128">
        <v>1.20309969733265E-2</v>
      </c>
    </row>
    <row r="17129" spans="1:5">
      <c r="A17129" s="1">
        <v>40208.3125</v>
      </c>
      <c r="B17129">
        <v>87.481170730000002</v>
      </c>
      <c r="C17129">
        <v>0</v>
      </c>
      <c r="D17129">
        <v>0.241963652</v>
      </c>
      <c r="E17129">
        <v>1.20309969733265E-2</v>
      </c>
    </row>
    <row r="17130" spans="1:5">
      <c r="A17130" s="1">
        <v>40208.315972222219</v>
      </c>
      <c r="B17130">
        <v>86.484845350000001</v>
      </c>
      <c r="C17130">
        <v>0</v>
      </c>
      <c r="D17130">
        <v>0.241963652</v>
      </c>
      <c r="E17130">
        <v>1.20309969733265E-2</v>
      </c>
    </row>
    <row r="17131" spans="1:5">
      <c r="A17131" s="1">
        <v>40208.319444444445</v>
      </c>
      <c r="B17131">
        <v>85.539371810000006</v>
      </c>
      <c r="C17131">
        <v>0</v>
      </c>
      <c r="D17131">
        <v>0.241963652</v>
      </c>
      <c r="E17131">
        <v>1.20309969733265E-2</v>
      </c>
    </row>
    <row r="17132" spans="1:5">
      <c r="A17132" s="1">
        <v>40208.322916666664</v>
      </c>
      <c r="B17132">
        <v>86.402304090000001</v>
      </c>
      <c r="C17132">
        <v>0</v>
      </c>
      <c r="D17132">
        <v>0.241963652</v>
      </c>
      <c r="E17132">
        <v>1.20309969733265E-2</v>
      </c>
    </row>
    <row r="17133" spans="1:5">
      <c r="A17133" s="1">
        <v>40208.326388888891</v>
      </c>
      <c r="B17133">
        <v>85.812098280000001</v>
      </c>
      <c r="C17133">
        <v>0</v>
      </c>
      <c r="D17133">
        <v>0.241963652</v>
      </c>
      <c r="E17133">
        <v>1.20309969733265E-2</v>
      </c>
    </row>
    <row r="17134" spans="1:5">
      <c r="A17134" s="1">
        <v>40208.329861111109</v>
      </c>
      <c r="B17134">
        <v>85.673240280000002</v>
      </c>
      <c r="C17134">
        <v>0.05</v>
      </c>
      <c r="D17134">
        <v>0.27425311800000002</v>
      </c>
      <c r="E17134">
        <v>1.3921482177631599E-2</v>
      </c>
    </row>
    <row r="17135" spans="1:5">
      <c r="A17135" s="1">
        <v>40208.333333333336</v>
      </c>
      <c r="B17135">
        <v>85.053297889999996</v>
      </c>
      <c r="C17135">
        <v>0.05</v>
      </c>
      <c r="D17135">
        <v>0.34457825800000003</v>
      </c>
      <c r="E17135">
        <v>1.8347915665927798E-2</v>
      </c>
    </row>
    <row r="17136" spans="1:5">
      <c r="A17136" s="1">
        <v>40208.336805555555</v>
      </c>
      <c r="B17136">
        <v>86.238674630000006</v>
      </c>
      <c r="C17136">
        <v>0</v>
      </c>
      <c r="D17136">
        <v>0.34457825800000003</v>
      </c>
      <c r="E17136">
        <v>1.8347915665927798E-2</v>
      </c>
    </row>
    <row r="17137" spans="1:5">
      <c r="A17137" s="1">
        <v>40208.340277777781</v>
      </c>
      <c r="B17137">
        <v>84.180051539999994</v>
      </c>
      <c r="C17137">
        <v>0.05</v>
      </c>
      <c r="D17137">
        <v>0.38208857800000001</v>
      </c>
      <c r="E17137">
        <v>2.09073777523829E-2</v>
      </c>
    </row>
    <row r="17138" spans="1:5">
      <c r="A17138" s="1">
        <v>40208.34375</v>
      </c>
      <c r="B17138">
        <v>84.947364050000004</v>
      </c>
      <c r="C17138">
        <v>2.5000000000000001E-2</v>
      </c>
      <c r="D17138">
        <v>0.38208857800000001</v>
      </c>
      <c r="E17138">
        <v>2.09073777523829E-2</v>
      </c>
    </row>
    <row r="17139" spans="1:5">
      <c r="A17139" s="1">
        <v>40208.347222222219</v>
      </c>
      <c r="B17139">
        <v>84.479436500000006</v>
      </c>
      <c r="C17139">
        <v>0.05</v>
      </c>
      <c r="D17139">
        <v>0.42074029099999899</v>
      </c>
      <c r="E17139">
        <v>2.37126679023274E-2</v>
      </c>
    </row>
    <row r="17140" spans="1:5">
      <c r="A17140" s="1">
        <v>40208.350694444445</v>
      </c>
      <c r="B17140">
        <v>83.944217219999999</v>
      </c>
      <c r="C17140">
        <v>0.05</v>
      </c>
      <c r="D17140">
        <v>0.46017216299999902</v>
      </c>
      <c r="E17140">
        <v>2.6774472506319001E-2</v>
      </c>
    </row>
    <row r="17141" spans="1:5">
      <c r="A17141" s="1">
        <v>40208.354166666664</v>
      </c>
      <c r="B17141">
        <v>83.810030179999998</v>
      </c>
      <c r="C17141">
        <v>2.5000000000000001E-2</v>
      </c>
      <c r="D17141">
        <v>0.5</v>
      </c>
      <c r="E17141">
        <v>3.0102999665883399E-2</v>
      </c>
    </row>
    <row r="17142" spans="1:5">
      <c r="A17142" s="1">
        <v>40208.357638888891</v>
      </c>
      <c r="B17142">
        <v>83.639866240000003</v>
      </c>
      <c r="C17142">
        <v>2.5000000000000001E-2</v>
      </c>
      <c r="D17142">
        <v>0.53982783700000003</v>
      </c>
      <c r="E17142">
        <v>3.3707965758204797E-2</v>
      </c>
    </row>
    <row r="17143" spans="1:5">
      <c r="A17143" s="1">
        <v>40208.361111111109</v>
      </c>
      <c r="B17143">
        <v>83.248929070000003</v>
      </c>
      <c r="C17143">
        <v>0</v>
      </c>
      <c r="D17143">
        <v>0.53982783700000003</v>
      </c>
      <c r="E17143">
        <v>3.3707965758204797E-2</v>
      </c>
    </row>
    <row r="17144" spans="1:5">
      <c r="A17144" s="1">
        <v>40208.364583333336</v>
      </c>
      <c r="B17144">
        <v>84.699751649999996</v>
      </c>
      <c r="C17144">
        <v>2.5000000000000001E-2</v>
      </c>
      <c r="D17144">
        <v>0.5</v>
      </c>
      <c r="E17144">
        <v>3.0102999665883399E-2</v>
      </c>
    </row>
    <row r="17145" spans="1:5">
      <c r="A17145" s="1">
        <v>40208.368055555555</v>
      </c>
      <c r="B17145">
        <v>83.036791219999998</v>
      </c>
      <c r="C17145">
        <v>0.05</v>
      </c>
      <c r="D17145">
        <v>0.5</v>
      </c>
      <c r="E17145">
        <v>3.0102999665883399E-2</v>
      </c>
    </row>
    <row r="17146" spans="1:5">
      <c r="A17146" s="1">
        <v>40208.371527777781</v>
      </c>
      <c r="B17146">
        <v>83.476206199999993</v>
      </c>
      <c r="C17146">
        <v>0.05</v>
      </c>
      <c r="D17146">
        <v>0.53982783700000003</v>
      </c>
      <c r="E17146">
        <v>3.3707965758204797E-2</v>
      </c>
    </row>
    <row r="17147" spans="1:5">
      <c r="A17147" s="1">
        <v>40208.375</v>
      </c>
      <c r="B17147">
        <v>83.840042659999995</v>
      </c>
      <c r="C17147">
        <v>0.05</v>
      </c>
      <c r="D17147">
        <v>0.53982783700000003</v>
      </c>
      <c r="E17147">
        <v>3.3707965758204797E-2</v>
      </c>
    </row>
    <row r="17148" spans="1:5">
      <c r="A17148" s="1">
        <v>40208.378472222219</v>
      </c>
      <c r="B17148">
        <v>81.872327040000002</v>
      </c>
      <c r="C17148">
        <v>2.5000000000000001E-2</v>
      </c>
      <c r="D17148">
        <v>0.53982783700000003</v>
      </c>
      <c r="E17148">
        <v>3.3707965758204797E-2</v>
      </c>
    </row>
    <row r="17149" spans="1:5">
      <c r="A17149" s="1">
        <v>40208.381944444445</v>
      </c>
      <c r="B17149">
        <v>82.342123729999997</v>
      </c>
      <c r="C17149">
        <v>7.49999999999999E-2</v>
      </c>
      <c r="D17149">
        <v>0.57925970900000001</v>
      </c>
      <c r="E17149">
        <v>3.7598589826075703E-2</v>
      </c>
    </row>
    <row r="17150" spans="1:5">
      <c r="A17150" s="1">
        <v>40208.385416666664</v>
      </c>
      <c r="B17150">
        <v>81.881162770000003</v>
      </c>
      <c r="C17150">
        <v>7.49999999999999E-2</v>
      </c>
      <c r="D17150">
        <v>0.57925970900000001</v>
      </c>
      <c r="E17150">
        <v>3.7598589826075703E-2</v>
      </c>
    </row>
    <row r="17151" spans="1:5">
      <c r="A17151" s="1">
        <v>40208.388888888891</v>
      </c>
      <c r="B17151">
        <v>81.95176807</v>
      </c>
      <c r="C17151">
        <v>0</v>
      </c>
      <c r="D17151">
        <v>0.57925970900000001</v>
      </c>
      <c r="E17151">
        <v>3.7598589826075703E-2</v>
      </c>
    </row>
    <row r="17152" spans="1:5">
      <c r="A17152" s="1">
        <v>40208.392361111109</v>
      </c>
      <c r="B17152">
        <v>81.40594926</v>
      </c>
      <c r="C17152">
        <v>0</v>
      </c>
      <c r="D17152">
        <v>0.53982783700000003</v>
      </c>
      <c r="E17152">
        <v>3.3707965758204797E-2</v>
      </c>
    </row>
    <row r="17153" spans="1:5">
      <c r="A17153" s="1">
        <v>40208.395833333336</v>
      </c>
      <c r="B17153">
        <v>79.799796990000004</v>
      </c>
      <c r="C17153">
        <v>2.5000000000000001E-2</v>
      </c>
      <c r="D17153">
        <v>0.57925970900000001</v>
      </c>
      <c r="E17153">
        <v>3.7598589826075703E-2</v>
      </c>
    </row>
    <row r="17154" spans="1:5">
      <c r="A17154" s="1">
        <v>40208.399305555555</v>
      </c>
      <c r="B17154">
        <v>77.056483020000002</v>
      </c>
      <c r="C17154">
        <v>0.125</v>
      </c>
      <c r="D17154">
        <v>0.65542174199999903</v>
      </c>
      <c r="E17154">
        <v>4.62712130422663E-2</v>
      </c>
    </row>
    <row r="17155" spans="1:5">
      <c r="A17155" s="1">
        <v>40208.402777777781</v>
      </c>
      <c r="B17155">
        <v>77.01932395</v>
      </c>
      <c r="C17155">
        <v>0.17499999999999899</v>
      </c>
      <c r="D17155">
        <v>0.75803634799999897</v>
      </c>
      <c r="E17155">
        <v>6.16249871267067E-2</v>
      </c>
    </row>
    <row r="17156" spans="1:5">
      <c r="A17156" s="1">
        <v>40208.40625</v>
      </c>
      <c r="B17156">
        <v>75.270116509999994</v>
      </c>
      <c r="C17156">
        <v>0</v>
      </c>
      <c r="D17156">
        <v>0.72574688199999904</v>
      </c>
      <c r="E17156">
        <v>5.6184842806597697E-2</v>
      </c>
    </row>
    <row r="17157" spans="1:5">
      <c r="A17157" s="1">
        <v>40208.409722222219</v>
      </c>
      <c r="B17157">
        <v>74.551136990000003</v>
      </c>
      <c r="C17157">
        <v>0</v>
      </c>
      <c r="D17157">
        <v>0.65542174199999903</v>
      </c>
      <c r="E17157">
        <v>4.62712130422663E-2</v>
      </c>
    </row>
    <row r="17158" spans="1:5">
      <c r="A17158" s="1">
        <v>40208.413194444445</v>
      </c>
      <c r="B17158">
        <v>72.444433110000006</v>
      </c>
      <c r="C17158">
        <v>2.5000000000000001E-2</v>
      </c>
      <c r="D17158">
        <v>0.65542174199999903</v>
      </c>
      <c r="E17158">
        <v>4.62712130422663E-2</v>
      </c>
    </row>
    <row r="17159" spans="1:5">
      <c r="A17159" s="1">
        <v>40208.416666666664</v>
      </c>
      <c r="B17159">
        <v>71.364947209999997</v>
      </c>
      <c r="C17159">
        <v>2.5000000000000001E-2</v>
      </c>
      <c r="D17159">
        <v>0.61791142199999904</v>
      </c>
      <c r="E17159">
        <v>4.1783594612730401E-2</v>
      </c>
    </row>
    <row r="17160" spans="1:5">
      <c r="A17160" s="1">
        <v>40208.420138888891</v>
      </c>
      <c r="B17160">
        <v>70.350988279999996</v>
      </c>
      <c r="C17160">
        <v>0</v>
      </c>
      <c r="D17160">
        <v>0.57925970900000001</v>
      </c>
      <c r="E17160">
        <v>3.7598589826075703E-2</v>
      </c>
    </row>
    <row r="17161" spans="1:5">
      <c r="A17161" s="1">
        <v>40208.423611111109</v>
      </c>
      <c r="B17161">
        <v>69.862982669999994</v>
      </c>
      <c r="C17161">
        <v>0</v>
      </c>
      <c r="D17161">
        <v>0.57925970900000001</v>
      </c>
      <c r="E17161">
        <v>3.7598589826075703E-2</v>
      </c>
    </row>
    <row r="17162" spans="1:5">
      <c r="A17162" s="1">
        <v>40208.427083333336</v>
      </c>
      <c r="B17162">
        <v>66.797886009999999</v>
      </c>
      <c r="C17162">
        <v>0</v>
      </c>
      <c r="D17162">
        <v>0.57925970900000001</v>
      </c>
      <c r="E17162">
        <v>3.7598589826075703E-2</v>
      </c>
    </row>
    <row r="17163" spans="1:5">
      <c r="A17163" s="1">
        <v>40208.430555555555</v>
      </c>
      <c r="B17163">
        <v>66.371128619999993</v>
      </c>
      <c r="C17163">
        <v>0</v>
      </c>
      <c r="D17163">
        <v>0.53982783700000003</v>
      </c>
      <c r="E17163">
        <v>3.3707965758204797E-2</v>
      </c>
    </row>
    <row r="17164" spans="1:5">
      <c r="A17164" s="1">
        <v>40208.434027777781</v>
      </c>
      <c r="B17164">
        <v>67.234734630000005</v>
      </c>
      <c r="C17164">
        <v>0</v>
      </c>
      <c r="D17164">
        <v>0.42074029099999899</v>
      </c>
      <c r="E17164">
        <v>2.37126679023274E-2</v>
      </c>
    </row>
    <row r="17165" spans="1:5">
      <c r="A17165" s="1">
        <v>40208.4375</v>
      </c>
      <c r="B17165">
        <v>66.845816780000007</v>
      </c>
      <c r="C17165">
        <v>0</v>
      </c>
      <c r="D17165">
        <v>0.27425311800000002</v>
      </c>
      <c r="E17165">
        <v>1.3921482177631599E-2</v>
      </c>
    </row>
    <row r="17166" spans="1:5">
      <c r="A17166" s="1">
        <v>40208.440972222219</v>
      </c>
      <c r="B17166">
        <v>66.271794810000003</v>
      </c>
      <c r="C17166">
        <v>0.05</v>
      </c>
      <c r="D17166">
        <v>0.34457825800000003</v>
      </c>
      <c r="E17166">
        <v>1.8347915665927798E-2</v>
      </c>
    </row>
    <row r="17167" spans="1:5">
      <c r="A17167" s="1">
        <v>40208.444444444445</v>
      </c>
      <c r="B17167">
        <v>64.781219199999995</v>
      </c>
      <c r="C17167">
        <v>2.5000000000000001E-2</v>
      </c>
      <c r="D17167">
        <v>0.34457825800000003</v>
      </c>
      <c r="E17167">
        <v>1.8347915665927798E-2</v>
      </c>
    </row>
    <row r="17168" spans="1:5">
      <c r="A17168" s="1">
        <v>40208.447916666664</v>
      </c>
      <c r="B17168">
        <v>64.460450269999995</v>
      </c>
      <c r="C17168">
        <v>0</v>
      </c>
      <c r="D17168">
        <v>0.34457825800000003</v>
      </c>
      <c r="E17168">
        <v>1.8347915665927798E-2</v>
      </c>
    </row>
    <row r="17169" spans="1:5">
      <c r="A17169" s="1">
        <v>40208.451388888891</v>
      </c>
      <c r="B17169">
        <v>64.015061279999998</v>
      </c>
      <c r="C17169">
        <v>7.49999999999999E-2</v>
      </c>
      <c r="D17169">
        <v>0.38208857800000001</v>
      </c>
      <c r="E17169">
        <v>2.09073777523829E-2</v>
      </c>
    </row>
    <row r="17170" spans="1:5">
      <c r="A17170" s="1">
        <v>40208.454861111109</v>
      </c>
      <c r="B17170">
        <v>63.152157240000001</v>
      </c>
      <c r="C17170">
        <v>7.49999999999999E-2</v>
      </c>
      <c r="D17170">
        <v>0.42074029099999899</v>
      </c>
      <c r="E17170">
        <v>2.37126679023274E-2</v>
      </c>
    </row>
    <row r="17171" spans="1:5">
      <c r="A17171" s="1">
        <v>40208.458333333336</v>
      </c>
      <c r="B17171">
        <v>63.455724830000001</v>
      </c>
      <c r="C17171">
        <v>7.49999999999999E-2</v>
      </c>
      <c r="D17171">
        <v>0.5</v>
      </c>
      <c r="E17171">
        <v>3.0102999665883399E-2</v>
      </c>
    </row>
    <row r="17172" spans="1:5">
      <c r="A17172" s="1">
        <v>40208.461805555555</v>
      </c>
      <c r="B17172">
        <v>63.484398419999998</v>
      </c>
      <c r="C17172">
        <v>7.49999999999999E-2</v>
      </c>
      <c r="D17172">
        <v>0.57925970900000001</v>
      </c>
      <c r="E17172">
        <v>3.7598589826075703E-2</v>
      </c>
    </row>
    <row r="17173" spans="1:5">
      <c r="A17173" s="1">
        <v>40208.465277777781</v>
      </c>
      <c r="B17173">
        <v>63.850272480000001</v>
      </c>
      <c r="C17173">
        <v>0.05</v>
      </c>
      <c r="D17173">
        <v>0.61791142199999904</v>
      </c>
      <c r="E17173">
        <v>4.1783594612730401E-2</v>
      </c>
    </row>
    <row r="17174" spans="1:5">
      <c r="A17174" s="1">
        <v>40208.46875</v>
      </c>
      <c r="B17174">
        <v>63.402042309999999</v>
      </c>
      <c r="C17174">
        <v>0.05</v>
      </c>
      <c r="D17174">
        <v>0.65542174199999903</v>
      </c>
      <c r="E17174">
        <v>4.62712130422663E-2</v>
      </c>
    </row>
    <row r="17175" spans="1:5">
      <c r="A17175" s="1">
        <v>40208.472222222219</v>
      </c>
      <c r="B17175">
        <v>62.753194329999999</v>
      </c>
      <c r="C17175">
        <v>2.5000000000000001E-2</v>
      </c>
      <c r="D17175">
        <v>0.65542174199999903</v>
      </c>
      <c r="E17175">
        <v>4.62712130422663E-2</v>
      </c>
    </row>
    <row r="17176" spans="1:5">
      <c r="A17176" s="1">
        <v>40208.475694444445</v>
      </c>
      <c r="B17176">
        <v>61.019039569999997</v>
      </c>
      <c r="C17176">
        <v>0</v>
      </c>
      <c r="D17176">
        <v>0.61791142199999904</v>
      </c>
      <c r="E17176">
        <v>4.1783594612730401E-2</v>
      </c>
    </row>
    <row r="17177" spans="1:5">
      <c r="A17177" s="1">
        <v>40208.479166666664</v>
      </c>
      <c r="B17177">
        <v>60.73066944</v>
      </c>
      <c r="C17177">
        <v>0</v>
      </c>
      <c r="D17177">
        <v>0.61791142199999904</v>
      </c>
      <c r="E17177">
        <v>4.1783594612730401E-2</v>
      </c>
    </row>
    <row r="17178" spans="1:5">
      <c r="A17178" s="1">
        <v>40208.482638888891</v>
      </c>
      <c r="B17178">
        <v>61.691785760000002</v>
      </c>
      <c r="C17178">
        <v>0</v>
      </c>
      <c r="D17178">
        <v>0.61791142199999904</v>
      </c>
      <c r="E17178">
        <v>4.1783594612730401E-2</v>
      </c>
    </row>
    <row r="17179" spans="1:5">
      <c r="A17179" s="1">
        <v>40208.486111111109</v>
      </c>
      <c r="B17179">
        <v>60.7301061</v>
      </c>
      <c r="C17179">
        <v>2.5000000000000001E-2</v>
      </c>
      <c r="D17179">
        <v>0.57925970900000001</v>
      </c>
      <c r="E17179">
        <v>3.7598589826075703E-2</v>
      </c>
    </row>
    <row r="17180" spans="1:5">
      <c r="A17180" s="1">
        <v>40208.489583333336</v>
      </c>
      <c r="B17180">
        <v>60.521030779999997</v>
      </c>
      <c r="C17180">
        <v>0</v>
      </c>
      <c r="D17180">
        <v>0.5</v>
      </c>
      <c r="E17180">
        <v>3.0102999665883399E-2</v>
      </c>
    </row>
    <row r="17181" spans="1:5">
      <c r="A17181" s="1">
        <v>40208.493055555555</v>
      </c>
      <c r="B17181">
        <v>59.466524540000002</v>
      </c>
      <c r="C17181">
        <v>0</v>
      </c>
      <c r="D17181">
        <v>0.42074029099999899</v>
      </c>
      <c r="E17181">
        <v>2.37126679023274E-2</v>
      </c>
    </row>
    <row r="17182" spans="1:5">
      <c r="A17182" s="1">
        <v>40208.496527777781</v>
      </c>
      <c r="B17182">
        <v>59.132933250000001</v>
      </c>
      <c r="C17182">
        <v>0</v>
      </c>
      <c r="D17182">
        <v>0.38208857800000001</v>
      </c>
      <c r="E17182">
        <v>2.09073777523829E-2</v>
      </c>
    </row>
    <row r="17183" spans="1:5">
      <c r="A17183" s="1">
        <v>40208.5</v>
      </c>
      <c r="B17183">
        <v>58.76536582</v>
      </c>
      <c r="C17183">
        <v>0</v>
      </c>
      <c r="D17183">
        <v>0.34457825800000003</v>
      </c>
      <c r="E17183">
        <v>1.8347915665927798E-2</v>
      </c>
    </row>
    <row r="17184" spans="1:5">
      <c r="A17184" s="1">
        <v>40208.503472222219</v>
      </c>
      <c r="B17184">
        <v>58.581332629999999</v>
      </c>
      <c r="C17184">
        <v>0</v>
      </c>
      <c r="D17184">
        <v>0.27425311800000002</v>
      </c>
      <c r="E17184">
        <v>1.3921482177631599E-2</v>
      </c>
    </row>
    <row r="17185" spans="1:5">
      <c r="A17185" s="1">
        <v>40208.506944444445</v>
      </c>
      <c r="B17185">
        <v>58.709687879999997</v>
      </c>
      <c r="C17185">
        <v>0</v>
      </c>
      <c r="D17185">
        <v>0.27425311800000002</v>
      </c>
      <c r="E17185">
        <v>1.3921482177631599E-2</v>
      </c>
    </row>
    <row r="17186" spans="1:5">
      <c r="A17186" s="1">
        <v>40208.510416666664</v>
      </c>
      <c r="B17186">
        <v>58.844710769999999</v>
      </c>
      <c r="C17186">
        <v>0</v>
      </c>
      <c r="D17186">
        <v>0.27425311800000002</v>
      </c>
      <c r="E17186">
        <v>1.3921482177631599E-2</v>
      </c>
    </row>
    <row r="17187" spans="1:5">
      <c r="A17187" s="1">
        <v>40208.513888888891</v>
      </c>
      <c r="B17187">
        <v>59.764352700000003</v>
      </c>
      <c r="C17187">
        <v>0</v>
      </c>
      <c r="D17187">
        <v>0.27425311800000002</v>
      </c>
      <c r="E17187">
        <v>1.3921482177631599E-2</v>
      </c>
    </row>
    <row r="17188" spans="1:5">
      <c r="A17188" s="1">
        <v>40208.517361111109</v>
      </c>
      <c r="B17188">
        <v>59.174534379999997</v>
      </c>
      <c r="C17188">
        <v>0</v>
      </c>
      <c r="D17188">
        <v>0.27425311800000002</v>
      </c>
      <c r="E17188">
        <v>1.3921482177631599E-2</v>
      </c>
    </row>
    <row r="17189" spans="1:5">
      <c r="A17189" s="1">
        <v>40208.520833333336</v>
      </c>
      <c r="B17189">
        <v>60.508298359999998</v>
      </c>
      <c r="C17189">
        <v>0</v>
      </c>
      <c r="D17189">
        <v>0.241963652</v>
      </c>
      <c r="E17189">
        <v>1.20309969733265E-2</v>
      </c>
    </row>
    <row r="17190" spans="1:5">
      <c r="A17190" s="1">
        <v>40208.524305555555</v>
      </c>
      <c r="B17190">
        <v>61.953152039999999</v>
      </c>
      <c r="C17190">
        <v>0</v>
      </c>
      <c r="D17190">
        <v>0.241963652</v>
      </c>
      <c r="E17190">
        <v>1.20309969733265E-2</v>
      </c>
    </row>
    <row r="17191" spans="1:5">
      <c r="A17191" s="1">
        <v>40208.527777777781</v>
      </c>
      <c r="B17191">
        <v>61.300882190000003</v>
      </c>
      <c r="C17191">
        <v>0</v>
      </c>
      <c r="D17191">
        <v>0.241963652</v>
      </c>
      <c r="E17191">
        <v>1.20309969733265E-2</v>
      </c>
    </row>
    <row r="17192" spans="1:5">
      <c r="A17192" s="1">
        <v>40208.53125</v>
      </c>
      <c r="B17192">
        <v>60.875453579999999</v>
      </c>
      <c r="C17192">
        <v>0</v>
      </c>
      <c r="D17192">
        <v>0.241963652</v>
      </c>
      <c r="E17192">
        <v>1.20309969733265E-2</v>
      </c>
    </row>
    <row r="17193" spans="1:5">
      <c r="A17193" s="1">
        <v>40208.534722222219</v>
      </c>
      <c r="B17193">
        <v>61.577387129999998</v>
      </c>
      <c r="C17193">
        <v>0</v>
      </c>
      <c r="D17193">
        <v>0.241963652</v>
      </c>
      <c r="E17193">
        <v>1.20309969733265E-2</v>
      </c>
    </row>
    <row r="17194" spans="1:5">
      <c r="A17194" s="1">
        <v>40208.538194444445</v>
      </c>
      <c r="B17194">
        <v>61.744577620000001</v>
      </c>
      <c r="C17194">
        <v>0</v>
      </c>
      <c r="D17194">
        <v>0.241963652</v>
      </c>
      <c r="E17194">
        <v>1.20309969733265E-2</v>
      </c>
    </row>
    <row r="17195" spans="1:5">
      <c r="A17195" s="1">
        <v>40208.541666666664</v>
      </c>
      <c r="B17195">
        <v>62.765047680000002</v>
      </c>
      <c r="C17195">
        <v>0</v>
      </c>
      <c r="D17195">
        <v>0.241963652</v>
      </c>
      <c r="E17195">
        <v>1.20309969733265E-2</v>
      </c>
    </row>
    <row r="17196" spans="1:5">
      <c r="A17196" s="1">
        <v>40208.545138888891</v>
      </c>
      <c r="B17196">
        <v>63.045352739999998</v>
      </c>
      <c r="C17196">
        <v>0</v>
      </c>
      <c r="D17196">
        <v>0.241963652</v>
      </c>
      <c r="E17196">
        <v>1.20309969733265E-2</v>
      </c>
    </row>
    <row r="17197" spans="1:5">
      <c r="A17197" s="1">
        <v>40208.548611111109</v>
      </c>
      <c r="B17197">
        <v>63.668960869999999</v>
      </c>
      <c r="C17197">
        <v>0</v>
      </c>
      <c r="D17197">
        <v>0.241963652</v>
      </c>
      <c r="E17197">
        <v>1.20309969733265E-2</v>
      </c>
    </row>
    <row r="17198" spans="1:5">
      <c r="A17198" s="1">
        <v>40208.552083333336</v>
      </c>
      <c r="B17198">
        <v>65.036330599999999</v>
      </c>
      <c r="C17198">
        <v>0.05</v>
      </c>
      <c r="D17198">
        <v>0.27425311800000002</v>
      </c>
      <c r="E17198">
        <v>1.3921482177631599E-2</v>
      </c>
    </row>
    <row r="17199" spans="1:5">
      <c r="A17199" s="1">
        <v>40208.555555555555</v>
      </c>
      <c r="B17199">
        <v>64.635843269999995</v>
      </c>
      <c r="C17199">
        <v>0.1</v>
      </c>
      <c r="D17199">
        <v>0.38208857800000001</v>
      </c>
      <c r="E17199">
        <v>2.09073777523829E-2</v>
      </c>
    </row>
    <row r="17200" spans="1:5">
      <c r="A17200" s="1">
        <v>40208.559027777781</v>
      </c>
      <c r="B17200">
        <v>67.617035090000002</v>
      </c>
      <c r="C17200">
        <v>0.1</v>
      </c>
      <c r="D17200">
        <v>0.46017216299999902</v>
      </c>
      <c r="E17200">
        <v>2.6774472506319001E-2</v>
      </c>
    </row>
    <row r="17201" spans="1:5">
      <c r="A17201" s="1">
        <v>40208.5625</v>
      </c>
      <c r="B17201">
        <v>69.715302570000006</v>
      </c>
      <c r="C17201">
        <v>0.42499999999999899</v>
      </c>
      <c r="D17201">
        <v>0.78814460099999895</v>
      </c>
      <c r="E17201">
        <v>6.7396046602030593E-2</v>
      </c>
    </row>
    <row r="17202" spans="1:5">
      <c r="A17202" s="1">
        <v>40208.565972222219</v>
      </c>
      <c r="B17202">
        <v>71.882406759999995</v>
      </c>
      <c r="C17202">
        <v>0</v>
      </c>
      <c r="D17202">
        <v>0.78814460099999895</v>
      </c>
      <c r="E17202">
        <v>6.7396046602030593E-2</v>
      </c>
    </row>
    <row r="17203" spans="1:5">
      <c r="A17203" s="1">
        <v>40208.569444444445</v>
      </c>
      <c r="B17203">
        <v>73.744785669999999</v>
      </c>
      <c r="C17203">
        <v>0</v>
      </c>
      <c r="D17203">
        <v>0.78814460099999895</v>
      </c>
      <c r="E17203">
        <v>6.7396046602030593E-2</v>
      </c>
    </row>
    <row r="17204" spans="1:5">
      <c r="A17204" s="1">
        <v>40208.572916666664</v>
      </c>
      <c r="B17204">
        <v>76.442303899999999</v>
      </c>
      <c r="C17204">
        <v>0</v>
      </c>
      <c r="D17204">
        <v>0.78814460099999895</v>
      </c>
      <c r="E17204">
        <v>6.7396046602030593E-2</v>
      </c>
    </row>
    <row r="17205" spans="1:5">
      <c r="A17205" s="1">
        <v>40208.576388888891</v>
      </c>
      <c r="B17205">
        <v>77.442787730000006</v>
      </c>
      <c r="C17205">
        <v>0</v>
      </c>
      <c r="D17205">
        <v>0.78814460099999895</v>
      </c>
      <c r="E17205">
        <v>6.7396046602030593E-2</v>
      </c>
    </row>
    <row r="17206" spans="1:5">
      <c r="A17206" s="1">
        <v>40208.579861111109</v>
      </c>
      <c r="B17206">
        <v>79.282047849999998</v>
      </c>
      <c r="C17206">
        <v>0</v>
      </c>
      <c r="D17206">
        <v>0.78814460099999895</v>
      </c>
      <c r="E17206">
        <v>6.7396046602030593E-2</v>
      </c>
    </row>
    <row r="17207" spans="1:5">
      <c r="A17207" s="1">
        <v>40208.583333333336</v>
      </c>
      <c r="B17207">
        <v>78.095269290000005</v>
      </c>
      <c r="C17207">
        <v>2.5000000000000001E-2</v>
      </c>
      <c r="D17207">
        <v>0.81593987499999898</v>
      </c>
      <c r="E17207">
        <v>7.3504028977404198E-2</v>
      </c>
    </row>
    <row r="17208" spans="1:5">
      <c r="A17208" s="1">
        <v>40208.586805555555</v>
      </c>
      <c r="B17208">
        <v>77.873154880000001</v>
      </c>
      <c r="C17208">
        <v>0</v>
      </c>
      <c r="D17208">
        <v>0.78814460099999895</v>
      </c>
      <c r="E17208">
        <v>6.7396046602030593E-2</v>
      </c>
    </row>
    <row r="17209" spans="1:5">
      <c r="A17209" s="1">
        <v>40208.590277777781</v>
      </c>
      <c r="B17209">
        <v>78.109429950000006</v>
      </c>
      <c r="C17209">
        <v>0</v>
      </c>
      <c r="D17209">
        <v>0.72574688199999904</v>
      </c>
      <c r="E17209">
        <v>5.6184842806597697E-2</v>
      </c>
    </row>
    <row r="17210" spans="1:5">
      <c r="A17210" s="1">
        <v>40208.59375</v>
      </c>
      <c r="B17210">
        <v>79.165814889999993</v>
      </c>
      <c r="C17210">
        <v>0.05</v>
      </c>
      <c r="D17210">
        <v>0.65542174199999903</v>
      </c>
      <c r="E17210">
        <v>4.62712130422663E-2</v>
      </c>
    </row>
    <row r="17211" spans="1:5">
      <c r="A17211" s="1">
        <v>40208.597222222219</v>
      </c>
      <c r="B17211">
        <v>79.141369060000002</v>
      </c>
      <c r="C17211">
        <v>0.05</v>
      </c>
      <c r="D17211">
        <v>0.34457825800000003</v>
      </c>
      <c r="E17211">
        <v>1.8347915665927798E-2</v>
      </c>
    </row>
    <row r="17212" spans="1:5">
      <c r="A17212" s="1">
        <v>40208.600694444445</v>
      </c>
      <c r="B17212">
        <v>80.086356309999999</v>
      </c>
      <c r="C17212">
        <v>0</v>
      </c>
      <c r="D17212">
        <v>0.34457825800000003</v>
      </c>
      <c r="E17212">
        <v>1.8347915665927798E-2</v>
      </c>
    </row>
    <row r="17213" spans="1:5">
      <c r="A17213" s="1">
        <v>40208.604166666664</v>
      </c>
      <c r="B17213">
        <v>78.115487920000007</v>
      </c>
      <c r="C17213">
        <v>0</v>
      </c>
      <c r="D17213">
        <v>0.34457825800000003</v>
      </c>
      <c r="E17213">
        <v>1.8347915665927798E-2</v>
      </c>
    </row>
    <row r="17214" spans="1:5">
      <c r="A17214" s="1">
        <v>40208.607638888891</v>
      </c>
      <c r="B17214">
        <v>79.949265389999994</v>
      </c>
      <c r="C17214">
        <v>0</v>
      </c>
      <c r="D17214">
        <v>0.34457825800000003</v>
      </c>
      <c r="E17214">
        <v>1.8347915665927798E-2</v>
      </c>
    </row>
    <row r="17215" spans="1:5">
      <c r="A17215" s="1">
        <v>40208.611111111109</v>
      </c>
      <c r="B17215">
        <v>80.157694410000005</v>
      </c>
      <c r="C17215">
        <v>0</v>
      </c>
      <c r="D17215">
        <v>0.34457825800000003</v>
      </c>
      <c r="E17215">
        <v>1.8347915665927798E-2</v>
      </c>
    </row>
    <row r="17216" spans="1:5">
      <c r="A17216" s="1">
        <v>40208.614583333336</v>
      </c>
      <c r="B17216">
        <v>78.514033440000006</v>
      </c>
      <c r="C17216">
        <v>0</v>
      </c>
      <c r="D17216">
        <v>0.34457825800000003</v>
      </c>
      <c r="E17216">
        <v>1.8347915665927798E-2</v>
      </c>
    </row>
    <row r="17217" spans="1:5">
      <c r="A17217" s="1">
        <v>40208.618055555555</v>
      </c>
      <c r="B17217">
        <v>80.40804249</v>
      </c>
      <c r="C17217">
        <v>0</v>
      </c>
      <c r="D17217">
        <v>0.34457825800000003</v>
      </c>
      <c r="E17217">
        <v>1.8347915665927798E-2</v>
      </c>
    </row>
    <row r="17218" spans="1:5">
      <c r="A17218" s="1">
        <v>40208.621527777781</v>
      </c>
      <c r="B17218">
        <v>79.798006169999994</v>
      </c>
      <c r="C17218">
        <v>0.05</v>
      </c>
      <c r="D17218">
        <v>0.38208857800000001</v>
      </c>
      <c r="E17218">
        <v>2.09073777523829E-2</v>
      </c>
    </row>
    <row r="17219" spans="1:5">
      <c r="A17219" s="1">
        <v>40208.625</v>
      </c>
      <c r="B17219">
        <v>79.072190250000006</v>
      </c>
      <c r="C17219">
        <v>0</v>
      </c>
      <c r="D17219">
        <v>0.38208857800000001</v>
      </c>
      <c r="E17219">
        <v>2.09073777523829E-2</v>
      </c>
    </row>
    <row r="17220" spans="1:5">
      <c r="A17220" s="1">
        <v>40208.628472222219</v>
      </c>
      <c r="B17220">
        <v>79.458046980000006</v>
      </c>
      <c r="C17220">
        <v>0</v>
      </c>
      <c r="D17220">
        <v>0.34457825800000003</v>
      </c>
      <c r="E17220">
        <v>1.8347915665927798E-2</v>
      </c>
    </row>
    <row r="17221" spans="1:5">
      <c r="A17221" s="1">
        <v>40208.631944444445</v>
      </c>
      <c r="B17221">
        <v>80.458162700000003</v>
      </c>
      <c r="C17221">
        <v>0</v>
      </c>
      <c r="D17221">
        <v>0.27425311800000002</v>
      </c>
      <c r="E17221">
        <v>1.3921482177631599E-2</v>
      </c>
    </row>
    <row r="17222" spans="1:5">
      <c r="A17222" s="1">
        <v>40208.635416666664</v>
      </c>
      <c r="B17222">
        <v>78.850578240000004</v>
      </c>
      <c r="C17222">
        <v>0</v>
      </c>
      <c r="D17222">
        <v>0.27425311800000002</v>
      </c>
      <c r="E17222">
        <v>1.3921482177631599E-2</v>
      </c>
    </row>
    <row r="17223" spans="1:5">
      <c r="A17223" s="1">
        <v>40208.638888888891</v>
      </c>
      <c r="B17223">
        <v>80.387748909999999</v>
      </c>
      <c r="C17223">
        <v>0</v>
      </c>
      <c r="D17223">
        <v>0.27425311800000002</v>
      </c>
      <c r="E17223">
        <v>1.3921482177631599E-2</v>
      </c>
    </row>
    <row r="17224" spans="1:5">
      <c r="A17224" s="1">
        <v>40208.642361111109</v>
      </c>
      <c r="B17224">
        <v>79.147895219999995</v>
      </c>
      <c r="C17224">
        <v>0</v>
      </c>
      <c r="D17224">
        <v>0.27425311800000002</v>
      </c>
      <c r="E17224">
        <v>1.3921482177631599E-2</v>
      </c>
    </row>
    <row r="17225" spans="1:5">
      <c r="A17225" s="1">
        <v>40208.645833333336</v>
      </c>
      <c r="B17225">
        <v>79.320992930000003</v>
      </c>
      <c r="C17225">
        <v>0</v>
      </c>
      <c r="D17225">
        <v>0.27425311800000002</v>
      </c>
      <c r="E17225">
        <v>1.3921482177631599E-2</v>
      </c>
    </row>
    <row r="17226" spans="1:5">
      <c r="A17226" s="1">
        <v>40208.649305555555</v>
      </c>
      <c r="B17226">
        <v>79.355497830000004</v>
      </c>
      <c r="C17226">
        <v>0</v>
      </c>
      <c r="D17226">
        <v>0.27425311800000002</v>
      </c>
      <c r="E17226">
        <v>1.3921482177631599E-2</v>
      </c>
    </row>
    <row r="17227" spans="1:5">
      <c r="A17227" s="1">
        <v>40208.652777777781</v>
      </c>
      <c r="B17227">
        <v>80.200097799999995</v>
      </c>
      <c r="C17227">
        <v>0</v>
      </c>
      <c r="D17227">
        <v>0.27425311800000002</v>
      </c>
      <c r="E17227">
        <v>1.3921482177631599E-2</v>
      </c>
    </row>
    <row r="17228" spans="1:5">
      <c r="A17228" s="1">
        <v>40208.65625</v>
      </c>
      <c r="B17228">
        <v>79.602403570000007</v>
      </c>
      <c r="C17228">
        <v>0</v>
      </c>
      <c r="D17228">
        <v>0.241963652</v>
      </c>
      <c r="E17228">
        <v>1.20309969733265E-2</v>
      </c>
    </row>
    <row r="17229" spans="1:5">
      <c r="A17229" s="1">
        <v>40208.659722222219</v>
      </c>
      <c r="B17229">
        <v>80.942848170000005</v>
      </c>
      <c r="C17229">
        <v>0</v>
      </c>
      <c r="D17229">
        <v>0.241963652</v>
      </c>
      <c r="E17229">
        <v>1.20309969733265E-2</v>
      </c>
    </row>
    <row r="17230" spans="1:5">
      <c r="A17230" s="1">
        <v>40208.663194444445</v>
      </c>
      <c r="B17230">
        <v>81.540066019999998</v>
      </c>
      <c r="C17230">
        <v>0</v>
      </c>
      <c r="D17230">
        <v>0.241963652</v>
      </c>
      <c r="E17230">
        <v>1.20309969733265E-2</v>
      </c>
    </row>
    <row r="17231" spans="1:5">
      <c r="A17231" s="1">
        <v>40208.666666666664</v>
      </c>
      <c r="B17231">
        <v>80.929930319999997</v>
      </c>
      <c r="C17231">
        <v>0</v>
      </c>
      <c r="D17231">
        <v>0.241963652</v>
      </c>
      <c r="E17231">
        <v>1.20309969733265E-2</v>
      </c>
    </row>
    <row r="17232" spans="1:5">
      <c r="A17232" s="1">
        <v>40208.670138888891</v>
      </c>
      <c r="B17232">
        <v>81.665954479999996</v>
      </c>
      <c r="C17232">
        <v>0</v>
      </c>
      <c r="D17232">
        <v>0.241963652</v>
      </c>
      <c r="E17232">
        <v>1.20309969733265E-2</v>
      </c>
    </row>
    <row r="17233" spans="1:5">
      <c r="A17233" s="1">
        <v>40208.673611111109</v>
      </c>
      <c r="B17233">
        <v>82.033096880000002</v>
      </c>
      <c r="C17233">
        <v>0</v>
      </c>
      <c r="D17233">
        <v>0.241963652</v>
      </c>
      <c r="E17233">
        <v>1.20309969733265E-2</v>
      </c>
    </row>
    <row r="17234" spans="1:5">
      <c r="A17234" s="1">
        <v>40208.677083333336</v>
      </c>
      <c r="B17234">
        <v>80.329158730000003</v>
      </c>
      <c r="C17234">
        <v>0</v>
      </c>
      <c r="D17234">
        <v>0.241963652</v>
      </c>
      <c r="E17234">
        <v>1.20309969733265E-2</v>
      </c>
    </row>
    <row r="17235" spans="1:5">
      <c r="A17235" s="1">
        <v>40208.680555555555</v>
      </c>
      <c r="B17235">
        <v>80.825330179999995</v>
      </c>
      <c r="C17235">
        <v>0</v>
      </c>
      <c r="D17235">
        <v>0.241963652</v>
      </c>
      <c r="E17235">
        <v>1.20309969733265E-2</v>
      </c>
    </row>
    <row r="17236" spans="1:5">
      <c r="A17236" s="1">
        <v>40208.684027777781</v>
      </c>
      <c r="B17236">
        <v>81.809007500000007</v>
      </c>
      <c r="C17236">
        <v>0</v>
      </c>
      <c r="D17236">
        <v>0.241963652</v>
      </c>
      <c r="E17236">
        <v>1.20309969733265E-2</v>
      </c>
    </row>
    <row r="17237" spans="1:5">
      <c r="A17237" s="1">
        <v>40208.6875</v>
      </c>
      <c r="B17237">
        <v>80.919061709999994</v>
      </c>
      <c r="C17237">
        <v>0</v>
      </c>
      <c r="D17237">
        <v>0.241963652</v>
      </c>
      <c r="E17237">
        <v>1.20309969733265E-2</v>
      </c>
    </row>
    <row r="17238" spans="1:5">
      <c r="A17238" s="1">
        <v>40208.690972222219</v>
      </c>
      <c r="B17238">
        <v>80.994265240000004</v>
      </c>
      <c r="C17238">
        <v>0</v>
      </c>
      <c r="D17238">
        <v>0.241963652</v>
      </c>
      <c r="E17238">
        <v>1.20309969733265E-2</v>
      </c>
    </row>
    <row r="17239" spans="1:5">
      <c r="A17239" s="1">
        <v>40208.694444444445</v>
      </c>
      <c r="B17239">
        <v>81.235257820000001</v>
      </c>
      <c r="C17239">
        <v>0</v>
      </c>
      <c r="D17239">
        <v>0.241963652</v>
      </c>
      <c r="E17239">
        <v>1.20309969733265E-2</v>
      </c>
    </row>
    <row r="17240" spans="1:5">
      <c r="A17240" s="1">
        <v>40208.697916666664</v>
      </c>
      <c r="B17240">
        <v>82.696399040000003</v>
      </c>
      <c r="C17240">
        <v>0</v>
      </c>
      <c r="D17240">
        <v>0.241963652</v>
      </c>
      <c r="E17240">
        <v>1.20309969733265E-2</v>
      </c>
    </row>
    <row r="17241" spans="1:5">
      <c r="A17241" s="1">
        <v>40208.701388888891</v>
      </c>
      <c r="B17241">
        <v>81.538339359999995</v>
      </c>
      <c r="C17241">
        <v>0</v>
      </c>
      <c r="D17241">
        <v>0.241963652</v>
      </c>
      <c r="E17241">
        <v>1.20309969733265E-2</v>
      </c>
    </row>
    <row r="17242" spans="1:5">
      <c r="A17242" s="1">
        <v>40208.704861111109</v>
      </c>
      <c r="B17242">
        <v>81.133256149999994</v>
      </c>
      <c r="C17242">
        <v>0</v>
      </c>
      <c r="D17242">
        <v>0.241963652</v>
      </c>
      <c r="E17242">
        <v>1.20309969733265E-2</v>
      </c>
    </row>
    <row r="17243" spans="1:5">
      <c r="A17243" s="1">
        <v>40208.708333333336</v>
      </c>
      <c r="B17243">
        <v>82.531479939999997</v>
      </c>
      <c r="C17243">
        <v>0</v>
      </c>
      <c r="D17243">
        <v>0.241963652</v>
      </c>
      <c r="E17243">
        <v>1.20309969733265E-2</v>
      </c>
    </row>
    <row r="17244" spans="1:5">
      <c r="A17244" s="1">
        <v>40208.711805555555</v>
      </c>
      <c r="B17244">
        <v>82.329127450000001</v>
      </c>
      <c r="C17244">
        <v>0</v>
      </c>
      <c r="D17244">
        <v>0.241963652</v>
      </c>
      <c r="E17244">
        <v>1.20309969733265E-2</v>
      </c>
    </row>
    <row r="17245" spans="1:5">
      <c r="A17245" s="1">
        <v>40208.715277777781</v>
      </c>
      <c r="B17245">
        <v>81.565139549999998</v>
      </c>
      <c r="C17245">
        <v>0</v>
      </c>
      <c r="D17245">
        <v>0.241963652</v>
      </c>
      <c r="E17245">
        <v>1.20309969733265E-2</v>
      </c>
    </row>
    <row r="17246" spans="1:5">
      <c r="A17246" s="1">
        <v>40208.71875</v>
      </c>
      <c r="B17246">
        <v>83.413978729999997</v>
      </c>
      <c r="C17246">
        <v>0</v>
      </c>
      <c r="D17246">
        <v>0.241963652</v>
      </c>
      <c r="E17246">
        <v>1.20309969733265E-2</v>
      </c>
    </row>
    <row r="17247" spans="1:5">
      <c r="A17247" s="1">
        <v>40208.722222222219</v>
      </c>
      <c r="B17247">
        <v>81.582277770000005</v>
      </c>
      <c r="C17247">
        <v>0</v>
      </c>
      <c r="D17247">
        <v>0.241963652</v>
      </c>
      <c r="E17247">
        <v>1.20309969733265E-2</v>
      </c>
    </row>
    <row r="17248" spans="1:5">
      <c r="A17248" s="1">
        <v>40208.725694444445</v>
      </c>
      <c r="B17248">
        <v>83.184553879999996</v>
      </c>
      <c r="C17248">
        <v>0</v>
      </c>
      <c r="D17248">
        <v>0.241963652</v>
      </c>
      <c r="E17248">
        <v>1.20309969733265E-2</v>
      </c>
    </row>
    <row r="17249" spans="1:5">
      <c r="A17249" s="1">
        <v>40208.729166666664</v>
      </c>
      <c r="B17249">
        <v>81.597349460000004</v>
      </c>
      <c r="C17249">
        <v>0</v>
      </c>
      <c r="D17249">
        <v>0.241963652</v>
      </c>
      <c r="E17249">
        <v>1.20309969733265E-2</v>
      </c>
    </row>
    <row r="17250" spans="1:5">
      <c r="A17250" s="1">
        <v>40208.732638888891</v>
      </c>
      <c r="B17250">
        <v>83.896868560000001</v>
      </c>
      <c r="C17250">
        <v>0</v>
      </c>
      <c r="D17250">
        <v>0.241963652</v>
      </c>
      <c r="E17250">
        <v>1.20309969733265E-2</v>
      </c>
    </row>
    <row r="17251" spans="1:5">
      <c r="A17251" s="1">
        <v>40208.736111111109</v>
      </c>
      <c r="B17251">
        <v>83.738000360000001</v>
      </c>
      <c r="C17251">
        <v>0</v>
      </c>
      <c r="D17251">
        <v>0.241963652</v>
      </c>
      <c r="E17251">
        <v>1.20309969733265E-2</v>
      </c>
    </row>
    <row r="17252" spans="1:5">
      <c r="A17252" s="1">
        <v>40208.739583333336</v>
      </c>
      <c r="B17252">
        <v>82.886877580000004</v>
      </c>
      <c r="C17252">
        <v>0</v>
      </c>
      <c r="D17252">
        <v>0.241963652</v>
      </c>
      <c r="E17252">
        <v>1.20309969733265E-2</v>
      </c>
    </row>
    <row r="17253" spans="1:5">
      <c r="A17253" s="1">
        <v>40208.743055555555</v>
      </c>
      <c r="B17253">
        <v>82.53132411</v>
      </c>
      <c r="C17253">
        <v>0</v>
      </c>
      <c r="D17253">
        <v>0.241963652</v>
      </c>
      <c r="E17253">
        <v>1.20309969733265E-2</v>
      </c>
    </row>
    <row r="17254" spans="1:5">
      <c r="A17254" s="1">
        <v>40208.746527777781</v>
      </c>
      <c r="B17254">
        <v>82.119462100000007</v>
      </c>
      <c r="C17254">
        <v>0</v>
      </c>
      <c r="D17254">
        <v>0.241963652</v>
      </c>
      <c r="E17254">
        <v>1.20309969733265E-2</v>
      </c>
    </row>
    <row r="17255" spans="1:5">
      <c r="A17255" s="1">
        <v>40208.75</v>
      </c>
      <c r="B17255">
        <v>84.280115409999993</v>
      </c>
      <c r="C17255">
        <v>0</v>
      </c>
      <c r="D17255">
        <v>0.241963652</v>
      </c>
      <c r="E17255">
        <v>1.20309969733265E-2</v>
      </c>
    </row>
    <row r="17256" spans="1:5">
      <c r="A17256" s="1">
        <v>40208.753472222219</v>
      </c>
      <c r="B17256">
        <v>83.266181029999998</v>
      </c>
      <c r="C17256">
        <v>0</v>
      </c>
      <c r="D17256">
        <v>0.241963652</v>
      </c>
      <c r="E17256">
        <v>1.20309969733265E-2</v>
      </c>
    </row>
    <row r="17257" spans="1:5">
      <c r="A17257" s="1">
        <v>40208.756944444445</v>
      </c>
      <c r="B17257">
        <v>83.047652139999997</v>
      </c>
      <c r="C17257">
        <v>0</v>
      </c>
      <c r="D17257">
        <v>0.241963652</v>
      </c>
      <c r="E17257">
        <v>1.20309969733265E-2</v>
      </c>
    </row>
    <row r="17258" spans="1:5">
      <c r="A17258" s="1">
        <v>40208.760416666664</v>
      </c>
      <c r="B17258">
        <v>82.430384939999996</v>
      </c>
      <c r="C17258">
        <v>0</v>
      </c>
      <c r="D17258">
        <v>0.241963652</v>
      </c>
      <c r="E17258">
        <v>1.20309969733265E-2</v>
      </c>
    </row>
    <row r="17259" spans="1:5">
      <c r="A17259" s="1">
        <v>40208.763888888891</v>
      </c>
      <c r="B17259">
        <v>82.56550172</v>
      </c>
      <c r="C17259">
        <v>0</v>
      </c>
      <c r="D17259">
        <v>0.241963652</v>
      </c>
      <c r="E17259">
        <v>1.20309969733265E-2</v>
      </c>
    </row>
    <row r="17260" spans="1:5">
      <c r="A17260" s="1">
        <v>40208.767361111109</v>
      </c>
      <c r="B17260">
        <v>82.760919400000006</v>
      </c>
      <c r="C17260">
        <v>0</v>
      </c>
      <c r="D17260">
        <v>0.241963652</v>
      </c>
      <c r="E17260">
        <v>1.20309969733265E-2</v>
      </c>
    </row>
    <row r="17261" spans="1:5">
      <c r="A17261" s="1">
        <v>40208.770833333336</v>
      </c>
      <c r="B17261">
        <v>83.991956099999996</v>
      </c>
      <c r="C17261">
        <v>0</v>
      </c>
      <c r="D17261">
        <v>0.241963652</v>
      </c>
      <c r="E17261">
        <v>1.20309969733265E-2</v>
      </c>
    </row>
    <row r="17262" spans="1:5">
      <c r="A17262" s="1">
        <v>40208.774305555555</v>
      </c>
      <c r="B17262">
        <v>84.061402520000001</v>
      </c>
      <c r="C17262">
        <v>0</v>
      </c>
      <c r="D17262">
        <v>0.241963652</v>
      </c>
      <c r="E17262">
        <v>1.20309969733265E-2</v>
      </c>
    </row>
    <row r="17263" spans="1:5">
      <c r="A17263" s="1">
        <v>40208.777777777781</v>
      </c>
      <c r="B17263">
        <v>84.340367990000004</v>
      </c>
      <c r="C17263">
        <v>0</v>
      </c>
      <c r="D17263">
        <v>0.241963652</v>
      </c>
      <c r="E17263">
        <v>1.20309969733265E-2</v>
      </c>
    </row>
    <row r="17264" spans="1:5">
      <c r="A17264" s="1">
        <v>40208.78125</v>
      </c>
      <c r="B17264">
        <v>84.534943530000007</v>
      </c>
      <c r="C17264">
        <v>0</v>
      </c>
      <c r="D17264">
        <v>0.241963652</v>
      </c>
      <c r="E17264">
        <v>1.20309969733265E-2</v>
      </c>
    </row>
    <row r="17265" spans="1:5">
      <c r="A17265" s="1">
        <v>40208.784722222219</v>
      </c>
      <c r="B17265">
        <v>85.22358989</v>
      </c>
      <c r="C17265">
        <v>0</v>
      </c>
      <c r="D17265">
        <v>0.241963652</v>
      </c>
      <c r="E17265">
        <v>1.20309969733265E-2</v>
      </c>
    </row>
    <row r="17266" spans="1:5">
      <c r="A17266" s="1">
        <v>40208.788194444445</v>
      </c>
      <c r="B17266">
        <v>83.685960589999993</v>
      </c>
      <c r="C17266">
        <v>0</v>
      </c>
      <c r="D17266">
        <v>0.241963652</v>
      </c>
      <c r="E17266">
        <v>1.20309969733265E-2</v>
      </c>
    </row>
    <row r="17267" spans="1:5">
      <c r="A17267" s="1">
        <v>40208.791666666664</v>
      </c>
      <c r="B17267">
        <v>84.275916989999999</v>
      </c>
      <c r="C17267">
        <v>0</v>
      </c>
      <c r="D17267">
        <v>0.241963652</v>
      </c>
      <c r="E17267">
        <v>1.20309969733265E-2</v>
      </c>
    </row>
    <row r="17268" spans="1:5">
      <c r="A17268" s="1">
        <v>40208.795138888891</v>
      </c>
      <c r="B17268">
        <v>84.276204390000004</v>
      </c>
      <c r="C17268">
        <v>0</v>
      </c>
      <c r="D17268">
        <v>0.241963652</v>
      </c>
      <c r="E17268">
        <v>1.20309969733265E-2</v>
      </c>
    </row>
    <row r="17269" spans="1:5">
      <c r="A17269" s="1">
        <v>40208.798611111109</v>
      </c>
      <c r="B17269">
        <v>85.323150049999995</v>
      </c>
      <c r="C17269">
        <v>0</v>
      </c>
      <c r="D17269">
        <v>0.241963652</v>
      </c>
      <c r="E17269">
        <v>1.20309969733265E-2</v>
      </c>
    </row>
    <row r="17270" spans="1:5">
      <c r="A17270" s="1">
        <v>40208.802083333336</v>
      </c>
      <c r="B17270">
        <v>85.401131199999995</v>
      </c>
      <c r="C17270">
        <v>0</v>
      </c>
      <c r="D17270">
        <v>0.241963652</v>
      </c>
      <c r="E17270">
        <v>1.20309969733265E-2</v>
      </c>
    </row>
    <row r="17271" spans="1:5">
      <c r="A17271" s="1">
        <v>40208.805555555555</v>
      </c>
      <c r="B17271">
        <v>84.049422840000005</v>
      </c>
      <c r="C17271">
        <v>0</v>
      </c>
      <c r="D17271">
        <v>0.241963652</v>
      </c>
      <c r="E17271">
        <v>1.20309969733265E-2</v>
      </c>
    </row>
    <row r="17272" spans="1:5">
      <c r="A17272" s="1">
        <v>40208.809027777781</v>
      </c>
      <c r="B17272">
        <v>85.176109870000005</v>
      </c>
      <c r="C17272">
        <v>0</v>
      </c>
      <c r="D17272">
        <v>0.241963652</v>
      </c>
      <c r="E17272">
        <v>1.20309969733265E-2</v>
      </c>
    </row>
    <row r="17273" spans="1:5">
      <c r="A17273" s="1">
        <v>40208.8125</v>
      </c>
      <c r="B17273">
        <v>85.238586569999995</v>
      </c>
      <c r="C17273">
        <v>0</v>
      </c>
      <c r="D17273">
        <v>0.241963652</v>
      </c>
      <c r="E17273">
        <v>1.20309969733265E-2</v>
      </c>
    </row>
    <row r="17274" spans="1:5">
      <c r="A17274" s="1">
        <v>40208.815972222219</v>
      </c>
      <c r="B17274">
        <v>85.874022519999997</v>
      </c>
      <c r="C17274">
        <v>0</v>
      </c>
      <c r="D17274">
        <v>0.241963652</v>
      </c>
      <c r="E17274">
        <v>1.20309969733265E-2</v>
      </c>
    </row>
    <row r="17275" spans="1:5">
      <c r="A17275" s="1">
        <v>40208.819444444445</v>
      </c>
      <c r="B17275">
        <v>85.097750980000001</v>
      </c>
      <c r="C17275">
        <v>0</v>
      </c>
      <c r="D17275">
        <v>0.241963652</v>
      </c>
      <c r="E17275">
        <v>1.20309969733265E-2</v>
      </c>
    </row>
    <row r="17276" spans="1:5">
      <c r="A17276" s="1">
        <v>40208.822916666664</v>
      </c>
      <c r="B17276">
        <v>86.645289629999994</v>
      </c>
      <c r="C17276">
        <v>0</v>
      </c>
      <c r="D17276">
        <v>0.241963652</v>
      </c>
      <c r="E17276">
        <v>1.20309969733265E-2</v>
      </c>
    </row>
    <row r="17277" spans="1:5">
      <c r="A17277" s="1">
        <v>40208.826388888891</v>
      </c>
      <c r="B17277">
        <v>85.977294259999994</v>
      </c>
      <c r="C17277">
        <v>0</v>
      </c>
      <c r="D17277">
        <v>0.241963652</v>
      </c>
      <c r="E17277">
        <v>1.20309969733265E-2</v>
      </c>
    </row>
    <row r="17278" spans="1:5">
      <c r="A17278" s="1">
        <v>40208.829861111109</v>
      </c>
      <c r="B17278">
        <v>85.514139439999994</v>
      </c>
      <c r="C17278">
        <v>0</v>
      </c>
      <c r="D17278">
        <v>0.241963652</v>
      </c>
      <c r="E17278">
        <v>1.20309969733265E-2</v>
      </c>
    </row>
    <row r="17279" spans="1:5">
      <c r="A17279" s="1">
        <v>40208.833333333336</v>
      </c>
      <c r="B17279">
        <v>87.366274520000005</v>
      </c>
      <c r="C17279">
        <v>0</v>
      </c>
      <c r="D17279">
        <v>0.241963652</v>
      </c>
      <c r="E17279">
        <v>1.20309969733265E-2</v>
      </c>
    </row>
    <row r="17280" spans="1:5">
      <c r="A17280" s="1">
        <v>40208.836805555555</v>
      </c>
      <c r="B17280">
        <v>87.590918909999999</v>
      </c>
      <c r="C17280">
        <v>0</v>
      </c>
      <c r="D17280">
        <v>0.241963652</v>
      </c>
      <c r="E17280">
        <v>1.20309969733265E-2</v>
      </c>
    </row>
    <row r="17281" spans="1:5">
      <c r="A17281" s="1">
        <v>40208.840277777781</v>
      </c>
      <c r="B17281">
        <v>85.662990949999994</v>
      </c>
      <c r="C17281">
        <v>0</v>
      </c>
      <c r="D17281">
        <v>0.241963652</v>
      </c>
      <c r="E17281">
        <v>1.20309969733265E-2</v>
      </c>
    </row>
    <row r="17282" spans="1:5">
      <c r="A17282" s="1">
        <v>40208.84375</v>
      </c>
      <c r="B17282">
        <v>87.032191839999996</v>
      </c>
      <c r="C17282">
        <v>0</v>
      </c>
      <c r="D17282">
        <v>0.241963652</v>
      </c>
      <c r="E17282">
        <v>1.20309969733265E-2</v>
      </c>
    </row>
    <row r="17283" spans="1:5">
      <c r="A17283" s="1">
        <v>40208.847222222219</v>
      </c>
      <c r="B17283">
        <v>86.587810680000004</v>
      </c>
      <c r="C17283">
        <v>0</v>
      </c>
      <c r="D17283">
        <v>0.241963652</v>
      </c>
      <c r="E17283">
        <v>1.20309969733265E-2</v>
      </c>
    </row>
    <row r="17284" spans="1:5">
      <c r="A17284" s="1">
        <v>40208.850694444445</v>
      </c>
      <c r="B17284">
        <v>86.608830209999994</v>
      </c>
      <c r="C17284">
        <v>0</v>
      </c>
      <c r="D17284">
        <v>0.241963652</v>
      </c>
      <c r="E17284">
        <v>1.20309969733265E-2</v>
      </c>
    </row>
    <row r="17285" spans="1:5">
      <c r="A17285" s="1">
        <v>40208.854166666664</v>
      </c>
      <c r="B17285">
        <v>88.302472469999998</v>
      </c>
      <c r="C17285">
        <v>0</v>
      </c>
      <c r="D17285">
        <v>0.241963652</v>
      </c>
      <c r="E17285">
        <v>1.20309969733265E-2</v>
      </c>
    </row>
    <row r="17286" spans="1:5">
      <c r="A17286" s="1">
        <v>40208.857638888891</v>
      </c>
      <c r="B17286">
        <v>87.763564070000001</v>
      </c>
      <c r="C17286">
        <v>0</v>
      </c>
      <c r="D17286">
        <v>0.241963652</v>
      </c>
      <c r="E17286">
        <v>1.20309969733265E-2</v>
      </c>
    </row>
    <row r="17287" spans="1:5">
      <c r="A17287" s="1">
        <v>40208.861111111109</v>
      </c>
      <c r="B17287">
        <v>86.845441840000007</v>
      </c>
      <c r="C17287">
        <v>0</v>
      </c>
      <c r="D17287">
        <v>0.241963652</v>
      </c>
      <c r="E17287">
        <v>1.20309969733265E-2</v>
      </c>
    </row>
    <row r="17288" spans="1:5">
      <c r="A17288" s="1">
        <v>40208.864583333336</v>
      </c>
      <c r="B17288">
        <v>87.902784510000004</v>
      </c>
      <c r="C17288">
        <v>0</v>
      </c>
      <c r="D17288">
        <v>0.241963652</v>
      </c>
      <c r="E17288">
        <v>1.20309969733265E-2</v>
      </c>
    </row>
    <row r="17289" spans="1:5">
      <c r="A17289" s="1">
        <v>40208.868055555555</v>
      </c>
      <c r="B17289">
        <v>87.777443719999994</v>
      </c>
      <c r="C17289">
        <v>0</v>
      </c>
      <c r="D17289">
        <v>0.241963652</v>
      </c>
      <c r="E17289">
        <v>1.20309969733265E-2</v>
      </c>
    </row>
    <row r="17290" spans="1:5">
      <c r="A17290" s="1">
        <v>40208.871527777781</v>
      </c>
      <c r="B17290">
        <v>88.055144760000005</v>
      </c>
      <c r="C17290">
        <v>0</v>
      </c>
      <c r="D17290">
        <v>0.241963652</v>
      </c>
      <c r="E17290">
        <v>1.20309969733265E-2</v>
      </c>
    </row>
    <row r="17291" spans="1:5">
      <c r="A17291" s="1">
        <v>40208.875</v>
      </c>
      <c r="B17291">
        <v>89.039830359999996</v>
      </c>
      <c r="C17291">
        <v>0</v>
      </c>
      <c r="D17291">
        <v>0.241963652</v>
      </c>
      <c r="E17291">
        <v>1.20309969733265E-2</v>
      </c>
    </row>
    <row r="17292" spans="1:5">
      <c r="A17292" s="1">
        <v>40208.878472222219</v>
      </c>
      <c r="B17292">
        <v>89.209851999999998</v>
      </c>
      <c r="C17292">
        <v>0</v>
      </c>
      <c r="D17292">
        <v>0.241963652</v>
      </c>
      <c r="E17292">
        <v>1.20309969733265E-2</v>
      </c>
    </row>
    <row r="17293" spans="1:5">
      <c r="A17293" s="1">
        <v>40208.881944444445</v>
      </c>
      <c r="B17293">
        <v>88.117710130000006</v>
      </c>
      <c r="C17293">
        <v>0</v>
      </c>
      <c r="D17293">
        <v>0.241963652</v>
      </c>
      <c r="E17293">
        <v>1.20309969733265E-2</v>
      </c>
    </row>
    <row r="17294" spans="1:5">
      <c r="A17294" s="1">
        <v>40208.885416666664</v>
      </c>
      <c r="B17294">
        <v>89.838120590000003</v>
      </c>
      <c r="C17294">
        <v>0</v>
      </c>
      <c r="D17294">
        <v>0.241963652</v>
      </c>
      <c r="E17294">
        <v>1.20309969733265E-2</v>
      </c>
    </row>
    <row r="17295" spans="1:5">
      <c r="A17295" s="1">
        <v>40208.888888888891</v>
      </c>
      <c r="B17295">
        <v>89.713337330000002</v>
      </c>
      <c r="C17295">
        <v>0</v>
      </c>
      <c r="D17295">
        <v>0.241963652</v>
      </c>
      <c r="E17295">
        <v>1.20309969733265E-2</v>
      </c>
    </row>
    <row r="17296" spans="1:5">
      <c r="A17296" s="1">
        <v>40208.892361111109</v>
      </c>
      <c r="B17296">
        <v>90.451402290000004</v>
      </c>
      <c r="C17296">
        <v>0</v>
      </c>
      <c r="D17296">
        <v>0.241963652</v>
      </c>
      <c r="E17296">
        <v>1.20309969733265E-2</v>
      </c>
    </row>
    <row r="17297" spans="1:5">
      <c r="A17297" s="1">
        <v>40208.895833333336</v>
      </c>
      <c r="B17297">
        <v>90.987265649999998</v>
      </c>
      <c r="C17297">
        <v>0</v>
      </c>
      <c r="D17297">
        <v>0.241963652</v>
      </c>
      <c r="E17297">
        <v>1.20309969733265E-2</v>
      </c>
    </row>
    <row r="17298" spans="1:5">
      <c r="A17298" s="1">
        <v>40208.899305555555</v>
      </c>
      <c r="B17298">
        <v>90.02731575</v>
      </c>
      <c r="C17298">
        <v>0</v>
      </c>
      <c r="D17298">
        <v>0.241963652</v>
      </c>
      <c r="E17298">
        <v>1.20309969733265E-2</v>
      </c>
    </row>
    <row r="17299" spans="1:5">
      <c r="A17299" s="1">
        <v>40208.902777777781</v>
      </c>
      <c r="B17299">
        <v>90.581146590000003</v>
      </c>
      <c r="C17299">
        <v>0</v>
      </c>
      <c r="D17299">
        <v>0.241963652</v>
      </c>
      <c r="E17299">
        <v>1.20309969733265E-2</v>
      </c>
    </row>
    <row r="17300" spans="1:5">
      <c r="A17300" s="1">
        <v>40208.90625</v>
      </c>
      <c r="B17300">
        <v>90.969969199999994</v>
      </c>
      <c r="C17300">
        <v>0</v>
      </c>
      <c r="D17300">
        <v>0.241963652</v>
      </c>
      <c r="E17300">
        <v>1.20309969733265E-2</v>
      </c>
    </row>
    <row r="17301" spans="1:5">
      <c r="A17301" s="1">
        <v>40208.909722222219</v>
      </c>
      <c r="B17301">
        <v>90.081632760000005</v>
      </c>
      <c r="C17301">
        <v>0</v>
      </c>
      <c r="D17301">
        <v>0.241963652</v>
      </c>
      <c r="E17301">
        <v>1.20309969733265E-2</v>
      </c>
    </row>
    <row r="17302" spans="1:5">
      <c r="A17302" s="1">
        <v>40208.913194444445</v>
      </c>
      <c r="B17302">
        <v>91.033588199999997</v>
      </c>
      <c r="C17302">
        <v>0</v>
      </c>
      <c r="D17302">
        <v>0.241963652</v>
      </c>
      <c r="E17302">
        <v>1.20309969733265E-2</v>
      </c>
    </row>
    <row r="17303" spans="1:5">
      <c r="A17303" s="1">
        <v>40208.916666666664</v>
      </c>
      <c r="B17303">
        <v>90.326492810000005</v>
      </c>
      <c r="C17303">
        <v>0</v>
      </c>
      <c r="D17303">
        <v>0.241963652</v>
      </c>
      <c r="E17303">
        <v>1.20309969733265E-2</v>
      </c>
    </row>
    <row r="17304" spans="1:5">
      <c r="A17304" s="1">
        <v>40208.920138888891</v>
      </c>
      <c r="B17304">
        <v>90.710059889999997</v>
      </c>
      <c r="C17304">
        <v>0</v>
      </c>
      <c r="D17304">
        <v>0.241963652</v>
      </c>
      <c r="E17304">
        <v>1.20309969733265E-2</v>
      </c>
    </row>
    <row r="17305" spans="1:5">
      <c r="A17305" s="1">
        <v>40208.923611111109</v>
      </c>
      <c r="B17305">
        <v>91.774234710000002</v>
      </c>
      <c r="C17305">
        <v>0</v>
      </c>
      <c r="D17305">
        <v>0.241963652</v>
      </c>
      <c r="E17305">
        <v>1.20309969733265E-2</v>
      </c>
    </row>
    <row r="17306" spans="1:5">
      <c r="A17306" s="1">
        <v>40208.927083333336</v>
      </c>
      <c r="B17306">
        <v>92.04205743</v>
      </c>
      <c r="C17306">
        <v>0</v>
      </c>
      <c r="D17306">
        <v>0.241963652</v>
      </c>
      <c r="E17306">
        <v>1.20309969733265E-2</v>
      </c>
    </row>
    <row r="17307" spans="1:5">
      <c r="A17307" s="1">
        <v>40208.930555555555</v>
      </c>
      <c r="B17307">
        <v>93.097353319999996</v>
      </c>
      <c r="C17307">
        <v>0</v>
      </c>
      <c r="D17307">
        <v>0.241963652</v>
      </c>
      <c r="E17307">
        <v>1.20309969733265E-2</v>
      </c>
    </row>
    <row r="17308" spans="1:5">
      <c r="A17308" s="1">
        <v>40208.934027777781</v>
      </c>
      <c r="B17308">
        <v>92.639139639999996</v>
      </c>
      <c r="C17308">
        <v>0</v>
      </c>
      <c r="D17308">
        <v>0.241963652</v>
      </c>
      <c r="E17308">
        <v>1.20309969733265E-2</v>
      </c>
    </row>
    <row r="17309" spans="1:5">
      <c r="A17309" s="1">
        <v>40208.9375</v>
      </c>
      <c r="B17309">
        <v>91.046131849999995</v>
      </c>
      <c r="C17309">
        <v>0</v>
      </c>
      <c r="D17309">
        <v>0.241963652</v>
      </c>
      <c r="E17309">
        <v>1.20309969733265E-2</v>
      </c>
    </row>
    <row r="17310" spans="1:5">
      <c r="A17310" s="1">
        <v>40208.940972222219</v>
      </c>
      <c r="B17310">
        <v>92.191121980000005</v>
      </c>
      <c r="C17310">
        <v>0</v>
      </c>
      <c r="D17310">
        <v>0.241963652</v>
      </c>
      <c r="E17310">
        <v>1.20309969733265E-2</v>
      </c>
    </row>
    <row r="17311" spans="1:5">
      <c r="A17311" s="1">
        <v>40208.944444444445</v>
      </c>
      <c r="B17311">
        <v>91.500070879999996</v>
      </c>
      <c r="C17311">
        <v>0</v>
      </c>
      <c r="D17311">
        <v>0.241963652</v>
      </c>
      <c r="E17311">
        <v>1.20309969733265E-2</v>
      </c>
    </row>
    <row r="17312" spans="1:5">
      <c r="A17312" s="1">
        <v>40208.947916666664</v>
      </c>
      <c r="B17312">
        <v>90.441534279999999</v>
      </c>
      <c r="C17312">
        <v>0</v>
      </c>
      <c r="D17312">
        <v>0.241963652</v>
      </c>
      <c r="E17312">
        <v>1.20309969733265E-2</v>
      </c>
    </row>
    <row r="17313" spans="1:5">
      <c r="A17313" s="1">
        <v>40208.951388888891</v>
      </c>
      <c r="B17313">
        <v>91.879201769999995</v>
      </c>
      <c r="C17313">
        <v>0</v>
      </c>
      <c r="D17313">
        <v>0.241963652</v>
      </c>
      <c r="E17313">
        <v>1.20309969733265E-2</v>
      </c>
    </row>
    <row r="17314" spans="1:5">
      <c r="A17314" s="1">
        <v>40208.954861111109</v>
      </c>
      <c r="B17314">
        <v>90.28221963</v>
      </c>
      <c r="C17314">
        <v>0</v>
      </c>
      <c r="D17314">
        <v>0.241963652</v>
      </c>
      <c r="E17314">
        <v>1.20309969733265E-2</v>
      </c>
    </row>
    <row r="17315" spans="1:5">
      <c r="A17315" s="1">
        <v>40208.958333333336</v>
      </c>
      <c r="B17315">
        <v>91.191536420000006</v>
      </c>
      <c r="C17315">
        <v>0</v>
      </c>
      <c r="D17315">
        <v>0.241963652</v>
      </c>
      <c r="E17315">
        <v>1.20309969733265E-2</v>
      </c>
    </row>
    <row r="17316" spans="1:5">
      <c r="A17316" s="1">
        <v>40208.961805555555</v>
      </c>
      <c r="B17316">
        <v>91.002678529999997</v>
      </c>
      <c r="C17316">
        <v>0</v>
      </c>
      <c r="D17316">
        <v>0.241963652</v>
      </c>
      <c r="E17316">
        <v>1.20309969733265E-2</v>
      </c>
    </row>
    <row r="17317" spans="1:5">
      <c r="A17317" s="1">
        <v>40208.965277777781</v>
      </c>
      <c r="B17317">
        <v>89.999334230000002</v>
      </c>
      <c r="C17317">
        <v>0</v>
      </c>
      <c r="D17317">
        <v>0.241963652</v>
      </c>
      <c r="E17317">
        <v>1.20309969733265E-2</v>
      </c>
    </row>
    <row r="17318" spans="1:5">
      <c r="A17318" s="1">
        <v>40208.96875</v>
      </c>
      <c r="B17318">
        <v>90.236494480000005</v>
      </c>
      <c r="C17318">
        <v>0</v>
      </c>
      <c r="D17318">
        <v>0.241963652</v>
      </c>
      <c r="E17318">
        <v>1.20309969733265E-2</v>
      </c>
    </row>
    <row r="17319" spans="1:5">
      <c r="A17319" s="1">
        <v>40208.972222222219</v>
      </c>
      <c r="B17319">
        <v>91.219917019999997</v>
      </c>
      <c r="C17319">
        <v>0</v>
      </c>
      <c r="D17319">
        <v>0.241963652</v>
      </c>
      <c r="E17319">
        <v>1.20309969733265E-2</v>
      </c>
    </row>
    <row r="17320" spans="1:5">
      <c r="A17320" s="1">
        <v>40208.975694444445</v>
      </c>
      <c r="B17320">
        <v>90.511667160000002</v>
      </c>
      <c r="C17320">
        <v>0</v>
      </c>
      <c r="D17320">
        <v>0.241963652</v>
      </c>
      <c r="E17320">
        <v>1.20309969733265E-2</v>
      </c>
    </row>
    <row r="17321" spans="1:5">
      <c r="A17321" s="1">
        <v>40208.979166666664</v>
      </c>
      <c r="B17321">
        <v>90.967325939999995</v>
      </c>
      <c r="C17321">
        <v>0</v>
      </c>
      <c r="D17321">
        <v>0.241963652</v>
      </c>
      <c r="E17321">
        <v>1.20309969733265E-2</v>
      </c>
    </row>
    <row r="17322" spans="1:5">
      <c r="A17322" s="1">
        <v>40208.982638888891</v>
      </c>
      <c r="B17322">
        <v>90.898985139999994</v>
      </c>
      <c r="C17322">
        <v>0</v>
      </c>
      <c r="D17322">
        <v>0.241963652</v>
      </c>
      <c r="E17322">
        <v>1.20309969733265E-2</v>
      </c>
    </row>
    <row r="17323" spans="1:5">
      <c r="A17323" s="1">
        <v>40208.986111111109</v>
      </c>
      <c r="B17323">
        <v>89.306468760000001</v>
      </c>
      <c r="C17323">
        <v>0</v>
      </c>
      <c r="D17323">
        <v>0.241963652</v>
      </c>
      <c r="E17323">
        <v>1.20309969733265E-2</v>
      </c>
    </row>
    <row r="17324" spans="1:5">
      <c r="A17324" s="1">
        <v>40208.989583333336</v>
      </c>
      <c r="B17324">
        <v>89.096491589999999</v>
      </c>
      <c r="C17324">
        <v>0</v>
      </c>
      <c r="D17324">
        <v>0.241963652</v>
      </c>
      <c r="E17324">
        <v>1.20309969733265E-2</v>
      </c>
    </row>
    <row r="17325" spans="1:5">
      <c r="A17325" s="1">
        <v>40208.993055555555</v>
      </c>
      <c r="B17325">
        <v>89.160117569999997</v>
      </c>
      <c r="C17325">
        <v>0</v>
      </c>
      <c r="D17325">
        <v>0.241963652</v>
      </c>
      <c r="E17325">
        <v>1.20309969733265E-2</v>
      </c>
    </row>
    <row r="17326" spans="1:5">
      <c r="A17326" s="1">
        <v>40208.996527777781</v>
      </c>
      <c r="B17326">
        <v>89.09682918</v>
      </c>
      <c r="C17326">
        <v>0</v>
      </c>
      <c r="D17326">
        <v>0.241963652</v>
      </c>
      <c r="E17326">
        <v>1.20309969733265E-2</v>
      </c>
    </row>
    <row r="17327" spans="1:5">
      <c r="A17327" s="1">
        <v>40209</v>
      </c>
      <c r="B17327">
        <v>89.486945610000006</v>
      </c>
      <c r="C17327">
        <v>0</v>
      </c>
      <c r="D17327">
        <v>0.241963652</v>
      </c>
      <c r="E17327">
        <v>1.20309969733265E-2</v>
      </c>
    </row>
    <row r="17328" spans="1:5">
      <c r="A17328" s="1">
        <v>40209.003472222219</v>
      </c>
      <c r="B17328">
        <v>88.768190079999997</v>
      </c>
      <c r="C17328">
        <v>0</v>
      </c>
      <c r="D17328">
        <v>0.241963652</v>
      </c>
      <c r="E17328">
        <v>1.20309969733265E-2</v>
      </c>
    </row>
    <row r="17329" spans="1:5">
      <c r="A17329" s="1">
        <v>40209.006944444445</v>
      </c>
      <c r="B17329">
        <v>89.791598320000006</v>
      </c>
      <c r="C17329">
        <v>0</v>
      </c>
      <c r="D17329">
        <v>0.241963652</v>
      </c>
      <c r="E17329">
        <v>1.20309969733265E-2</v>
      </c>
    </row>
    <row r="17330" spans="1:5">
      <c r="A17330" s="1">
        <v>40209.010416666664</v>
      </c>
      <c r="B17330">
        <v>90.218780280000004</v>
      </c>
      <c r="C17330">
        <v>0</v>
      </c>
      <c r="D17330">
        <v>0.241963652</v>
      </c>
      <c r="E17330">
        <v>1.20309969733265E-2</v>
      </c>
    </row>
    <row r="17331" spans="1:5">
      <c r="A17331" s="1">
        <v>40209.013888888891</v>
      </c>
      <c r="B17331">
        <v>88.846913430000001</v>
      </c>
      <c r="C17331">
        <v>0</v>
      </c>
      <c r="D17331">
        <v>0.241963652</v>
      </c>
      <c r="E17331">
        <v>1.20309969733265E-2</v>
      </c>
    </row>
    <row r="17332" spans="1:5">
      <c r="A17332" s="1">
        <v>40209.017361111109</v>
      </c>
      <c r="B17332">
        <v>90.207326010000003</v>
      </c>
      <c r="C17332">
        <v>0</v>
      </c>
      <c r="D17332">
        <v>0.241963652</v>
      </c>
      <c r="E17332">
        <v>1.20309969733265E-2</v>
      </c>
    </row>
    <row r="17333" spans="1:5">
      <c r="A17333" s="1">
        <v>40209.020833333336</v>
      </c>
      <c r="B17333">
        <v>90.240631919999998</v>
      </c>
      <c r="C17333">
        <v>0</v>
      </c>
      <c r="D17333">
        <v>0.241963652</v>
      </c>
      <c r="E17333">
        <v>1.20309969733265E-2</v>
      </c>
    </row>
    <row r="17334" spans="1:5">
      <c r="A17334" s="1">
        <v>40209.024305555555</v>
      </c>
      <c r="B17334">
        <v>88.926042530000004</v>
      </c>
      <c r="C17334">
        <v>0</v>
      </c>
      <c r="D17334">
        <v>0.241963652</v>
      </c>
      <c r="E17334">
        <v>1.20309969733265E-2</v>
      </c>
    </row>
    <row r="17335" spans="1:5">
      <c r="A17335" s="1">
        <v>40209.027777777781</v>
      </c>
      <c r="B17335">
        <v>90.689807880000004</v>
      </c>
      <c r="C17335">
        <v>0</v>
      </c>
      <c r="D17335">
        <v>0.241963652</v>
      </c>
      <c r="E17335">
        <v>1.20309969733265E-2</v>
      </c>
    </row>
    <row r="17336" spans="1:5">
      <c r="A17336" s="1">
        <v>40209.03125</v>
      </c>
      <c r="B17336">
        <v>90.384829460000006</v>
      </c>
      <c r="C17336">
        <v>0</v>
      </c>
      <c r="D17336">
        <v>0.241963652</v>
      </c>
      <c r="E17336">
        <v>1.20309969733265E-2</v>
      </c>
    </row>
    <row r="17337" spans="1:5">
      <c r="A17337" s="1">
        <v>40209.034722222219</v>
      </c>
      <c r="B17337">
        <v>90.775846509999994</v>
      </c>
      <c r="C17337">
        <v>0</v>
      </c>
      <c r="D17337">
        <v>0.241963652</v>
      </c>
      <c r="E17337">
        <v>1.20309969733265E-2</v>
      </c>
    </row>
    <row r="17338" spans="1:5">
      <c r="A17338" s="1">
        <v>40209.038194444445</v>
      </c>
      <c r="B17338">
        <v>89.462633440000005</v>
      </c>
      <c r="C17338">
        <v>0</v>
      </c>
      <c r="D17338">
        <v>0.241963652</v>
      </c>
      <c r="E17338">
        <v>1.20309969733265E-2</v>
      </c>
    </row>
    <row r="17339" spans="1:5">
      <c r="A17339" s="1">
        <v>40209.041666666664</v>
      </c>
      <c r="B17339">
        <v>90.935523959999998</v>
      </c>
      <c r="C17339">
        <v>0</v>
      </c>
      <c r="D17339">
        <v>0.241963652</v>
      </c>
      <c r="E17339">
        <v>1.20309969733265E-2</v>
      </c>
    </row>
    <row r="17340" spans="1:5">
      <c r="A17340" s="1">
        <v>40209.045138888891</v>
      </c>
      <c r="B17340">
        <v>92.043140199999996</v>
      </c>
      <c r="C17340">
        <v>0</v>
      </c>
      <c r="D17340">
        <v>0.241963652</v>
      </c>
      <c r="E17340">
        <v>1.20309969733265E-2</v>
      </c>
    </row>
    <row r="17341" spans="1:5">
      <c r="A17341" s="1">
        <v>40209.048611111109</v>
      </c>
      <c r="B17341">
        <v>91.237305070000005</v>
      </c>
      <c r="C17341">
        <v>0</v>
      </c>
      <c r="D17341">
        <v>0.241963652</v>
      </c>
      <c r="E17341">
        <v>1.20309969733265E-2</v>
      </c>
    </row>
    <row r="17342" spans="1:5">
      <c r="A17342" s="1">
        <v>40209.052083333336</v>
      </c>
      <c r="B17342">
        <v>90.83607619</v>
      </c>
      <c r="C17342">
        <v>0</v>
      </c>
      <c r="D17342">
        <v>0.241963652</v>
      </c>
      <c r="E17342">
        <v>1.20309969733265E-2</v>
      </c>
    </row>
    <row r="17343" spans="1:5">
      <c r="A17343" s="1">
        <v>40209.055555555555</v>
      </c>
      <c r="B17343">
        <v>91.997932610000007</v>
      </c>
      <c r="C17343">
        <v>0</v>
      </c>
      <c r="D17343">
        <v>0.241963652</v>
      </c>
      <c r="E17343">
        <v>1.20309969733265E-2</v>
      </c>
    </row>
    <row r="17344" spans="1:5">
      <c r="A17344" s="1">
        <v>40209.059027777781</v>
      </c>
      <c r="B17344">
        <v>91.164749700000002</v>
      </c>
      <c r="C17344">
        <v>0</v>
      </c>
      <c r="D17344">
        <v>0.241963652</v>
      </c>
      <c r="E17344">
        <v>1.20309969733265E-2</v>
      </c>
    </row>
    <row r="17345" spans="1:5">
      <c r="A17345" s="1">
        <v>40209.0625</v>
      </c>
      <c r="B17345">
        <v>91.113192220000002</v>
      </c>
      <c r="C17345">
        <v>0</v>
      </c>
      <c r="D17345">
        <v>0.241963652</v>
      </c>
      <c r="E17345">
        <v>1.20309969733265E-2</v>
      </c>
    </row>
    <row r="17346" spans="1:5">
      <c r="A17346" s="1">
        <v>40209.065972222219</v>
      </c>
      <c r="B17346">
        <v>92.434816069999997</v>
      </c>
      <c r="C17346">
        <v>0</v>
      </c>
      <c r="D17346">
        <v>0.241963652</v>
      </c>
      <c r="E17346">
        <v>1.20309969733265E-2</v>
      </c>
    </row>
    <row r="17347" spans="1:5">
      <c r="A17347" s="1">
        <v>40209.069444444445</v>
      </c>
      <c r="B17347">
        <v>91.525664489999997</v>
      </c>
      <c r="C17347">
        <v>0</v>
      </c>
      <c r="D17347">
        <v>0.241963652</v>
      </c>
      <c r="E17347">
        <v>1.20309969733265E-2</v>
      </c>
    </row>
    <row r="17348" spans="1:5">
      <c r="A17348" s="1">
        <v>40209.072916666664</v>
      </c>
      <c r="B17348">
        <v>91.461470259999999</v>
      </c>
      <c r="C17348">
        <v>0</v>
      </c>
      <c r="D17348">
        <v>0.241963652</v>
      </c>
      <c r="E17348">
        <v>1.20309969733265E-2</v>
      </c>
    </row>
    <row r="17349" spans="1:5">
      <c r="A17349" s="1">
        <v>40209.076388888891</v>
      </c>
      <c r="B17349">
        <v>92.089670409999997</v>
      </c>
      <c r="C17349">
        <v>0</v>
      </c>
      <c r="D17349">
        <v>0.241963652</v>
      </c>
      <c r="E17349">
        <v>1.20309969733265E-2</v>
      </c>
    </row>
    <row r="17350" spans="1:5">
      <c r="A17350" s="1">
        <v>40209.079861111109</v>
      </c>
      <c r="B17350">
        <v>90.993305280000001</v>
      </c>
      <c r="C17350">
        <v>0</v>
      </c>
      <c r="D17350">
        <v>0.241963652</v>
      </c>
      <c r="E17350">
        <v>1.20309969733265E-2</v>
      </c>
    </row>
    <row r="17351" spans="1:5">
      <c r="A17351" s="1">
        <v>40209.083333333336</v>
      </c>
      <c r="B17351">
        <v>91.280222499999994</v>
      </c>
      <c r="C17351">
        <v>0</v>
      </c>
      <c r="D17351">
        <v>0.241963652</v>
      </c>
      <c r="E17351">
        <v>1.20309969733265E-2</v>
      </c>
    </row>
    <row r="17352" spans="1:5">
      <c r="A17352" s="1">
        <v>40209.086805555555</v>
      </c>
      <c r="B17352">
        <v>92.734069050000002</v>
      </c>
      <c r="C17352">
        <v>0</v>
      </c>
      <c r="D17352">
        <v>0.241963652</v>
      </c>
      <c r="E17352">
        <v>1.20309969733265E-2</v>
      </c>
    </row>
    <row r="17353" spans="1:5">
      <c r="A17353" s="1">
        <v>40209.090277777781</v>
      </c>
      <c r="B17353">
        <v>92.079012419999998</v>
      </c>
      <c r="C17353">
        <v>0</v>
      </c>
      <c r="D17353">
        <v>0.241963652</v>
      </c>
      <c r="E17353">
        <v>1.20309969733265E-2</v>
      </c>
    </row>
    <row r="17354" spans="1:5">
      <c r="A17354" s="1">
        <v>40209.09375</v>
      </c>
      <c r="B17354">
        <v>90.528625039999994</v>
      </c>
      <c r="C17354">
        <v>0</v>
      </c>
      <c r="D17354">
        <v>0.241963652</v>
      </c>
      <c r="E17354">
        <v>1.20309969733265E-2</v>
      </c>
    </row>
    <row r="17355" spans="1:5">
      <c r="A17355" s="1">
        <v>40209.097222222219</v>
      </c>
      <c r="B17355">
        <v>90.414381419999998</v>
      </c>
      <c r="C17355">
        <v>0</v>
      </c>
      <c r="D17355">
        <v>0.241963652</v>
      </c>
      <c r="E17355">
        <v>1.20309969733265E-2</v>
      </c>
    </row>
    <row r="17356" spans="1:5">
      <c r="A17356" s="1">
        <v>40209.100694444445</v>
      </c>
      <c r="B17356">
        <v>90.985644100000002</v>
      </c>
      <c r="C17356">
        <v>0</v>
      </c>
      <c r="D17356">
        <v>0.241963652</v>
      </c>
      <c r="E17356">
        <v>1.20309969733265E-2</v>
      </c>
    </row>
    <row r="17357" spans="1:5">
      <c r="A17357" s="1">
        <v>40209.104166666664</v>
      </c>
      <c r="B17357">
        <v>92.014472830000003</v>
      </c>
      <c r="C17357">
        <v>0</v>
      </c>
      <c r="D17357">
        <v>0.241963652</v>
      </c>
      <c r="E17357">
        <v>1.20309969733265E-2</v>
      </c>
    </row>
    <row r="17358" spans="1:5">
      <c r="A17358" s="1">
        <v>40209.107638888891</v>
      </c>
      <c r="B17358">
        <v>91.863625819999996</v>
      </c>
      <c r="C17358">
        <v>0</v>
      </c>
      <c r="D17358">
        <v>0.241963652</v>
      </c>
      <c r="E17358">
        <v>1.20309969733265E-2</v>
      </c>
    </row>
    <row r="17359" spans="1:5">
      <c r="A17359" s="1">
        <v>40209.111111111109</v>
      </c>
      <c r="B17359">
        <v>91.866615699999997</v>
      </c>
      <c r="C17359">
        <v>0</v>
      </c>
      <c r="D17359">
        <v>0.241963652</v>
      </c>
      <c r="E17359">
        <v>1.20309969733265E-2</v>
      </c>
    </row>
    <row r="17360" spans="1:5">
      <c r="A17360" s="1">
        <v>40209.114583333336</v>
      </c>
      <c r="B17360">
        <v>89.774013760000003</v>
      </c>
      <c r="C17360">
        <v>0</v>
      </c>
      <c r="D17360">
        <v>0.241963652</v>
      </c>
      <c r="E17360">
        <v>1.20309969733265E-2</v>
      </c>
    </row>
    <row r="17361" spans="1:5">
      <c r="A17361" s="1">
        <v>40209.118055555555</v>
      </c>
      <c r="B17361">
        <v>91.399634919999997</v>
      </c>
      <c r="C17361">
        <v>0</v>
      </c>
      <c r="D17361">
        <v>0.241963652</v>
      </c>
      <c r="E17361">
        <v>1.20309969733265E-2</v>
      </c>
    </row>
    <row r="17362" spans="1:5">
      <c r="A17362" s="1">
        <v>40209.121527777781</v>
      </c>
      <c r="B17362">
        <v>91.081311339999999</v>
      </c>
      <c r="C17362">
        <v>0</v>
      </c>
      <c r="D17362">
        <v>0.241963652</v>
      </c>
      <c r="E17362">
        <v>1.20309969733265E-2</v>
      </c>
    </row>
    <row r="17363" spans="1:5">
      <c r="A17363" s="1">
        <v>40209.125</v>
      </c>
      <c r="B17363">
        <v>91.118644309999993</v>
      </c>
      <c r="C17363">
        <v>0</v>
      </c>
      <c r="D17363">
        <v>0.241963652</v>
      </c>
      <c r="E17363">
        <v>1.20309969733265E-2</v>
      </c>
    </row>
    <row r="17364" spans="1:5">
      <c r="A17364" s="1">
        <v>40209.128472222219</v>
      </c>
      <c r="B17364">
        <v>91.456549319999993</v>
      </c>
      <c r="C17364">
        <v>0</v>
      </c>
      <c r="D17364">
        <v>0.241963652</v>
      </c>
      <c r="E17364">
        <v>1.20309969733265E-2</v>
      </c>
    </row>
    <row r="17365" spans="1:5">
      <c r="A17365" s="1">
        <v>40209.131944444445</v>
      </c>
      <c r="B17365">
        <v>89.848206989999994</v>
      </c>
      <c r="C17365">
        <v>0</v>
      </c>
      <c r="D17365">
        <v>0.241963652</v>
      </c>
      <c r="E17365">
        <v>1.20309969733265E-2</v>
      </c>
    </row>
    <row r="17366" spans="1:5">
      <c r="A17366" s="1">
        <v>40209.135416666664</v>
      </c>
      <c r="B17366">
        <v>90.263744840000001</v>
      </c>
      <c r="C17366">
        <v>0</v>
      </c>
      <c r="D17366">
        <v>0.241963652</v>
      </c>
      <c r="E17366">
        <v>1.20309969733265E-2</v>
      </c>
    </row>
    <row r="17367" spans="1:5">
      <c r="A17367" s="1">
        <v>40209.138888888891</v>
      </c>
      <c r="B17367">
        <v>89.539051279999995</v>
      </c>
      <c r="C17367">
        <v>0</v>
      </c>
      <c r="D17367">
        <v>0.241963652</v>
      </c>
      <c r="E17367">
        <v>1.20309969733265E-2</v>
      </c>
    </row>
    <row r="17368" spans="1:5">
      <c r="A17368" s="1">
        <v>40209.142361111109</v>
      </c>
      <c r="B17368">
        <v>89.685693509999993</v>
      </c>
      <c r="C17368">
        <v>0</v>
      </c>
      <c r="D17368">
        <v>0.241963652</v>
      </c>
      <c r="E17368">
        <v>1.20309969733265E-2</v>
      </c>
    </row>
    <row r="17369" spans="1:5">
      <c r="A17369" s="1">
        <v>40209.145833333336</v>
      </c>
      <c r="B17369">
        <v>90.01679421</v>
      </c>
      <c r="C17369">
        <v>0</v>
      </c>
      <c r="D17369">
        <v>0.241963652</v>
      </c>
      <c r="E17369">
        <v>1.20309969733265E-2</v>
      </c>
    </row>
    <row r="17370" spans="1:5">
      <c r="A17370" s="1">
        <v>40209.149305555555</v>
      </c>
      <c r="B17370">
        <v>89.906260230000001</v>
      </c>
      <c r="C17370">
        <v>0</v>
      </c>
      <c r="D17370">
        <v>0.241963652</v>
      </c>
      <c r="E17370">
        <v>1.20309969733265E-2</v>
      </c>
    </row>
    <row r="17371" spans="1:5">
      <c r="A17371" s="1">
        <v>40209.152777777781</v>
      </c>
      <c r="B17371">
        <v>88.457795709999999</v>
      </c>
      <c r="C17371">
        <v>0</v>
      </c>
      <c r="D17371">
        <v>0.241963652</v>
      </c>
      <c r="E17371">
        <v>1.20309969733265E-2</v>
      </c>
    </row>
    <row r="17372" spans="1:5">
      <c r="A17372" s="1">
        <v>40209.15625</v>
      </c>
      <c r="B17372">
        <v>89.715301659999994</v>
      </c>
      <c r="C17372">
        <v>0</v>
      </c>
      <c r="D17372">
        <v>0.241963652</v>
      </c>
      <c r="E17372">
        <v>1.20309969733265E-2</v>
      </c>
    </row>
    <row r="17373" spans="1:5">
      <c r="A17373" s="1">
        <v>40209.159722222219</v>
      </c>
      <c r="B17373">
        <v>90.105423380000005</v>
      </c>
      <c r="C17373">
        <v>0</v>
      </c>
      <c r="D17373">
        <v>0.241963652</v>
      </c>
      <c r="E17373">
        <v>1.20309969733265E-2</v>
      </c>
    </row>
    <row r="17374" spans="1:5">
      <c r="A17374" s="1">
        <v>40209.163194444445</v>
      </c>
      <c r="B17374">
        <v>90.437421169999993</v>
      </c>
      <c r="C17374">
        <v>0</v>
      </c>
      <c r="D17374">
        <v>0.241963652</v>
      </c>
      <c r="E17374">
        <v>1.20309969733265E-2</v>
      </c>
    </row>
    <row r="17375" spans="1:5">
      <c r="A17375" s="1">
        <v>40209.166666666664</v>
      </c>
      <c r="B17375">
        <v>90.288386189999997</v>
      </c>
      <c r="C17375">
        <v>0</v>
      </c>
      <c r="D17375">
        <v>0.241963652</v>
      </c>
      <c r="E17375">
        <v>1.20309969733265E-2</v>
      </c>
    </row>
    <row r="17376" spans="1:5">
      <c r="A17376" s="1">
        <v>40209.170138888891</v>
      </c>
      <c r="B17376">
        <v>91.203098560000001</v>
      </c>
      <c r="C17376">
        <v>0</v>
      </c>
      <c r="D17376">
        <v>0.241963652</v>
      </c>
      <c r="E17376">
        <v>1.20309969733265E-2</v>
      </c>
    </row>
    <row r="17377" spans="1:5">
      <c r="A17377" s="1">
        <v>40209.173611111109</v>
      </c>
      <c r="B17377">
        <v>91.116792340000003</v>
      </c>
      <c r="C17377">
        <v>0</v>
      </c>
      <c r="D17377">
        <v>0.241963652</v>
      </c>
      <c r="E17377">
        <v>1.20309969733265E-2</v>
      </c>
    </row>
    <row r="17378" spans="1:5">
      <c r="A17378" s="1">
        <v>40209.177083333336</v>
      </c>
      <c r="B17378">
        <v>90.884672809999998</v>
      </c>
      <c r="C17378">
        <v>0</v>
      </c>
      <c r="D17378">
        <v>0.241963652</v>
      </c>
      <c r="E17378">
        <v>1.20309969733265E-2</v>
      </c>
    </row>
    <row r="17379" spans="1:5">
      <c r="A17379" s="1">
        <v>40209.180555555555</v>
      </c>
      <c r="B17379">
        <v>90.441951540000005</v>
      </c>
      <c r="C17379">
        <v>0</v>
      </c>
      <c r="D17379">
        <v>0.241963652</v>
      </c>
      <c r="E17379">
        <v>1.20309969733265E-2</v>
      </c>
    </row>
    <row r="17380" spans="1:5">
      <c r="A17380" s="1">
        <v>40209.184027777781</v>
      </c>
      <c r="B17380">
        <v>91.121106740000002</v>
      </c>
      <c r="C17380">
        <v>2.5000000000000001E-2</v>
      </c>
      <c r="D17380">
        <v>0.27425311800000002</v>
      </c>
      <c r="E17380">
        <v>1.3921482177631599E-2</v>
      </c>
    </row>
    <row r="17381" spans="1:5">
      <c r="A17381" s="1">
        <v>40209.1875</v>
      </c>
      <c r="B17381">
        <v>90.881012269999999</v>
      </c>
      <c r="C17381">
        <v>2.5000000000000001E-2</v>
      </c>
      <c r="D17381">
        <v>0.27425311800000002</v>
      </c>
      <c r="E17381">
        <v>1.3921482177631599E-2</v>
      </c>
    </row>
    <row r="17382" spans="1:5">
      <c r="A17382" s="1">
        <v>40209.190972222219</v>
      </c>
      <c r="B17382">
        <v>91.884523369999997</v>
      </c>
      <c r="C17382">
        <v>2.5000000000000001E-2</v>
      </c>
      <c r="D17382">
        <v>0.30853753900000003</v>
      </c>
      <c r="E17382">
        <v>1.6023139296291299E-2</v>
      </c>
    </row>
    <row r="17383" spans="1:5">
      <c r="A17383" s="1">
        <v>40209.194444444445</v>
      </c>
      <c r="B17383">
        <v>91.227231349999997</v>
      </c>
      <c r="C17383">
        <v>0</v>
      </c>
      <c r="D17383">
        <v>0.30853753900000003</v>
      </c>
      <c r="E17383">
        <v>1.6023139296291299E-2</v>
      </c>
    </row>
    <row r="17384" spans="1:5">
      <c r="A17384" s="1">
        <v>40209.197916666664</v>
      </c>
      <c r="B17384">
        <v>93.120890939999995</v>
      </c>
      <c r="C17384">
        <v>0</v>
      </c>
      <c r="D17384">
        <v>0.30853753900000003</v>
      </c>
      <c r="E17384">
        <v>1.6023139296291299E-2</v>
      </c>
    </row>
    <row r="17385" spans="1:5">
      <c r="A17385" s="1">
        <v>40209.201388888891</v>
      </c>
      <c r="B17385">
        <v>92.882244099999994</v>
      </c>
      <c r="C17385">
        <v>0</v>
      </c>
      <c r="D17385">
        <v>0.30853753900000003</v>
      </c>
      <c r="E17385">
        <v>1.6023139296291299E-2</v>
      </c>
    </row>
    <row r="17386" spans="1:5">
      <c r="A17386" s="1">
        <v>40209.204861111109</v>
      </c>
      <c r="B17386">
        <v>93.045452389999994</v>
      </c>
      <c r="C17386">
        <v>0.05</v>
      </c>
      <c r="D17386">
        <v>0.34457825800000003</v>
      </c>
      <c r="E17386">
        <v>1.8347915665927798E-2</v>
      </c>
    </row>
    <row r="17387" spans="1:5">
      <c r="A17387" s="1">
        <v>40209.208333333336</v>
      </c>
      <c r="B17387">
        <v>94.321295259999999</v>
      </c>
      <c r="C17387">
        <v>0.05</v>
      </c>
      <c r="D17387">
        <v>0.38208857800000001</v>
      </c>
      <c r="E17387">
        <v>2.09073777523829E-2</v>
      </c>
    </row>
    <row r="17388" spans="1:5">
      <c r="A17388" s="1">
        <v>40209.211805555555</v>
      </c>
      <c r="B17388">
        <v>93.513087339999998</v>
      </c>
      <c r="C17388">
        <v>2.5000000000000001E-2</v>
      </c>
      <c r="D17388">
        <v>0.42074029099999899</v>
      </c>
      <c r="E17388">
        <v>2.37126679023274E-2</v>
      </c>
    </row>
    <row r="17389" spans="1:5">
      <c r="A17389" s="1">
        <v>40209.215277777781</v>
      </c>
      <c r="B17389">
        <v>94.308899850000003</v>
      </c>
      <c r="C17389">
        <v>2.5000000000000001E-2</v>
      </c>
      <c r="D17389">
        <v>0.42074029099999899</v>
      </c>
      <c r="E17389">
        <v>2.37126679023274E-2</v>
      </c>
    </row>
    <row r="17390" spans="1:5">
      <c r="A17390" s="1">
        <v>40209.21875</v>
      </c>
      <c r="B17390">
        <v>94.243459400000006</v>
      </c>
      <c r="C17390">
        <v>0.05</v>
      </c>
      <c r="D17390">
        <v>0.46017216299999902</v>
      </c>
      <c r="E17390">
        <v>2.6774472506319001E-2</v>
      </c>
    </row>
    <row r="17391" spans="1:5">
      <c r="A17391" s="1">
        <v>40209.222222222219</v>
      </c>
      <c r="B17391">
        <v>94.376027840000006</v>
      </c>
      <c r="C17391">
        <v>2.5000000000000001E-2</v>
      </c>
      <c r="D17391">
        <v>0.46017216299999902</v>
      </c>
      <c r="E17391">
        <v>2.6774472506319001E-2</v>
      </c>
    </row>
    <row r="17392" spans="1:5">
      <c r="A17392" s="1">
        <v>40209.225694444445</v>
      </c>
      <c r="B17392">
        <v>93.881680779999996</v>
      </c>
      <c r="C17392">
        <v>2.5000000000000001E-2</v>
      </c>
      <c r="D17392">
        <v>0.46017216299999902</v>
      </c>
      <c r="E17392">
        <v>2.6774472506319001E-2</v>
      </c>
    </row>
    <row r="17393" spans="1:5">
      <c r="A17393" s="1">
        <v>40209.229166666664</v>
      </c>
      <c r="B17393">
        <v>94.083751370000002</v>
      </c>
      <c r="C17393">
        <v>0</v>
      </c>
      <c r="D17393">
        <v>0.46017216299999902</v>
      </c>
      <c r="E17393">
        <v>2.6774472506319001E-2</v>
      </c>
    </row>
    <row r="17394" spans="1:5">
      <c r="A17394" s="1">
        <v>40209.232638888891</v>
      </c>
      <c r="B17394">
        <v>93.735534360000003</v>
      </c>
      <c r="C17394">
        <v>0</v>
      </c>
      <c r="D17394">
        <v>0.46017216299999902</v>
      </c>
      <c r="E17394">
        <v>2.6774472506319001E-2</v>
      </c>
    </row>
    <row r="17395" spans="1:5">
      <c r="A17395" s="1">
        <v>40209.236111111109</v>
      </c>
      <c r="B17395">
        <v>92.11036747</v>
      </c>
      <c r="C17395">
        <v>0</v>
      </c>
      <c r="D17395">
        <v>0.46017216299999902</v>
      </c>
      <c r="E17395">
        <v>2.6774472506319001E-2</v>
      </c>
    </row>
    <row r="17396" spans="1:5">
      <c r="A17396" s="1">
        <v>40209.239583333336</v>
      </c>
      <c r="B17396">
        <v>93.237659260000001</v>
      </c>
      <c r="C17396">
        <v>0</v>
      </c>
      <c r="D17396">
        <v>0.42074029099999899</v>
      </c>
      <c r="E17396">
        <v>2.37126679023274E-2</v>
      </c>
    </row>
    <row r="17397" spans="1:5">
      <c r="A17397" s="1">
        <v>40209.243055555555</v>
      </c>
      <c r="B17397">
        <v>92.315917760000005</v>
      </c>
      <c r="C17397">
        <v>0</v>
      </c>
      <c r="D17397">
        <v>0.38208857800000001</v>
      </c>
      <c r="E17397">
        <v>2.09073777523829E-2</v>
      </c>
    </row>
    <row r="17398" spans="1:5">
      <c r="A17398" s="1">
        <v>40209.246527777781</v>
      </c>
      <c r="B17398">
        <v>91.973285070000003</v>
      </c>
      <c r="C17398">
        <v>0</v>
      </c>
      <c r="D17398">
        <v>0.34457825800000003</v>
      </c>
      <c r="E17398">
        <v>1.8347915665927798E-2</v>
      </c>
    </row>
    <row r="17399" spans="1:5">
      <c r="A17399" s="1">
        <v>40209.25</v>
      </c>
      <c r="B17399">
        <v>94.013189170000004</v>
      </c>
      <c r="C17399">
        <v>0</v>
      </c>
      <c r="D17399">
        <v>0.30853753900000003</v>
      </c>
      <c r="E17399">
        <v>1.6023139296291299E-2</v>
      </c>
    </row>
    <row r="17400" spans="1:5">
      <c r="A17400" s="1">
        <v>40209.253472222219</v>
      </c>
      <c r="B17400">
        <v>93.43817971</v>
      </c>
      <c r="C17400">
        <v>0</v>
      </c>
      <c r="D17400">
        <v>0.27425311800000002</v>
      </c>
      <c r="E17400">
        <v>1.3921482177631599E-2</v>
      </c>
    </row>
    <row r="17401" spans="1:5">
      <c r="A17401" s="1">
        <v>40209.256944444445</v>
      </c>
      <c r="B17401">
        <v>92.589382920000006</v>
      </c>
      <c r="C17401">
        <v>0</v>
      </c>
      <c r="D17401">
        <v>0.27425311800000002</v>
      </c>
      <c r="E17401">
        <v>1.3921482177631599E-2</v>
      </c>
    </row>
    <row r="17402" spans="1:5">
      <c r="A17402" s="1">
        <v>40209.260416666664</v>
      </c>
      <c r="B17402">
        <v>92.458273750000004</v>
      </c>
      <c r="C17402">
        <v>0</v>
      </c>
      <c r="D17402">
        <v>0.241963652</v>
      </c>
      <c r="E17402">
        <v>1.20309969733265E-2</v>
      </c>
    </row>
    <row r="17403" spans="1:5">
      <c r="A17403" s="1">
        <v>40209.263888888891</v>
      </c>
      <c r="B17403">
        <v>91.850743919999999</v>
      </c>
      <c r="C17403">
        <v>0</v>
      </c>
      <c r="D17403">
        <v>0.241963652</v>
      </c>
      <c r="E17403">
        <v>1.20309969733265E-2</v>
      </c>
    </row>
    <row r="17404" spans="1:5">
      <c r="A17404" s="1">
        <v>40209.267361111109</v>
      </c>
      <c r="B17404">
        <v>93.653697539999996</v>
      </c>
      <c r="C17404">
        <v>0</v>
      </c>
      <c r="D17404">
        <v>0.241963652</v>
      </c>
      <c r="E17404">
        <v>1.20309969733265E-2</v>
      </c>
    </row>
    <row r="17405" spans="1:5">
      <c r="A17405" s="1">
        <v>40209.270833333336</v>
      </c>
      <c r="B17405">
        <v>93.46675046</v>
      </c>
      <c r="C17405">
        <v>0</v>
      </c>
      <c r="D17405">
        <v>0.241963652</v>
      </c>
      <c r="E17405">
        <v>1.20309969733265E-2</v>
      </c>
    </row>
    <row r="17406" spans="1:5">
      <c r="A17406" s="1">
        <v>40209.274305555555</v>
      </c>
      <c r="B17406">
        <v>91.898534999999995</v>
      </c>
      <c r="C17406">
        <v>0</v>
      </c>
      <c r="D17406">
        <v>0.241963652</v>
      </c>
      <c r="E17406">
        <v>1.20309969733265E-2</v>
      </c>
    </row>
    <row r="17407" spans="1:5">
      <c r="A17407" s="1">
        <v>40209.277777777781</v>
      </c>
      <c r="B17407">
        <v>92.664747829999996</v>
      </c>
      <c r="C17407">
        <v>0</v>
      </c>
      <c r="D17407">
        <v>0.241963652</v>
      </c>
      <c r="E17407">
        <v>1.20309969733265E-2</v>
      </c>
    </row>
    <row r="17408" spans="1:5">
      <c r="A17408" s="1">
        <v>40209.28125</v>
      </c>
      <c r="B17408">
        <v>91.957746650000004</v>
      </c>
      <c r="C17408">
        <v>0</v>
      </c>
      <c r="D17408">
        <v>0.241963652</v>
      </c>
      <c r="E17408">
        <v>1.20309969733265E-2</v>
      </c>
    </row>
    <row r="17409" spans="1:5">
      <c r="A17409" s="1">
        <v>40209.284722222219</v>
      </c>
      <c r="B17409">
        <v>91.793120930000001</v>
      </c>
      <c r="C17409">
        <v>0</v>
      </c>
      <c r="D17409">
        <v>0.241963652</v>
      </c>
      <c r="E17409">
        <v>1.20309969733265E-2</v>
      </c>
    </row>
    <row r="17410" spans="1:5">
      <c r="A17410" s="1">
        <v>40209.288194444445</v>
      </c>
      <c r="B17410">
        <v>92.835520169999995</v>
      </c>
      <c r="C17410">
        <v>0</v>
      </c>
      <c r="D17410">
        <v>0.241963652</v>
      </c>
      <c r="E17410">
        <v>1.20309969733265E-2</v>
      </c>
    </row>
    <row r="17411" spans="1:5">
      <c r="A17411" s="1">
        <v>40209.291666666664</v>
      </c>
      <c r="B17411">
        <v>91.084703259999998</v>
      </c>
      <c r="C17411">
        <v>0</v>
      </c>
      <c r="D17411">
        <v>0.241963652</v>
      </c>
      <c r="E17411">
        <v>1.20309969733265E-2</v>
      </c>
    </row>
    <row r="17412" spans="1:5">
      <c r="A17412" s="1">
        <v>40209.295138888891</v>
      </c>
      <c r="B17412">
        <v>91.515663340000003</v>
      </c>
      <c r="C17412">
        <v>0</v>
      </c>
      <c r="D17412">
        <v>0.241963652</v>
      </c>
      <c r="E17412">
        <v>1.20309969733265E-2</v>
      </c>
    </row>
    <row r="17413" spans="1:5">
      <c r="A17413" s="1">
        <v>40209.298611111109</v>
      </c>
      <c r="B17413">
        <v>91.038061580000004</v>
      </c>
      <c r="C17413">
        <v>0</v>
      </c>
      <c r="D17413">
        <v>0.241963652</v>
      </c>
      <c r="E17413">
        <v>1.20309969733265E-2</v>
      </c>
    </row>
    <row r="17414" spans="1:5">
      <c r="A17414" s="1">
        <v>40209.302083333336</v>
      </c>
      <c r="B17414">
        <v>91.56418085</v>
      </c>
      <c r="C17414">
        <v>0</v>
      </c>
      <c r="D17414">
        <v>0.241963652</v>
      </c>
      <c r="E17414">
        <v>1.20309969733265E-2</v>
      </c>
    </row>
    <row r="17415" spans="1:5">
      <c r="A17415" s="1">
        <v>40209.305555555555</v>
      </c>
      <c r="B17415">
        <v>92.044458079999998</v>
      </c>
      <c r="C17415">
        <v>0</v>
      </c>
      <c r="D17415">
        <v>0.241963652</v>
      </c>
      <c r="E17415">
        <v>1.20309969733265E-2</v>
      </c>
    </row>
    <row r="17416" spans="1:5">
      <c r="A17416" s="1">
        <v>40209.309027777781</v>
      </c>
      <c r="B17416">
        <v>91.010959069999998</v>
      </c>
      <c r="C17416">
        <v>0</v>
      </c>
      <c r="D17416">
        <v>0.241963652</v>
      </c>
      <c r="E17416">
        <v>1.20309969733265E-2</v>
      </c>
    </row>
    <row r="17417" spans="1:5">
      <c r="A17417" s="1">
        <v>40209.3125</v>
      </c>
      <c r="B17417">
        <v>91.977176290000003</v>
      </c>
      <c r="C17417">
        <v>0</v>
      </c>
      <c r="D17417">
        <v>0.241963652</v>
      </c>
      <c r="E17417">
        <v>1.20309969733265E-2</v>
      </c>
    </row>
    <row r="17418" spans="1:5">
      <c r="A17418" s="1">
        <v>40209.315972222219</v>
      </c>
      <c r="B17418">
        <v>91.351838270000002</v>
      </c>
      <c r="C17418">
        <v>0</v>
      </c>
      <c r="D17418">
        <v>0.241963652</v>
      </c>
      <c r="E17418">
        <v>1.20309969733265E-2</v>
      </c>
    </row>
    <row r="17419" spans="1:5">
      <c r="A17419" s="1">
        <v>40209.319444444445</v>
      </c>
      <c r="B17419">
        <v>92.404934499999996</v>
      </c>
      <c r="C17419">
        <v>0</v>
      </c>
      <c r="D17419">
        <v>0.241963652</v>
      </c>
      <c r="E17419">
        <v>1.20309969733265E-2</v>
      </c>
    </row>
    <row r="17420" spans="1:5">
      <c r="A17420" s="1">
        <v>40209.322916666664</v>
      </c>
      <c r="B17420">
        <v>92.2569199</v>
      </c>
      <c r="C17420">
        <v>0</v>
      </c>
      <c r="D17420">
        <v>0.241963652</v>
      </c>
      <c r="E17420">
        <v>1.20309969733265E-2</v>
      </c>
    </row>
    <row r="17421" spans="1:5">
      <c r="A17421" s="1">
        <v>40209.326388888891</v>
      </c>
      <c r="B17421">
        <v>90.009748909999999</v>
      </c>
      <c r="C17421">
        <v>0</v>
      </c>
      <c r="D17421">
        <v>0.241963652</v>
      </c>
      <c r="E17421">
        <v>1.20309969733265E-2</v>
      </c>
    </row>
    <row r="17422" spans="1:5">
      <c r="A17422" s="1">
        <v>40209.329861111109</v>
      </c>
      <c r="B17422">
        <v>90.046011390000004</v>
      </c>
      <c r="C17422">
        <v>0</v>
      </c>
      <c r="D17422">
        <v>0.241963652</v>
      </c>
      <c r="E17422">
        <v>1.20309969733265E-2</v>
      </c>
    </row>
    <row r="17423" spans="1:5">
      <c r="A17423" s="1">
        <v>40209.333333333336</v>
      </c>
      <c r="B17423">
        <v>91.540686640000004</v>
      </c>
      <c r="C17423">
        <v>0</v>
      </c>
      <c r="D17423">
        <v>0.241963652</v>
      </c>
      <c r="E17423">
        <v>1.20309969733265E-2</v>
      </c>
    </row>
    <row r="17424" spans="1:5">
      <c r="A17424" s="1">
        <v>40209.336805555555</v>
      </c>
      <c r="B17424">
        <v>91.626206150000002</v>
      </c>
      <c r="C17424">
        <v>2.5000000000000001E-2</v>
      </c>
      <c r="D17424">
        <v>0.27425311800000002</v>
      </c>
      <c r="E17424">
        <v>1.3921482177631599E-2</v>
      </c>
    </row>
    <row r="17425" spans="1:5">
      <c r="A17425" s="1">
        <v>40209.340277777781</v>
      </c>
      <c r="B17425">
        <v>90.972240839999998</v>
      </c>
      <c r="C17425">
        <v>2.5000000000000001E-2</v>
      </c>
      <c r="D17425">
        <v>0.27425311800000002</v>
      </c>
      <c r="E17425">
        <v>1.3921482177631599E-2</v>
      </c>
    </row>
    <row r="17426" spans="1:5">
      <c r="A17426" s="1">
        <v>40209.34375</v>
      </c>
      <c r="B17426">
        <v>91.881003489999998</v>
      </c>
      <c r="C17426">
        <v>2.5000000000000001E-2</v>
      </c>
      <c r="D17426">
        <v>0.30853753900000003</v>
      </c>
      <c r="E17426">
        <v>1.6023139296291299E-2</v>
      </c>
    </row>
    <row r="17427" spans="1:5">
      <c r="A17427" s="1">
        <v>40209.347222222219</v>
      </c>
      <c r="B17427">
        <v>90.179607140000002</v>
      </c>
      <c r="C17427">
        <v>0.05</v>
      </c>
      <c r="D17427">
        <v>0.34457825800000003</v>
      </c>
      <c r="E17427">
        <v>1.8347915665927798E-2</v>
      </c>
    </row>
    <row r="17428" spans="1:5">
      <c r="A17428" s="1">
        <v>40209.350694444445</v>
      </c>
      <c r="B17428">
        <v>91.887143089999995</v>
      </c>
      <c r="C17428">
        <v>0</v>
      </c>
      <c r="D17428">
        <v>0.34457825800000003</v>
      </c>
      <c r="E17428">
        <v>1.8347915665927798E-2</v>
      </c>
    </row>
    <row r="17429" spans="1:5">
      <c r="A17429" s="1">
        <v>40209.354166666664</v>
      </c>
      <c r="B17429">
        <v>89.856314760000004</v>
      </c>
      <c r="C17429">
        <v>0</v>
      </c>
      <c r="D17429">
        <v>0.34457825800000003</v>
      </c>
      <c r="E17429">
        <v>1.8347915665927798E-2</v>
      </c>
    </row>
    <row r="17430" spans="1:5">
      <c r="A17430" s="1">
        <v>40209.357638888891</v>
      </c>
      <c r="B17430">
        <v>90.130082130000005</v>
      </c>
      <c r="C17430">
        <v>0</v>
      </c>
      <c r="D17430">
        <v>0.34457825800000003</v>
      </c>
      <c r="E17430">
        <v>1.8347915665927798E-2</v>
      </c>
    </row>
    <row r="17431" spans="1:5">
      <c r="A17431" s="1">
        <v>40209.361111111109</v>
      </c>
      <c r="B17431">
        <v>91.97772286</v>
      </c>
      <c r="C17431">
        <v>0</v>
      </c>
      <c r="D17431">
        <v>0.34457825800000003</v>
      </c>
      <c r="E17431">
        <v>1.8347915665927798E-2</v>
      </c>
    </row>
    <row r="17432" spans="1:5">
      <c r="A17432" s="1">
        <v>40209.364583333336</v>
      </c>
      <c r="B17432">
        <v>91.959559069999997</v>
      </c>
      <c r="C17432">
        <v>0</v>
      </c>
      <c r="D17432">
        <v>0.34457825800000003</v>
      </c>
      <c r="E17432">
        <v>1.8347915665927798E-2</v>
      </c>
    </row>
    <row r="17433" spans="1:5">
      <c r="A17433" s="1">
        <v>40209.368055555555</v>
      </c>
      <c r="B17433">
        <v>90.382972039999999</v>
      </c>
      <c r="C17433">
        <v>0</v>
      </c>
      <c r="D17433">
        <v>0.34457825800000003</v>
      </c>
      <c r="E17433">
        <v>1.8347915665927798E-2</v>
      </c>
    </row>
    <row r="17434" spans="1:5">
      <c r="A17434" s="1">
        <v>40209.371527777781</v>
      </c>
      <c r="B17434">
        <v>89.999273259999995</v>
      </c>
      <c r="C17434">
        <v>2.5000000000000001E-2</v>
      </c>
      <c r="D17434">
        <v>0.34457825800000003</v>
      </c>
      <c r="E17434">
        <v>1.8347915665927798E-2</v>
      </c>
    </row>
    <row r="17435" spans="1:5">
      <c r="A17435" s="1">
        <v>40209.375</v>
      </c>
      <c r="B17435">
        <v>90.678457050000006</v>
      </c>
      <c r="C17435">
        <v>0</v>
      </c>
      <c r="D17435">
        <v>0.30853753900000003</v>
      </c>
      <c r="E17435">
        <v>1.6023139296291299E-2</v>
      </c>
    </row>
    <row r="17436" spans="1:5">
      <c r="A17436" s="1">
        <v>40209.378472222219</v>
      </c>
      <c r="B17436">
        <v>91.348636249999998</v>
      </c>
      <c r="C17436">
        <v>0</v>
      </c>
      <c r="D17436">
        <v>0.30853753900000003</v>
      </c>
      <c r="E17436">
        <v>1.6023139296291299E-2</v>
      </c>
    </row>
    <row r="17437" spans="1:5">
      <c r="A17437" s="1">
        <v>40209.381944444445</v>
      </c>
      <c r="B17437">
        <v>90.597435660000002</v>
      </c>
      <c r="C17437">
        <v>0</v>
      </c>
      <c r="D17437">
        <v>0.27425311800000002</v>
      </c>
      <c r="E17437">
        <v>1.3921482177631599E-2</v>
      </c>
    </row>
    <row r="17438" spans="1:5">
      <c r="A17438" s="1">
        <v>40209.385416666664</v>
      </c>
      <c r="B17438">
        <v>90.684188719999995</v>
      </c>
      <c r="C17438">
        <v>0</v>
      </c>
      <c r="D17438">
        <v>0.27425311800000002</v>
      </c>
      <c r="E17438">
        <v>1.3921482177631599E-2</v>
      </c>
    </row>
    <row r="17439" spans="1:5">
      <c r="A17439" s="1">
        <v>40209.388888888891</v>
      </c>
      <c r="B17439">
        <v>90.497541040000002</v>
      </c>
      <c r="C17439">
        <v>2.5000000000000001E-2</v>
      </c>
      <c r="D17439">
        <v>0.27425311800000002</v>
      </c>
      <c r="E17439">
        <v>1.3921482177631599E-2</v>
      </c>
    </row>
    <row r="17440" spans="1:5">
      <c r="A17440" s="1">
        <v>40209.392361111109</v>
      </c>
      <c r="B17440">
        <v>91.363651239999996</v>
      </c>
      <c r="C17440">
        <v>0.05</v>
      </c>
      <c r="D17440">
        <v>0.30853753900000003</v>
      </c>
      <c r="E17440">
        <v>1.6023139296291299E-2</v>
      </c>
    </row>
    <row r="17441" spans="1:5">
      <c r="A17441" s="1">
        <v>40209.395833333336</v>
      </c>
      <c r="B17441">
        <v>89.842064109999995</v>
      </c>
      <c r="C17441">
        <v>0</v>
      </c>
      <c r="D17441">
        <v>0.30853753900000003</v>
      </c>
      <c r="E17441">
        <v>1.6023139296291299E-2</v>
      </c>
    </row>
    <row r="17442" spans="1:5">
      <c r="A17442" s="1">
        <v>40209.399305555555</v>
      </c>
      <c r="B17442">
        <v>91.23355995</v>
      </c>
      <c r="C17442">
        <v>0</v>
      </c>
      <c r="D17442">
        <v>0.30853753900000003</v>
      </c>
      <c r="E17442">
        <v>1.6023139296291299E-2</v>
      </c>
    </row>
    <row r="17443" spans="1:5">
      <c r="A17443" s="1">
        <v>40209.402777777781</v>
      </c>
      <c r="B17443">
        <v>91.352485540000004</v>
      </c>
      <c r="C17443">
        <v>0</v>
      </c>
      <c r="D17443">
        <v>0.30853753900000003</v>
      </c>
      <c r="E17443">
        <v>1.6023139296291299E-2</v>
      </c>
    </row>
    <row r="17444" spans="1:5">
      <c r="A17444" s="1">
        <v>40209.40625</v>
      </c>
      <c r="B17444">
        <v>90.387577129999997</v>
      </c>
      <c r="C17444">
        <v>0.05</v>
      </c>
      <c r="D17444">
        <v>0.34457825800000003</v>
      </c>
      <c r="E17444">
        <v>1.8347915665927798E-2</v>
      </c>
    </row>
    <row r="17445" spans="1:5">
      <c r="A17445" s="1">
        <v>40209.409722222219</v>
      </c>
      <c r="B17445">
        <v>91.089757410000004</v>
      </c>
      <c r="C17445">
        <v>0.05</v>
      </c>
      <c r="D17445">
        <v>0.38208857800000001</v>
      </c>
      <c r="E17445">
        <v>2.09073777523829E-2</v>
      </c>
    </row>
    <row r="17446" spans="1:5">
      <c r="A17446" s="1">
        <v>40209.413194444445</v>
      </c>
      <c r="B17446">
        <v>90.229711050000006</v>
      </c>
      <c r="C17446">
        <v>0</v>
      </c>
      <c r="D17446">
        <v>0.38208857800000001</v>
      </c>
      <c r="E17446">
        <v>2.09073777523829E-2</v>
      </c>
    </row>
    <row r="17447" spans="1:5">
      <c r="A17447" s="1">
        <v>40209.416666666664</v>
      </c>
      <c r="B17447">
        <v>91.538373879999995</v>
      </c>
      <c r="C17447">
        <v>0</v>
      </c>
      <c r="D17447">
        <v>0.38208857800000001</v>
      </c>
      <c r="E17447">
        <v>2.09073777523829E-2</v>
      </c>
    </row>
    <row r="17448" spans="1:5">
      <c r="A17448" s="1">
        <v>40209.420138888891</v>
      </c>
      <c r="B17448">
        <v>90.847406190000001</v>
      </c>
      <c r="C17448">
        <v>0</v>
      </c>
      <c r="D17448">
        <v>0.38208857800000001</v>
      </c>
      <c r="E17448">
        <v>2.09073777523829E-2</v>
      </c>
    </row>
    <row r="17449" spans="1:5">
      <c r="A17449" s="1">
        <v>40209.423611111109</v>
      </c>
      <c r="B17449">
        <v>91.035535089999996</v>
      </c>
      <c r="C17449">
        <v>0</v>
      </c>
      <c r="D17449">
        <v>0.38208857800000001</v>
      </c>
      <c r="E17449">
        <v>2.09073777523829E-2</v>
      </c>
    </row>
    <row r="17450" spans="1:5">
      <c r="A17450" s="1">
        <v>40209.427083333336</v>
      </c>
      <c r="B17450">
        <v>91.133908980000001</v>
      </c>
      <c r="C17450">
        <v>0</v>
      </c>
      <c r="D17450">
        <v>0.30853753900000003</v>
      </c>
      <c r="E17450">
        <v>1.6023139296291299E-2</v>
      </c>
    </row>
    <row r="17451" spans="1:5">
      <c r="A17451" s="1">
        <v>40209.430555555555</v>
      </c>
      <c r="B17451">
        <v>89.929045529999996</v>
      </c>
      <c r="C17451">
        <v>0</v>
      </c>
      <c r="D17451">
        <v>0.30853753900000003</v>
      </c>
      <c r="E17451">
        <v>1.6023139296291299E-2</v>
      </c>
    </row>
    <row r="17452" spans="1:5">
      <c r="A17452" s="1">
        <v>40209.434027777781</v>
      </c>
      <c r="B17452">
        <v>91.129024150000006</v>
      </c>
      <c r="C17452">
        <v>0</v>
      </c>
      <c r="D17452">
        <v>0.30853753900000003</v>
      </c>
      <c r="E17452">
        <v>1.6023139296291299E-2</v>
      </c>
    </row>
    <row r="17453" spans="1:5">
      <c r="A17453" s="1">
        <v>40209.4375</v>
      </c>
      <c r="B17453">
        <v>89.465197209999999</v>
      </c>
      <c r="C17453">
        <v>0</v>
      </c>
      <c r="D17453">
        <v>0.30853753900000003</v>
      </c>
      <c r="E17453">
        <v>1.6023139296291299E-2</v>
      </c>
    </row>
    <row r="17454" spans="1:5">
      <c r="A17454" s="1">
        <v>40209.440972222219</v>
      </c>
      <c r="B17454">
        <v>90.041982039999994</v>
      </c>
      <c r="C17454">
        <v>0</v>
      </c>
      <c r="D17454">
        <v>0.27425311800000002</v>
      </c>
      <c r="E17454">
        <v>1.3921482177631599E-2</v>
      </c>
    </row>
    <row r="17455" spans="1:5">
      <c r="A17455" s="1">
        <v>40209.444444444445</v>
      </c>
      <c r="B17455">
        <v>89.719732750000006</v>
      </c>
      <c r="C17455">
        <v>0</v>
      </c>
      <c r="D17455">
        <v>0.241963652</v>
      </c>
      <c r="E17455">
        <v>1.20309969733265E-2</v>
      </c>
    </row>
    <row r="17456" spans="1:5">
      <c r="A17456" s="1">
        <v>40209.447916666664</v>
      </c>
      <c r="B17456">
        <v>89.689076799999995</v>
      </c>
      <c r="C17456">
        <v>0</v>
      </c>
      <c r="D17456">
        <v>0.241963652</v>
      </c>
      <c r="E17456">
        <v>1.20309969733265E-2</v>
      </c>
    </row>
    <row r="17457" spans="1:5">
      <c r="A17457" s="1">
        <v>40209.451388888891</v>
      </c>
      <c r="B17457">
        <v>89.091261849999995</v>
      </c>
      <c r="C17457">
        <v>0</v>
      </c>
      <c r="D17457">
        <v>0.241963652</v>
      </c>
      <c r="E17457">
        <v>1.20309969733265E-2</v>
      </c>
    </row>
    <row r="17458" spans="1:5">
      <c r="A17458" s="1">
        <v>40209.454861111109</v>
      </c>
      <c r="B17458">
        <v>90.452477130000005</v>
      </c>
      <c r="C17458">
        <v>0</v>
      </c>
      <c r="D17458">
        <v>0.241963652</v>
      </c>
      <c r="E17458">
        <v>1.20309969733265E-2</v>
      </c>
    </row>
    <row r="17459" spans="1:5">
      <c r="A17459" s="1">
        <v>40209.458333333336</v>
      </c>
      <c r="B17459">
        <v>90.035471380000004</v>
      </c>
      <c r="C17459">
        <v>0</v>
      </c>
      <c r="D17459">
        <v>0.241963652</v>
      </c>
      <c r="E17459">
        <v>1.20309969733265E-2</v>
      </c>
    </row>
    <row r="17460" spans="1:5">
      <c r="A17460" s="1">
        <v>40209.461805555555</v>
      </c>
      <c r="B17460">
        <v>87.945648509999998</v>
      </c>
      <c r="C17460">
        <v>0</v>
      </c>
      <c r="D17460">
        <v>0.241963652</v>
      </c>
      <c r="E17460">
        <v>1.20309969733265E-2</v>
      </c>
    </row>
    <row r="17461" spans="1:5">
      <c r="A17461" s="1">
        <v>40209.465277777781</v>
      </c>
      <c r="B17461">
        <v>88.182221440000006</v>
      </c>
      <c r="C17461">
        <v>0</v>
      </c>
      <c r="D17461">
        <v>0.241963652</v>
      </c>
      <c r="E17461">
        <v>1.20309969733265E-2</v>
      </c>
    </row>
    <row r="17462" spans="1:5">
      <c r="A17462" s="1">
        <v>40209.46875</v>
      </c>
      <c r="B17462">
        <v>89.20683133</v>
      </c>
      <c r="C17462">
        <v>0</v>
      </c>
      <c r="D17462">
        <v>0.241963652</v>
      </c>
      <c r="E17462">
        <v>1.20309969733265E-2</v>
      </c>
    </row>
    <row r="17463" spans="1:5">
      <c r="A17463" s="1">
        <v>40209.472222222219</v>
      </c>
      <c r="B17463">
        <v>87.526483220000003</v>
      </c>
      <c r="C17463">
        <v>0</v>
      </c>
      <c r="D17463">
        <v>0.241963652</v>
      </c>
      <c r="E17463">
        <v>1.20309969733265E-2</v>
      </c>
    </row>
    <row r="17464" spans="1:5">
      <c r="A17464" s="1">
        <v>40209.475694444445</v>
      </c>
      <c r="B17464">
        <v>88.256661300000005</v>
      </c>
      <c r="C17464">
        <v>0</v>
      </c>
      <c r="D17464">
        <v>0.241963652</v>
      </c>
      <c r="E17464">
        <v>1.20309969733265E-2</v>
      </c>
    </row>
    <row r="17465" spans="1:5">
      <c r="A17465" s="1">
        <v>40209.479166666664</v>
      </c>
      <c r="B17465">
        <v>88.935523239999995</v>
      </c>
      <c r="C17465">
        <v>0</v>
      </c>
      <c r="D17465">
        <v>0.241963652</v>
      </c>
      <c r="E17465">
        <v>1.20309969733265E-2</v>
      </c>
    </row>
    <row r="17466" spans="1:5">
      <c r="A17466" s="1">
        <v>40209.482638888891</v>
      </c>
      <c r="B17466">
        <v>88.023575350000002</v>
      </c>
      <c r="C17466">
        <v>0</v>
      </c>
      <c r="D17466">
        <v>0.241963652</v>
      </c>
      <c r="E17466">
        <v>1.20309969733265E-2</v>
      </c>
    </row>
    <row r="17467" spans="1:5">
      <c r="A17467" s="1">
        <v>40209.486111111109</v>
      </c>
      <c r="B17467">
        <v>88.976325829999993</v>
      </c>
      <c r="C17467">
        <v>0</v>
      </c>
      <c r="D17467">
        <v>0.241963652</v>
      </c>
      <c r="E17467">
        <v>1.20309969733265E-2</v>
      </c>
    </row>
    <row r="17468" spans="1:5">
      <c r="A17468" s="1">
        <v>40209.489583333336</v>
      </c>
      <c r="B17468">
        <v>88.261950429999999</v>
      </c>
      <c r="C17468">
        <v>0</v>
      </c>
      <c r="D17468">
        <v>0.241963652</v>
      </c>
      <c r="E17468">
        <v>1.20309969733265E-2</v>
      </c>
    </row>
    <row r="17469" spans="1:5">
      <c r="A17469" s="1">
        <v>40209.493055555555</v>
      </c>
      <c r="B17469">
        <v>88.370957500000003</v>
      </c>
      <c r="C17469">
        <v>0</v>
      </c>
      <c r="D17469">
        <v>0.241963652</v>
      </c>
      <c r="E17469">
        <v>1.20309969733265E-2</v>
      </c>
    </row>
    <row r="17470" spans="1:5">
      <c r="A17470" s="1">
        <v>40209.496527777781</v>
      </c>
      <c r="B17470">
        <v>87.199642890000007</v>
      </c>
      <c r="C17470">
        <v>0</v>
      </c>
      <c r="D17470">
        <v>0.241963652</v>
      </c>
      <c r="E17470">
        <v>1.20309969733265E-2</v>
      </c>
    </row>
    <row r="17471" spans="1:5">
      <c r="A17471" s="1">
        <v>40209.5</v>
      </c>
      <c r="B17471">
        <v>88.226670049999996</v>
      </c>
      <c r="C17471">
        <v>0</v>
      </c>
      <c r="D17471">
        <v>0.241963652</v>
      </c>
      <c r="E17471">
        <v>1.20309969733265E-2</v>
      </c>
    </row>
    <row r="17472" spans="1:5">
      <c r="A17472" s="1">
        <v>40209.503472222219</v>
      </c>
      <c r="B17472">
        <v>87.352173719999996</v>
      </c>
      <c r="C17472">
        <v>0</v>
      </c>
      <c r="D17472">
        <v>0.241963652</v>
      </c>
      <c r="E17472">
        <v>1.20309969733265E-2</v>
      </c>
    </row>
    <row r="17473" spans="1:5">
      <c r="A17473" s="1">
        <v>40209.506944444445</v>
      </c>
      <c r="B17473">
        <v>86.39717899</v>
      </c>
      <c r="C17473">
        <v>0</v>
      </c>
      <c r="D17473">
        <v>0.241963652</v>
      </c>
      <c r="E17473">
        <v>1.20309969733265E-2</v>
      </c>
    </row>
    <row r="17474" spans="1:5">
      <c r="A17474" s="1">
        <v>40209.510416666664</v>
      </c>
      <c r="B17474">
        <v>88.334822459999998</v>
      </c>
      <c r="C17474">
        <v>0</v>
      </c>
      <c r="D17474">
        <v>0.241963652</v>
      </c>
      <c r="E17474">
        <v>1.20309969733265E-2</v>
      </c>
    </row>
    <row r="17475" spans="1:5">
      <c r="A17475" s="1">
        <v>40209.513888888891</v>
      </c>
      <c r="B17475">
        <v>86.865726620000004</v>
      </c>
      <c r="C17475">
        <v>0</v>
      </c>
      <c r="D17475">
        <v>0.241963652</v>
      </c>
      <c r="E17475">
        <v>1.20309969733265E-2</v>
      </c>
    </row>
    <row r="17476" spans="1:5">
      <c r="A17476" s="1">
        <v>40209.517361111109</v>
      </c>
      <c r="B17476">
        <v>87.627313479999998</v>
      </c>
      <c r="C17476">
        <v>0</v>
      </c>
      <c r="D17476">
        <v>0.241963652</v>
      </c>
      <c r="E17476">
        <v>1.20309969733265E-2</v>
      </c>
    </row>
    <row r="17477" spans="1:5">
      <c r="A17477" s="1">
        <v>40209.520833333336</v>
      </c>
      <c r="B17477">
        <v>86.437935969999998</v>
      </c>
      <c r="C17477">
        <v>0</v>
      </c>
      <c r="D17477">
        <v>0.241963652</v>
      </c>
      <c r="E17477">
        <v>1.20309969733265E-2</v>
      </c>
    </row>
    <row r="17478" spans="1:5">
      <c r="A17478" s="1">
        <v>40209.524305555555</v>
      </c>
      <c r="B17478">
        <v>87.181233770000006</v>
      </c>
      <c r="C17478">
        <v>0</v>
      </c>
      <c r="D17478">
        <v>0.241963652</v>
      </c>
      <c r="E17478">
        <v>1.20309969733265E-2</v>
      </c>
    </row>
    <row r="17479" spans="1:5">
      <c r="A17479" s="1">
        <v>40209.527777777781</v>
      </c>
      <c r="B17479">
        <v>86.643518200000003</v>
      </c>
      <c r="C17479">
        <v>0</v>
      </c>
      <c r="D17479">
        <v>0.241963652</v>
      </c>
      <c r="E17479">
        <v>1.20309969733265E-2</v>
      </c>
    </row>
    <row r="17480" spans="1:5">
      <c r="A17480" s="1">
        <v>40209.53125</v>
      </c>
      <c r="B17480">
        <v>87.122588059999998</v>
      </c>
      <c r="C17480">
        <v>0</v>
      </c>
      <c r="D17480">
        <v>0.241963652</v>
      </c>
      <c r="E17480">
        <v>1.20309969733265E-2</v>
      </c>
    </row>
    <row r="17481" spans="1:5">
      <c r="A17481" s="1">
        <v>40209.534722222219</v>
      </c>
      <c r="B17481">
        <v>85.373280570000006</v>
      </c>
      <c r="C17481">
        <v>2.5000000000000001E-2</v>
      </c>
      <c r="D17481">
        <v>0.27425311800000002</v>
      </c>
      <c r="E17481">
        <v>1.3921482177631599E-2</v>
      </c>
    </row>
    <row r="17482" spans="1:5">
      <c r="A17482" s="1">
        <v>40209.538194444445</v>
      </c>
      <c r="B17482">
        <v>86.791435680000006</v>
      </c>
      <c r="C17482">
        <v>0</v>
      </c>
      <c r="D17482">
        <v>0.27425311800000002</v>
      </c>
      <c r="E17482">
        <v>1.3921482177631599E-2</v>
      </c>
    </row>
    <row r="17483" spans="1:5">
      <c r="A17483" s="1">
        <v>40209.541666666664</v>
      </c>
      <c r="B17483">
        <v>85.378394929999999</v>
      </c>
      <c r="C17483">
        <v>0</v>
      </c>
      <c r="D17483">
        <v>0.27425311800000002</v>
      </c>
      <c r="E17483">
        <v>1.3921482177631599E-2</v>
      </c>
    </row>
    <row r="17484" spans="1:5">
      <c r="A17484" s="1">
        <v>40209.545138888891</v>
      </c>
      <c r="B17484">
        <v>85.888135329999997</v>
      </c>
      <c r="C17484">
        <v>0</v>
      </c>
      <c r="D17484">
        <v>0.27425311800000002</v>
      </c>
      <c r="E17484">
        <v>1.3921482177631599E-2</v>
      </c>
    </row>
    <row r="17485" spans="1:5">
      <c r="A17485" s="1">
        <v>40209.548611111109</v>
      </c>
      <c r="B17485">
        <v>86.125046670000003</v>
      </c>
      <c r="C17485">
        <v>0</v>
      </c>
      <c r="D17485">
        <v>0.27425311800000002</v>
      </c>
      <c r="E17485">
        <v>1.3921482177631599E-2</v>
      </c>
    </row>
    <row r="17486" spans="1:5">
      <c r="A17486" s="1">
        <v>40209.552083333336</v>
      </c>
      <c r="B17486">
        <v>86.520977490000007</v>
      </c>
      <c r="C17486">
        <v>0</v>
      </c>
      <c r="D17486">
        <v>0.27425311800000002</v>
      </c>
      <c r="E17486">
        <v>1.3921482177631599E-2</v>
      </c>
    </row>
    <row r="17487" spans="1:5">
      <c r="A17487" s="1">
        <v>40209.555555555555</v>
      </c>
      <c r="B17487">
        <v>86.284858830000005</v>
      </c>
      <c r="C17487">
        <v>0</v>
      </c>
      <c r="D17487">
        <v>0.27425311800000002</v>
      </c>
      <c r="E17487">
        <v>1.3921482177631599E-2</v>
      </c>
    </row>
    <row r="17488" spans="1:5">
      <c r="A17488" s="1">
        <v>40209.559027777781</v>
      </c>
      <c r="B17488">
        <v>86.325076409999994</v>
      </c>
      <c r="C17488">
        <v>0</v>
      </c>
      <c r="D17488">
        <v>0.27425311800000002</v>
      </c>
      <c r="E17488">
        <v>1.3921482177631599E-2</v>
      </c>
    </row>
    <row r="17489" spans="1:5">
      <c r="A17489" s="1">
        <v>40209.5625</v>
      </c>
      <c r="B17489">
        <v>86.580815060000006</v>
      </c>
      <c r="C17489">
        <v>0</v>
      </c>
      <c r="D17489">
        <v>0.27425311800000002</v>
      </c>
      <c r="E17489">
        <v>1.3921482177631599E-2</v>
      </c>
    </row>
    <row r="17490" spans="1:5">
      <c r="A17490" s="1">
        <v>40209.565972222219</v>
      </c>
      <c r="B17490">
        <v>84.424382859999994</v>
      </c>
      <c r="C17490">
        <v>0</v>
      </c>
      <c r="D17490">
        <v>0.27425311800000002</v>
      </c>
      <c r="E17490">
        <v>1.3921482177631599E-2</v>
      </c>
    </row>
    <row r="17491" spans="1:5">
      <c r="A17491" s="1">
        <v>40209.569444444445</v>
      </c>
      <c r="B17491">
        <v>84.341096109999995</v>
      </c>
      <c r="C17491">
        <v>0</v>
      </c>
      <c r="D17491">
        <v>0.241963652</v>
      </c>
      <c r="E17491">
        <v>1.20309969733265E-2</v>
      </c>
    </row>
    <row r="17492" spans="1:5">
      <c r="A17492" s="1">
        <v>40209.572916666664</v>
      </c>
      <c r="B17492">
        <v>84.931097649999998</v>
      </c>
      <c r="C17492">
        <v>0</v>
      </c>
      <c r="D17492">
        <v>0.241963652</v>
      </c>
      <c r="E17492">
        <v>1.20309969733265E-2</v>
      </c>
    </row>
    <row r="17493" spans="1:5">
      <c r="A17493" s="1">
        <v>40209.576388888891</v>
      </c>
      <c r="B17493">
        <v>85.117897889999995</v>
      </c>
      <c r="C17493">
        <v>0</v>
      </c>
      <c r="D17493">
        <v>0.241963652</v>
      </c>
      <c r="E17493">
        <v>1.20309969733265E-2</v>
      </c>
    </row>
    <row r="17494" spans="1:5">
      <c r="A17494" s="1">
        <v>40209.579861111109</v>
      </c>
      <c r="B17494">
        <v>84.382603340000003</v>
      </c>
      <c r="C17494">
        <v>0</v>
      </c>
      <c r="D17494">
        <v>0.241963652</v>
      </c>
      <c r="E17494">
        <v>1.20309969733265E-2</v>
      </c>
    </row>
    <row r="17495" spans="1:5">
      <c r="A17495" s="1">
        <v>40209.583333333336</v>
      </c>
      <c r="B17495">
        <v>86.473737189999994</v>
      </c>
      <c r="C17495">
        <v>0</v>
      </c>
      <c r="D17495">
        <v>0.241963652</v>
      </c>
      <c r="E17495">
        <v>1.20309969733265E-2</v>
      </c>
    </row>
    <row r="17496" spans="1:5">
      <c r="A17496" s="1">
        <v>40209.586805555555</v>
      </c>
      <c r="B17496">
        <v>86.836418449999996</v>
      </c>
      <c r="C17496">
        <v>0</v>
      </c>
      <c r="D17496">
        <v>0.241963652</v>
      </c>
      <c r="E17496">
        <v>1.20309969733265E-2</v>
      </c>
    </row>
    <row r="17497" spans="1:5">
      <c r="A17497" s="1">
        <v>40209.590277777781</v>
      </c>
      <c r="B17497">
        <v>85.098113029999993</v>
      </c>
      <c r="C17497">
        <v>0</v>
      </c>
      <c r="D17497">
        <v>0.241963652</v>
      </c>
      <c r="E17497">
        <v>1.20309969733265E-2</v>
      </c>
    </row>
    <row r="17498" spans="1:5">
      <c r="A17498" s="1">
        <v>40209.59375</v>
      </c>
      <c r="B17498">
        <v>85.879364159999994</v>
      </c>
      <c r="C17498">
        <v>0</v>
      </c>
      <c r="D17498">
        <v>0.241963652</v>
      </c>
      <c r="E17498">
        <v>1.20309969733265E-2</v>
      </c>
    </row>
    <row r="17499" spans="1:5">
      <c r="A17499" s="1">
        <v>40209.597222222219</v>
      </c>
      <c r="B17499">
        <v>86.542447190000004</v>
      </c>
      <c r="C17499">
        <v>0</v>
      </c>
      <c r="D17499">
        <v>0.241963652</v>
      </c>
      <c r="E17499">
        <v>1.20309969733265E-2</v>
      </c>
    </row>
    <row r="17500" spans="1:5">
      <c r="A17500" s="1">
        <v>40209.600694444445</v>
      </c>
      <c r="B17500">
        <v>85.728926979999997</v>
      </c>
      <c r="C17500">
        <v>0</v>
      </c>
      <c r="D17500">
        <v>0.241963652</v>
      </c>
      <c r="E17500">
        <v>1.20309969733265E-2</v>
      </c>
    </row>
    <row r="17501" spans="1:5">
      <c r="A17501" s="1">
        <v>40209.604166666664</v>
      </c>
      <c r="B17501">
        <v>86.488366999999997</v>
      </c>
      <c r="C17501">
        <v>0</v>
      </c>
      <c r="D17501">
        <v>0.241963652</v>
      </c>
      <c r="E17501">
        <v>1.20309969733265E-2</v>
      </c>
    </row>
    <row r="17502" spans="1:5">
      <c r="A17502" s="1">
        <v>40209.607638888891</v>
      </c>
      <c r="B17502">
        <v>85.593081209999994</v>
      </c>
      <c r="C17502">
        <v>0</v>
      </c>
      <c r="D17502">
        <v>0.241963652</v>
      </c>
      <c r="E17502">
        <v>1.20309969733265E-2</v>
      </c>
    </row>
    <row r="17503" spans="1:5">
      <c r="A17503" s="1">
        <v>40209.611111111109</v>
      </c>
      <c r="B17503">
        <v>86.543487920000004</v>
      </c>
      <c r="C17503">
        <v>0</v>
      </c>
      <c r="D17503">
        <v>0.241963652</v>
      </c>
      <c r="E17503">
        <v>1.20309969733265E-2</v>
      </c>
    </row>
    <row r="17504" spans="1:5">
      <c r="A17504" s="1">
        <v>40209.614583333336</v>
      </c>
      <c r="B17504">
        <v>85.855905590000006</v>
      </c>
      <c r="C17504">
        <v>0</v>
      </c>
      <c r="D17504">
        <v>0.241963652</v>
      </c>
      <c r="E17504">
        <v>1.20309969733265E-2</v>
      </c>
    </row>
    <row r="17505" spans="1:5">
      <c r="A17505" s="1">
        <v>40209.618055555555</v>
      </c>
      <c r="B17505">
        <v>86.348394099999993</v>
      </c>
      <c r="C17505">
        <v>0</v>
      </c>
      <c r="D17505">
        <v>0.241963652</v>
      </c>
      <c r="E17505">
        <v>1.20309969733265E-2</v>
      </c>
    </row>
    <row r="17506" spans="1:5">
      <c r="A17506" s="1">
        <v>40209.621527777781</v>
      </c>
      <c r="B17506">
        <v>87.098193179999996</v>
      </c>
      <c r="C17506">
        <v>0</v>
      </c>
      <c r="D17506">
        <v>0.241963652</v>
      </c>
      <c r="E17506">
        <v>1.20309969733265E-2</v>
      </c>
    </row>
    <row r="17507" spans="1:5">
      <c r="A17507" s="1">
        <v>40209.625</v>
      </c>
      <c r="B17507">
        <v>87.065888409999999</v>
      </c>
      <c r="C17507">
        <v>0</v>
      </c>
      <c r="D17507">
        <v>0.241963652</v>
      </c>
      <c r="E17507">
        <v>1.20309969733265E-2</v>
      </c>
    </row>
    <row r="17508" spans="1:5">
      <c r="A17508" s="1">
        <v>40209.628472222219</v>
      </c>
      <c r="B17508">
        <v>87.077338049999994</v>
      </c>
      <c r="C17508">
        <v>0</v>
      </c>
      <c r="D17508">
        <v>0.241963652</v>
      </c>
      <c r="E17508">
        <v>1.20309969733265E-2</v>
      </c>
    </row>
    <row r="17509" spans="1:5">
      <c r="A17509" s="1">
        <v>40209.631944444445</v>
      </c>
      <c r="B17509">
        <v>87.691111460000002</v>
      </c>
      <c r="C17509">
        <v>0</v>
      </c>
      <c r="D17509">
        <v>0.241963652</v>
      </c>
      <c r="E17509">
        <v>1.20309969733265E-2</v>
      </c>
    </row>
    <row r="17510" spans="1:5">
      <c r="A17510" s="1">
        <v>40209.635416666664</v>
      </c>
      <c r="B17510">
        <v>86.411102049999997</v>
      </c>
      <c r="C17510">
        <v>0</v>
      </c>
      <c r="D17510">
        <v>0.241963652</v>
      </c>
      <c r="E17510">
        <v>1.20309969733265E-2</v>
      </c>
    </row>
    <row r="17511" spans="1:5">
      <c r="A17511" s="1">
        <v>40209.638888888891</v>
      </c>
      <c r="B17511">
        <v>87.528949260000005</v>
      </c>
      <c r="C17511">
        <v>0</v>
      </c>
      <c r="D17511">
        <v>0.241963652</v>
      </c>
      <c r="E17511">
        <v>1.20309969733265E-2</v>
      </c>
    </row>
    <row r="17512" spans="1:5">
      <c r="A17512" s="1">
        <v>40209.642361111109</v>
      </c>
      <c r="B17512">
        <v>87.163670789999998</v>
      </c>
      <c r="C17512">
        <v>0</v>
      </c>
      <c r="D17512">
        <v>0.241963652</v>
      </c>
      <c r="E17512">
        <v>1.20309969733265E-2</v>
      </c>
    </row>
    <row r="17513" spans="1:5">
      <c r="A17513" s="1">
        <v>40209.645833333336</v>
      </c>
      <c r="B17513">
        <v>88.235854079999996</v>
      </c>
      <c r="C17513">
        <v>0</v>
      </c>
      <c r="D17513">
        <v>0.241963652</v>
      </c>
      <c r="E17513">
        <v>1.20309969733265E-2</v>
      </c>
    </row>
    <row r="17514" spans="1:5">
      <c r="A17514" s="1">
        <v>40209.649305555555</v>
      </c>
      <c r="B17514">
        <v>87.805800270000006</v>
      </c>
      <c r="C17514">
        <v>0</v>
      </c>
      <c r="D17514">
        <v>0.241963652</v>
      </c>
      <c r="E17514">
        <v>1.20309969733265E-2</v>
      </c>
    </row>
    <row r="17515" spans="1:5">
      <c r="A17515" s="1">
        <v>40209.652777777781</v>
      </c>
      <c r="B17515">
        <v>87.264739739999996</v>
      </c>
      <c r="C17515">
        <v>0</v>
      </c>
      <c r="D17515">
        <v>0.241963652</v>
      </c>
      <c r="E17515">
        <v>1.20309969733265E-2</v>
      </c>
    </row>
    <row r="17516" spans="1:5">
      <c r="A17516" s="1">
        <v>40209.65625</v>
      </c>
      <c r="B17516">
        <v>86.46181034</v>
      </c>
      <c r="C17516">
        <v>0</v>
      </c>
      <c r="D17516">
        <v>0.241963652</v>
      </c>
      <c r="E17516">
        <v>1.20309969733265E-2</v>
      </c>
    </row>
    <row r="17517" spans="1:5">
      <c r="A17517" s="1">
        <v>40209.659722222219</v>
      </c>
      <c r="B17517">
        <v>87.859053959999997</v>
      </c>
      <c r="C17517">
        <v>0</v>
      </c>
      <c r="D17517">
        <v>0.241963652</v>
      </c>
      <c r="E17517">
        <v>1.20309969733265E-2</v>
      </c>
    </row>
    <row r="17518" spans="1:5">
      <c r="A17518" s="1">
        <v>40209.663194444445</v>
      </c>
      <c r="B17518">
        <v>88.321359639999997</v>
      </c>
      <c r="C17518">
        <v>0</v>
      </c>
      <c r="D17518">
        <v>0.241963652</v>
      </c>
      <c r="E17518">
        <v>1.20309969733265E-2</v>
      </c>
    </row>
    <row r="17519" spans="1:5">
      <c r="A17519" s="1">
        <v>40209.666666666664</v>
      </c>
      <c r="B17519">
        <v>87.799351029999997</v>
      </c>
      <c r="C17519">
        <v>0</v>
      </c>
      <c r="D17519">
        <v>0.241963652</v>
      </c>
      <c r="E17519">
        <v>1.20309969733265E-2</v>
      </c>
    </row>
    <row r="17520" spans="1:5">
      <c r="A17520" s="1">
        <v>40209.670138888891</v>
      </c>
      <c r="B17520">
        <v>88.879889829999996</v>
      </c>
      <c r="C17520">
        <v>0</v>
      </c>
      <c r="D17520">
        <v>0.241963652</v>
      </c>
      <c r="E17520">
        <v>1.20309969733265E-2</v>
      </c>
    </row>
    <row r="17521" spans="1:5">
      <c r="A17521" s="1">
        <v>40209.673611111109</v>
      </c>
      <c r="B17521">
        <v>88.387277560000001</v>
      </c>
      <c r="C17521">
        <v>0</v>
      </c>
      <c r="D17521">
        <v>0.241963652</v>
      </c>
      <c r="E17521">
        <v>1.20309969733265E-2</v>
      </c>
    </row>
    <row r="17522" spans="1:5">
      <c r="A17522" s="1">
        <v>40209.677083333336</v>
      </c>
      <c r="B17522">
        <v>87.055222749999999</v>
      </c>
      <c r="C17522">
        <v>0</v>
      </c>
      <c r="D17522">
        <v>0.241963652</v>
      </c>
      <c r="E17522">
        <v>1.20309969733265E-2</v>
      </c>
    </row>
    <row r="17523" spans="1:5">
      <c r="A17523" s="1">
        <v>40209.680555555555</v>
      </c>
      <c r="B17523">
        <v>88.234545740000002</v>
      </c>
      <c r="C17523">
        <v>0</v>
      </c>
      <c r="D17523">
        <v>0.241963652</v>
      </c>
      <c r="E17523">
        <v>1.20309969733265E-2</v>
      </c>
    </row>
    <row r="17524" spans="1:5">
      <c r="A17524" s="1">
        <v>40209.684027777781</v>
      </c>
      <c r="B17524">
        <v>87.703839819999999</v>
      </c>
      <c r="C17524">
        <v>0</v>
      </c>
      <c r="D17524">
        <v>0.241963652</v>
      </c>
      <c r="E17524">
        <v>1.20309969733265E-2</v>
      </c>
    </row>
    <row r="17525" spans="1:5">
      <c r="A17525" s="1">
        <v>40209.6875</v>
      </c>
      <c r="B17525">
        <v>89.395337290000001</v>
      </c>
      <c r="C17525">
        <v>0</v>
      </c>
      <c r="D17525">
        <v>0.241963652</v>
      </c>
      <c r="E17525">
        <v>1.20309969733265E-2</v>
      </c>
    </row>
    <row r="17526" spans="1:5">
      <c r="A17526" s="1">
        <v>40209.690972222219</v>
      </c>
      <c r="B17526">
        <v>88.52438042</v>
      </c>
      <c r="C17526">
        <v>0</v>
      </c>
      <c r="D17526">
        <v>0.241963652</v>
      </c>
      <c r="E17526">
        <v>1.20309969733265E-2</v>
      </c>
    </row>
    <row r="17527" spans="1:5">
      <c r="A17527" s="1">
        <v>40209.694444444445</v>
      </c>
      <c r="B17527">
        <v>88.408890720000002</v>
      </c>
      <c r="C17527">
        <v>0</v>
      </c>
      <c r="D17527">
        <v>0.241963652</v>
      </c>
      <c r="E17527">
        <v>1.20309969733265E-2</v>
      </c>
    </row>
    <row r="17528" spans="1:5">
      <c r="A17528" s="1">
        <v>40209.697916666664</v>
      </c>
      <c r="B17528">
        <v>89.674804269999996</v>
      </c>
      <c r="C17528">
        <v>0</v>
      </c>
      <c r="D17528">
        <v>0.241963652</v>
      </c>
      <c r="E17528">
        <v>1.20309969733265E-2</v>
      </c>
    </row>
    <row r="17529" spans="1:5">
      <c r="A17529" s="1">
        <v>40209.701388888891</v>
      </c>
      <c r="B17529">
        <v>88.239150559999999</v>
      </c>
      <c r="C17529">
        <v>0</v>
      </c>
      <c r="D17529">
        <v>0.241963652</v>
      </c>
      <c r="E17529">
        <v>1.20309969733265E-2</v>
      </c>
    </row>
    <row r="17530" spans="1:5">
      <c r="A17530" s="1">
        <v>40209.704861111109</v>
      </c>
      <c r="B17530">
        <v>89.728330420000006</v>
      </c>
      <c r="C17530">
        <v>0</v>
      </c>
      <c r="D17530">
        <v>0.241963652</v>
      </c>
      <c r="E17530">
        <v>1.20309969733265E-2</v>
      </c>
    </row>
    <row r="17531" spans="1:5">
      <c r="A17531" s="1">
        <v>40209.708333333336</v>
      </c>
      <c r="B17531">
        <v>89.167617759999999</v>
      </c>
      <c r="C17531">
        <v>0</v>
      </c>
      <c r="D17531">
        <v>0.241963652</v>
      </c>
      <c r="E17531">
        <v>1.20309969733265E-2</v>
      </c>
    </row>
    <row r="17532" spans="1:5">
      <c r="A17532" s="1">
        <v>40209.711805555555</v>
      </c>
      <c r="B17532">
        <v>87.751571209999994</v>
      </c>
      <c r="C17532">
        <v>0</v>
      </c>
      <c r="D17532">
        <v>0.241963652</v>
      </c>
      <c r="E17532">
        <v>1.20309969733265E-2</v>
      </c>
    </row>
    <row r="17533" spans="1:5">
      <c r="A17533" s="1">
        <v>40209.715277777781</v>
      </c>
      <c r="B17533">
        <v>88.45149327</v>
      </c>
      <c r="C17533">
        <v>0</v>
      </c>
      <c r="D17533">
        <v>0.241963652</v>
      </c>
      <c r="E17533">
        <v>1.20309969733265E-2</v>
      </c>
    </row>
    <row r="17534" spans="1:5">
      <c r="A17534" s="1">
        <v>40209.71875</v>
      </c>
      <c r="B17534">
        <v>88.15128885</v>
      </c>
      <c r="C17534">
        <v>0</v>
      </c>
      <c r="D17534">
        <v>0.241963652</v>
      </c>
      <c r="E17534">
        <v>1.20309969733265E-2</v>
      </c>
    </row>
    <row r="17535" spans="1:5">
      <c r="A17535" s="1">
        <v>40209.722222222219</v>
      </c>
      <c r="B17535">
        <v>90.070296260000006</v>
      </c>
      <c r="C17535">
        <v>0</v>
      </c>
      <c r="D17535">
        <v>0.241963652</v>
      </c>
      <c r="E17535">
        <v>1.20309969733265E-2</v>
      </c>
    </row>
    <row r="17536" spans="1:5">
      <c r="A17536" s="1">
        <v>40209.725694444445</v>
      </c>
      <c r="B17536">
        <v>88.858957140000001</v>
      </c>
      <c r="C17536">
        <v>0</v>
      </c>
      <c r="D17536">
        <v>0.241963652</v>
      </c>
      <c r="E17536">
        <v>1.20309969733265E-2</v>
      </c>
    </row>
    <row r="17537" spans="1:5">
      <c r="A17537" s="1">
        <v>40209.729166666664</v>
      </c>
      <c r="B17537">
        <v>89.602134770000006</v>
      </c>
      <c r="C17537">
        <v>0</v>
      </c>
      <c r="D17537">
        <v>0.241963652</v>
      </c>
      <c r="E17537">
        <v>1.20309969733265E-2</v>
      </c>
    </row>
    <row r="17538" spans="1:5">
      <c r="A17538" s="1">
        <v>40209.732638888891</v>
      </c>
      <c r="B17538">
        <v>90.071906960000007</v>
      </c>
      <c r="C17538">
        <v>0</v>
      </c>
      <c r="D17538">
        <v>0.241963652</v>
      </c>
      <c r="E17538">
        <v>1.20309969733265E-2</v>
      </c>
    </row>
    <row r="17539" spans="1:5">
      <c r="A17539" s="1">
        <v>40209.736111111109</v>
      </c>
      <c r="B17539">
        <v>89.937005020000001</v>
      </c>
      <c r="C17539">
        <v>0</v>
      </c>
      <c r="D17539">
        <v>0.241963652</v>
      </c>
      <c r="E17539">
        <v>1.20309969733265E-2</v>
      </c>
    </row>
    <row r="17540" spans="1:5">
      <c r="A17540" s="1">
        <v>40209.739583333336</v>
      </c>
      <c r="B17540">
        <v>88.610712739999997</v>
      </c>
      <c r="C17540">
        <v>0</v>
      </c>
      <c r="D17540">
        <v>0.241963652</v>
      </c>
      <c r="E17540">
        <v>1.20309969733265E-2</v>
      </c>
    </row>
    <row r="17541" spans="1:5">
      <c r="A17541" s="1">
        <v>40209.743055555555</v>
      </c>
      <c r="B17541">
        <v>89.074813370000001</v>
      </c>
      <c r="C17541">
        <v>0</v>
      </c>
      <c r="D17541">
        <v>0.241963652</v>
      </c>
      <c r="E17541">
        <v>1.20309969733265E-2</v>
      </c>
    </row>
    <row r="17542" spans="1:5">
      <c r="A17542" s="1">
        <v>40209.746527777781</v>
      </c>
      <c r="B17542">
        <v>90.284385200000003</v>
      </c>
      <c r="C17542">
        <v>0</v>
      </c>
      <c r="D17542">
        <v>0.241963652</v>
      </c>
      <c r="E17542">
        <v>1.20309969733265E-2</v>
      </c>
    </row>
    <row r="17543" spans="1:5">
      <c r="A17543" s="1">
        <v>40209.75</v>
      </c>
      <c r="B17543">
        <v>89.968434979999998</v>
      </c>
      <c r="C17543">
        <v>0</v>
      </c>
      <c r="D17543">
        <v>0.241963652</v>
      </c>
      <c r="E17543">
        <v>1.20309969733265E-2</v>
      </c>
    </row>
    <row r="17544" spans="1:5">
      <c r="A17544" s="1">
        <v>40209.753472222219</v>
      </c>
      <c r="B17544">
        <v>90.062796019999993</v>
      </c>
      <c r="C17544">
        <v>0</v>
      </c>
      <c r="D17544">
        <v>0.241963652</v>
      </c>
      <c r="E17544">
        <v>1.20309969733265E-2</v>
      </c>
    </row>
    <row r="17545" spans="1:5">
      <c r="A17545" s="1">
        <v>40209.756944444445</v>
      </c>
      <c r="B17545">
        <v>89.84769799</v>
      </c>
      <c r="C17545">
        <v>0</v>
      </c>
      <c r="D17545">
        <v>0.241963652</v>
      </c>
      <c r="E17545">
        <v>1.20309969733265E-2</v>
      </c>
    </row>
    <row r="17546" spans="1:5">
      <c r="A17546" s="1">
        <v>40209.760416666664</v>
      </c>
      <c r="B17546">
        <v>90.464562729999997</v>
      </c>
      <c r="C17546">
        <v>0</v>
      </c>
      <c r="D17546">
        <v>0.241963652</v>
      </c>
      <c r="E17546">
        <v>1.20309969733265E-2</v>
      </c>
    </row>
    <row r="17547" spans="1:5">
      <c r="A17547" s="1">
        <v>40209.763888888891</v>
      </c>
      <c r="B17547">
        <v>89.966426810000002</v>
      </c>
      <c r="C17547">
        <v>0</v>
      </c>
      <c r="D17547">
        <v>0.241963652</v>
      </c>
      <c r="E17547">
        <v>1.20309969733265E-2</v>
      </c>
    </row>
    <row r="17548" spans="1:5">
      <c r="A17548" s="1">
        <v>40209.767361111109</v>
      </c>
      <c r="B17548">
        <v>90.195249380000007</v>
      </c>
      <c r="C17548">
        <v>0</v>
      </c>
      <c r="D17548">
        <v>0.241963652</v>
      </c>
      <c r="E17548">
        <v>1.20309969733265E-2</v>
      </c>
    </row>
    <row r="17549" spans="1:5">
      <c r="A17549" s="1">
        <v>40209.770833333336</v>
      </c>
      <c r="B17549">
        <v>89.80721561</v>
      </c>
      <c r="C17549">
        <v>0</v>
      </c>
      <c r="D17549">
        <v>0.241963652</v>
      </c>
      <c r="E17549">
        <v>1.20309969733265E-2</v>
      </c>
    </row>
    <row r="17550" spans="1:5">
      <c r="A17550" s="1">
        <v>40209.774305555555</v>
      </c>
      <c r="B17550">
        <v>90.793200859999999</v>
      </c>
      <c r="C17550">
        <v>0</v>
      </c>
      <c r="D17550">
        <v>0.241963652</v>
      </c>
      <c r="E17550">
        <v>1.20309969733265E-2</v>
      </c>
    </row>
    <row r="17551" spans="1:5">
      <c r="A17551" s="1">
        <v>40209.777777777781</v>
      </c>
      <c r="B17551">
        <v>89.794987550000002</v>
      </c>
      <c r="C17551">
        <v>0</v>
      </c>
      <c r="D17551">
        <v>0.241963652</v>
      </c>
      <c r="E17551">
        <v>1.20309969733265E-2</v>
      </c>
    </row>
    <row r="17552" spans="1:5">
      <c r="A17552" s="1">
        <v>40209.78125</v>
      </c>
      <c r="B17552">
        <v>88.824071700000005</v>
      </c>
      <c r="C17552">
        <v>0</v>
      </c>
      <c r="D17552">
        <v>0.241963652</v>
      </c>
      <c r="E17552">
        <v>1.20309969733265E-2</v>
      </c>
    </row>
    <row r="17553" spans="1:5">
      <c r="A17553" s="1">
        <v>40209.784722222219</v>
      </c>
      <c r="B17553">
        <v>91.058733509999996</v>
      </c>
      <c r="C17553">
        <v>0</v>
      </c>
      <c r="D17553">
        <v>0.241963652</v>
      </c>
      <c r="E17553">
        <v>1.20309969733265E-2</v>
      </c>
    </row>
    <row r="17554" spans="1:5">
      <c r="A17554" s="1">
        <v>40209.788194444445</v>
      </c>
      <c r="B17554">
        <v>89.32574769</v>
      </c>
      <c r="C17554">
        <v>0</v>
      </c>
      <c r="D17554">
        <v>0.241963652</v>
      </c>
      <c r="E17554">
        <v>1.20309969733265E-2</v>
      </c>
    </row>
    <row r="17555" spans="1:5">
      <c r="A17555" s="1">
        <v>40209.791666666664</v>
      </c>
      <c r="B17555">
        <v>90.815806319999993</v>
      </c>
      <c r="C17555">
        <v>0</v>
      </c>
      <c r="D17555">
        <v>0.241963652</v>
      </c>
      <c r="E17555">
        <v>1.20309969733265E-2</v>
      </c>
    </row>
    <row r="17556" spans="1:5">
      <c r="A17556" s="1">
        <v>40209.795138888891</v>
      </c>
      <c r="B17556">
        <v>89.866018560000001</v>
      </c>
      <c r="C17556">
        <v>0</v>
      </c>
      <c r="D17556">
        <v>0.241963652</v>
      </c>
      <c r="E17556">
        <v>1.20309969733265E-2</v>
      </c>
    </row>
    <row r="17557" spans="1:5">
      <c r="A17557" s="1">
        <v>40209.798611111109</v>
      </c>
      <c r="B17557">
        <v>91.355257320000007</v>
      </c>
      <c r="C17557">
        <v>0</v>
      </c>
      <c r="D17557">
        <v>0.241963652</v>
      </c>
      <c r="E17557">
        <v>1.20309969733265E-2</v>
      </c>
    </row>
    <row r="17558" spans="1:5">
      <c r="A17558" s="1">
        <v>40209.802083333336</v>
      </c>
      <c r="B17558">
        <v>91.365126529999998</v>
      </c>
      <c r="C17558">
        <v>0</v>
      </c>
      <c r="D17558">
        <v>0.241963652</v>
      </c>
      <c r="E17558">
        <v>1.20309969733265E-2</v>
      </c>
    </row>
    <row r="17559" spans="1:5">
      <c r="A17559" s="1">
        <v>40209.805555555555</v>
      </c>
      <c r="B17559">
        <v>91.51397102</v>
      </c>
      <c r="C17559">
        <v>0</v>
      </c>
      <c r="D17559">
        <v>0.241963652</v>
      </c>
      <c r="E17559">
        <v>1.20309969733265E-2</v>
      </c>
    </row>
    <row r="17560" spans="1:5">
      <c r="A17560" s="1">
        <v>40209.809027777781</v>
      </c>
      <c r="B17560">
        <v>89.600364319999997</v>
      </c>
      <c r="C17560">
        <v>0</v>
      </c>
      <c r="D17560">
        <v>0.241963652</v>
      </c>
      <c r="E17560">
        <v>1.20309969733265E-2</v>
      </c>
    </row>
    <row r="17561" spans="1:5">
      <c r="A17561" s="1">
        <v>40209.8125</v>
      </c>
      <c r="B17561">
        <v>90.707863549999999</v>
      </c>
      <c r="C17561">
        <v>0</v>
      </c>
      <c r="D17561">
        <v>0.241963652</v>
      </c>
      <c r="E17561">
        <v>1.20309969733265E-2</v>
      </c>
    </row>
    <row r="17562" spans="1:5">
      <c r="A17562" s="1">
        <v>40209.815972222219</v>
      </c>
      <c r="B17562">
        <v>91.306331520000001</v>
      </c>
      <c r="C17562">
        <v>0</v>
      </c>
      <c r="D17562">
        <v>0.241963652</v>
      </c>
      <c r="E17562">
        <v>1.20309969733265E-2</v>
      </c>
    </row>
    <row r="17563" spans="1:5">
      <c r="A17563" s="1">
        <v>40209.819444444445</v>
      </c>
      <c r="B17563">
        <v>90.240723169999995</v>
      </c>
      <c r="C17563">
        <v>0</v>
      </c>
      <c r="D17563">
        <v>0.241963652</v>
      </c>
      <c r="E17563">
        <v>1.20309969733265E-2</v>
      </c>
    </row>
    <row r="17564" spans="1:5">
      <c r="A17564" s="1">
        <v>40209.822916666664</v>
      </c>
      <c r="B17564">
        <v>91.527166629999996</v>
      </c>
      <c r="C17564">
        <v>0</v>
      </c>
      <c r="D17564">
        <v>0.241963652</v>
      </c>
      <c r="E17564">
        <v>1.20309969733265E-2</v>
      </c>
    </row>
    <row r="17565" spans="1:5">
      <c r="A17565" s="1">
        <v>40209.826388888891</v>
      </c>
      <c r="B17565">
        <v>90.916927389999998</v>
      </c>
      <c r="C17565">
        <v>0</v>
      </c>
      <c r="D17565">
        <v>0.241963652</v>
      </c>
      <c r="E17565">
        <v>1.20309969733265E-2</v>
      </c>
    </row>
    <row r="17566" spans="1:5">
      <c r="A17566" s="1">
        <v>40209.829861111109</v>
      </c>
      <c r="B17566">
        <v>89.834263359999994</v>
      </c>
      <c r="C17566">
        <v>0</v>
      </c>
      <c r="D17566">
        <v>0.241963652</v>
      </c>
      <c r="E17566">
        <v>1.20309969733265E-2</v>
      </c>
    </row>
    <row r="17567" spans="1:5">
      <c r="A17567" s="1">
        <v>40209.833333333336</v>
      </c>
      <c r="B17567">
        <v>91.649723159999994</v>
      </c>
      <c r="C17567">
        <v>0</v>
      </c>
      <c r="D17567">
        <v>0.241963652</v>
      </c>
      <c r="E17567">
        <v>1.20309969733265E-2</v>
      </c>
    </row>
    <row r="17568" spans="1:5">
      <c r="A17568" s="1">
        <v>40209.836805555555</v>
      </c>
      <c r="B17568">
        <v>91.882347069999994</v>
      </c>
      <c r="C17568">
        <v>0</v>
      </c>
      <c r="D17568">
        <v>0.241963652</v>
      </c>
      <c r="E17568">
        <v>1.20309969733265E-2</v>
      </c>
    </row>
    <row r="17569" spans="1:5">
      <c r="A17569" s="1">
        <v>40209.840277777781</v>
      </c>
      <c r="B17569">
        <v>92.196996960000007</v>
      </c>
      <c r="C17569">
        <v>0</v>
      </c>
      <c r="D17569">
        <v>0.241963652</v>
      </c>
      <c r="E17569">
        <v>1.20309969733265E-2</v>
      </c>
    </row>
    <row r="17570" spans="1:5">
      <c r="A17570" s="1">
        <v>40209.84375</v>
      </c>
      <c r="B17570">
        <v>91.952088360000005</v>
      </c>
      <c r="C17570">
        <v>0</v>
      </c>
      <c r="D17570">
        <v>0.241963652</v>
      </c>
      <c r="E17570">
        <v>1.20309969733265E-2</v>
      </c>
    </row>
    <row r="17571" spans="1:5">
      <c r="A17571" s="1">
        <v>40209.847222222219</v>
      </c>
      <c r="B17571">
        <v>92.103778950000006</v>
      </c>
      <c r="C17571">
        <v>0</v>
      </c>
      <c r="D17571">
        <v>0.241963652</v>
      </c>
      <c r="E17571">
        <v>1.20309969733265E-2</v>
      </c>
    </row>
    <row r="17572" spans="1:5">
      <c r="A17572" s="1">
        <v>40209.850694444445</v>
      </c>
      <c r="B17572">
        <v>91.550837560000005</v>
      </c>
      <c r="C17572">
        <v>0</v>
      </c>
      <c r="D17572">
        <v>0.241963652</v>
      </c>
      <c r="E17572">
        <v>1.20309969733265E-2</v>
      </c>
    </row>
    <row r="17573" spans="1:5">
      <c r="A17573" s="1">
        <v>40209.854166666664</v>
      </c>
      <c r="B17573">
        <v>91.421210450000004</v>
      </c>
      <c r="C17573">
        <v>0</v>
      </c>
      <c r="D17573">
        <v>0.241963652</v>
      </c>
      <c r="E17573">
        <v>1.20309969733265E-2</v>
      </c>
    </row>
    <row r="17574" spans="1:5">
      <c r="A17574" s="1">
        <v>40209.857638888891</v>
      </c>
      <c r="B17574">
        <v>92.274885179999998</v>
      </c>
      <c r="C17574">
        <v>0</v>
      </c>
      <c r="D17574">
        <v>0.241963652</v>
      </c>
      <c r="E17574">
        <v>1.20309969733265E-2</v>
      </c>
    </row>
    <row r="17575" spans="1:5">
      <c r="A17575" s="1">
        <v>40209.861111111109</v>
      </c>
      <c r="B17575">
        <v>90.569029319999999</v>
      </c>
      <c r="C17575">
        <v>0</v>
      </c>
      <c r="D17575">
        <v>0.241963652</v>
      </c>
      <c r="E17575">
        <v>1.20309969733265E-2</v>
      </c>
    </row>
    <row r="17576" spans="1:5">
      <c r="A17576" s="1">
        <v>40209.864583333336</v>
      </c>
      <c r="B17576">
        <v>91.040226090000004</v>
      </c>
      <c r="C17576">
        <v>0</v>
      </c>
      <c r="D17576">
        <v>0.241963652</v>
      </c>
      <c r="E17576">
        <v>1.20309969733265E-2</v>
      </c>
    </row>
    <row r="17577" spans="1:5">
      <c r="A17577" s="1">
        <v>40209.868055555555</v>
      </c>
      <c r="B17577">
        <v>91.92834465</v>
      </c>
      <c r="C17577">
        <v>0</v>
      </c>
      <c r="D17577">
        <v>0.241963652</v>
      </c>
      <c r="E17577">
        <v>1.20309969733265E-2</v>
      </c>
    </row>
    <row r="17578" spans="1:5">
      <c r="A17578" s="1">
        <v>40209.871527777781</v>
      </c>
      <c r="B17578">
        <v>91.363397289999995</v>
      </c>
      <c r="C17578">
        <v>0</v>
      </c>
      <c r="D17578">
        <v>0.241963652</v>
      </c>
      <c r="E17578">
        <v>1.20309969733265E-2</v>
      </c>
    </row>
    <row r="17579" spans="1:5">
      <c r="A17579" s="1">
        <v>40209.875</v>
      </c>
      <c r="B17579">
        <v>91.609417309999998</v>
      </c>
      <c r="C17579">
        <v>0</v>
      </c>
      <c r="D17579">
        <v>0.241963652</v>
      </c>
      <c r="E17579">
        <v>1.20309969733265E-2</v>
      </c>
    </row>
    <row r="17580" spans="1:5">
      <c r="A17580" s="1">
        <v>40209.878472222219</v>
      </c>
      <c r="B17580">
        <v>91.397464220000003</v>
      </c>
      <c r="C17580">
        <v>0</v>
      </c>
      <c r="D17580">
        <v>0.241963652</v>
      </c>
      <c r="E17580">
        <v>1.20309969733265E-2</v>
      </c>
    </row>
    <row r="17581" spans="1:5">
      <c r="A17581" s="1">
        <v>40209.881944444445</v>
      </c>
      <c r="B17581">
        <v>91.904143849999997</v>
      </c>
      <c r="C17581">
        <v>0</v>
      </c>
      <c r="D17581">
        <v>0.241963652</v>
      </c>
      <c r="E17581">
        <v>1.20309969733265E-2</v>
      </c>
    </row>
    <row r="17582" spans="1:5">
      <c r="A17582" s="1">
        <v>40209.885416666664</v>
      </c>
      <c r="B17582">
        <v>90.757109709999995</v>
      </c>
      <c r="C17582">
        <v>0</v>
      </c>
      <c r="D17582">
        <v>0.241963652</v>
      </c>
      <c r="E17582">
        <v>1.20309969733265E-2</v>
      </c>
    </row>
    <row r="17583" spans="1:5">
      <c r="A17583" s="1">
        <v>40209.888888888891</v>
      </c>
      <c r="B17583">
        <v>92.415530950000004</v>
      </c>
      <c r="C17583">
        <v>0</v>
      </c>
      <c r="D17583">
        <v>0.241963652</v>
      </c>
      <c r="E17583">
        <v>1.20309969733265E-2</v>
      </c>
    </row>
    <row r="17584" spans="1:5">
      <c r="A17584" s="1">
        <v>40209.892361111109</v>
      </c>
      <c r="B17584">
        <v>91.652212180000006</v>
      </c>
      <c r="C17584">
        <v>0</v>
      </c>
      <c r="D17584">
        <v>0.241963652</v>
      </c>
      <c r="E17584">
        <v>1.20309969733265E-2</v>
      </c>
    </row>
    <row r="17585" spans="1:5">
      <c r="A17585" s="1">
        <v>40209.895833333336</v>
      </c>
      <c r="B17585">
        <v>91.539308849999998</v>
      </c>
      <c r="C17585">
        <v>0</v>
      </c>
      <c r="D17585">
        <v>0.241963652</v>
      </c>
      <c r="E17585">
        <v>1.20309969733265E-2</v>
      </c>
    </row>
    <row r="17586" spans="1:5">
      <c r="A17586" s="1">
        <v>40209.899305555555</v>
      </c>
      <c r="B17586">
        <v>91.964100869999996</v>
      </c>
      <c r="C17586">
        <v>0</v>
      </c>
      <c r="D17586">
        <v>0.241963652</v>
      </c>
      <c r="E17586">
        <v>1.20309969733265E-2</v>
      </c>
    </row>
    <row r="17587" spans="1:5">
      <c r="A17587" s="1">
        <v>40209.902777777781</v>
      </c>
      <c r="B17587">
        <v>91.727199499999998</v>
      </c>
      <c r="C17587">
        <v>0</v>
      </c>
      <c r="D17587">
        <v>0.241963652</v>
      </c>
      <c r="E17587">
        <v>1.20309969733265E-2</v>
      </c>
    </row>
    <row r="17588" spans="1:5">
      <c r="A17588" s="1">
        <v>40209.90625</v>
      </c>
      <c r="B17588">
        <v>90.655638269999997</v>
      </c>
      <c r="C17588">
        <v>0</v>
      </c>
      <c r="D17588">
        <v>0.241963652</v>
      </c>
      <c r="E17588">
        <v>1.20309969733265E-2</v>
      </c>
    </row>
    <row r="17589" spans="1:5">
      <c r="A17589" s="1">
        <v>40209.909722222219</v>
      </c>
      <c r="B17589">
        <v>90.56411568</v>
      </c>
      <c r="C17589">
        <v>0</v>
      </c>
      <c r="D17589">
        <v>0.241963652</v>
      </c>
      <c r="E17589">
        <v>1.20309969733265E-2</v>
      </c>
    </row>
    <row r="17590" spans="1:5">
      <c r="A17590" s="1">
        <v>40209.913194444445</v>
      </c>
      <c r="B17590">
        <v>88.722737460000005</v>
      </c>
      <c r="C17590">
        <v>0</v>
      </c>
      <c r="D17590">
        <v>0.241963652</v>
      </c>
      <c r="E17590">
        <v>1.20309969733265E-2</v>
      </c>
    </row>
    <row r="17591" spans="1:5">
      <c r="A17591" s="1">
        <v>40209.916666666664</v>
      </c>
      <c r="B17591">
        <v>88.362761950000007</v>
      </c>
      <c r="C17591">
        <v>0</v>
      </c>
      <c r="D17591">
        <v>0.241963652</v>
      </c>
      <c r="E17591">
        <v>1.20309969733265E-2</v>
      </c>
    </row>
    <row r="17592" spans="1:5">
      <c r="A17592" s="1">
        <v>40209.920138888891</v>
      </c>
      <c r="B17592">
        <v>87.271270549999997</v>
      </c>
      <c r="C17592">
        <v>0</v>
      </c>
      <c r="D17592">
        <v>0.241963652</v>
      </c>
      <c r="E17592">
        <v>1.20309969733265E-2</v>
      </c>
    </row>
    <row r="17593" spans="1:5">
      <c r="A17593" s="1">
        <v>40209.923611111109</v>
      </c>
      <c r="B17593">
        <v>87.794317100000001</v>
      </c>
      <c r="C17593">
        <v>0</v>
      </c>
      <c r="D17593">
        <v>0.241963652</v>
      </c>
      <c r="E17593">
        <v>1.20309969733265E-2</v>
      </c>
    </row>
    <row r="17594" spans="1:5">
      <c r="A17594" s="1">
        <v>40209.927083333336</v>
      </c>
      <c r="B17594">
        <v>86.611333970000004</v>
      </c>
      <c r="C17594">
        <v>0</v>
      </c>
      <c r="D17594">
        <v>0.241963652</v>
      </c>
      <c r="E17594">
        <v>1.20309969733265E-2</v>
      </c>
    </row>
    <row r="17595" spans="1:5">
      <c r="A17595" s="1">
        <v>40209.930555555555</v>
      </c>
      <c r="B17595">
        <v>86.644875380000002</v>
      </c>
      <c r="C17595">
        <v>0</v>
      </c>
      <c r="D17595">
        <v>0.241963652</v>
      </c>
      <c r="E17595">
        <v>1.20309969733265E-2</v>
      </c>
    </row>
    <row r="17596" spans="1:5">
      <c r="A17596" s="1">
        <v>40209.934027777781</v>
      </c>
      <c r="B17596">
        <v>87.614946200000006</v>
      </c>
      <c r="C17596">
        <v>0</v>
      </c>
      <c r="D17596">
        <v>0.241963652</v>
      </c>
      <c r="E17596">
        <v>1.20309969733265E-2</v>
      </c>
    </row>
    <row r="17597" spans="1:5">
      <c r="A17597" s="1">
        <v>40209.9375</v>
      </c>
      <c r="B17597">
        <v>89.195017230000005</v>
      </c>
      <c r="C17597">
        <v>0</v>
      </c>
      <c r="D17597">
        <v>0.241963652</v>
      </c>
      <c r="E17597">
        <v>1.20309969733265E-2</v>
      </c>
    </row>
    <row r="17598" spans="1:5">
      <c r="A17598" s="1">
        <v>40209.940972222219</v>
      </c>
      <c r="B17598">
        <v>89.483212010000003</v>
      </c>
      <c r="C17598">
        <v>0</v>
      </c>
      <c r="D17598">
        <v>0.241963652</v>
      </c>
      <c r="E17598">
        <v>1.20309969733265E-2</v>
      </c>
    </row>
    <row r="17599" spans="1:5">
      <c r="A17599" s="1">
        <v>40209.944444444445</v>
      </c>
      <c r="B17599">
        <v>88.854564629999999</v>
      </c>
      <c r="C17599">
        <v>0</v>
      </c>
      <c r="D17599">
        <v>0.241963652</v>
      </c>
      <c r="E17599">
        <v>1.20309969733265E-2</v>
      </c>
    </row>
    <row r="17600" spans="1:5">
      <c r="A17600" s="1">
        <v>40209.947916666664</v>
      </c>
      <c r="B17600">
        <v>89.774884080000007</v>
      </c>
      <c r="C17600">
        <v>0</v>
      </c>
      <c r="D17600">
        <v>0.241963652</v>
      </c>
      <c r="E17600">
        <v>1.20309969733265E-2</v>
      </c>
    </row>
    <row r="17601" spans="1:5">
      <c r="A17601" s="1">
        <v>40209.951388888891</v>
      </c>
      <c r="B17601">
        <v>90.36056232</v>
      </c>
      <c r="C17601">
        <v>0</v>
      </c>
      <c r="D17601">
        <v>0.241963652</v>
      </c>
      <c r="E17601">
        <v>1.20309969733265E-2</v>
      </c>
    </row>
    <row r="17602" spans="1:5">
      <c r="A17602" s="1">
        <v>40209.954861111109</v>
      </c>
      <c r="B17602">
        <v>89.951952210000002</v>
      </c>
      <c r="C17602">
        <v>0</v>
      </c>
      <c r="D17602">
        <v>0.241963652</v>
      </c>
      <c r="E17602">
        <v>1.20309969733265E-2</v>
      </c>
    </row>
    <row r="17603" spans="1:5">
      <c r="A17603" s="1">
        <v>40209.958333333336</v>
      </c>
      <c r="B17603">
        <v>91.582096579999998</v>
      </c>
      <c r="C17603">
        <v>0</v>
      </c>
      <c r="D17603">
        <v>0.241963652</v>
      </c>
      <c r="E17603">
        <v>1.20309969733265E-2</v>
      </c>
    </row>
    <row r="17604" spans="1:5">
      <c r="A17604" s="1">
        <v>40209.961805555555</v>
      </c>
      <c r="B17604">
        <v>91.974896139999998</v>
      </c>
      <c r="C17604">
        <v>0</v>
      </c>
      <c r="D17604">
        <v>0.241963652</v>
      </c>
      <c r="E17604">
        <v>1.20309969733265E-2</v>
      </c>
    </row>
    <row r="17605" spans="1:5">
      <c r="A17605" s="1">
        <v>40209.965277777781</v>
      </c>
      <c r="B17605">
        <v>93.882757209999994</v>
      </c>
      <c r="C17605">
        <v>0</v>
      </c>
      <c r="D17605">
        <v>0.241963652</v>
      </c>
      <c r="E17605">
        <v>1.20309969733265E-2</v>
      </c>
    </row>
    <row r="17606" spans="1:5">
      <c r="A17606" s="1">
        <v>40209.96875</v>
      </c>
      <c r="B17606">
        <v>93.891359300000005</v>
      </c>
      <c r="C17606">
        <v>0</v>
      </c>
      <c r="D17606">
        <v>0.241963652</v>
      </c>
      <c r="E17606">
        <v>1.20309969733265E-2</v>
      </c>
    </row>
    <row r="17607" spans="1:5">
      <c r="A17607" s="1">
        <v>40209.972222222219</v>
      </c>
      <c r="B17607">
        <v>93.953698799999998</v>
      </c>
      <c r="C17607">
        <v>0</v>
      </c>
      <c r="D17607">
        <v>0.241963652</v>
      </c>
      <c r="E17607">
        <v>1.20309969733265E-2</v>
      </c>
    </row>
    <row r="17608" spans="1:5">
      <c r="A17608" s="1">
        <v>40209.975694444445</v>
      </c>
      <c r="B17608">
        <v>95.400315239999998</v>
      </c>
      <c r="C17608">
        <v>0</v>
      </c>
      <c r="D17608">
        <v>0.241963652</v>
      </c>
      <c r="E17608">
        <v>1.20309969733265E-2</v>
      </c>
    </row>
    <row r="17609" spans="1:5">
      <c r="A17609" s="1">
        <v>40209.979166666664</v>
      </c>
      <c r="B17609">
        <v>95.870678749999996</v>
      </c>
      <c r="C17609">
        <v>0</v>
      </c>
      <c r="D17609">
        <v>0.241963652</v>
      </c>
      <c r="E17609">
        <v>1.20309969733265E-2</v>
      </c>
    </row>
    <row r="17610" spans="1:5">
      <c r="A17610" s="1">
        <v>40209.982638888891</v>
      </c>
      <c r="B17610">
        <v>93.853547899999995</v>
      </c>
      <c r="C17610">
        <v>0</v>
      </c>
      <c r="D17610">
        <v>0.241963652</v>
      </c>
      <c r="E17610">
        <v>1.20309969733265E-2</v>
      </c>
    </row>
    <row r="17611" spans="1:5">
      <c r="A17611" s="1">
        <v>40209.986111111109</v>
      </c>
      <c r="B17611">
        <v>95.584502389999997</v>
      </c>
      <c r="C17611">
        <v>0</v>
      </c>
      <c r="D17611">
        <v>0.241963652</v>
      </c>
      <c r="E17611">
        <v>1.20309969733265E-2</v>
      </c>
    </row>
    <row r="17612" spans="1:5">
      <c r="A17612" s="1">
        <v>40209.989583333336</v>
      </c>
      <c r="B17612">
        <v>94.483209479999999</v>
      </c>
      <c r="C17612">
        <v>0</v>
      </c>
      <c r="D17612">
        <v>0.241963652</v>
      </c>
      <c r="E17612">
        <v>1.20309969733265E-2</v>
      </c>
    </row>
    <row r="17613" spans="1:5">
      <c r="A17613" s="1">
        <v>40209.993055555555</v>
      </c>
      <c r="B17613">
        <v>94.025790700000002</v>
      </c>
      <c r="C17613">
        <v>0</v>
      </c>
      <c r="D17613">
        <v>0.241963652</v>
      </c>
      <c r="E17613">
        <v>1.20309969733265E-2</v>
      </c>
    </row>
    <row r="17614" spans="1:5">
      <c r="A17614" s="1">
        <v>40209.996527777781</v>
      </c>
      <c r="B17614">
        <v>92.917973320000002</v>
      </c>
      <c r="C17614">
        <v>0</v>
      </c>
      <c r="D17614">
        <v>0.241963652</v>
      </c>
      <c r="E17614">
        <v>1.20309969733265E-2</v>
      </c>
    </row>
    <row r="17615" spans="1:5">
      <c r="A17615" s="1">
        <v>40210</v>
      </c>
      <c r="B17615">
        <v>92.953664660000001</v>
      </c>
      <c r="C17615">
        <v>0</v>
      </c>
      <c r="D17615">
        <v>0.241963652</v>
      </c>
      <c r="E17615">
        <v>1.20309969733265E-2</v>
      </c>
    </row>
    <row r="17616" spans="1:5">
      <c r="A17616" s="1">
        <v>40210.003472222219</v>
      </c>
      <c r="B17616">
        <v>94.238687810000002</v>
      </c>
      <c r="C17616">
        <v>0</v>
      </c>
      <c r="D17616">
        <v>0.241963652</v>
      </c>
      <c r="E17616">
        <v>1.20309969733265E-2</v>
      </c>
    </row>
    <row r="17617" spans="1:5">
      <c r="A17617" s="1">
        <v>40210.006944444445</v>
      </c>
      <c r="B17617">
        <v>92.435597209999997</v>
      </c>
      <c r="C17617">
        <v>0</v>
      </c>
      <c r="D17617">
        <v>0.241963652</v>
      </c>
      <c r="E17617">
        <v>1.20309969733265E-2</v>
      </c>
    </row>
    <row r="17618" spans="1:5">
      <c r="A17618" s="1">
        <v>40210.010416666664</v>
      </c>
      <c r="B17618">
        <v>93.829368369999997</v>
      </c>
      <c r="C17618">
        <v>0</v>
      </c>
      <c r="D17618">
        <v>0.241963652</v>
      </c>
      <c r="E17618">
        <v>1.20309969733265E-2</v>
      </c>
    </row>
    <row r="17619" spans="1:5">
      <c r="A17619" s="1">
        <v>40210.013888888891</v>
      </c>
      <c r="B17619">
        <v>93.571276049999994</v>
      </c>
      <c r="C17619">
        <v>0</v>
      </c>
      <c r="D17619">
        <v>0.241963652</v>
      </c>
      <c r="E17619">
        <v>1.20309969733265E-2</v>
      </c>
    </row>
    <row r="17620" spans="1:5">
      <c r="A17620" s="1">
        <v>40210.017361111109</v>
      </c>
      <c r="B17620">
        <v>91.877337909999994</v>
      </c>
      <c r="C17620">
        <v>0</v>
      </c>
      <c r="D17620">
        <v>0.241963652</v>
      </c>
      <c r="E17620">
        <v>1.20309969733265E-2</v>
      </c>
    </row>
    <row r="17621" spans="1:5">
      <c r="A17621" s="1">
        <v>40210.020833333336</v>
      </c>
      <c r="B17621">
        <v>92.077878420000005</v>
      </c>
      <c r="C17621">
        <v>0</v>
      </c>
      <c r="D17621">
        <v>0.241963652</v>
      </c>
      <c r="E17621">
        <v>1.20309969733265E-2</v>
      </c>
    </row>
    <row r="17622" spans="1:5">
      <c r="A17622" s="1">
        <v>40210.024305555555</v>
      </c>
      <c r="B17622">
        <v>92.577795010000003</v>
      </c>
      <c r="C17622">
        <v>0</v>
      </c>
      <c r="D17622">
        <v>0.241963652</v>
      </c>
      <c r="E17622">
        <v>1.20309969733265E-2</v>
      </c>
    </row>
    <row r="17623" spans="1:5">
      <c r="A17623" s="1">
        <v>40210.027777777781</v>
      </c>
      <c r="B17623">
        <v>91.609223139999997</v>
      </c>
      <c r="C17623">
        <v>0</v>
      </c>
      <c r="D17623">
        <v>0.241963652</v>
      </c>
      <c r="E17623">
        <v>1.20309969733265E-2</v>
      </c>
    </row>
    <row r="17624" spans="1:5">
      <c r="A17624" s="1">
        <v>40210.03125</v>
      </c>
      <c r="B17624">
        <v>92.109061120000007</v>
      </c>
      <c r="C17624">
        <v>0</v>
      </c>
      <c r="D17624">
        <v>0.241963652</v>
      </c>
      <c r="E17624">
        <v>1.20309969733265E-2</v>
      </c>
    </row>
    <row r="17625" spans="1:5">
      <c r="A17625" s="1">
        <v>40210.034722222219</v>
      </c>
      <c r="B17625">
        <v>91.183561209999993</v>
      </c>
      <c r="C17625">
        <v>0</v>
      </c>
      <c r="D17625">
        <v>0.241963652</v>
      </c>
      <c r="E17625">
        <v>1.20309969733265E-2</v>
      </c>
    </row>
    <row r="17626" spans="1:5">
      <c r="A17626" s="1">
        <v>40210.038194444445</v>
      </c>
      <c r="B17626">
        <v>92.009381680000004</v>
      </c>
      <c r="C17626">
        <v>0</v>
      </c>
      <c r="D17626">
        <v>0.241963652</v>
      </c>
      <c r="E17626">
        <v>1.20309969733265E-2</v>
      </c>
    </row>
    <row r="17627" spans="1:5">
      <c r="A17627" s="1">
        <v>40210.041666666664</v>
      </c>
      <c r="B17627">
        <v>93.070224479999993</v>
      </c>
      <c r="C17627">
        <v>0</v>
      </c>
      <c r="D17627">
        <v>0.241963652</v>
      </c>
      <c r="E17627">
        <v>1.20309969733265E-2</v>
      </c>
    </row>
    <row r="17628" spans="1:5">
      <c r="A17628" s="1">
        <v>40210.045138888891</v>
      </c>
      <c r="B17628">
        <v>92.44661198</v>
      </c>
      <c r="C17628">
        <v>0</v>
      </c>
      <c r="D17628">
        <v>0.241963652</v>
      </c>
      <c r="E17628">
        <v>1.20309969733265E-2</v>
      </c>
    </row>
    <row r="17629" spans="1:5">
      <c r="A17629" s="1">
        <v>40210.048611111109</v>
      </c>
      <c r="B17629">
        <v>92.782859599999995</v>
      </c>
      <c r="C17629">
        <v>0</v>
      </c>
      <c r="D17629">
        <v>0.241963652</v>
      </c>
      <c r="E17629">
        <v>1.20309969733265E-2</v>
      </c>
    </row>
    <row r="17630" spans="1:5">
      <c r="A17630" s="1">
        <v>40210.052083333336</v>
      </c>
      <c r="B17630">
        <v>91.538135350000005</v>
      </c>
      <c r="C17630">
        <v>0</v>
      </c>
      <c r="D17630">
        <v>0.241963652</v>
      </c>
      <c r="E17630">
        <v>1.20309969733265E-2</v>
      </c>
    </row>
    <row r="17631" spans="1:5">
      <c r="A17631" s="1">
        <v>40210.055555555555</v>
      </c>
      <c r="B17631">
        <v>92.670514150000002</v>
      </c>
      <c r="C17631">
        <v>0</v>
      </c>
      <c r="D17631">
        <v>0.241963652</v>
      </c>
      <c r="E17631">
        <v>1.20309969733265E-2</v>
      </c>
    </row>
    <row r="17632" spans="1:5">
      <c r="A17632" s="1">
        <v>40210.059027777781</v>
      </c>
      <c r="B17632">
        <v>92.192270640000004</v>
      </c>
      <c r="C17632">
        <v>0</v>
      </c>
      <c r="D17632">
        <v>0.241963652</v>
      </c>
      <c r="E17632">
        <v>1.20309969733265E-2</v>
      </c>
    </row>
    <row r="17633" spans="1:5">
      <c r="A17633" s="1">
        <v>40210.0625</v>
      </c>
      <c r="B17633">
        <v>91.406737340000006</v>
      </c>
      <c r="C17633">
        <v>0</v>
      </c>
      <c r="D17633">
        <v>0.241963652</v>
      </c>
      <c r="E17633">
        <v>1.20309969733265E-2</v>
      </c>
    </row>
    <row r="17634" spans="1:5">
      <c r="A17634" s="1">
        <v>40210.065972222219</v>
      </c>
      <c r="B17634">
        <v>92.635261819999997</v>
      </c>
      <c r="C17634">
        <v>0</v>
      </c>
      <c r="D17634">
        <v>0.241963652</v>
      </c>
      <c r="E17634">
        <v>1.20309969733265E-2</v>
      </c>
    </row>
    <row r="17635" spans="1:5">
      <c r="A17635" s="1">
        <v>40210.069444444445</v>
      </c>
      <c r="B17635">
        <v>92.182779269999997</v>
      </c>
      <c r="C17635">
        <v>0</v>
      </c>
      <c r="D17635">
        <v>0.241963652</v>
      </c>
      <c r="E17635">
        <v>1.20309969733265E-2</v>
      </c>
    </row>
    <row r="17636" spans="1:5">
      <c r="A17636" s="1">
        <v>40210.072916666664</v>
      </c>
      <c r="B17636">
        <v>91.944367119999995</v>
      </c>
      <c r="C17636">
        <v>0</v>
      </c>
      <c r="D17636">
        <v>0.241963652</v>
      </c>
      <c r="E17636">
        <v>1.20309969733265E-2</v>
      </c>
    </row>
    <row r="17637" spans="1:5">
      <c r="A17637" s="1">
        <v>40210.076388888891</v>
      </c>
      <c r="B17637">
        <v>92.982519789999998</v>
      </c>
      <c r="C17637">
        <v>0</v>
      </c>
      <c r="D17637">
        <v>0.241963652</v>
      </c>
      <c r="E17637">
        <v>1.20309969733265E-2</v>
      </c>
    </row>
    <row r="17638" spans="1:5">
      <c r="A17638" s="1">
        <v>40210.079861111109</v>
      </c>
      <c r="B17638">
        <v>92.301230770000004</v>
      </c>
      <c r="C17638">
        <v>0</v>
      </c>
      <c r="D17638">
        <v>0.241963652</v>
      </c>
      <c r="E17638">
        <v>1.20309969733265E-2</v>
      </c>
    </row>
    <row r="17639" spans="1:5">
      <c r="A17639" s="1">
        <v>40210.083333333336</v>
      </c>
      <c r="B17639">
        <v>91.083303950000001</v>
      </c>
      <c r="C17639">
        <v>0</v>
      </c>
      <c r="D17639">
        <v>0.241963652</v>
      </c>
      <c r="E17639">
        <v>1.20309969733265E-2</v>
      </c>
    </row>
    <row r="17640" spans="1:5">
      <c r="A17640" s="1">
        <v>40210.086805555555</v>
      </c>
      <c r="B17640">
        <v>93.127881250000002</v>
      </c>
      <c r="C17640">
        <v>0</v>
      </c>
      <c r="D17640">
        <v>0.241963652</v>
      </c>
      <c r="E17640">
        <v>1.20309969733265E-2</v>
      </c>
    </row>
    <row r="17641" spans="1:5">
      <c r="A17641" s="1">
        <v>40210.090277777781</v>
      </c>
      <c r="B17641">
        <v>92.056681859999998</v>
      </c>
      <c r="C17641">
        <v>0</v>
      </c>
      <c r="D17641">
        <v>0.241963652</v>
      </c>
      <c r="E17641">
        <v>1.20309969733265E-2</v>
      </c>
    </row>
    <row r="17642" spans="1:5">
      <c r="A17642" s="1">
        <v>40210.09375</v>
      </c>
      <c r="B17642">
        <v>91.192912870000001</v>
      </c>
      <c r="C17642">
        <v>0</v>
      </c>
      <c r="D17642">
        <v>0.241963652</v>
      </c>
      <c r="E17642">
        <v>1.20309969733265E-2</v>
      </c>
    </row>
    <row r="17643" spans="1:5">
      <c r="A17643" s="1">
        <v>40210.097222222219</v>
      </c>
      <c r="B17643">
        <v>92.948429259999997</v>
      </c>
      <c r="C17643">
        <v>0</v>
      </c>
      <c r="D17643">
        <v>0.241963652</v>
      </c>
      <c r="E17643">
        <v>1.20309969733265E-2</v>
      </c>
    </row>
    <row r="17644" spans="1:5">
      <c r="A17644" s="1">
        <v>40210.100694444445</v>
      </c>
      <c r="B17644">
        <v>92.415848890000007</v>
      </c>
      <c r="C17644">
        <v>0</v>
      </c>
      <c r="D17644">
        <v>0.241963652</v>
      </c>
      <c r="E17644">
        <v>1.20309969733265E-2</v>
      </c>
    </row>
    <row r="17645" spans="1:5">
      <c r="A17645" s="1">
        <v>40210.104166666664</v>
      </c>
      <c r="B17645">
        <v>92.629393769999993</v>
      </c>
      <c r="C17645">
        <v>0</v>
      </c>
      <c r="D17645">
        <v>0.241963652</v>
      </c>
      <c r="E17645">
        <v>1.20309969733265E-2</v>
      </c>
    </row>
    <row r="17646" spans="1:5">
      <c r="A17646" s="1">
        <v>40210.107638888891</v>
      </c>
      <c r="B17646">
        <v>91.621995209999994</v>
      </c>
      <c r="C17646">
        <v>0</v>
      </c>
      <c r="D17646">
        <v>0.241963652</v>
      </c>
      <c r="E17646">
        <v>1.20309969733265E-2</v>
      </c>
    </row>
    <row r="17647" spans="1:5">
      <c r="A17647" s="1">
        <v>40210.111111111109</v>
      </c>
      <c r="B17647">
        <v>92.181790280000001</v>
      </c>
      <c r="C17647">
        <v>0</v>
      </c>
      <c r="D17647">
        <v>0.241963652</v>
      </c>
      <c r="E17647">
        <v>1.20309969733265E-2</v>
      </c>
    </row>
    <row r="17648" spans="1:5">
      <c r="A17648" s="1">
        <v>40210.114583333336</v>
      </c>
      <c r="B17648">
        <v>91.512477579999995</v>
      </c>
      <c r="C17648">
        <v>0</v>
      </c>
      <c r="D17648">
        <v>0.241963652</v>
      </c>
      <c r="E17648">
        <v>1.20309969733265E-2</v>
      </c>
    </row>
    <row r="17649" spans="1:5">
      <c r="A17649" s="1">
        <v>40210.118055555555</v>
      </c>
      <c r="B17649">
        <v>90.513081900000003</v>
      </c>
      <c r="C17649">
        <v>0</v>
      </c>
      <c r="D17649">
        <v>0.241963652</v>
      </c>
      <c r="E17649">
        <v>1.20309969733265E-2</v>
      </c>
    </row>
    <row r="17650" spans="1:5">
      <c r="A17650" s="1">
        <v>40210.121527777781</v>
      </c>
      <c r="B17650">
        <v>91.541862249999994</v>
      </c>
      <c r="C17650">
        <v>0</v>
      </c>
      <c r="D17650">
        <v>0.241963652</v>
      </c>
      <c r="E17650">
        <v>1.20309969733265E-2</v>
      </c>
    </row>
    <row r="17651" spans="1:5">
      <c r="A17651" s="1">
        <v>40210.125</v>
      </c>
      <c r="B17651">
        <v>90.618468910000004</v>
      </c>
      <c r="C17651">
        <v>0</v>
      </c>
      <c r="D17651">
        <v>0.241963652</v>
      </c>
      <c r="E17651">
        <v>1.20309969733265E-2</v>
      </c>
    </row>
    <row r="17652" spans="1:5">
      <c r="A17652" s="1">
        <v>40210.128472222219</v>
      </c>
      <c r="B17652">
        <v>92.352633769999997</v>
      </c>
      <c r="C17652">
        <v>0</v>
      </c>
      <c r="D17652">
        <v>0.241963652</v>
      </c>
      <c r="E17652">
        <v>1.20309969733265E-2</v>
      </c>
    </row>
    <row r="17653" spans="1:5">
      <c r="A17653" s="1">
        <v>40210.131944444445</v>
      </c>
      <c r="B17653">
        <v>92.332394710000003</v>
      </c>
      <c r="C17653">
        <v>0</v>
      </c>
      <c r="D17653">
        <v>0.241963652</v>
      </c>
      <c r="E17653">
        <v>1.20309969733265E-2</v>
      </c>
    </row>
    <row r="17654" spans="1:5">
      <c r="A17654" s="1">
        <v>40210.135416666664</v>
      </c>
      <c r="B17654">
        <v>91.113244390000006</v>
      </c>
      <c r="C17654">
        <v>0</v>
      </c>
      <c r="D17654">
        <v>0.241963652</v>
      </c>
      <c r="E17654">
        <v>1.20309969733265E-2</v>
      </c>
    </row>
    <row r="17655" spans="1:5">
      <c r="A17655" s="1">
        <v>40210.138888888891</v>
      </c>
      <c r="B17655">
        <v>91.047121720000007</v>
      </c>
      <c r="C17655">
        <v>0</v>
      </c>
      <c r="D17655">
        <v>0.241963652</v>
      </c>
      <c r="E17655">
        <v>1.20309969733265E-2</v>
      </c>
    </row>
    <row r="17656" spans="1:5">
      <c r="A17656" s="1">
        <v>40210.142361111109</v>
      </c>
      <c r="B17656">
        <v>91.751904490000001</v>
      </c>
      <c r="C17656">
        <v>0</v>
      </c>
      <c r="D17656">
        <v>0.241963652</v>
      </c>
      <c r="E17656">
        <v>1.20309969733265E-2</v>
      </c>
    </row>
    <row r="17657" spans="1:5">
      <c r="A17657" s="1">
        <v>40210.145833333336</v>
      </c>
      <c r="B17657">
        <v>91.542611829999998</v>
      </c>
      <c r="C17657">
        <v>0</v>
      </c>
      <c r="D17657">
        <v>0.241963652</v>
      </c>
      <c r="E17657">
        <v>1.20309969733265E-2</v>
      </c>
    </row>
    <row r="17658" spans="1:5">
      <c r="A17658" s="1">
        <v>40210.149305555555</v>
      </c>
      <c r="B17658">
        <v>90.309860670000006</v>
      </c>
      <c r="C17658">
        <v>0</v>
      </c>
      <c r="D17658">
        <v>0.241963652</v>
      </c>
      <c r="E17658">
        <v>1.20309969733265E-2</v>
      </c>
    </row>
    <row r="17659" spans="1:5">
      <c r="A17659" s="1">
        <v>40210.152777777781</v>
      </c>
      <c r="B17659">
        <v>90.046876960000006</v>
      </c>
      <c r="C17659">
        <v>0</v>
      </c>
      <c r="D17659">
        <v>0.241963652</v>
      </c>
      <c r="E17659">
        <v>1.20309969733265E-2</v>
      </c>
    </row>
    <row r="17660" spans="1:5">
      <c r="A17660" s="1">
        <v>40210.15625</v>
      </c>
      <c r="B17660">
        <v>91.146341759999999</v>
      </c>
      <c r="C17660">
        <v>0</v>
      </c>
      <c r="D17660">
        <v>0.241963652</v>
      </c>
      <c r="E17660">
        <v>1.20309969733265E-2</v>
      </c>
    </row>
    <row r="17661" spans="1:5">
      <c r="A17661" s="1">
        <v>40210.159722222219</v>
      </c>
      <c r="B17661">
        <v>90.695049729999994</v>
      </c>
      <c r="C17661">
        <v>0</v>
      </c>
      <c r="D17661">
        <v>0.241963652</v>
      </c>
      <c r="E17661">
        <v>1.20309969733265E-2</v>
      </c>
    </row>
    <row r="17662" spans="1:5">
      <c r="A17662" s="1">
        <v>40210.163194444445</v>
      </c>
      <c r="B17662">
        <v>91.036357899999999</v>
      </c>
      <c r="C17662">
        <v>0</v>
      </c>
      <c r="D17662">
        <v>0.241963652</v>
      </c>
      <c r="E17662">
        <v>1.20309969733265E-2</v>
      </c>
    </row>
    <row r="17663" spans="1:5">
      <c r="A17663" s="1">
        <v>40210.166666666664</v>
      </c>
      <c r="B17663">
        <v>89.978308029999994</v>
      </c>
      <c r="C17663">
        <v>0</v>
      </c>
      <c r="D17663">
        <v>0.241963652</v>
      </c>
      <c r="E17663">
        <v>1.20309969733265E-2</v>
      </c>
    </row>
    <row r="17664" spans="1:5">
      <c r="A17664" s="1">
        <v>40210.170138888891</v>
      </c>
      <c r="B17664">
        <v>89.090503220000002</v>
      </c>
      <c r="C17664">
        <v>0</v>
      </c>
      <c r="D17664">
        <v>0.241963652</v>
      </c>
      <c r="E17664">
        <v>1.20309969733265E-2</v>
      </c>
    </row>
    <row r="17665" spans="1:5">
      <c r="A17665" s="1">
        <v>40210.173611111109</v>
      </c>
      <c r="B17665">
        <v>89.202162630000004</v>
      </c>
      <c r="C17665">
        <v>0</v>
      </c>
      <c r="D17665">
        <v>0.241963652</v>
      </c>
      <c r="E17665">
        <v>1.20309969733265E-2</v>
      </c>
    </row>
    <row r="17666" spans="1:5">
      <c r="A17666" s="1">
        <v>40210.177083333336</v>
      </c>
      <c r="B17666">
        <v>89.321234059999995</v>
      </c>
      <c r="C17666">
        <v>0</v>
      </c>
      <c r="D17666">
        <v>0.241963652</v>
      </c>
      <c r="E17666">
        <v>1.20309969733265E-2</v>
      </c>
    </row>
    <row r="17667" spans="1:5">
      <c r="A17667" s="1">
        <v>40210.180555555555</v>
      </c>
      <c r="B17667">
        <v>89.881619810000004</v>
      </c>
      <c r="C17667">
        <v>0</v>
      </c>
      <c r="D17667">
        <v>0.241963652</v>
      </c>
      <c r="E17667">
        <v>1.20309969733265E-2</v>
      </c>
    </row>
    <row r="17668" spans="1:5">
      <c r="A17668" s="1">
        <v>40210.184027777781</v>
      </c>
      <c r="B17668">
        <v>88.939852650000006</v>
      </c>
      <c r="C17668">
        <v>0</v>
      </c>
      <c r="D17668">
        <v>0.241963652</v>
      </c>
      <c r="E17668">
        <v>1.20309969733265E-2</v>
      </c>
    </row>
    <row r="17669" spans="1:5">
      <c r="A17669" s="1">
        <v>40210.1875</v>
      </c>
      <c r="B17669">
        <v>88.893496029999994</v>
      </c>
      <c r="C17669">
        <v>2.5000000000000001E-2</v>
      </c>
      <c r="D17669">
        <v>0.27425311800000002</v>
      </c>
      <c r="E17669">
        <v>1.3921482177631599E-2</v>
      </c>
    </row>
    <row r="17670" spans="1:5">
      <c r="A17670" s="1">
        <v>40210.190972222219</v>
      </c>
      <c r="B17670">
        <v>89.587099879999997</v>
      </c>
      <c r="C17670">
        <v>2.5000000000000001E-2</v>
      </c>
      <c r="D17670">
        <v>0.27425311800000002</v>
      </c>
      <c r="E17670">
        <v>1.3921482177631599E-2</v>
      </c>
    </row>
    <row r="17671" spans="1:5">
      <c r="A17671" s="1">
        <v>40210.194444444445</v>
      </c>
      <c r="B17671">
        <v>89.975898220000005</v>
      </c>
      <c r="C17671">
        <v>2.5000000000000001E-2</v>
      </c>
      <c r="D17671">
        <v>0.30853753900000003</v>
      </c>
      <c r="E17671">
        <v>1.6023139296291299E-2</v>
      </c>
    </row>
    <row r="17672" spans="1:5">
      <c r="A17672" s="1">
        <v>40210.197916666664</v>
      </c>
      <c r="B17672">
        <v>88.272640229999993</v>
      </c>
      <c r="C17672">
        <v>0</v>
      </c>
      <c r="D17672">
        <v>0.30853753900000003</v>
      </c>
      <c r="E17672">
        <v>1.6023139296291299E-2</v>
      </c>
    </row>
    <row r="17673" spans="1:5">
      <c r="A17673" s="1">
        <v>40210.201388888891</v>
      </c>
      <c r="B17673">
        <v>90.415365660000006</v>
      </c>
      <c r="C17673">
        <v>0</v>
      </c>
      <c r="D17673">
        <v>0.30853753900000003</v>
      </c>
      <c r="E17673">
        <v>1.6023139296291299E-2</v>
      </c>
    </row>
    <row r="17674" spans="1:5">
      <c r="A17674" s="1">
        <v>40210.204861111109</v>
      </c>
      <c r="B17674">
        <v>90.163410020000001</v>
      </c>
      <c r="C17674">
        <v>0</v>
      </c>
      <c r="D17674">
        <v>0.30853753900000003</v>
      </c>
      <c r="E17674">
        <v>1.6023139296291299E-2</v>
      </c>
    </row>
    <row r="17675" spans="1:5">
      <c r="A17675" s="1">
        <v>40210.208333333336</v>
      </c>
      <c r="B17675">
        <v>90.649861290000004</v>
      </c>
      <c r="C17675">
        <v>2.5000000000000001E-2</v>
      </c>
      <c r="D17675">
        <v>0.30853753900000003</v>
      </c>
      <c r="E17675">
        <v>1.6023139296291299E-2</v>
      </c>
    </row>
    <row r="17676" spans="1:5">
      <c r="A17676" s="1">
        <v>40210.211805555555</v>
      </c>
      <c r="B17676">
        <v>90.724869440000006</v>
      </c>
      <c r="C17676">
        <v>0</v>
      </c>
      <c r="D17676">
        <v>0.30853753900000003</v>
      </c>
      <c r="E17676">
        <v>1.6023139296291299E-2</v>
      </c>
    </row>
    <row r="17677" spans="1:5">
      <c r="A17677" s="1">
        <v>40210.215277777781</v>
      </c>
      <c r="B17677">
        <v>91.216772750000004</v>
      </c>
      <c r="C17677">
        <v>0</v>
      </c>
      <c r="D17677">
        <v>0.30853753900000003</v>
      </c>
      <c r="E17677">
        <v>1.6023139296291299E-2</v>
      </c>
    </row>
    <row r="17678" spans="1:5">
      <c r="A17678" s="1">
        <v>40210.21875</v>
      </c>
      <c r="B17678">
        <v>90.120174079999998</v>
      </c>
      <c r="C17678">
        <v>0</v>
      </c>
      <c r="D17678">
        <v>0.30853753900000003</v>
      </c>
      <c r="E17678">
        <v>1.6023139296291299E-2</v>
      </c>
    </row>
    <row r="17679" spans="1:5">
      <c r="A17679" s="1">
        <v>40210.222222222219</v>
      </c>
      <c r="B17679">
        <v>90.664448129999997</v>
      </c>
      <c r="C17679">
        <v>2.5000000000000001E-2</v>
      </c>
      <c r="D17679">
        <v>0.30853753900000003</v>
      </c>
      <c r="E17679">
        <v>1.6023139296291299E-2</v>
      </c>
    </row>
    <row r="17680" spans="1:5">
      <c r="A17680" s="1">
        <v>40210.225694444445</v>
      </c>
      <c r="B17680">
        <v>89.596888230000005</v>
      </c>
      <c r="C17680">
        <v>0</v>
      </c>
      <c r="D17680">
        <v>0.30853753900000003</v>
      </c>
      <c r="E17680">
        <v>1.6023139296291299E-2</v>
      </c>
    </row>
    <row r="17681" spans="1:5">
      <c r="A17681" s="1">
        <v>40210.229166666664</v>
      </c>
      <c r="B17681">
        <v>91.390419269999995</v>
      </c>
      <c r="C17681">
        <v>2.5000000000000001E-2</v>
      </c>
      <c r="D17681">
        <v>0.30853753900000003</v>
      </c>
      <c r="E17681">
        <v>1.6023139296291299E-2</v>
      </c>
    </row>
    <row r="17682" spans="1:5">
      <c r="A17682" s="1">
        <v>40210.232638888891</v>
      </c>
      <c r="B17682">
        <v>90.680549229999997</v>
      </c>
      <c r="C17682">
        <v>0</v>
      </c>
      <c r="D17682">
        <v>0.30853753900000003</v>
      </c>
      <c r="E17682">
        <v>1.6023139296291299E-2</v>
      </c>
    </row>
    <row r="17683" spans="1:5">
      <c r="A17683" s="1">
        <v>40210.236111111109</v>
      </c>
      <c r="B17683">
        <v>90.176595699999993</v>
      </c>
      <c r="C17683">
        <v>0</v>
      </c>
      <c r="D17683">
        <v>0.30853753900000003</v>
      </c>
      <c r="E17683">
        <v>1.6023139296291299E-2</v>
      </c>
    </row>
    <row r="17684" spans="1:5">
      <c r="A17684" s="1">
        <v>40210.239583333336</v>
      </c>
      <c r="B17684">
        <v>89.995801009999994</v>
      </c>
      <c r="C17684">
        <v>0</v>
      </c>
      <c r="D17684">
        <v>0.30853753900000003</v>
      </c>
      <c r="E17684">
        <v>1.6023139296291299E-2</v>
      </c>
    </row>
    <row r="17685" spans="1:5">
      <c r="A17685" s="1">
        <v>40210.243055555555</v>
      </c>
      <c r="B17685">
        <v>91.864444849999998</v>
      </c>
      <c r="C17685">
        <v>0</v>
      </c>
      <c r="D17685">
        <v>0.27425311800000002</v>
      </c>
      <c r="E17685">
        <v>1.3921482177631599E-2</v>
      </c>
    </row>
    <row r="17686" spans="1:5">
      <c r="A17686" s="1">
        <v>40210.246527777781</v>
      </c>
      <c r="B17686">
        <v>90.571175240000002</v>
      </c>
      <c r="C17686">
        <v>0</v>
      </c>
      <c r="D17686">
        <v>0.27425311800000002</v>
      </c>
      <c r="E17686">
        <v>1.3921482177631599E-2</v>
      </c>
    </row>
    <row r="17687" spans="1:5">
      <c r="A17687" s="1">
        <v>40210.25</v>
      </c>
      <c r="B17687">
        <v>92.142477560000003</v>
      </c>
      <c r="C17687">
        <v>0</v>
      </c>
      <c r="D17687">
        <v>0.27425311800000002</v>
      </c>
      <c r="E17687">
        <v>1.3921482177631599E-2</v>
      </c>
    </row>
    <row r="17688" spans="1:5">
      <c r="A17688" s="1">
        <v>40210.253472222219</v>
      </c>
      <c r="B17688">
        <v>91.992607710000001</v>
      </c>
      <c r="C17688">
        <v>0</v>
      </c>
      <c r="D17688">
        <v>0.27425311800000002</v>
      </c>
      <c r="E17688">
        <v>1.3921482177631599E-2</v>
      </c>
    </row>
    <row r="17689" spans="1:5">
      <c r="A17689" s="1">
        <v>40210.256944444445</v>
      </c>
      <c r="B17689">
        <v>93.140942719999998</v>
      </c>
      <c r="C17689">
        <v>0</v>
      </c>
      <c r="D17689">
        <v>0.27425311800000002</v>
      </c>
      <c r="E17689">
        <v>1.3921482177631599E-2</v>
      </c>
    </row>
    <row r="17690" spans="1:5">
      <c r="A17690" s="1">
        <v>40210.260416666664</v>
      </c>
      <c r="B17690">
        <v>91.800496069999994</v>
      </c>
      <c r="C17690">
        <v>0</v>
      </c>
      <c r="D17690">
        <v>0.27425311800000002</v>
      </c>
      <c r="E17690">
        <v>1.3921482177631599E-2</v>
      </c>
    </row>
    <row r="17691" spans="1:5">
      <c r="A17691" s="1">
        <v>40210.263888888891</v>
      </c>
      <c r="B17691">
        <v>91.200510390000005</v>
      </c>
      <c r="C17691">
        <v>0</v>
      </c>
      <c r="D17691">
        <v>0.241963652</v>
      </c>
      <c r="E17691">
        <v>1.20309969733265E-2</v>
      </c>
    </row>
    <row r="17692" spans="1:5">
      <c r="A17692" s="1">
        <v>40210.267361111109</v>
      </c>
      <c r="B17692">
        <v>91.218909510000003</v>
      </c>
      <c r="C17692">
        <v>0</v>
      </c>
      <c r="D17692">
        <v>0.241963652</v>
      </c>
      <c r="E17692">
        <v>1.20309969733265E-2</v>
      </c>
    </row>
    <row r="17693" spans="1:5">
      <c r="A17693" s="1">
        <v>40210.270833333336</v>
      </c>
      <c r="B17693">
        <v>91.159995260000002</v>
      </c>
      <c r="C17693">
        <v>0</v>
      </c>
      <c r="D17693">
        <v>0.241963652</v>
      </c>
      <c r="E17693">
        <v>1.20309969733265E-2</v>
      </c>
    </row>
    <row r="17694" spans="1:5">
      <c r="A17694" s="1">
        <v>40210.274305555555</v>
      </c>
      <c r="B17694">
        <v>92.843674669999999</v>
      </c>
      <c r="C17694">
        <v>0</v>
      </c>
      <c r="D17694">
        <v>0.241963652</v>
      </c>
      <c r="E17694">
        <v>1.20309969733265E-2</v>
      </c>
    </row>
    <row r="17695" spans="1:5">
      <c r="A17695" s="1">
        <v>40210.277777777781</v>
      </c>
      <c r="B17695">
        <v>91.877721789999995</v>
      </c>
      <c r="C17695">
        <v>0</v>
      </c>
      <c r="D17695">
        <v>0.241963652</v>
      </c>
      <c r="E17695">
        <v>1.20309969733265E-2</v>
      </c>
    </row>
    <row r="17696" spans="1:5">
      <c r="A17696" s="1">
        <v>40210.28125</v>
      </c>
      <c r="B17696">
        <v>91.09475879</v>
      </c>
      <c r="C17696">
        <v>0</v>
      </c>
      <c r="D17696">
        <v>0.241963652</v>
      </c>
      <c r="E17696">
        <v>1.20309969733265E-2</v>
      </c>
    </row>
    <row r="17697" spans="1:5">
      <c r="A17697" s="1">
        <v>40210.284722222219</v>
      </c>
      <c r="B17697">
        <v>91.474545109999994</v>
      </c>
      <c r="C17697">
        <v>0</v>
      </c>
      <c r="D17697">
        <v>0.241963652</v>
      </c>
      <c r="E17697">
        <v>1.20309969733265E-2</v>
      </c>
    </row>
    <row r="17698" spans="1:5">
      <c r="A17698" s="1">
        <v>40210.288194444445</v>
      </c>
      <c r="B17698">
        <v>92.660206439999996</v>
      </c>
      <c r="C17698">
        <v>0</v>
      </c>
      <c r="D17698">
        <v>0.241963652</v>
      </c>
      <c r="E17698">
        <v>1.20309969733265E-2</v>
      </c>
    </row>
    <row r="17699" spans="1:5">
      <c r="A17699" s="1">
        <v>40210.291666666664</v>
      </c>
      <c r="B17699">
        <v>91.194481960000005</v>
      </c>
      <c r="C17699">
        <v>0</v>
      </c>
      <c r="D17699">
        <v>0.241963652</v>
      </c>
      <c r="E17699">
        <v>1.20309969733265E-2</v>
      </c>
    </row>
    <row r="17700" spans="1:5">
      <c r="A17700" s="1">
        <v>40210.295138888891</v>
      </c>
      <c r="B17700">
        <v>93.205240020000005</v>
      </c>
      <c r="C17700">
        <v>0</v>
      </c>
      <c r="D17700">
        <v>0.241963652</v>
      </c>
      <c r="E17700">
        <v>1.20309969733265E-2</v>
      </c>
    </row>
    <row r="17701" spans="1:5">
      <c r="A17701" s="1">
        <v>40210.298611111109</v>
      </c>
      <c r="B17701">
        <v>91.295851799999994</v>
      </c>
      <c r="C17701">
        <v>0</v>
      </c>
      <c r="D17701">
        <v>0.241963652</v>
      </c>
      <c r="E17701">
        <v>1.20309969733265E-2</v>
      </c>
    </row>
    <row r="17702" spans="1:5">
      <c r="A17702" s="1">
        <v>40210.302083333336</v>
      </c>
      <c r="B17702">
        <v>92.914375070000006</v>
      </c>
      <c r="C17702">
        <v>0</v>
      </c>
      <c r="D17702">
        <v>0.241963652</v>
      </c>
      <c r="E17702">
        <v>1.20309969733265E-2</v>
      </c>
    </row>
    <row r="17703" spans="1:5">
      <c r="A17703" s="1">
        <v>40210.305555555555</v>
      </c>
      <c r="B17703">
        <v>93.067705919999995</v>
      </c>
      <c r="C17703">
        <v>0</v>
      </c>
      <c r="D17703">
        <v>0.241963652</v>
      </c>
      <c r="E17703">
        <v>1.20309969733265E-2</v>
      </c>
    </row>
    <row r="17704" spans="1:5">
      <c r="A17704" s="1">
        <v>40210.309027777781</v>
      </c>
      <c r="B17704">
        <v>92.865445519999994</v>
      </c>
      <c r="C17704">
        <v>0</v>
      </c>
      <c r="D17704">
        <v>0.241963652</v>
      </c>
      <c r="E17704">
        <v>1.20309969733265E-2</v>
      </c>
    </row>
    <row r="17705" spans="1:5">
      <c r="A17705" s="1">
        <v>40210.3125</v>
      </c>
      <c r="B17705">
        <v>92.278678060000004</v>
      </c>
      <c r="C17705">
        <v>0</v>
      </c>
      <c r="D17705">
        <v>0.241963652</v>
      </c>
      <c r="E17705">
        <v>1.20309969733265E-2</v>
      </c>
    </row>
    <row r="17706" spans="1:5">
      <c r="A17706" s="1">
        <v>40210.315972222219</v>
      </c>
      <c r="B17706">
        <v>93.207968440000002</v>
      </c>
      <c r="C17706">
        <v>0</v>
      </c>
      <c r="D17706">
        <v>0.241963652</v>
      </c>
      <c r="E17706">
        <v>1.20309969733265E-2</v>
      </c>
    </row>
    <row r="17707" spans="1:5">
      <c r="A17707" s="1">
        <v>40210.319444444445</v>
      </c>
      <c r="B17707">
        <v>92.387146119999997</v>
      </c>
      <c r="C17707">
        <v>0</v>
      </c>
      <c r="D17707">
        <v>0.241963652</v>
      </c>
      <c r="E17707">
        <v>1.20309969733265E-2</v>
      </c>
    </row>
    <row r="17708" spans="1:5">
      <c r="A17708" s="1">
        <v>40210.322916666664</v>
      </c>
      <c r="B17708">
        <v>93.06937413</v>
      </c>
      <c r="C17708">
        <v>0</v>
      </c>
      <c r="D17708">
        <v>0.241963652</v>
      </c>
      <c r="E17708">
        <v>1.20309969733265E-2</v>
      </c>
    </row>
    <row r="17709" spans="1:5">
      <c r="A17709" s="1">
        <v>40210.326388888891</v>
      </c>
      <c r="B17709">
        <v>92.32955561</v>
      </c>
      <c r="C17709">
        <v>0</v>
      </c>
      <c r="D17709">
        <v>0.241963652</v>
      </c>
      <c r="E17709">
        <v>1.20309969733265E-2</v>
      </c>
    </row>
    <row r="17710" spans="1:5">
      <c r="A17710" s="1">
        <v>40210.329861111109</v>
      </c>
      <c r="B17710">
        <v>93.258099060000006</v>
      </c>
      <c r="C17710">
        <v>0</v>
      </c>
      <c r="D17710">
        <v>0.241963652</v>
      </c>
      <c r="E17710">
        <v>1.20309969733265E-2</v>
      </c>
    </row>
    <row r="17711" spans="1:5">
      <c r="A17711" s="1">
        <v>40210.333333333336</v>
      </c>
      <c r="B17711">
        <v>94.11262318</v>
      </c>
      <c r="C17711">
        <v>0</v>
      </c>
      <c r="D17711">
        <v>0.241963652</v>
      </c>
      <c r="E17711">
        <v>1.20309969733265E-2</v>
      </c>
    </row>
    <row r="17712" spans="1:5">
      <c r="A17712" s="1">
        <v>40210.336805555555</v>
      </c>
      <c r="B17712">
        <v>93.875203900000002</v>
      </c>
      <c r="C17712">
        <v>0</v>
      </c>
      <c r="D17712">
        <v>0.241963652</v>
      </c>
      <c r="E17712">
        <v>1.20309969733265E-2</v>
      </c>
    </row>
    <row r="17713" spans="1:5">
      <c r="A17713" s="1">
        <v>40210.340277777781</v>
      </c>
      <c r="B17713">
        <v>92.67978162</v>
      </c>
      <c r="C17713">
        <v>0</v>
      </c>
      <c r="D17713">
        <v>0.241963652</v>
      </c>
      <c r="E17713">
        <v>1.20309969733265E-2</v>
      </c>
    </row>
    <row r="17714" spans="1:5">
      <c r="A17714" s="1">
        <v>40210.34375</v>
      </c>
      <c r="B17714">
        <v>95.318882970000004</v>
      </c>
      <c r="C17714">
        <v>0</v>
      </c>
      <c r="D17714">
        <v>0.241963652</v>
      </c>
      <c r="E17714">
        <v>1.20309969733265E-2</v>
      </c>
    </row>
    <row r="17715" spans="1:5">
      <c r="A17715" s="1">
        <v>40210.347222222219</v>
      </c>
      <c r="B17715">
        <v>93.617390630000003</v>
      </c>
      <c r="C17715">
        <v>0</v>
      </c>
      <c r="D17715">
        <v>0.241963652</v>
      </c>
      <c r="E17715">
        <v>1.20309969733265E-2</v>
      </c>
    </row>
    <row r="17716" spans="1:5">
      <c r="A17716" s="1">
        <v>40210.350694444445</v>
      </c>
      <c r="B17716">
        <v>95.29383172</v>
      </c>
      <c r="C17716">
        <v>0</v>
      </c>
      <c r="D17716">
        <v>0.241963652</v>
      </c>
      <c r="E17716">
        <v>1.20309969733265E-2</v>
      </c>
    </row>
    <row r="17717" spans="1:5">
      <c r="A17717" s="1">
        <v>40210.354166666664</v>
      </c>
      <c r="B17717">
        <v>95.754783860000003</v>
      </c>
      <c r="C17717">
        <v>0</v>
      </c>
      <c r="D17717">
        <v>0.241963652</v>
      </c>
      <c r="E17717">
        <v>1.20309969733265E-2</v>
      </c>
    </row>
    <row r="17718" spans="1:5">
      <c r="A17718" s="1">
        <v>40210.357638888891</v>
      </c>
      <c r="B17718">
        <v>95.196275600000007</v>
      </c>
      <c r="C17718">
        <v>0</v>
      </c>
      <c r="D17718">
        <v>0.241963652</v>
      </c>
      <c r="E17718">
        <v>1.20309969733265E-2</v>
      </c>
    </row>
    <row r="17719" spans="1:5">
      <c r="A17719" s="1">
        <v>40210.361111111109</v>
      </c>
      <c r="B17719">
        <v>96.286004329999997</v>
      </c>
      <c r="C17719">
        <v>0</v>
      </c>
      <c r="D17719">
        <v>0.241963652</v>
      </c>
      <c r="E17719">
        <v>1.20309969733265E-2</v>
      </c>
    </row>
    <row r="17720" spans="1:5">
      <c r="A17720" s="1">
        <v>40210.364583333336</v>
      </c>
      <c r="B17720">
        <v>96.423672839999995</v>
      </c>
      <c r="C17720">
        <v>0</v>
      </c>
      <c r="D17720">
        <v>0.241963652</v>
      </c>
      <c r="E17720">
        <v>1.20309969733265E-2</v>
      </c>
    </row>
    <row r="17721" spans="1:5">
      <c r="A17721" s="1">
        <v>40210.368055555555</v>
      </c>
      <c r="B17721">
        <v>96.682973090000004</v>
      </c>
      <c r="C17721">
        <v>0</v>
      </c>
      <c r="D17721">
        <v>0.241963652</v>
      </c>
      <c r="E17721">
        <v>1.20309969733265E-2</v>
      </c>
    </row>
    <row r="17722" spans="1:5">
      <c r="A17722" s="1">
        <v>40210.371527777781</v>
      </c>
      <c r="B17722">
        <v>97.963300469999993</v>
      </c>
      <c r="C17722">
        <v>0</v>
      </c>
      <c r="D17722">
        <v>0.241963652</v>
      </c>
      <c r="E17722">
        <v>1.20309969733265E-2</v>
      </c>
    </row>
    <row r="17723" spans="1:5">
      <c r="A17723" s="1">
        <v>40210.375</v>
      </c>
      <c r="B17723">
        <v>96.804310849999993</v>
      </c>
      <c r="C17723">
        <v>0</v>
      </c>
      <c r="D17723">
        <v>0.241963652</v>
      </c>
      <c r="E17723">
        <v>1.20309969733265E-2</v>
      </c>
    </row>
    <row r="17724" spans="1:5">
      <c r="A17724" s="1">
        <v>40210.378472222219</v>
      </c>
      <c r="B17724">
        <v>97.255551819999994</v>
      </c>
      <c r="C17724">
        <v>0</v>
      </c>
      <c r="D17724">
        <v>0.241963652</v>
      </c>
      <c r="E17724">
        <v>1.20309969733265E-2</v>
      </c>
    </row>
    <row r="17725" spans="1:5">
      <c r="A17725" s="1">
        <v>40210.381944444445</v>
      </c>
      <c r="B17725">
        <v>97.840244729999995</v>
      </c>
      <c r="C17725">
        <v>0</v>
      </c>
      <c r="D17725">
        <v>0.241963652</v>
      </c>
      <c r="E17725">
        <v>1.20309969733265E-2</v>
      </c>
    </row>
    <row r="17726" spans="1:5">
      <c r="A17726" s="1">
        <v>40210.385416666664</v>
      </c>
      <c r="B17726">
        <v>99.279516380000004</v>
      </c>
      <c r="C17726">
        <v>0</v>
      </c>
      <c r="D17726">
        <v>0.241963652</v>
      </c>
      <c r="E17726">
        <v>1.20309969733265E-2</v>
      </c>
    </row>
    <row r="17727" spans="1:5">
      <c r="A17727" s="1">
        <v>40210.388888888891</v>
      </c>
      <c r="B17727">
        <v>99.69434794</v>
      </c>
      <c r="C17727">
        <v>0</v>
      </c>
      <c r="D17727">
        <v>0.241963652</v>
      </c>
      <c r="E17727">
        <v>1.20309969733265E-2</v>
      </c>
    </row>
    <row r="17728" spans="1:5">
      <c r="A17728" s="1">
        <v>40210.392361111109</v>
      </c>
      <c r="B17728">
        <v>98.785216000000005</v>
      </c>
      <c r="C17728">
        <v>0</v>
      </c>
      <c r="D17728">
        <v>0.241963652</v>
      </c>
      <c r="E17728">
        <v>1.20309969733265E-2</v>
      </c>
    </row>
    <row r="17729" spans="1:5">
      <c r="A17729" s="1">
        <v>40210.395833333336</v>
      </c>
      <c r="B17729">
        <v>99.021196500000002</v>
      </c>
      <c r="C17729">
        <v>0</v>
      </c>
      <c r="D17729">
        <v>0.241963652</v>
      </c>
      <c r="E17729">
        <v>1.20309969733265E-2</v>
      </c>
    </row>
    <row r="17730" spans="1:5">
      <c r="A17730" s="1">
        <v>40210.399305555555</v>
      </c>
      <c r="B17730">
        <v>100.429832</v>
      </c>
      <c r="C17730">
        <v>0</v>
      </c>
      <c r="D17730">
        <v>0.241963652</v>
      </c>
      <c r="E17730">
        <v>1.20309969733265E-2</v>
      </c>
    </row>
    <row r="17731" spans="1:5">
      <c r="A17731" s="1">
        <v>40210.402777777781</v>
      </c>
      <c r="B17731">
        <v>100.7359067</v>
      </c>
      <c r="C17731">
        <v>0</v>
      </c>
      <c r="D17731">
        <v>0.241963652</v>
      </c>
      <c r="E17731">
        <v>1.20309969733265E-2</v>
      </c>
    </row>
    <row r="17732" spans="1:5">
      <c r="A17732" s="1">
        <v>40210.40625</v>
      </c>
      <c r="B17732">
        <v>101.02869870000001</v>
      </c>
      <c r="C17732">
        <v>0</v>
      </c>
      <c r="D17732">
        <v>0.241963652</v>
      </c>
      <c r="E17732">
        <v>1.20309969733265E-2</v>
      </c>
    </row>
    <row r="17733" spans="1:5">
      <c r="A17733" s="1">
        <v>40210.409722222219</v>
      </c>
      <c r="B17733">
        <v>99.831867900000006</v>
      </c>
      <c r="C17733">
        <v>0</v>
      </c>
      <c r="D17733">
        <v>0.241963652</v>
      </c>
      <c r="E17733">
        <v>1.20309969733265E-2</v>
      </c>
    </row>
    <row r="17734" spans="1:5">
      <c r="A17734" s="1">
        <v>40210.413194444445</v>
      </c>
      <c r="B17734">
        <v>101.1442337</v>
      </c>
      <c r="C17734">
        <v>2.5000000000000001E-2</v>
      </c>
      <c r="D17734">
        <v>0.27425311800000002</v>
      </c>
      <c r="E17734">
        <v>1.3921482177631599E-2</v>
      </c>
    </row>
    <row r="17735" spans="1:5">
      <c r="A17735" s="1">
        <v>40210.416666666664</v>
      </c>
      <c r="B17735">
        <v>101.4045321</v>
      </c>
      <c r="C17735">
        <v>2.5000000000000001E-2</v>
      </c>
      <c r="D17735">
        <v>0.27425311800000002</v>
      </c>
      <c r="E17735">
        <v>1.3921482177631599E-2</v>
      </c>
    </row>
    <row r="17736" spans="1:5">
      <c r="A17736" s="1">
        <v>40210.420138888891</v>
      </c>
      <c r="B17736">
        <v>100.1580362</v>
      </c>
      <c r="C17736">
        <v>0</v>
      </c>
      <c r="D17736">
        <v>0.27425311800000002</v>
      </c>
      <c r="E17736">
        <v>1.3921482177631599E-2</v>
      </c>
    </row>
    <row r="17737" spans="1:5">
      <c r="A17737" s="1">
        <v>40210.423611111109</v>
      </c>
      <c r="B17737">
        <v>99.110966770000005</v>
      </c>
      <c r="C17737">
        <v>0</v>
      </c>
      <c r="D17737">
        <v>0.27425311800000002</v>
      </c>
      <c r="E17737">
        <v>1.3921482177631599E-2</v>
      </c>
    </row>
    <row r="17738" spans="1:5">
      <c r="A17738" s="1">
        <v>40210.427083333336</v>
      </c>
      <c r="B17738">
        <v>99.497877430000003</v>
      </c>
      <c r="C17738">
        <v>0</v>
      </c>
      <c r="D17738">
        <v>0.27425311800000002</v>
      </c>
      <c r="E17738">
        <v>1.3921482177631599E-2</v>
      </c>
    </row>
    <row r="17739" spans="1:5">
      <c r="A17739" s="1">
        <v>40210.430555555555</v>
      </c>
      <c r="B17739">
        <v>99.83009285</v>
      </c>
      <c r="C17739">
        <v>0</v>
      </c>
      <c r="D17739">
        <v>0.27425311800000002</v>
      </c>
      <c r="E17739">
        <v>1.3921482177631599E-2</v>
      </c>
    </row>
    <row r="17740" spans="1:5">
      <c r="A17740" s="1">
        <v>40210.434027777781</v>
      </c>
      <c r="B17740">
        <v>100.6371378</v>
      </c>
      <c r="C17740">
        <v>0</v>
      </c>
      <c r="D17740">
        <v>0.27425311800000002</v>
      </c>
      <c r="E17740">
        <v>1.3921482177631599E-2</v>
      </c>
    </row>
    <row r="17741" spans="1:5">
      <c r="A17741" s="1">
        <v>40210.4375</v>
      </c>
      <c r="B17741">
        <v>100.92524</v>
      </c>
      <c r="C17741">
        <v>0</v>
      </c>
      <c r="D17741">
        <v>0.27425311800000002</v>
      </c>
      <c r="E17741">
        <v>1.3921482177631599E-2</v>
      </c>
    </row>
    <row r="17742" spans="1:5">
      <c r="A17742" s="1">
        <v>40210.440972222219</v>
      </c>
      <c r="B17742">
        <v>99.812224540000003</v>
      </c>
      <c r="C17742">
        <v>0</v>
      </c>
      <c r="D17742">
        <v>0.27425311800000002</v>
      </c>
      <c r="E17742">
        <v>1.3921482177631599E-2</v>
      </c>
    </row>
    <row r="17743" spans="1:5">
      <c r="A17743" s="1">
        <v>40210.444444444445</v>
      </c>
      <c r="B17743">
        <v>99.735253240000006</v>
      </c>
      <c r="C17743">
        <v>0</v>
      </c>
      <c r="D17743">
        <v>0.27425311800000002</v>
      </c>
      <c r="E17743">
        <v>1.3921482177631599E-2</v>
      </c>
    </row>
    <row r="17744" spans="1:5">
      <c r="A17744" s="1">
        <v>40210.447916666664</v>
      </c>
      <c r="B17744">
        <v>99.69250375</v>
      </c>
      <c r="C17744">
        <v>0</v>
      </c>
      <c r="D17744">
        <v>0.27425311800000002</v>
      </c>
      <c r="E17744">
        <v>1.3921482177631599E-2</v>
      </c>
    </row>
    <row r="17745" spans="1:5">
      <c r="A17745" s="1">
        <v>40210.451388888891</v>
      </c>
      <c r="B17745">
        <v>100.0196329</v>
      </c>
      <c r="C17745">
        <v>0</v>
      </c>
      <c r="D17745">
        <v>0.241963652</v>
      </c>
      <c r="E17745">
        <v>1.20309969733265E-2</v>
      </c>
    </row>
    <row r="17746" spans="1:5">
      <c r="A17746" s="1">
        <v>40210.454861111109</v>
      </c>
      <c r="B17746">
        <v>99.913322660000006</v>
      </c>
      <c r="C17746">
        <v>0</v>
      </c>
      <c r="D17746">
        <v>0.241963652</v>
      </c>
      <c r="E17746">
        <v>1.20309969733265E-2</v>
      </c>
    </row>
    <row r="17747" spans="1:5">
      <c r="A17747" s="1">
        <v>40210.458333333336</v>
      </c>
      <c r="B17747">
        <v>98.42959329</v>
      </c>
      <c r="C17747">
        <v>0</v>
      </c>
      <c r="D17747">
        <v>0.241963652</v>
      </c>
      <c r="E17747">
        <v>1.20309969733265E-2</v>
      </c>
    </row>
    <row r="17748" spans="1:5">
      <c r="A17748" s="1">
        <v>40210.461805555555</v>
      </c>
      <c r="B17748">
        <v>98.879109499999998</v>
      </c>
      <c r="C17748">
        <v>0</v>
      </c>
      <c r="D17748">
        <v>0.241963652</v>
      </c>
      <c r="E17748">
        <v>1.20309969733265E-2</v>
      </c>
    </row>
    <row r="17749" spans="1:5">
      <c r="A17749" s="1">
        <v>40210.465277777781</v>
      </c>
      <c r="B17749">
        <v>98.058859909999995</v>
      </c>
      <c r="C17749">
        <v>0</v>
      </c>
      <c r="D17749">
        <v>0.241963652</v>
      </c>
      <c r="E17749">
        <v>1.20309969733265E-2</v>
      </c>
    </row>
    <row r="17750" spans="1:5">
      <c r="A17750" s="1">
        <v>40210.46875</v>
      </c>
      <c r="B17750">
        <v>99.314999009999994</v>
      </c>
      <c r="C17750">
        <v>0</v>
      </c>
      <c r="D17750">
        <v>0.241963652</v>
      </c>
      <c r="E17750">
        <v>1.20309969733265E-2</v>
      </c>
    </row>
    <row r="17751" spans="1:5">
      <c r="A17751" s="1">
        <v>40210.472222222219</v>
      </c>
      <c r="B17751">
        <v>99.437040210000006</v>
      </c>
      <c r="C17751">
        <v>0</v>
      </c>
      <c r="D17751">
        <v>0.241963652</v>
      </c>
      <c r="E17751">
        <v>1.20309969733265E-2</v>
      </c>
    </row>
    <row r="17752" spans="1:5">
      <c r="A17752" s="1">
        <v>40210.475694444445</v>
      </c>
      <c r="B17752">
        <v>98.922349330000003</v>
      </c>
      <c r="C17752">
        <v>0</v>
      </c>
      <c r="D17752">
        <v>0.241963652</v>
      </c>
      <c r="E17752">
        <v>1.20309969733265E-2</v>
      </c>
    </row>
    <row r="17753" spans="1:5">
      <c r="A17753" s="1">
        <v>40210.479166666664</v>
      </c>
      <c r="B17753">
        <v>97.698427330000001</v>
      </c>
      <c r="C17753">
        <v>0</v>
      </c>
      <c r="D17753">
        <v>0.241963652</v>
      </c>
      <c r="E17753">
        <v>1.20309969733265E-2</v>
      </c>
    </row>
    <row r="17754" spans="1:5">
      <c r="A17754" s="1">
        <v>40210.482638888891</v>
      </c>
      <c r="B17754">
        <v>98.673100410000004</v>
      </c>
      <c r="C17754">
        <v>0</v>
      </c>
      <c r="D17754">
        <v>0.241963652</v>
      </c>
      <c r="E17754">
        <v>1.20309969733265E-2</v>
      </c>
    </row>
    <row r="17755" spans="1:5">
      <c r="A17755" s="1">
        <v>40210.486111111109</v>
      </c>
      <c r="B17755">
        <v>98.451111010000005</v>
      </c>
      <c r="C17755">
        <v>0</v>
      </c>
      <c r="D17755">
        <v>0.241963652</v>
      </c>
      <c r="E17755">
        <v>1.20309969733265E-2</v>
      </c>
    </row>
    <row r="17756" spans="1:5">
      <c r="A17756" s="1">
        <v>40210.489583333336</v>
      </c>
      <c r="B17756">
        <v>98.152153459999994</v>
      </c>
      <c r="C17756">
        <v>0</v>
      </c>
      <c r="D17756">
        <v>0.241963652</v>
      </c>
      <c r="E17756">
        <v>1.20309969733265E-2</v>
      </c>
    </row>
    <row r="17757" spans="1:5">
      <c r="A17757" s="1">
        <v>40210.493055555555</v>
      </c>
      <c r="B17757">
        <v>98.210322959999999</v>
      </c>
      <c r="C17757">
        <v>0</v>
      </c>
      <c r="D17757">
        <v>0.241963652</v>
      </c>
      <c r="E17757">
        <v>1.20309969733265E-2</v>
      </c>
    </row>
    <row r="17758" spans="1:5">
      <c r="A17758" s="1">
        <v>40210.496527777781</v>
      </c>
      <c r="B17758">
        <v>99.147522730000006</v>
      </c>
      <c r="C17758">
        <v>0</v>
      </c>
      <c r="D17758">
        <v>0.241963652</v>
      </c>
      <c r="E17758">
        <v>1.20309969733265E-2</v>
      </c>
    </row>
    <row r="17759" spans="1:5">
      <c r="A17759" s="1">
        <v>40210.5</v>
      </c>
      <c r="B17759">
        <v>97.597328959999999</v>
      </c>
      <c r="C17759">
        <v>0</v>
      </c>
      <c r="D17759">
        <v>0.241963652</v>
      </c>
      <c r="E17759">
        <v>1.20309969733265E-2</v>
      </c>
    </row>
    <row r="17760" spans="1:5">
      <c r="A17760" s="1">
        <v>40210.503472222219</v>
      </c>
      <c r="B17760">
        <v>98.018328159999996</v>
      </c>
      <c r="C17760">
        <v>0</v>
      </c>
      <c r="D17760">
        <v>0.241963652</v>
      </c>
      <c r="E17760">
        <v>1.20309969733265E-2</v>
      </c>
    </row>
    <row r="17761" spans="1:5">
      <c r="A17761" s="1">
        <v>40210.506944444445</v>
      </c>
      <c r="B17761">
        <v>98.44799415</v>
      </c>
      <c r="C17761">
        <v>0</v>
      </c>
      <c r="D17761">
        <v>0.241963652</v>
      </c>
      <c r="E17761">
        <v>1.20309969733265E-2</v>
      </c>
    </row>
    <row r="17762" spans="1:5">
      <c r="A17762" s="1">
        <v>40210.510416666664</v>
      </c>
      <c r="B17762">
        <v>97.012377819999998</v>
      </c>
      <c r="C17762">
        <v>0</v>
      </c>
      <c r="D17762">
        <v>0.241963652</v>
      </c>
      <c r="E17762">
        <v>1.20309969733265E-2</v>
      </c>
    </row>
    <row r="17763" spans="1:5">
      <c r="A17763" s="1">
        <v>40210.513888888891</v>
      </c>
      <c r="B17763">
        <v>97.409405449999994</v>
      </c>
      <c r="C17763">
        <v>0</v>
      </c>
      <c r="D17763">
        <v>0.241963652</v>
      </c>
      <c r="E17763">
        <v>1.20309969733265E-2</v>
      </c>
    </row>
    <row r="17764" spans="1:5">
      <c r="A17764" s="1">
        <v>40210.517361111109</v>
      </c>
      <c r="B17764">
        <v>97.476528419999994</v>
      </c>
      <c r="C17764">
        <v>0</v>
      </c>
      <c r="D17764">
        <v>0.241963652</v>
      </c>
      <c r="E17764">
        <v>1.20309969733265E-2</v>
      </c>
    </row>
    <row r="17765" spans="1:5">
      <c r="A17765" s="1">
        <v>40210.520833333336</v>
      </c>
      <c r="B17765">
        <v>98.519834689999996</v>
      </c>
      <c r="C17765">
        <v>0</v>
      </c>
      <c r="D17765">
        <v>0.241963652</v>
      </c>
      <c r="E17765">
        <v>1.20309969733265E-2</v>
      </c>
    </row>
    <row r="17766" spans="1:5">
      <c r="A17766" s="1">
        <v>40210.524305555555</v>
      </c>
      <c r="B17766">
        <v>97.115336650000003</v>
      </c>
      <c r="C17766">
        <v>0</v>
      </c>
      <c r="D17766">
        <v>0.241963652</v>
      </c>
      <c r="E17766">
        <v>1.20309969733265E-2</v>
      </c>
    </row>
    <row r="17767" spans="1:5">
      <c r="A17767" s="1">
        <v>40210.527777777781</v>
      </c>
      <c r="B17767">
        <v>96.348084760000006</v>
      </c>
      <c r="C17767">
        <v>0</v>
      </c>
      <c r="D17767">
        <v>0.241963652</v>
      </c>
      <c r="E17767">
        <v>1.20309969733265E-2</v>
      </c>
    </row>
    <row r="17768" spans="1:5">
      <c r="A17768" s="1">
        <v>40210.53125</v>
      </c>
      <c r="B17768">
        <v>97.251901849999996</v>
      </c>
      <c r="C17768">
        <v>0</v>
      </c>
      <c r="D17768">
        <v>0.241963652</v>
      </c>
      <c r="E17768">
        <v>1.20309969733265E-2</v>
      </c>
    </row>
    <row r="17769" spans="1:5">
      <c r="A17769" s="1">
        <v>40210.534722222219</v>
      </c>
      <c r="B17769">
        <v>96.970393319999999</v>
      </c>
      <c r="C17769">
        <v>0</v>
      </c>
      <c r="D17769">
        <v>0.241963652</v>
      </c>
      <c r="E17769">
        <v>1.20309969733265E-2</v>
      </c>
    </row>
    <row r="17770" spans="1:5">
      <c r="A17770" s="1">
        <v>40210.538194444445</v>
      </c>
      <c r="B17770">
        <v>97.655768589999994</v>
      </c>
      <c r="C17770">
        <v>0</v>
      </c>
      <c r="D17770">
        <v>0.241963652</v>
      </c>
      <c r="E17770">
        <v>1.20309969733265E-2</v>
      </c>
    </row>
    <row r="17771" spans="1:5">
      <c r="A17771" s="1">
        <v>40210.541666666664</v>
      </c>
      <c r="B17771">
        <v>97.958573209999997</v>
      </c>
      <c r="C17771">
        <v>0</v>
      </c>
      <c r="D17771">
        <v>0.241963652</v>
      </c>
      <c r="E17771">
        <v>1.20309969733265E-2</v>
      </c>
    </row>
    <row r="17772" spans="1:5">
      <c r="A17772" s="1">
        <v>40210.545138888891</v>
      </c>
      <c r="B17772">
        <v>97.901134260000006</v>
      </c>
      <c r="C17772">
        <v>0</v>
      </c>
      <c r="D17772">
        <v>0.241963652</v>
      </c>
      <c r="E17772">
        <v>1.20309969733265E-2</v>
      </c>
    </row>
    <row r="17773" spans="1:5">
      <c r="A17773" s="1">
        <v>40210.548611111109</v>
      </c>
      <c r="B17773">
        <v>96.853263620000007</v>
      </c>
      <c r="C17773">
        <v>0</v>
      </c>
      <c r="D17773">
        <v>0.241963652</v>
      </c>
      <c r="E17773">
        <v>1.20309969733265E-2</v>
      </c>
    </row>
    <row r="17774" spans="1:5">
      <c r="A17774" s="1">
        <v>40210.552083333336</v>
      </c>
      <c r="B17774">
        <v>97.200820539999995</v>
      </c>
      <c r="C17774">
        <v>0</v>
      </c>
      <c r="D17774">
        <v>0.241963652</v>
      </c>
      <c r="E17774">
        <v>1.20309969733265E-2</v>
      </c>
    </row>
    <row r="17775" spans="1:5">
      <c r="A17775" s="1">
        <v>40210.555555555555</v>
      </c>
      <c r="B17775">
        <v>95.408849250000003</v>
      </c>
      <c r="C17775">
        <v>0</v>
      </c>
      <c r="D17775">
        <v>0.241963652</v>
      </c>
      <c r="E17775">
        <v>1.20309969733265E-2</v>
      </c>
    </row>
    <row r="17776" spans="1:5">
      <c r="A17776" s="1">
        <v>40210.559027777781</v>
      </c>
      <c r="B17776">
        <v>96.574561340000002</v>
      </c>
      <c r="C17776">
        <v>0</v>
      </c>
      <c r="D17776">
        <v>0.241963652</v>
      </c>
      <c r="E17776">
        <v>1.20309969733265E-2</v>
      </c>
    </row>
    <row r="17777" spans="1:5">
      <c r="A17777" s="1">
        <v>40210.5625</v>
      </c>
      <c r="B17777">
        <v>95.911977960000002</v>
      </c>
      <c r="C17777">
        <v>0</v>
      </c>
      <c r="D17777">
        <v>0.241963652</v>
      </c>
      <c r="E17777">
        <v>1.20309969733265E-2</v>
      </c>
    </row>
    <row r="17778" spans="1:5">
      <c r="A17778" s="1">
        <v>40210.565972222219</v>
      </c>
      <c r="B17778">
        <v>96.280915930000006</v>
      </c>
      <c r="C17778">
        <v>0</v>
      </c>
      <c r="D17778">
        <v>0.241963652</v>
      </c>
      <c r="E17778">
        <v>1.20309969733265E-2</v>
      </c>
    </row>
    <row r="17779" spans="1:5">
      <c r="A17779" s="1">
        <v>40210.569444444445</v>
      </c>
      <c r="B17779">
        <v>95.310237169999994</v>
      </c>
      <c r="C17779">
        <v>0</v>
      </c>
      <c r="D17779">
        <v>0.241963652</v>
      </c>
      <c r="E17779">
        <v>1.20309969733265E-2</v>
      </c>
    </row>
    <row r="17780" spans="1:5">
      <c r="A17780" s="1">
        <v>40210.572916666664</v>
      </c>
      <c r="B17780">
        <v>96.511733289999995</v>
      </c>
      <c r="C17780">
        <v>0</v>
      </c>
      <c r="D17780">
        <v>0.241963652</v>
      </c>
      <c r="E17780">
        <v>1.20309969733265E-2</v>
      </c>
    </row>
    <row r="17781" spans="1:5">
      <c r="A17781" s="1">
        <v>40210.576388888891</v>
      </c>
      <c r="B17781">
        <v>94.040632310000007</v>
      </c>
      <c r="C17781">
        <v>0</v>
      </c>
      <c r="D17781">
        <v>0.241963652</v>
      </c>
      <c r="E17781">
        <v>1.20309969733265E-2</v>
      </c>
    </row>
    <row r="17782" spans="1:5">
      <c r="A17782" s="1">
        <v>40210.579861111109</v>
      </c>
      <c r="B17782">
        <v>94.427716189999998</v>
      </c>
      <c r="C17782">
        <v>0</v>
      </c>
      <c r="D17782">
        <v>0.241963652</v>
      </c>
      <c r="E17782">
        <v>1.20309969733265E-2</v>
      </c>
    </row>
    <row r="17783" spans="1:5">
      <c r="A17783" s="1">
        <v>40210.583333333336</v>
      </c>
      <c r="B17783">
        <v>95.536967039999993</v>
      </c>
      <c r="C17783">
        <v>0</v>
      </c>
      <c r="D17783">
        <v>0.241963652</v>
      </c>
      <c r="E17783">
        <v>1.20309969733265E-2</v>
      </c>
    </row>
    <row r="17784" spans="1:5">
      <c r="A17784" s="1">
        <v>40210.586805555555</v>
      </c>
      <c r="B17784">
        <v>94.267240430000001</v>
      </c>
      <c r="C17784">
        <v>0</v>
      </c>
      <c r="D17784">
        <v>0.241963652</v>
      </c>
      <c r="E17784">
        <v>1.20309969733265E-2</v>
      </c>
    </row>
    <row r="17785" spans="1:5">
      <c r="A17785" s="1">
        <v>40210.590277777781</v>
      </c>
      <c r="B17785">
        <v>94.853311550000001</v>
      </c>
      <c r="C17785">
        <v>0</v>
      </c>
      <c r="D17785">
        <v>0.241963652</v>
      </c>
      <c r="E17785">
        <v>1.20309969733265E-2</v>
      </c>
    </row>
    <row r="17786" spans="1:5">
      <c r="A17786" s="1">
        <v>40210.59375</v>
      </c>
      <c r="B17786">
        <v>92.888478250000006</v>
      </c>
      <c r="C17786">
        <v>0</v>
      </c>
      <c r="D17786">
        <v>0.241963652</v>
      </c>
      <c r="E17786">
        <v>1.20309969733265E-2</v>
      </c>
    </row>
    <row r="17787" spans="1:5">
      <c r="A17787" s="1">
        <v>40210.597222222219</v>
      </c>
      <c r="B17787">
        <v>94.571448200000006</v>
      </c>
      <c r="C17787">
        <v>0</v>
      </c>
      <c r="D17787">
        <v>0.241963652</v>
      </c>
      <c r="E17787">
        <v>1.20309969733265E-2</v>
      </c>
    </row>
    <row r="17788" spans="1:5">
      <c r="A17788" s="1">
        <v>40210.600694444445</v>
      </c>
      <c r="B17788">
        <v>94.016278150000005</v>
      </c>
      <c r="C17788">
        <v>0</v>
      </c>
      <c r="D17788">
        <v>0.241963652</v>
      </c>
      <c r="E17788">
        <v>1.20309969733265E-2</v>
      </c>
    </row>
    <row r="17789" spans="1:5">
      <c r="A17789" s="1">
        <v>40210.604166666664</v>
      </c>
      <c r="B17789">
        <v>93.361689720000001</v>
      </c>
      <c r="C17789">
        <v>0</v>
      </c>
      <c r="D17789">
        <v>0.241963652</v>
      </c>
      <c r="E17789">
        <v>1.20309969733265E-2</v>
      </c>
    </row>
    <row r="17790" spans="1:5">
      <c r="A17790" s="1">
        <v>40210.607638888891</v>
      </c>
      <c r="B17790">
        <v>92.914026449999994</v>
      </c>
      <c r="C17790">
        <v>0</v>
      </c>
      <c r="D17790">
        <v>0.241963652</v>
      </c>
      <c r="E17790">
        <v>1.20309969733265E-2</v>
      </c>
    </row>
    <row r="17791" spans="1:5">
      <c r="A17791" s="1">
        <v>40210.611111111109</v>
      </c>
      <c r="B17791">
        <v>93.053481770000005</v>
      </c>
      <c r="C17791">
        <v>0</v>
      </c>
      <c r="D17791">
        <v>0.241963652</v>
      </c>
      <c r="E17791">
        <v>1.20309969733265E-2</v>
      </c>
    </row>
    <row r="17792" spans="1:5">
      <c r="A17792" s="1">
        <v>40210.614583333336</v>
      </c>
      <c r="B17792">
        <v>94.266177949999999</v>
      </c>
      <c r="C17792">
        <v>0</v>
      </c>
      <c r="D17792">
        <v>0.241963652</v>
      </c>
      <c r="E17792">
        <v>1.20309969733265E-2</v>
      </c>
    </row>
    <row r="17793" spans="1:5">
      <c r="A17793" s="1">
        <v>40210.618055555555</v>
      </c>
      <c r="B17793">
        <v>93.069420170000001</v>
      </c>
      <c r="C17793">
        <v>0</v>
      </c>
      <c r="D17793">
        <v>0.241963652</v>
      </c>
      <c r="E17793">
        <v>1.20309969733265E-2</v>
      </c>
    </row>
    <row r="17794" spans="1:5">
      <c r="A17794" s="1">
        <v>40210.621527777781</v>
      </c>
      <c r="B17794">
        <v>94.433167109999999</v>
      </c>
      <c r="C17794">
        <v>0</v>
      </c>
      <c r="D17794">
        <v>0.241963652</v>
      </c>
      <c r="E17794">
        <v>1.20309969733265E-2</v>
      </c>
    </row>
    <row r="17795" spans="1:5">
      <c r="A17795" s="1">
        <v>40210.625</v>
      </c>
      <c r="B17795">
        <v>93.293255610000003</v>
      </c>
      <c r="C17795">
        <v>0</v>
      </c>
      <c r="D17795">
        <v>0.241963652</v>
      </c>
      <c r="E17795">
        <v>1.20309969733265E-2</v>
      </c>
    </row>
    <row r="17796" spans="1:5">
      <c r="A17796" s="1">
        <v>40210.628472222219</v>
      </c>
      <c r="B17796">
        <v>93.023713220000005</v>
      </c>
      <c r="C17796">
        <v>0</v>
      </c>
      <c r="D17796">
        <v>0.241963652</v>
      </c>
      <c r="E17796">
        <v>1.20309969733265E-2</v>
      </c>
    </row>
    <row r="17797" spans="1:5">
      <c r="A17797" s="1">
        <v>40210.631944444445</v>
      </c>
      <c r="B17797">
        <v>93.905251879999994</v>
      </c>
      <c r="C17797">
        <v>0</v>
      </c>
      <c r="D17797">
        <v>0.241963652</v>
      </c>
      <c r="E17797">
        <v>1.20309969733265E-2</v>
      </c>
    </row>
    <row r="17798" spans="1:5">
      <c r="A17798" s="1">
        <v>40210.635416666664</v>
      </c>
      <c r="B17798">
        <v>92.953115980000007</v>
      </c>
      <c r="C17798">
        <v>0</v>
      </c>
      <c r="D17798">
        <v>0.241963652</v>
      </c>
      <c r="E17798">
        <v>1.20309969733265E-2</v>
      </c>
    </row>
    <row r="17799" spans="1:5">
      <c r="A17799" s="1">
        <v>40210.638888888891</v>
      </c>
      <c r="B17799">
        <v>93.517076790000004</v>
      </c>
      <c r="C17799">
        <v>0</v>
      </c>
      <c r="D17799">
        <v>0.241963652</v>
      </c>
      <c r="E17799">
        <v>1.20309969733265E-2</v>
      </c>
    </row>
    <row r="17800" spans="1:5">
      <c r="A17800" s="1">
        <v>40210.642361111109</v>
      </c>
      <c r="B17800">
        <v>92.980457650000005</v>
      </c>
      <c r="C17800">
        <v>0</v>
      </c>
      <c r="D17800">
        <v>0.241963652</v>
      </c>
      <c r="E17800">
        <v>1.20309969733265E-2</v>
      </c>
    </row>
    <row r="17801" spans="1:5">
      <c r="A17801" s="1">
        <v>40210.645833333336</v>
      </c>
      <c r="B17801">
        <v>93.018041749999995</v>
      </c>
      <c r="C17801">
        <v>0</v>
      </c>
      <c r="D17801">
        <v>0.241963652</v>
      </c>
      <c r="E17801">
        <v>1.20309969733265E-2</v>
      </c>
    </row>
    <row r="17802" spans="1:5">
      <c r="A17802" s="1">
        <v>40210.649305555555</v>
      </c>
      <c r="B17802">
        <v>93.756678840000006</v>
      </c>
      <c r="C17802">
        <v>0</v>
      </c>
      <c r="D17802">
        <v>0.241963652</v>
      </c>
      <c r="E17802">
        <v>1.20309969733265E-2</v>
      </c>
    </row>
    <row r="17803" spans="1:5">
      <c r="A17803" s="1">
        <v>40210.652777777781</v>
      </c>
      <c r="B17803">
        <v>92.644853710000007</v>
      </c>
      <c r="C17803">
        <v>0</v>
      </c>
      <c r="D17803">
        <v>0.241963652</v>
      </c>
      <c r="E17803">
        <v>1.20309969733265E-2</v>
      </c>
    </row>
    <row r="17804" spans="1:5">
      <c r="A17804" s="1">
        <v>40210.65625</v>
      </c>
      <c r="B17804">
        <v>93.976984369999997</v>
      </c>
      <c r="C17804">
        <v>0</v>
      </c>
      <c r="D17804">
        <v>0.241963652</v>
      </c>
      <c r="E17804">
        <v>1.20309969733265E-2</v>
      </c>
    </row>
    <row r="17805" spans="1:5">
      <c r="A17805" s="1">
        <v>40210.659722222219</v>
      </c>
      <c r="B17805">
        <v>94.341258089999997</v>
      </c>
      <c r="C17805">
        <v>0</v>
      </c>
      <c r="D17805">
        <v>0.241963652</v>
      </c>
      <c r="E17805">
        <v>1.20309969733265E-2</v>
      </c>
    </row>
    <row r="17806" spans="1:5">
      <c r="A17806" s="1">
        <v>40210.663194444445</v>
      </c>
      <c r="B17806">
        <v>92.436395210000001</v>
      </c>
      <c r="C17806">
        <v>0</v>
      </c>
      <c r="D17806">
        <v>0.241963652</v>
      </c>
      <c r="E17806">
        <v>1.20309969733265E-2</v>
      </c>
    </row>
    <row r="17807" spans="1:5">
      <c r="A17807" s="1">
        <v>40210.666666666664</v>
      </c>
      <c r="B17807">
        <v>92.523153210000004</v>
      </c>
      <c r="C17807">
        <v>0</v>
      </c>
      <c r="D17807">
        <v>0.241963652</v>
      </c>
      <c r="E17807">
        <v>1.20309969733265E-2</v>
      </c>
    </row>
    <row r="17808" spans="1:5">
      <c r="A17808" s="1">
        <v>40210.670138888891</v>
      </c>
      <c r="B17808">
        <v>94.432969929999999</v>
      </c>
      <c r="C17808">
        <v>0</v>
      </c>
      <c r="D17808">
        <v>0.241963652</v>
      </c>
      <c r="E17808">
        <v>1.20309969733265E-2</v>
      </c>
    </row>
    <row r="17809" spans="1:5">
      <c r="A17809" s="1">
        <v>40210.673611111109</v>
      </c>
      <c r="B17809">
        <v>93.996098470000007</v>
      </c>
      <c r="C17809">
        <v>0</v>
      </c>
      <c r="D17809">
        <v>0.241963652</v>
      </c>
      <c r="E17809">
        <v>1.20309969733265E-2</v>
      </c>
    </row>
    <row r="17810" spans="1:5">
      <c r="A17810" s="1">
        <v>40210.677083333336</v>
      </c>
      <c r="B17810">
        <v>93.122785500000006</v>
      </c>
      <c r="C17810">
        <v>0</v>
      </c>
      <c r="D17810">
        <v>0.241963652</v>
      </c>
      <c r="E17810">
        <v>1.20309969733265E-2</v>
      </c>
    </row>
    <row r="17811" spans="1:5">
      <c r="A17811" s="1">
        <v>40210.680555555555</v>
      </c>
      <c r="B17811">
        <v>93.897084309999997</v>
      </c>
      <c r="C17811">
        <v>0</v>
      </c>
      <c r="D17811">
        <v>0.241963652</v>
      </c>
      <c r="E17811">
        <v>1.20309969733265E-2</v>
      </c>
    </row>
    <row r="17812" spans="1:5">
      <c r="A17812" s="1">
        <v>40210.684027777781</v>
      </c>
      <c r="B17812">
        <v>93.635362599999993</v>
      </c>
      <c r="C17812">
        <v>0</v>
      </c>
      <c r="D17812">
        <v>0.241963652</v>
      </c>
      <c r="E17812">
        <v>1.20309969733265E-2</v>
      </c>
    </row>
    <row r="17813" spans="1:5">
      <c r="A17813" s="1">
        <v>40210.6875</v>
      </c>
      <c r="B17813">
        <v>92.691600190000003</v>
      </c>
      <c r="C17813">
        <v>0</v>
      </c>
      <c r="D17813">
        <v>0.241963652</v>
      </c>
      <c r="E17813">
        <v>1.20309969733265E-2</v>
      </c>
    </row>
    <row r="17814" spans="1:5">
      <c r="A17814" s="1">
        <v>40210.690972222219</v>
      </c>
      <c r="B17814">
        <v>93.27095491</v>
      </c>
      <c r="C17814">
        <v>0</v>
      </c>
      <c r="D17814">
        <v>0.241963652</v>
      </c>
      <c r="E17814">
        <v>1.20309969733265E-2</v>
      </c>
    </row>
    <row r="17815" spans="1:5">
      <c r="A17815" s="1">
        <v>40210.694444444445</v>
      </c>
      <c r="B17815">
        <v>92.847219319999994</v>
      </c>
      <c r="C17815">
        <v>0</v>
      </c>
      <c r="D17815">
        <v>0.241963652</v>
      </c>
      <c r="E17815">
        <v>1.20309969733265E-2</v>
      </c>
    </row>
    <row r="17816" spans="1:5">
      <c r="A17816" s="1">
        <v>40210.697916666664</v>
      </c>
      <c r="B17816">
        <v>92.941580049999999</v>
      </c>
      <c r="C17816">
        <v>0</v>
      </c>
      <c r="D17816">
        <v>0.241963652</v>
      </c>
      <c r="E17816">
        <v>1.20309969733265E-2</v>
      </c>
    </row>
    <row r="17817" spans="1:5">
      <c r="A17817" s="1">
        <v>40210.701388888891</v>
      </c>
      <c r="B17817">
        <v>94.677955780000005</v>
      </c>
      <c r="C17817">
        <v>0</v>
      </c>
      <c r="D17817">
        <v>0.241963652</v>
      </c>
      <c r="E17817">
        <v>1.20309969733265E-2</v>
      </c>
    </row>
    <row r="17818" spans="1:5">
      <c r="A17818" s="1">
        <v>40210.704861111109</v>
      </c>
      <c r="B17818">
        <v>93.240468129999996</v>
      </c>
      <c r="C17818">
        <v>0</v>
      </c>
      <c r="D17818">
        <v>0.241963652</v>
      </c>
      <c r="E17818">
        <v>1.20309969733265E-2</v>
      </c>
    </row>
    <row r="17819" spans="1:5">
      <c r="A17819" s="1">
        <v>40210.708333333336</v>
      </c>
      <c r="B17819">
        <v>92.926213730000001</v>
      </c>
      <c r="C17819">
        <v>0</v>
      </c>
      <c r="D17819">
        <v>0.241963652</v>
      </c>
      <c r="E17819">
        <v>1.20309969733265E-2</v>
      </c>
    </row>
    <row r="17820" spans="1:5">
      <c r="A17820" s="1">
        <v>40210.711805555555</v>
      </c>
      <c r="B17820">
        <v>94.293773869999995</v>
      </c>
      <c r="C17820">
        <v>0</v>
      </c>
      <c r="D17820">
        <v>0.241963652</v>
      </c>
      <c r="E17820">
        <v>1.20309969733265E-2</v>
      </c>
    </row>
    <row r="17821" spans="1:5">
      <c r="A17821" s="1">
        <v>40210.715277777781</v>
      </c>
      <c r="B17821">
        <v>94.08665465</v>
      </c>
      <c r="C17821">
        <v>0</v>
      </c>
      <c r="D17821">
        <v>0.241963652</v>
      </c>
      <c r="E17821">
        <v>1.20309969733265E-2</v>
      </c>
    </row>
    <row r="17822" spans="1:5">
      <c r="A17822" s="1">
        <v>40210.71875</v>
      </c>
      <c r="B17822">
        <v>94.413164010000003</v>
      </c>
      <c r="C17822">
        <v>0</v>
      </c>
      <c r="D17822">
        <v>0.241963652</v>
      </c>
      <c r="E17822">
        <v>1.20309969733265E-2</v>
      </c>
    </row>
    <row r="17823" spans="1:5">
      <c r="A17823" s="1">
        <v>40210.722222222219</v>
      </c>
      <c r="B17823">
        <v>92.804199510000004</v>
      </c>
      <c r="C17823">
        <v>0</v>
      </c>
      <c r="D17823">
        <v>0.241963652</v>
      </c>
      <c r="E17823">
        <v>1.20309969733265E-2</v>
      </c>
    </row>
    <row r="17824" spans="1:5">
      <c r="A17824" s="1">
        <v>40210.725694444445</v>
      </c>
      <c r="B17824">
        <v>94.554143699999997</v>
      </c>
      <c r="C17824">
        <v>0</v>
      </c>
      <c r="D17824">
        <v>0.241963652</v>
      </c>
      <c r="E17824">
        <v>1.20309969733265E-2</v>
      </c>
    </row>
    <row r="17825" spans="1:5">
      <c r="A17825" s="1">
        <v>40210.729166666664</v>
      </c>
      <c r="B17825">
        <v>92.571353779999995</v>
      </c>
      <c r="C17825">
        <v>0</v>
      </c>
      <c r="D17825">
        <v>0.241963652</v>
      </c>
      <c r="E17825">
        <v>1.20309969733265E-2</v>
      </c>
    </row>
    <row r="17826" spans="1:5">
      <c r="A17826" s="1">
        <v>40210.732638888891</v>
      </c>
      <c r="B17826">
        <v>92.934840030000004</v>
      </c>
      <c r="C17826">
        <v>0</v>
      </c>
      <c r="D17826">
        <v>0.241963652</v>
      </c>
      <c r="E17826">
        <v>1.20309969733265E-2</v>
      </c>
    </row>
    <row r="17827" spans="1:5">
      <c r="A17827" s="1">
        <v>40210.736111111109</v>
      </c>
      <c r="B17827">
        <v>92.825510269999995</v>
      </c>
      <c r="C17827">
        <v>0</v>
      </c>
      <c r="D17827">
        <v>0.241963652</v>
      </c>
      <c r="E17827">
        <v>1.20309969733265E-2</v>
      </c>
    </row>
    <row r="17828" spans="1:5">
      <c r="A17828" s="1">
        <v>40210.739583333336</v>
      </c>
      <c r="B17828">
        <v>94.548697259999997</v>
      </c>
      <c r="C17828">
        <v>0</v>
      </c>
      <c r="D17828">
        <v>0.241963652</v>
      </c>
      <c r="E17828">
        <v>1.20309969733265E-2</v>
      </c>
    </row>
    <row r="17829" spans="1:5">
      <c r="A17829" s="1">
        <v>40210.743055555555</v>
      </c>
      <c r="B17829">
        <v>92.750240480000002</v>
      </c>
      <c r="C17829">
        <v>0</v>
      </c>
      <c r="D17829">
        <v>0.241963652</v>
      </c>
      <c r="E17829">
        <v>1.20309969733265E-2</v>
      </c>
    </row>
    <row r="17830" spans="1:5">
      <c r="A17830" s="1">
        <v>40210.746527777781</v>
      </c>
      <c r="B17830">
        <v>93.563117329999997</v>
      </c>
      <c r="C17830">
        <v>0</v>
      </c>
      <c r="D17830">
        <v>0.241963652</v>
      </c>
      <c r="E17830">
        <v>1.20309969733265E-2</v>
      </c>
    </row>
    <row r="17831" spans="1:5">
      <c r="A17831" s="1">
        <v>40210.75</v>
      </c>
      <c r="B17831">
        <v>92.319651550000003</v>
      </c>
      <c r="C17831">
        <v>0</v>
      </c>
      <c r="D17831">
        <v>0.241963652</v>
      </c>
      <c r="E17831">
        <v>1.20309969733265E-2</v>
      </c>
    </row>
    <row r="17832" spans="1:5">
      <c r="A17832" s="1">
        <v>40210.753472222219</v>
      </c>
      <c r="B17832">
        <v>94.534717090000001</v>
      </c>
      <c r="C17832">
        <v>0</v>
      </c>
      <c r="D17832">
        <v>0.241963652</v>
      </c>
      <c r="E17832">
        <v>1.20309969733265E-2</v>
      </c>
    </row>
    <row r="17833" spans="1:5">
      <c r="A17833" s="1">
        <v>40210.756944444445</v>
      </c>
      <c r="B17833">
        <v>94.302034359999993</v>
      </c>
      <c r="C17833">
        <v>0</v>
      </c>
      <c r="D17833">
        <v>0.241963652</v>
      </c>
      <c r="E17833">
        <v>1.20309969733265E-2</v>
      </c>
    </row>
    <row r="17834" spans="1:5">
      <c r="A17834" s="1">
        <v>40210.760416666664</v>
      </c>
      <c r="B17834">
        <v>93.993463829999996</v>
      </c>
      <c r="C17834">
        <v>0</v>
      </c>
      <c r="D17834">
        <v>0.241963652</v>
      </c>
      <c r="E17834">
        <v>1.20309969733265E-2</v>
      </c>
    </row>
    <row r="17835" spans="1:5">
      <c r="A17835" s="1">
        <v>40210.763888888891</v>
      </c>
      <c r="B17835">
        <v>92.431104090000005</v>
      </c>
      <c r="C17835">
        <v>0</v>
      </c>
      <c r="D17835">
        <v>0.241963652</v>
      </c>
      <c r="E17835">
        <v>1.20309969733265E-2</v>
      </c>
    </row>
    <row r="17836" spans="1:5">
      <c r="A17836" s="1">
        <v>40210.767361111109</v>
      </c>
      <c r="B17836">
        <v>93.225727989999996</v>
      </c>
      <c r="C17836">
        <v>0</v>
      </c>
      <c r="D17836">
        <v>0.241963652</v>
      </c>
      <c r="E17836">
        <v>1.20309969733265E-2</v>
      </c>
    </row>
    <row r="17837" spans="1:5">
      <c r="A17837" s="1">
        <v>40210.770833333336</v>
      </c>
      <c r="B17837">
        <v>92.220993010000001</v>
      </c>
      <c r="C17837">
        <v>0</v>
      </c>
      <c r="D17837">
        <v>0.241963652</v>
      </c>
      <c r="E17837">
        <v>1.20309969733265E-2</v>
      </c>
    </row>
    <row r="17838" spans="1:5">
      <c r="A17838" s="1">
        <v>40210.774305555555</v>
      </c>
      <c r="B17838">
        <v>93.07753778</v>
      </c>
      <c r="C17838">
        <v>0</v>
      </c>
      <c r="D17838">
        <v>0.241963652</v>
      </c>
      <c r="E17838">
        <v>1.20309969733265E-2</v>
      </c>
    </row>
    <row r="17839" spans="1:5">
      <c r="A17839" s="1">
        <v>40210.777777777781</v>
      </c>
      <c r="B17839">
        <v>93.428912560000001</v>
      </c>
      <c r="C17839">
        <v>0</v>
      </c>
      <c r="D17839">
        <v>0.241963652</v>
      </c>
      <c r="E17839">
        <v>1.20309969733265E-2</v>
      </c>
    </row>
    <row r="17840" spans="1:5">
      <c r="A17840" s="1">
        <v>40210.78125</v>
      </c>
      <c r="B17840">
        <v>93.074191780000007</v>
      </c>
      <c r="C17840">
        <v>0</v>
      </c>
      <c r="D17840">
        <v>0.241963652</v>
      </c>
      <c r="E17840">
        <v>1.20309969733265E-2</v>
      </c>
    </row>
    <row r="17841" spans="1:5">
      <c r="A17841" s="1">
        <v>40210.784722222219</v>
      </c>
      <c r="B17841">
        <v>92.853110549999997</v>
      </c>
      <c r="C17841">
        <v>0</v>
      </c>
      <c r="D17841">
        <v>0.241963652</v>
      </c>
      <c r="E17841">
        <v>1.20309969733265E-2</v>
      </c>
    </row>
    <row r="17842" spans="1:5">
      <c r="A17842" s="1">
        <v>40210.788194444445</v>
      </c>
      <c r="B17842">
        <v>93.444912770000002</v>
      </c>
      <c r="C17842">
        <v>0</v>
      </c>
      <c r="D17842">
        <v>0.241963652</v>
      </c>
      <c r="E17842">
        <v>1.20309969733265E-2</v>
      </c>
    </row>
    <row r="17843" spans="1:5">
      <c r="A17843" s="1">
        <v>40210.791666666664</v>
      </c>
      <c r="B17843">
        <v>92.014891030000001</v>
      </c>
      <c r="C17843">
        <v>0</v>
      </c>
      <c r="D17843">
        <v>0.241963652</v>
      </c>
      <c r="E17843">
        <v>1.20309969733265E-2</v>
      </c>
    </row>
    <row r="17844" spans="1:5">
      <c r="A17844" s="1">
        <v>40210.795138888891</v>
      </c>
      <c r="B17844">
        <v>94.106841399999993</v>
      </c>
      <c r="C17844">
        <v>0</v>
      </c>
      <c r="D17844">
        <v>0.241963652</v>
      </c>
      <c r="E17844">
        <v>1.20309969733265E-2</v>
      </c>
    </row>
    <row r="17845" spans="1:5">
      <c r="A17845" s="1">
        <v>40210.798611111109</v>
      </c>
      <c r="B17845">
        <v>93.609987419999996</v>
      </c>
      <c r="C17845">
        <v>0</v>
      </c>
      <c r="D17845">
        <v>0.241963652</v>
      </c>
      <c r="E17845">
        <v>1.20309969733265E-2</v>
      </c>
    </row>
    <row r="17846" spans="1:5">
      <c r="A17846" s="1">
        <v>40210.802083333336</v>
      </c>
      <c r="B17846">
        <v>92.167262539999996</v>
      </c>
      <c r="C17846">
        <v>0</v>
      </c>
      <c r="D17846">
        <v>0.241963652</v>
      </c>
      <c r="E17846">
        <v>1.20309969733265E-2</v>
      </c>
    </row>
    <row r="17847" spans="1:5">
      <c r="A17847" s="1">
        <v>40210.805555555555</v>
      </c>
      <c r="B17847">
        <v>93.064730690000005</v>
      </c>
      <c r="C17847">
        <v>0</v>
      </c>
      <c r="D17847">
        <v>0.241963652</v>
      </c>
      <c r="E17847">
        <v>1.20309969733265E-2</v>
      </c>
    </row>
    <row r="17848" spans="1:5">
      <c r="A17848" s="1">
        <v>40210.809027777781</v>
      </c>
      <c r="B17848">
        <v>94.189201819999994</v>
      </c>
      <c r="C17848">
        <v>0</v>
      </c>
      <c r="D17848">
        <v>0.241963652</v>
      </c>
      <c r="E17848">
        <v>1.20309969733265E-2</v>
      </c>
    </row>
    <row r="17849" spans="1:5">
      <c r="A17849" s="1">
        <v>40210.8125</v>
      </c>
      <c r="B17849">
        <v>92.0407127</v>
      </c>
      <c r="C17849">
        <v>0</v>
      </c>
      <c r="D17849">
        <v>0.241963652</v>
      </c>
      <c r="E17849">
        <v>1.20309969733265E-2</v>
      </c>
    </row>
    <row r="17850" spans="1:5">
      <c r="A17850" s="1">
        <v>40210.815972222219</v>
      </c>
      <c r="B17850">
        <v>93.514667110000005</v>
      </c>
      <c r="C17850">
        <v>0</v>
      </c>
      <c r="D17850">
        <v>0.241963652</v>
      </c>
      <c r="E17850">
        <v>1.20309969733265E-2</v>
      </c>
    </row>
    <row r="17851" spans="1:5">
      <c r="A17851" s="1">
        <v>40210.819444444445</v>
      </c>
      <c r="B17851">
        <v>92.605421329999999</v>
      </c>
      <c r="C17851">
        <v>0</v>
      </c>
      <c r="D17851">
        <v>0.241963652</v>
      </c>
      <c r="E17851">
        <v>1.20309969733265E-2</v>
      </c>
    </row>
    <row r="17852" spans="1:5">
      <c r="A17852" s="1">
        <v>40210.822916666664</v>
      </c>
      <c r="B17852">
        <v>93.747570479999993</v>
      </c>
      <c r="C17852">
        <v>0</v>
      </c>
      <c r="D17852">
        <v>0.241963652</v>
      </c>
      <c r="E17852">
        <v>1.20309969733265E-2</v>
      </c>
    </row>
    <row r="17853" spans="1:5">
      <c r="A17853" s="1">
        <v>40210.826388888891</v>
      </c>
      <c r="B17853">
        <v>92.033152790000003</v>
      </c>
      <c r="C17853">
        <v>0</v>
      </c>
      <c r="D17853">
        <v>0.241963652</v>
      </c>
      <c r="E17853">
        <v>1.20309969733265E-2</v>
      </c>
    </row>
    <row r="17854" spans="1:5">
      <c r="A17854" s="1">
        <v>40210.829861111109</v>
      </c>
      <c r="B17854">
        <v>91.931436300000001</v>
      </c>
      <c r="C17854">
        <v>0</v>
      </c>
      <c r="D17854">
        <v>0.241963652</v>
      </c>
      <c r="E17854">
        <v>1.20309969733265E-2</v>
      </c>
    </row>
    <row r="17855" spans="1:5">
      <c r="A17855" s="1">
        <v>40210.833333333336</v>
      </c>
      <c r="B17855">
        <v>93.704901559999996</v>
      </c>
      <c r="C17855">
        <v>0</v>
      </c>
      <c r="D17855">
        <v>0.241963652</v>
      </c>
      <c r="E17855">
        <v>1.20309969733265E-2</v>
      </c>
    </row>
    <row r="17856" spans="1:5">
      <c r="A17856" s="1">
        <v>40210.836805555555</v>
      </c>
      <c r="B17856">
        <v>92.442642980000002</v>
      </c>
      <c r="C17856">
        <v>0</v>
      </c>
      <c r="D17856">
        <v>0.241963652</v>
      </c>
      <c r="E17856">
        <v>1.20309969733265E-2</v>
      </c>
    </row>
    <row r="17857" spans="1:5">
      <c r="A17857" s="1">
        <v>40210.840277777781</v>
      </c>
      <c r="B17857">
        <v>92.326164090000006</v>
      </c>
      <c r="C17857">
        <v>0</v>
      </c>
      <c r="D17857">
        <v>0.241963652</v>
      </c>
      <c r="E17857">
        <v>1.20309969733265E-2</v>
      </c>
    </row>
    <row r="17858" spans="1:5">
      <c r="A17858" s="1">
        <v>40210.84375</v>
      </c>
      <c r="B17858">
        <v>92.375173880000006</v>
      </c>
      <c r="C17858">
        <v>0</v>
      </c>
      <c r="D17858">
        <v>0.241963652</v>
      </c>
      <c r="E17858">
        <v>1.20309969733265E-2</v>
      </c>
    </row>
    <row r="17859" spans="1:5">
      <c r="A17859" s="1">
        <v>40210.847222222219</v>
      </c>
      <c r="B17859">
        <v>94.064766199999994</v>
      </c>
      <c r="C17859">
        <v>0</v>
      </c>
      <c r="D17859">
        <v>0.241963652</v>
      </c>
      <c r="E17859">
        <v>1.20309969733265E-2</v>
      </c>
    </row>
    <row r="17860" spans="1:5">
      <c r="A17860" s="1">
        <v>40210.850694444445</v>
      </c>
      <c r="B17860">
        <v>92.239366020000006</v>
      </c>
      <c r="C17860">
        <v>0</v>
      </c>
      <c r="D17860">
        <v>0.241963652</v>
      </c>
      <c r="E17860">
        <v>1.20309969733265E-2</v>
      </c>
    </row>
    <row r="17861" spans="1:5">
      <c r="A17861" s="1">
        <v>40210.854166666664</v>
      </c>
      <c r="B17861">
        <v>91.739972359999996</v>
      </c>
      <c r="C17861">
        <v>0</v>
      </c>
      <c r="D17861">
        <v>0.241963652</v>
      </c>
      <c r="E17861">
        <v>1.20309969733265E-2</v>
      </c>
    </row>
    <row r="17862" spans="1:5">
      <c r="A17862" s="1">
        <v>40210.857638888891</v>
      </c>
      <c r="B17862">
        <v>93.639991960000003</v>
      </c>
      <c r="C17862">
        <v>0</v>
      </c>
      <c r="D17862">
        <v>0.241963652</v>
      </c>
      <c r="E17862">
        <v>1.20309969733265E-2</v>
      </c>
    </row>
    <row r="17863" spans="1:5">
      <c r="A17863" s="1">
        <v>40210.861111111109</v>
      </c>
      <c r="B17863">
        <v>92.015852570000007</v>
      </c>
      <c r="C17863">
        <v>0</v>
      </c>
      <c r="D17863">
        <v>0.241963652</v>
      </c>
      <c r="E17863">
        <v>1.20309969733265E-2</v>
      </c>
    </row>
    <row r="17864" spans="1:5">
      <c r="A17864" s="1">
        <v>40210.864583333336</v>
      </c>
      <c r="B17864">
        <v>92.538515849999996</v>
      </c>
      <c r="C17864">
        <v>0</v>
      </c>
      <c r="D17864">
        <v>0.241963652</v>
      </c>
      <c r="E17864">
        <v>1.20309969733265E-2</v>
      </c>
    </row>
    <row r="17865" spans="1:5">
      <c r="A17865" s="1">
        <v>40210.868055555555</v>
      </c>
      <c r="B17865">
        <v>93.528668969999998</v>
      </c>
      <c r="C17865">
        <v>0</v>
      </c>
      <c r="D17865">
        <v>0.241963652</v>
      </c>
      <c r="E17865">
        <v>1.20309969733265E-2</v>
      </c>
    </row>
    <row r="17866" spans="1:5">
      <c r="A17866" s="1">
        <v>40210.871527777781</v>
      </c>
      <c r="B17866">
        <v>93.127279959999996</v>
      </c>
      <c r="C17866">
        <v>0</v>
      </c>
      <c r="D17866">
        <v>0.241963652</v>
      </c>
      <c r="E17866">
        <v>1.20309969733265E-2</v>
      </c>
    </row>
    <row r="17867" spans="1:5">
      <c r="A17867" s="1">
        <v>40210.875</v>
      </c>
      <c r="B17867">
        <v>93.926966949999994</v>
      </c>
      <c r="C17867">
        <v>0</v>
      </c>
      <c r="D17867">
        <v>0.241963652</v>
      </c>
      <c r="E17867">
        <v>1.20309969733265E-2</v>
      </c>
    </row>
    <row r="17868" spans="1:5">
      <c r="A17868" s="1">
        <v>40210.878472222219</v>
      </c>
      <c r="B17868">
        <v>91.822998319999996</v>
      </c>
      <c r="C17868">
        <v>0</v>
      </c>
      <c r="D17868">
        <v>0.241963652</v>
      </c>
      <c r="E17868">
        <v>1.20309969733265E-2</v>
      </c>
    </row>
    <row r="17869" spans="1:5">
      <c r="A17869" s="1">
        <v>40210.881944444445</v>
      </c>
      <c r="B17869">
        <v>91.691404640000002</v>
      </c>
      <c r="C17869">
        <v>0</v>
      </c>
      <c r="D17869">
        <v>0.241963652</v>
      </c>
      <c r="E17869">
        <v>1.20309969733265E-2</v>
      </c>
    </row>
    <row r="17870" spans="1:5">
      <c r="A17870" s="1">
        <v>40210.885416666664</v>
      </c>
      <c r="B17870">
        <v>91.921538850000005</v>
      </c>
      <c r="C17870">
        <v>0</v>
      </c>
      <c r="D17870">
        <v>0.241963652</v>
      </c>
      <c r="E17870">
        <v>1.20309969733265E-2</v>
      </c>
    </row>
    <row r="17871" spans="1:5">
      <c r="A17871" s="1">
        <v>40210.888888888891</v>
      </c>
      <c r="B17871">
        <v>93.728936079999997</v>
      </c>
      <c r="C17871">
        <v>0</v>
      </c>
      <c r="D17871">
        <v>0.241963652</v>
      </c>
      <c r="E17871">
        <v>1.20309969733265E-2</v>
      </c>
    </row>
    <row r="17872" spans="1:5">
      <c r="A17872" s="1">
        <v>40210.892361111109</v>
      </c>
      <c r="B17872">
        <v>93.457955080000005</v>
      </c>
      <c r="C17872">
        <v>0</v>
      </c>
      <c r="D17872">
        <v>0.241963652</v>
      </c>
      <c r="E17872">
        <v>1.20309969733265E-2</v>
      </c>
    </row>
    <row r="17873" spans="1:5">
      <c r="A17873" s="1">
        <v>40210.895833333336</v>
      </c>
      <c r="B17873">
        <v>93.017954939999996</v>
      </c>
      <c r="C17873">
        <v>0</v>
      </c>
      <c r="D17873">
        <v>0.241963652</v>
      </c>
      <c r="E17873">
        <v>1.20309969733265E-2</v>
      </c>
    </row>
    <row r="17874" spans="1:5">
      <c r="A17874" s="1">
        <v>40210.899305555555</v>
      </c>
      <c r="B17874">
        <v>92.869001729999994</v>
      </c>
      <c r="C17874">
        <v>0</v>
      </c>
      <c r="D17874">
        <v>0.241963652</v>
      </c>
      <c r="E17874">
        <v>1.20309969733265E-2</v>
      </c>
    </row>
    <row r="17875" spans="1:5">
      <c r="A17875" s="1">
        <v>40210.902777777781</v>
      </c>
      <c r="B17875">
        <v>92.811471699999998</v>
      </c>
      <c r="C17875">
        <v>0</v>
      </c>
      <c r="D17875">
        <v>0.241963652</v>
      </c>
      <c r="E17875">
        <v>1.20309969733265E-2</v>
      </c>
    </row>
    <row r="17876" spans="1:5">
      <c r="A17876" s="1">
        <v>40210.90625</v>
      </c>
      <c r="B17876">
        <v>92.739526560000002</v>
      </c>
      <c r="C17876">
        <v>0</v>
      </c>
      <c r="D17876">
        <v>0.241963652</v>
      </c>
      <c r="E17876">
        <v>1.20309969733265E-2</v>
      </c>
    </row>
    <row r="17877" spans="1:5">
      <c r="A17877" s="1">
        <v>40210.909722222219</v>
      </c>
      <c r="B17877">
        <v>91.553273349999998</v>
      </c>
      <c r="C17877">
        <v>0</v>
      </c>
      <c r="D17877">
        <v>0.241963652</v>
      </c>
      <c r="E17877">
        <v>1.20309969733265E-2</v>
      </c>
    </row>
    <row r="17878" spans="1:5">
      <c r="A17878" s="1">
        <v>40210.913194444445</v>
      </c>
      <c r="B17878">
        <v>92.838832210000007</v>
      </c>
      <c r="C17878">
        <v>0</v>
      </c>
      <c r="D17878">
        <v>0.241963652</v>
      </c>
      <c r="E17878">
        <v>1.20309969733265E-2</v>
      </c>
    </row>
    <row r="17879" spans="1:5">
      <c r="A17879" s="1">
        <v>40210.916666666664</v>
      </c>
      <c r="B17879">
        <v>92.760672630000002</v>
      </c>
      <c r="C17879">
        <v>0</v>
      </c>
      <c r="D17879">
        <v>0.241963652</v>
      </c>
      <c r="E17879">
        <v>1.20309969733265E-2</v>
      </c>
    </row>
    <row r="17880" spans="1:5">
      <c r="A17880" s="1">
        <v>40210.920138888891</v>
      </c>
      <c r="B17880">
        <v>92.549430779999994</v>
      </c>
      <c r="C17880">
        <v>0</v>
      </c>
      <c r="D17880">
        <v>0.241963652</v>
      </c>
      <c r="E17880">
        <v>1.20309969733265E-2</v>
      </c>
    </row>
    <row r="17881" spans="1:5">
      <c r="A17881" s="1">
        <v>40210.923611111109</v>
      </c>
      <c r="B17881">
        <v>91.479640950000004</v>
      </c>
      <c r="C17881">
        <v>0</v>
      </c>
      <c r="D17881">
        <v>0.241963652</v>
      </c>
      <c r="E17881">
        <v>1.20309969733265E-2</v>
      </c>
    </row>
    <row r="17882" spans="1:5">
      <c r="A17882" s="1">
        <v>40210.927083333336</v>
      </c>
      <c r="B17882">
        <v>93.660309260000005</v>
      </c>
      <c r="C17882">
        <v>0</v>
      </c>
      <c r="D17882">
        <v>0.241963652</v>
      </c>
      <c r="E17882">
        <v>1.20309969733265E-2</v>
      </c>
    </row>
    <row r="17883" spans="1:5">
      <c r="A17883" s="1">
        <v>40210.930555555555</v>
      </c>
      <c r="B17883">
        <v>92.209014449999998</v>
      </c>
      <c r="C17883">
        <v>0</v>
      </c>
      <c r="D17883">
        <v>0.241963652</v>
      </c>
      <c r="E17883">
        <v>1.20309969733265E-2</v>
      </c>
    </row>
    <row r="17884" spans="1:5">
      <c r="A17884" s="1">
        <v>40210.934027777781</v>
      </c>
      <c r="B17884">
        <v>92.051708849999997</v>
      </c>
      <c r="C17884">
        <v>0</v>
      </c>
      <c r="D17884">
        <v>0.241963652</v>
      </c>
      <c r="E17884">
        <v>1.20309969733265E-2</v>
      </c>
    </row>
    <row r="17885" spans="1:5">
      <c r="A17885" s="1">
        <v>40210.9375</v>
      </c>
      <c r="B17885">
        <v>91.223294089999996</v>
      </c>
      <c r="C17885">
        <v>0</v>
      </c>
      <c r="D17885">
        <v>0.241963652</v>
      </c>
      <c r="E17885">
        <v>1.20309969733265E-2</v>
      </c>
    </row>
    <row r="17886" spans="1:5">
      <c r="A17886" s="1">
        <v>40210.940972222219</v>
      </c>
      <c r="B17886">
        <v>93.021230619999997</v>
      </c>
      <c r="C17886">
        <v>0</v>
      </c>
      <c r="D17886">
        <v>0.241963652</v>
      </c>
      <c r="E17886">
        <v>1.20309969733265E-2</v>
      </c>
    </row>
    <row r="17887" spans="1:5">
      <c r="A17887" s="1">
        <v>40210.944444444445</v>
      </c>
      <c r="B17887">
        <v>93.485085510000005</v>
      </c>
      <c r="C17887">
        <v>0</v>
      </c>
      <c r="D17887">
        <v>0.241963652</v>
      </c>
      <c r="E17887">
        <v>1.20309969733265E-2</v>
      </c>
    </row>
    <row r="17888" spans="1:5">
      <c r="A17888" s="1">
        <v>40210.947916666664</v>
      </c>
      <c r="B17888">
        <v>91.387394659999998</v>
      </c>
      <c r="C17888">
        <v>0</v>
      </c>
      <c r="D17888">
        <v>0.241963652</v>
      </c>
      <c r="E17888">
        <v>1.20309969733265E-2</v>
      </c>
    </row>
    <row r="17889" spans="1:5">
      <c r="A17889" s="1">
        <v>40210.951388888891</v>
      </c>
      <c r="B17889">
        <v>93.335855760000001</v>
      </c>
      <c r="C17889">
        <v>0</v>
      </c>
      <c r="D17889">
        <v>0.241963652</v>
      </c>
      <c r="E17889">
        <v>1.20309969733265E-2</v>
      </c>
    </row>
    <row r="17890" spans="1:5">
      <c r="A17890" s="1">
        <v>40210.954861111109</v>
      </c>
      <c r="B17890">
        <v>92.087506610000005</v>
      </c>
      <c r="C17890">
        <v>0</v>
      </c>
      <c r="D17890">
        <v>0.241963652</v>
      </c>
      <c r="E17890">
        <v>1.20309969733265E-2</v>
      </c>
    </row>
    <row r="17891" spans="1:5">
      <c r="A17891" s="1">
        <v>40210.958333333336</v>
      </c>
      <c r="B17891">
        <v>93.277259749999999</v>
      </c>
      <c r="C17891">
        <v>0</v>
      </c>
      <c r="D17891">
        <v>0.241963652</v>
      </c>
      <c r="E17891">
        <v>1.20309969733265E-2</v>
      </c>
    </row>
    <row r="17892" spans="1:5">
      <c r="A17892" s="1">
        <v>40210.961805555555</v>
      </c>
      <c r="B17892">
        <v>92.516769740000001</v>
      </c>
      <c r="C17892">
        <v>0</v>
      </c>
      <c r="D17892">
        <v>0.241963652</v>
      </c>
      <c r="E17892">
        <v>1.20309969733265E-2</v>
      </c>
    </row>
    <row r="17893" spans="1:5">
      <c r="A17893" s="1">
        <v>40210.965277777781</v>
      </c>
      <c r="B17893">
        <v>92.823001079999997</v>
      </c>
      <c r="C17893">
        <v>0</v>
      </c>
      <c r="D17893">
        <v>0.241963652</v>
      </c>
      <c r="E17893">
        <v>1.20309969733265E-2</v>
      </c>
    </row>
    <row r="17894" spans="1:5">
      <c r="A17894" s="1">
        <v>40210.96875</v>
      </c>
      <c r="B17894">
        <v>91.660836009999997</v>
      </c>
      <c r="C17894">
        <v>0</v>
      </c>
      <c r="D17894">
        <v>0.241963652</v>
      </c>
      <c r="E17894">
        <v>1.20309969733265E-2</v>
      </c>
    </row>
    <row r="17895" spans="1:5">
      <c r="A17895" s="1">
        <v>40210.972222222219</v>
      </c>
      <c r="B17895">
        <v>91.39337621</v>
      </c>
      <c r="C17895">
        <v>0</v>
      </c>
      <c r="D17895">
        <v>0.241963652</v>
      </c>
      <c r="E17895">
        <v>1.20309969733265E-2</v>
      </c>
    </row>
    <row r="17896" spans="1:5">
      <c r="A17896" s="1">
        <v>40210.975694444445</v>
      </c>
      <c r="B17896">
        <v>91.590595309999998</v>
      </c>
      <c r="C17896">
        <v>0</v>
      </c>
      <c r="D17896">
        <v>0.241963652</v>
      </c>
      <c r="E17896">
        <v>1.20309969733265E-2</v>
      </c>
    </row>
    <row r="17897" spans="1:5">
      <c r="A17897" s="1">
        <v>40210.979166666664</v>
      </c>
      <c r="B17897">
        <v>92.488825919999996</v>
      </c>
      <c r="C17897">
        <v>0</v>
      </c>
      <c r="D17897">
        <v>0.241963652</v>
      </c>
      <c r="E17897">
        <v>1.20309969733265E-2</v>
      </c>
    </row>
    <row r="17898" spans="1:5">
      <c r="A17898" s="1">
        <v>40210.982638888891</v>
      </c>
      <c r="B17898">
        <v>90.693226879999997</v>
      </c>
      <c r="C17898">
        <v>0</v>
      </c>
      <c r="D17898">
        <v>0.241963652</v>
      </c>
      <c r="E17898">
        <v>1.20309969733265E-2</v>
      </c>
    </row>
    <row r="17899" spans="1:5">
      <c r="A17899" s="1">
        <v>40210.986111111109</v>
      </c>
      <c r="B17899">
        <v>87.967396640000004</v>
      </c>
      <c r="C17899">
        <v>0</v>
      </c>
      <c r="D17899">
        <v>0.241963652</v>
      </c>
      <c r="E17899">
        <v>1.20309969733265E-2</v>
      </c>
    </row>
    <row r="17900" spans="1:5">
      <c r="A17900" s="1">
        <v>40210.989583333336</v>
      </c>
      <c r="B17900">
        <v>86.220774219999996</v>
      </c>
      <c r="C17900">
        <v>0</v>
      </c>
      <c r="D17900">
        <v>0.241963652</v>
      </c>
      <c r="E17900">
        <v>1.20309969733265E-2</v>
      </c>
    </row>
    <row r="17901" spans="1:5">
      <c r="A17901" s="1">
        <v>40210.993055555555</v>
      </c>
      <c r="B17901">
        <v>85.108169239999995</v>
      </c>
      <c r="C17901">
        <v>0</v>
      </c>
      <c r="D17901">
        <v>0.241963652</v>
      </c>
      <c r="E17901">
        <v>1.20309969733265E-2</v>
      </c>
    </row>
    <row r="17902" spans="1:5">
      <c r="A17902" s="1">
        <v>40210.996527777781</v>
      </c>
      <c r="B17902">
        <v>82.208487829999996</v>
      </c>
      <c r="C17902">
        <v>0</v>
      </c>
      <c r="D17902">
        <v>0.241963652</v>
      </c>
      <c r="E17902">
        <v>1.20309969733265E-2</v>
      </c>
    </row>
    <row r="17903" spans="1:5">
      <c r="A17903" s="1">
        <v>40211</v>
      </c>
      <c r="B17903">
        <v>80.632450019999993</v>
      </c>
      <c r="C17903">
        <v>0</v>
      </c>
      <c r="D17903">
        <v>0.241963652</v>
      </c>
      <c r="E17903">
        <v>1.20309969733265E-2</v>
      </c>
    </row>
    <row r="17904" spans="1:5">
      <c r="A17904" s="1">
        <v>40211.003472222219</v>
      </c>
      <c r="B17904">
        <v>78.622071700000006</v>
      </c>
      <c r="C17904">
        <v>0</v>
      </c>
      <c r="D17904">
        <v>0.241963652</v>
      </c>
      <c r="E17904">
        <v>1.20309969733265E-2</v>
      </c>
    </row>
    <row r="17905" spans="1:5">
      <c r="A17905" s="1">
        <v>40211.006944444445</v>
      </c>
      <c r="B17905">
        <v>78.003993449999996</v>
      </c>
      <c r="C17905">
        <v>0</v>
      </c>
      <c r="D17905">
        <v>0.241963652</v>
      </c>
      <c r="E17905">
        <v>1.20309969733265E-2</v>
      </c>
    </row>
    <row r="17906" spans="1:5">
      <c r="A17906" s="1">
        <v>40211.010416666664</v>
      </c>
      <c r="B17906">
        <v>75.770230429999998</v>
      </c>
      <c r="C17906">
        <v>0</v>
      </c>
      <c r="D17906">
        <v>0.241963652</v>
      </c>
      <c r="E17906">
        <v>1.20309969733265E-2</v>
      </c>
    </row>
    <row r="17907" spans="1:5">
      <c r="A17907" s="1">
        <v>40211.013888888891</v>
      </c>
      <c r="B17907">
        <v>74.477579550000002</v>
      </c>
      <c r="C17907">
        <v>0</v>
      </c>
      <c r="D17907">
        <v>0.241963652</v>
      </c>
      <c r="E17907">
        <v>1.20309969733265E-2</v>
      </c>
    </row>
    <row r="17908" spans="1:5">
      <c r="A17908" s="1">
        <v>40211.017361111109</v>
      </c>
      <c r="B17908">
        <v>70.968928259999998</v>
      </c>
      <c r="C17908">
        <v>0</v>
      </c>
      <c r="D17908">
        <v>0.241963652</v>
      </c>
      <c r="E17908">
        <v>1.20309969733265E-2</v>
      </c>
    </row>
    <row r="17909" spans="1:5">
      <c r="A17909" s="1">
        <v>40211.020833333336</v>
      </c>
      <c r="B17909">
        <v>69.794642159999995</v>
      </c>
      <c r="C17909">
        <v>0</v>
      </c>
      <c r="D17909">
        <v>0.241963652</v>
      </c>
      <c r="E17909">
        <v>1.20309969733265E-2</v>
      </c>
    </row>
    <row r="17910" spans="1:5">
      <c r="A17910" s="1">
        <v>40211.024305555555</v>
      </c>
      <c r="B17910">
        <v>70.123484629999993</v>
      </c>
      <c r="C17910">
        <v>0.05</v>
      </c>
      <c r="D17910">
        <v>0.27425311800000002</v>
      </c>
      <c r="E17910">
        <v>1.3921482177631599E-2</v>
      </c>
    </row>
    <row r="17911" spans="1:5">
      <c r="A17911" s="1">
        <v>40211.027777777781</v>
      </c>
      <c r="B17911">
        <v>70.612817410000005</v>
      </c>
      <c r="C17911">
        <v>2.5000000000000001E-2</v>
      </c>
      <c r="D17911">
        <v>0.30853753900000003</v>
      </c>
      <c r="E17911">
        <v>1.6023139296291299E-2</v>
      </c>
    </row>
    <row r="17912" spans="1:5">
      <c r="A17912" s="1">
        <v>40211.03125</v>
      </c>
      <c r="B17912">
        <v>68.367686000000006</v>
      </c>
      <c r="C17912">
        <v>7.49999999999999E-2</v>
      </c>
      <c r="D17912">
        <v>0.38208857800000001</v>
      </c>
      <c r="E17912">
        <v>2.09073777523829E-2</v>
      </c>
    </row>
    <row r="17913" spans="1:5">
      <c r="A17913" s="1">
        <v>40211.034722222219</v>
      </c>
      <c r="B17913">
        <v>69.414772299999996</v>
      </c>
      <c r="C17913">
        <v>0</v>
      </c>
      <c r="D17913">
        <v>0.38208857800000001</v>
      </c>
      <c r="E17913">
        <v>2.09073777523829E-2</v>
      </c>
    </row>
    <row r="17914" spans="1:5">
      <c r="A17914" s="1">
        <v>40211.038194444445</v>
      </c>
      <c r="B17914">
        <v>67.425337929999998</v>
      </c>
      <c r="C17914">
        <v>0.05</v>
      </c>
      <c r="D17914">
        <v>0.42074029099999899</v>
      </c>
      <c r="E17914">
        <v>2.37126679023274E-2</v>
      </c>
    </row>
    <row r="17915" spans="1:5">
      <c r="A17915" s="1">
        <v>40211.041666666664</v>
      </c>
      <c r="B17915">
        <v>67.338578229999996</v>
      </c>
      <c r="C17915">
        <v>0</v>
      </c>
      <c r="D17915">
        <v>0.42074029099999899</v>
      </c>
      <c r="E17915">
        <v>2.37126679023274E-2</v>
      </c>
    </row>
    <row r="17916" spans="1:5">
      <c r="A17916" s="1">
        <v>40211.045138888891</v>
      </c>
      <c r="B17916">
        <v>67.629763600000004</v>
      </c>
      <c r="C17916">
        <v>0</v>
      </c>
      <c r="D17916">
        <v>0.42074029099999899</v>
      </c>
      <c r="E17916">
        <v>2.37126679023274E-2</v>
      </c>
    </row>
    <row r="17917" spans="1:5">
      <c r="A17917" s="1">
        <v>40211.048611111109</v>
      </c>
      <c r="B17917">
        <v>66.523786209999997</v>
      </c>
      <c r="C17917">
        <v>7.49999999999999E-2</v>
      </c>
      <c r="D17917">
        <v>0.46017216299999902</v>
      </c>
      <c r="E17917">
        <v>2.6774472506319001E-2</v>
      </c>
    </row>
    <row r="17918" spans="1:5">
      <c r="A17918" s="1">
        <v>40211.052083333336</v>
      </c>
      <c r="B17918">
        <v>67.069895270000004</v>
      </c>
      <c r="C17918">
        <v>2.5000000000000001E-2</v>
      </c>
      <c r="D17918">
        <v>0.5</v>
      </c>
      <c r="E17918">
        <v>3.0102999665883399E-2</v>
      </c>
    </row>
    <row r="17919" spans="1:5">
      <c r="A17919" s="1">
        <v>40211.055555555555</v>
      </c>
      <c r="B17919">
        <v>66.821571480000003</v>
      </c>
      <c r="C17919">
        <v>0</v>
      </c>
      <c r="D17919">
        <v>0.5</v>
      </c>
      <c r="E17919">
        <v>3.0102999665883399E-2</v>
      </c>
    </row>
    <row r="17920" spans="1:5">
      <c r="A17920" s="1">
        <v>40211.059027777781</v>
      </c>
      <c r="B17920">
        <v>65.640127440000001</v>
      </c>
      <c r="C17920">
        <v>0</v>
      </c>
      <c r="D17920">
        <v>0.46017216299999902</v>
      </c>
      <c r="E17920">
        <v>2.6774472506319001E-2</v>
      </c>
    </row>
    <row r="17921" spans="1:5">
      <c r="A17921" s="1">
        <v>40211.0625</v>
      </c>
      <c r="B17921">
        <v>65.813803989999997</v>
      </c>
      <c r="C17921">
        <v>2.5000000000000001E-2</v>
      </c>
      <c r="D17921">
        <v>0.46017216299999902</v>
      </c>
      <c r="E17921">
        <v>2.6774472506319001E-2</v>
      </c>
    </row>
    <row r="17922" spans="1:5">
      <c r="A17922" s="1">
        <v>40211.065972222219</v>
      </c>
      <c r="B17922">
        <v>63.503752579999997</v>
      </c>
      <c r="C17922">
        <v>0</v>
      </c>
      <c r="D17922">
        <v>0.38208857800000001</v>
      </c>
      <c r="E17922">
        <v>2.09073777523829E-2</v>
      </c>
    </row>
    <row r="17923" spans="1:5">
      <c r="A17923" s="1">
        <v>40211.069444444445</v>
      </c>
      <c r="B17923">
        <v>63.298676329999999</v>
      </c>
      <c r="C17923">
        <v>0</v>
      </c>
      <c r="D17923">
        <v>0.38208857800000001</v>
      </c>
      <c r="E17923">
        <v>2.09073777523829E-2</v>
      </c>
    </row>
    <row r="17924" spans="1:5">
      <c r="A17924" s="1">
        <v>40211.072916666664</v>
      </c>
      <c r="B17924">
        <v>62.324504949999998</v>
      </c>
      <c r="C17924">
        <v>0</v>
      </c>
      <c r="D17924">
        <v>0.34457825800000003</v>
      </c>
      <c r="E17924">
        <v>1.8347915665927798E-2</v>
      </c>
    </row>
    <row r="17925" spans="1:5">
      <c r="A17925" s="1">
        <v>40211.076388888891</v>
      </c>
      <c r="B17925">
        <v>62.86278248</v>
      </c>
      <c r="C17925">
        <v>0</v>
      </c>
      <c r="D17925">
        <v>0.34457825800000003</v>
      </c>
      <c r="E17925">
        <v>1.8347915665927798E-2</v>
      </c>
    </row>
    <row r="17926" spans="1:5">
      <c r="A17926" s="1">
        <v>40211.079861111109</v>
      </c>
      <c r="B17926">
        <v>61.267166600000003</v>
      </c>
      <c r="C17926">
        <v>2.5000000000000001E-2</v>
      </c>
      <c r="D17926">
        <v>0.38208857800000001</v>
      </c>
      <c r="E17926">
        <v>2.09073777523829E-2</v>
      </c>
    </row>
    <row r="17927" spans="1:5">
      <c r="A17927" s="1">
        <v>40211.083333333336</v>
      </c>
      <c r="B17927">
        <v>62.633586270000002</v>
      </c>
      <c r="C17927">
        <v>0.1</v>
      </c>
      <c r="D17927">
        <v>0.38208857800000001</v>
      </c>
      <c r="E17927">
        <v>2.09073777523829E-2</v>
      </c>
    </row>
    <row r="17928" spans="1:5">
      <c r="A17928" s="1">
        <v>40211.086805555555</v>
      </c>
      <c r="B17928">
        <v>60.602123650000003</v>
      </c>
      <c r="C17928">
        <v>0.05</v>
      </c>
      <c r="D17928">
        <v>0.42074029099999899</v>
      </c>
      <c r="E17928">
        <v>2.37126679023274E-2</v>
      </c>
    </row>
    <row r="17929" spans="1:5">
      <c r="A17929" s="1">
        <v>40211.090277777781</v>
      </c>
      <c r="B17929">
        <v>61.155580540000003</v>
      </c>
      <c r="C17929">
        <v>7.49999999999999E-2</v>
      </c>
      <c r="D17929">
        <v>0.46017216299999902</v>
      </c>
      <c r="E17929">
        <v>2.6774472506319001E-2</v>
      </c>
    </row>
    <row r="17930" spans="1:5">
      <c r="A17930" s="1">
        <v>40211.09375</v>
      </c>
      <c r="B17930">
        <v>61.226732769999998</v>
      </c>
      <c r="C17930">
        <v>0.1</v>
      </c>
      <c r="D17930">
        <v>0.57925970900000001</v>
      </c>
      <c r="E17930">
        <v>3.7598589826075703E-2</v>
      </c>
    </row>
    <row r="17931" spans="1:5">
      <c r="A17931" s="1">
        <v>40211.097222222219</v>
      </c>
      <c r="B17931">
        <v>59.463613680000002</v>
      </c>
      <c r="C17931">
        <v>2.5000000000000001E-2</v>
      </c>
      <c r="D17931">
        <v>0.57925970900000001</v>
      </c>
      <c r="E17931">
        <v>3.7598589826075703E-2</v>
      </c>
    </row>
    <row r="17932" spans="1:5">
      <c r="A17932" s="1">
        <v>40211.100694444445</v>
      </c>
      <c r="B17932">
        <v>59.77500259</v>
      </c>
      <c r="C17932">
        <v>0.125</v>
      </c>
      <c r="D17932">
        <v>0.69146246099999897</v>
      </c>
      <c r="E17932">
        <v>5.1069199057388701E-2</v>
      </c>
    </row>
    <row r="17933" spans="1:5">
      <c r="A17933" s="1">
        <v>40211.104166666664</v>
      </c>
      <c r="B17933">
        <v>58.582016490000001</v>
      </c>
      <c r="C17933">
        <v>0.05</v>
      </c>
      <c r="D17933">
        <v>0.72574688199999904</v>
      </c>
      <c r="E17933">
        <v>5.6184842806597697E-2</v>
      </c>
    </row>
    <row r="17934" spans="1:5">
      <c r="A17934" s="1">
        <v>40211.107638888891</v>
      </c>
      <c r="B17934">
        <v>60.153187819999999</v>
      </c>
      <c r="C17934">
        <v>0.125</v>
      </c>
      <c r="D17934">
        <v>0.81593987499999898</v>
      </c>
      <c r="E17934">
        <v>7.3504028977404198E-2</v>
      </c>
    </row>
    <row r="17935" spans="1:5">
      <c r="A17935" s="1">
        <v>40211.111111111109</v>
      </c>
      <c r="B17935">
        <v>59.238444620000003</v>
      </c>
      <c r="C17935">
        <v>7.49999999999999E-2</v>
      </c>
      <c r="D17935">
        <v>0.84134474599999898</v>
      </c>
      <c r="E17935">
        <v>7.9954554390367097E-2</v>
      </c>
    </row>
    <row r="17936" spans="1:5">
      <c r="A17936" s="1">
        <v>40211.114583333336</v>
      </c>
      <c r="B17936">
        <v>58.429807439999998</v>
      </c>
      <c r="C17936">
        <v>0.05</v>
      </c>
      <c r="D17936">
        <v>0.864333939</v>
      </c>
      <c r="E17936">
        <v>8.6752878714876094E-2</v>
      </c>
    </row>
    <row r="17937" spans="1:5">
      <c r="A17937" s="1">
        <v>40211.118055555555</v>
      </c>
      <c r="B17937">
        <v>59.87904039</v>
      </c>
      <c r="C17937">
        <v>2.5000000000000001E-2</v>
      </c>
      <c r="D17937">
        <v>0.81593987499999898</v>
      </c>
      <c r="E17937">
        <v>7.3504028977404198E-2</v>
      </c>
    </row>
    <row r="17938" spans="1:5">
      <c r="A17938" s="1">
        <v>40211.121527777781</v>
      </c>
      <c r="B17938">
        <v>58.621641449999998</v>
      </c>
      <c r="C17938">
        <v>0.05</v>
      </c>
      <c r="D17938">
        <v>0.81593987499999898</v>
      </c>
      <c r="E17938">
        <v>7.3504028977404198E-2</v>
      </c>
    </row>
    <row r="17939" spans="1:5">
      <c r="A17939" s="1">
        <v>40211.125</v>
      </c>
      <c r="B17939">
        <v>59.267546359999997</v>
      </c>
      <c r="C17939">
        <v>2.5000000000000001E-2</v>
      </c>
      <c r="D17939">
        <v>0.78814460099999895</v>
      </c>
      <c r="E17939">
        <v>6.7396046602030593E-2</v>
      </c>
    </row>
    <row r="17940" spans="1:5">
      <c r="A17940" s="1">
        <v>40211.128472222219</v>
      </c>
      <c r="B17940">
        <v>59.66820096</v>
      </c>
      <c r="C17940">
        <v>2.5000000000000001E-2</v>
      </c>
      <c r="D17940">
        <v>0.72574688199999904</v>
      </c>
      <c r="E17940">
        <v>5.6184842806597697E-2</v>
      </c>
    </row>
    <row r="17941" spans="1:5">
      <c r="A17941" s="1">
        <v>40211.131944444445</v>
      </c>
      <c r="B17941">
        <v>59.127917369999999</v>
      </c>
      <c r="C17941">
        <v>2.5000000000000001E-2</v>
      </c>
      <c r="D17941">
        <v>0.72574688199999904</v>
      </c>
      <c r="E17941">
        <v>5.6184842806597697E-2</v>
      </c>
    </row>
    <row r="17942" spans="1:5">
      <c r="A17942" s="1">
        <v>40211.135416666664</v>
      </c>
      <c r="B17942">
        <v>59.268881749999998</v>
      </c>
      <c r="C17942">
        <v>2.5000000000000001E-2</v>
      </c>
      <c r="D17942">
        <v>0.65542174199999903</v>
      </c>
      <c r="E17942">
        <v>4.62712130422663E-2</v>
      </c>
    </row>
    <row r="17943" spans="1:5">
      <c r="A17943" s="1">
        <v>40211.138888888891</v>
      </c>
      <c r="B17943">
        <v>57.443148139999998</v>
      </c>
      <c r="C17943">
        <v>2.5000000000000001E-2</v>
      </c>
      <c r="D17943">
        <v>0.61791142199999904</v>
      </c>
      <c r="E17943">
        <v>4.1783594612730401E-2</v>
      </c>
    </row>
    <row r="17944" spans="1:5">
      <c r="A17944" s="1">
        <v>40211.142361111109</v>
      </c>
      <c r="B17944">
        <v>58.737548779999997</v>
      </c>
      <c r="C17944">
        <v>2.5000000000000001E-2</v>
      </c>
      <c r="D17944">
        <v>0.53982783700000003</v>
      </c>
      <c r="E17944">
        <v>3.3707965758204797E-2</v>
      </c>
    </row>
    <row r="17945" spans="1:5">
      <c r="A17945" s="1">
        <v>40211.145833333336</v>
      </c>
      <c r="B17945">
        <v>57.323200380000003</v>
      </c>
      <c r="C17945">
        <v>0.05</v>
      </c>
      <c r="D17945">
        <v>0.53982783700000003</v>
      </c>
      <c r="E17945">
        <v>3.3707965758204797E-2</v>
      </c>
    </row>
    <row r="17946" spans="1:5">
      <c r="A17946" s="1">
        <v>40211.149305555555</v>
      </c>
      <c r="B17946">
        <v>58.318505620000003</v>
      </c>
      <c r="C17946">
        <v>7.49999999999999E-2</v>
      </c>
      <c r="D17946">
        <v>0.53982783700000003</v>
      </c>
      <c r="E17946">
        <v>3.3707965758204797E-2</v>
      </c>
    </row>
    <row r="17947" spans="1:5">
      <c r="A17947" s="1">
        <v>40211.152777777781</v>
      </c>
      <c r="B17947">
        <v>57.894535210000001</v>
      </c>
      <c r="C17947">
        <v>7.49999999999999E-2</v>
      </c>
      <c r="D17947">
        <v>0.57925970900000001</v>
      </c>
      <c r="E17947">
        <v>3.7598589826075703E-2</v>
      </c>
    </row>
    <row r="17948" spans="1:5">
      <c r="A17948" s="1">
        <v>40211.15625</v>
      </c>
      <c r="B17948">
        <v>58.257551069999998</v>
      </c>
      <c r="C17948">
        <v>7.49999999999999E-2</v>
      </c>
      <c r="D17948">
        <v>0.61791142199999904</v>
      </c>
      <c r="E17948">
        <v>4.1783594612730401E-2</v>
      </c>
    </row>
    <row r="17949" spans="1:5">
      <c r="A17949" s="1">
        <v>40211.159722222219</v>
      </c>
      <c r="B17949">
        <v>58.365809949999999</v>
      </c>
      <c r="C17949">
        <v>0</v>
      </c>
      <c r="D17949">
        <v>0.57925970900000001</v>
      </c>
      <c r="E17949">
        <v>3.7598589826075703E-2</v>
      </c>
    </row>
    <row r="17950" spans="1:5">
      <c r="A17950" s="1">
        <v>40211.163194444445</v>
      </c>
      <c r="B17950">
        <v>57.248962509999998</v>
      </c>
      <c r="C17950">
        <v>0.05</v>
      </c>
      <c r="D17950">
        <v>0.61791142199999904</v>
      </c>
      <c r="E17950">
        <v>4.1783594612730401E-2</v>
      </c>
    </row>
    <row r="17951" spans="1:5">
      <c r="A17951" s="1">
        <v>40211.166666666664</v>
      </c>
      <c r="B17951">
        <v>58.292774100000003</v>
      </c>
      <c r="C17951">
        <v>0.05</v>
      </c>
      <c r="D17951">
        <v>0.61791142199999904</v>
      </c>
      <c r="E17951">
        <v>4.1783594612730401E-2</v>
      </c>
    </row>
    <row r="17952" spans="1:5">
      <c r="A17952" s="1">
        <v>40211.170138888891</v>
      </c>
      <c r="B17952">
        <v>58.194066630000002</v>
      </c>
      <c r="C17952">
        <v>2.5000000000000001E-2</v>
      </c>
      <c r="D17952">
        <v>0.61791142199999904</v>
      </c>
      <c r="E17952">
        <v>4.1783594612730401E-2</v>
      </c>
    </row>
    <row r="17953" spans="1:5">
      <c r="A17953" s="1">
        <v>40211.173611111109</v>
      </c>
      <c r="B17953">
        <v>56.172571560000002</v>
      </c>
      <c r="C17953">
        <v>7.49999999999999E-2</v>
      </c>
      <c r="D17953">
        <v>0.69146246099999897</v>
      </c>
      <c r="E17953">
        <v>5.1069199057388701E-2</v>
      </c>
    </row>
    <row r="17954" spans="1:5">
      <c r="A17954" s="1">
        <v>40211.177083333336</v>
      </c>
      <c r="B17954">
        <v>57.644873429999997</v>
      </c>
      <c r="C17954">
        <v>2.5000000000000001E-2</v>
      </c>
      <c r="D17954">
        <v>0.69146246099999897</v>
      </c>
      <c r="E17954">
        <v>5.1069199057388701E-2</v>
      </c>
    </row>
    <row r="17955" spans="1:5">
      <c r="A17955" s="1">
        <v>40211.180555555555</v>
      </c>
      <c r="B17955">
        <v>56.860770039999998</v>
      </c>
      <c r="C17955">
        <v>2.5000000000000001E-2</v>
      </c>
      <c r="D17955">
        <v>0.65542174199999903</v>
      </c>
      <c r="E17955">
        <v>4.62712130422663E-2</v>
      </c>
    </row>
    <row r="17956" spans="1:5">
      <c r="A17956" s="1">
        <v>40211.184027777781</v>
      </c>
      <c r="B17956">
        <v>55.794308200000003</v>
      </c>
      <c r="C17956">
        <v>7.49999999999999E-2</v>
      </c>
      <c r="D17956">
        <v>0.65542174199999903</v>
      </c>
      <c r="E17956">
        <v>4.62712130422663E-2</v>
      </c>
    </row>
    <row r="17957" spans="1:5">
      <c r="A17957" s="1">
        <v>40211.1875</v>
      </c>
      <c r="B17957">
        <v>56.918643000000003</v>
      </c>
      <c r="C17957">
        <v>7.49999999999999E-2</v>
      </c>
      <c r="D17957">
        <v>0.65542174199999903</v>
      </c>
      <c r="E17957">
        <v>4.62712130422663E-2</v>
      </c>
    </row>
    <row r="17958" spans="1:5">
      <c r="A17958" s="1">
        <v>40211.190972222219</v>
      </c>
      <c r="B17958">
        <v>55.714123000000001</v>
      </c>
      <c r="C17958">
        <v>0.125</v>
      </c>
      <c r="D17958">
        <v>0.69146246099999897</v>
      </c>
      <c r="E17958">
        <v>5.1069199057388701E-2</v>
      </c>
    </row>
    <row r="17959" spans="1:5">
      <c r="A17959" s="1">
        <v>40211.194444444445</v>
      </c>
      <c r="B17959">
        <v>57.169810259999998</v>
      </c>
      <c r="C17959">
        <v>7.49999999999999E-2</v>
      </c>
      <c r="D17959">
        <v>0.75803634799999897</v>
      </c>
      <c r="E17959">
        <v>6.16249871267067E-2</v>
      </c>
    </row>
    <row r="17960" spans="1:5">
      <c r="A17960" s="1">
        <v>40211.197916666664</v>
      </c>
      <c r="B17960">
        <v>56.44556635</v>
      </c>
      <c r="C17960">
        <v>0</v>
      </c>
      <c r="D17960">
        <v>0.72574688199999904</v>
      </c>
      <c r="E17960">
        <v>5.6184842806597697E-2</v>
      </c>
    </row>
    <row r="17961" spans="1:5">
      <c r="A17961" s="1">
        <v>40211.201388888891</v>
      </c>
      <c r="B17961">
        <v>54.805544419999997</v>
      </c>
      <c r="C17961">
        <v>7.49999999999999E-2</v>
      </c>
      <c r="D17961">
        <v>0.72574688199999904</v>
      </c>
      <c r="E17961">
        <v>5.6184842806597697E-2</v>
      </c>
    </row>
    <row r="17962" spans="1:5">
      <c r="A17962" s="1">
        <v>40211.204861111109</v>
      </c>
      <c r="B17962">
        <v>56.766402810000002</v>
      </c>
      <c r="C17962">
        <v>0</v>
      </c>
      <c r="D17962">
        <v>0.72574688199999904</v>
      </c>
      <c r="E17962">
        <v>5.6184842806597697E-2</v>
      </c>
    </row>
    <row r="17963" spans="1:5">
      <c r="A17963" s="1">
        <v>40211.208333333336</v>
      </c>
      <c r="B17963">
        <v>55.78266146</v>
      </c>
      <c r="C17963">
        <v>0</v>
      </c>
      <c r="D17963">
        <v>0.65542174199999903</v>
      </c>
      <c r="E17963">
        <v>4.62712130422663E-2</v>
      </c>
    </row>
    <row r="17964" spans="1:5">
      <c r="A17964" s="1">
        <v>40211.211805555555</v>
      </c>
      <c r="B17964">
        <v>56.764900699999998</v>
      </c>
      <c r="C17964">
        <v>0</v>
      </c>
      <c r="D17964">
        <v>0.61791142199999904</v>
      </c>
      <c r="E17964">
        <v>4.1783594612730401E-2</v>
      </c>
    </row>
    <row r="17965" spans="1:5">
      <c r="A17965" s="1">
        <v>40211.215277777781</v>
      </c>
      <c r="B17965">
        <v>54.484146750000001</v>
      </c>
      <c r="C17965">
        <v>0</v>
      </c>
      <c r="D17965">
        <v>0.61791142199999904</v>
      </c>
      <c r="E17965">
        <v>4.1783594612730401E-2</v>
      </c>
    </row>
    <row r="17966" spans="1:5">
      <c r="A17966" s="1">
        <v>40211.21875</v>
      </c>
      <c r="B17966">
        <v>56.169476549999999</v>
      </c>
      <c r="C17966">
        <v>0</v>
      </c>
      <c r="D17966">
        <v>0.53982783700000003</v>
      </c>
      <c r="E17966">
        <v>3.3707965758204797E-2</v>
      </c>
    </row>
    <row r="17967" spans="1:5">
      <c r="A17967" s="1">
        <v>40211.222222222219</v>
      </c>
      <c r="B17967">
        <v>54.177988239999998</v>
      </c>
      <c r="C17967">
        <v>2.5000000000000001E-2</v>
      </c>
      <c r="D17967">
        <v>0.5</v>
      </c>
      <c r="E17967">
        <v>3.0102999665883399E-2</v>
      </c>
    </row>
    <row r="17968" spans="1:5">
      <c r="A17968" s="1">
        <v>40211.225694444445</v>
      </c>
      <c r="B17968">
        <v>55.539706150000001</v>
      </c>
      <c r="C17968">
        <v>0.05</v>
      </c>
      <c r="D17968">
        <v>0.42074029099999899</v>
      </c>
      <c r="E17968">
        <v>2.37126679023274E-2</v>
      </c>
    </row>
    <row r="17969" spans="1:5">
      <c r="A17969" s="1">
        <v>40211.229166666664</v>
      </c>
      <c r="B17969">
        <v>56.121404300000002</v>
      </c>
      <c r="C17969">
        <v>0</v>
      </c>
      <c r="D17969">
        <v>0.38208857800000001</v>
      </c>
      <c r="E17969">
        <v>2.09073777523829E-2</v>
      </c>
    </row>
    <row r="17970" spans="1:5">
      <c r="A17970" s="1">
        <v>40211.232638888891</v>
      </c>
      <c r="B17970">
        <v>53.736298859999998</v>
      </c>
      <c r="C17970">
        <v>0.05</v>
      </c>
      <c r="D17970">
        <v>0.42074029099999899</v>
      </c>
      <c r="E17970">
        <v>2.37126679023274E-2</v>
      </c>
    </row>
    <row r="17971" spans="1:5">
      <c r="A17971" s="1">
        <v>40211.236111111109</v>
      </c>
      <c r="B17971">
        <v>54.90622261</v>
      </c>
      <c r="C17971">
        <v>0.05</v>
      </c>
      <c r="D17971">
        <v>0.38208857800000001</v>
      </c>
      <c r="E17971">
        <v>2.09073777523829E-2</v>
      </c>
    </row>
    <row r="17972" spans="1:5">
      <c r="A17972" s="1">
        <v>40211.239583333336</v>
      </c>
      <c r="B17972">
        <v>55.213776709999998</v>
      </c>
      <c r="C17972">
        <v>0.05</v>
      </c>
      <c r="D17972">
        <v>0.42074029099999899</v>
      </c>
      <c r="E17972">
        <v>2.37126679023274E-2</v>
      </c>
    </row>
    <row r="17973" spans="1:5">
      <c r="A17973" s="1">
        <v>40211.243055555555</v>
      </c>
      <c r="B17973">
        <v>54.863804100000003</v>
      </c>
      <c r="C17973">
        <v>0.05</v>
      </c>
      <c r="D17973">
        <v>0.46017216299999902</v>
      </c>
      <c r="E17973">
        <v>2.6774472506319001E-2</v>
      </c>
    </row>
    <row r="17974" spans="1:5">
      <c r="A17974" s="1">
        <v>40211.246527777781</v>
      </c>
      <c r="B17974">
        <v>55.014767200000001</v>
      </c>
      <c r="C17974">
        <v>0.05</v>
      </c>
      <c r="D17974">
        <v>0.53982783700000003</v>
      </c>
      <c r="E17974">
        <v>3.3707965758204797E-2</v>
      </c>
    </row>
    <row r="17975" spans="1:5">
      <c r="A17975" s="1">
        <v>40211.25</v>
      </c>
      <c r="B17975">
        <v>53.81547716</v>
      </c>
      <c r="C17975">
        <v>2.5000000000000001E-2</v>
      </c>
      <c r="D17975">
        <v>0.53982783700000003</v>
      </c>
      <c r="E17975">
        <v>3.3707965758204797E-2</v>
      </c>
    </row>
    <row r="17976" spans="1:5">
      <c r="A17976" s="1">
        <v>40211.253472222219</v>
      </c>
      <c r="B17976">
        <v>53.549661890000003</v>
      </c>
      <c r="C17976">
        <v>2.5000000000000001E-2</v>
      </c>
      <c r="D17976">
        <v>0.57925970900000001</v>
      </c>
      <c r="E17976">
        <v>3.7598589826075703E-2</v>
      </c>
    </row>
    <row r="17977" spans="1:5">
      <c r="A17977" s="1">
        <v>40211.256944444445</v>
      </c>
      <c r="B17977">
        <v>53.84124637</v>
      </c>
      <c r="C17977">
        <v>2.5000000000000001E-2</v>
      </c>
      <c r="D17977">
        <v>0.57925970900000001</v>
      </c>
      <c r="E17977">
        <v>3.7598589826075703E-2</v>
      </c>
    </row>
    <row r="17978" spans="1:5">
      <c r="A17978" s="1">
        <v>40211.260416666664</v>
      </c>
      <c r="B17978">
        <v>52.973693369999999</v>
      </c>
      <c r="C17978">
        <v>2.5000000000000001E-2</v>
      </c>
      <c r="D17978">
        <v>0.53982783700000003</v>
      </c>
      <c r="E17978">
        <v>3.3707965758204797E-2</v>
      </c>
    </row>
    <row r="17979" spans="1:5">
      <c r="A17979" s="1">
        <v>40211.263888888891</v>
      </c>
      <c r="B17979">
        <v>54.617810560000002</v>
      </c>
      <c r="C17979">
        <v>0</v>
      </c>
      <c r="D17979">
        <v>0.53982783700000003</v>
      </c>
      <c r="E17979">
        <v>3.3707965758204797E-2</v>
      </c>
    </row>
    <row r="17980" spans="1:5">
      <c r="A17980" s="1">
        <v>40211.267361111109</v>
      </c>
      <c r="B17980">
        <v>54.52809362</v>
      </c>
      <c r="C17980">
        <v>2.5000000000000001E-2</v>
      </c>
      <c r="D17980">
        <v>0.53982783700000003</v>
      </c>
      <c r="E17980">
        <v>3.3707965758204797E-2</v>
      </c>
    </row>
    <row r="17981" spans="1:5">
      <c r="A17981" s="1">
        <v>40211.270833333336</v>
      </c>
      <c r="B17981">
        <v>52.18800178</v>
      </c>
      <c r="C17981">
        <v>0</v>
      </c>
      <c r="D17981">
        <v>0.46017216299999902</v>
      </c>
      <c r="E17981">
        <v>2.6774472506319001E-2</v>
      </c>
    </row>
    <row r="17982" spans="1:5">
      <c r="A17982" s="1">
        <v>40211.274305555555</v>
      </c>
      <c r="B17982">
        <v>54.430207469999999</v>
      </c>
      <c r="C17982">
        <v>0</v>
      </c>
      <c r="D17982">
        <v>0.42074029099999899</v>
      </c>
      <c r="E17982">
        <v>2.37126679023274E-2</v>
      </c>
    </row>
    <row r="17983" spans="1:5">
      <c r="A17983" s="1">
        <v>40211.277777777781</v>
      </c>
      <c r="B17983">
        <v>53.9730706</v>
      </c>
      <c r="C17983">
        <v>0.1</v>
      </c>
      <c r="D17983">
        <v>0.46017216299999902</v>
      </c>
      <c r="E17983">
        <v>2.6774472506319001E-2</v>
      </c>
    </row>
    <row r="17984" spans="1:5">
      <c r="A17984" s="1">
        <v>40211.28125</v>
      </c>
      <c r="B17984">
        <v>53.936492219999998</v>
      </c>
      <c r="C17984">
        <v>0.05</v>
      </c>
      <c r="D17984">
        <v>0.46017216299999902</v>
      </c>
      <c r="E17984">
        <v>2.6774472506319001E-2</v>
      </c>
    </row>
    <row r="17985" spans="1:5">
      <c r="A17985" s="1">
        <v>40211.284722222219</v>
      </c>
      <c r="B17985">
        <v>51.986154579999997</v>
      </c>
      <c r="C17985">
        <v>0.125</v>
      </c>
      <c r="D17985">
        <v>0.57925970900000001</v>
      </c>
      <c r="E17985">
        <v>3.7598589826075703E-2</v>
      </c>
    </row>
    <row r="17986" spans="1:5">
      <c r="A17986" s="1">
        <v>40211.288194444445</v>
      </c>
      <c r="B17986">
        <v>52.72023489</v>
      </c>
      <c r="C17986">
        <v>0.1</v>
      </c>
      <c r="D17986">
        <v>0.61791142199999904</v>
      </c>
      <c r="E17986">
        <v>4.1783594612730401E-2</v>
      </c>
    </row>
    <row r="17987" spans="1:5">
      <c r="A17987" s="1">
        <v>40211.291666666664</v>
      </c>
      <c r="B17987">
        <v>53.677762829999999</v>
      </c>
      <c r="C17987">
        <v>0.1</v>
      </c>
      <c r="D17987">
        <v>0.69146246099999897</v>
      </c>
      <c r="E17987">
        <v>5.1069199057388701E-2</v>
      </c>
    </row>
    <row r="17988" spans="1:5">
      <c r="A17988" s="1">
        <v>40211.295138888891</v>
      </c>
      <c r="B17988">
        <v>52.351624389999998</v>
      </c>
      <c r="C17988">
        <v>0.1</v>
      </c>
      <c r="D17988">
        <v>0.75803634799999897</v>
      </c>
      <c r="E17988">
        <v>6.16249871267067E-2</v>
      </c>
    </row>
    <row r="17989" spans="1:5">
      <c r="A17989" s="1">
        <v>40211.298611111109</v>
      </c>
      <c r="B17989">
        <v>51.975405889999998</v>
      </c>
      <c r="C17989">
        <v>0.05</v>
      </c>
      <c r="D17989">
        <v>0.78814460099999895</v>
      </c>
      <c r="E17989">
        <v>6.7396046602030593E-2</v>
      </c>
    </row>
    <row r="17990" spans="1:5">
      <c r="A17990" s="1">
        <v>40211.302083333336</v>
      </c>
      <c r="B17990">
        <v>52.885451789999998</v>
      </c>
      <c r="C17990">
        <v>7.49999999999999E-2</v>
      </c>
      <c r="D17990">
        <v>0.81593987499999898</v>
      </c>
      <c r="E17990">
        <v>7.3504028977404198E-2</v>
      </c>
    </row>
    <row r="17991" spans="1:5">
      <c r="A17991" s="1">
        <v>40211.305555555555</v>
      </c>
      <c r="B17991">
        <v>52.439039809999997</v>
      </c>
      <c r="C17991">
        <v>0.05</v>
      </c>
      <c r="D17991">
        <v>0.84134474599999898</v>
      </c>
      <c r="E17991">
        <v>7.9954554390367097E-2</v>
      </c>
    </row>
    <row r="17992" spans="1:5">
      <c r="A17992" s="1">
        <v>40211.309027777781</v>
      </c>
      <c r="B17992">
        <v>52.759282560000003</v>
      </c>
      <c r="C17992">
        <v>7.49999999999999E-2</v>
      </c>
      <c r="D17992">
        <v>0.88493032999999899</v>
      </c>
      <c r="E17992">
        <v>9.3903913538307002E-2</v>
      </c>
    </row>
    <row r="17993" spans="1:5">
      <c r="A17993" s="1">
        <v>40211.3125</v>
      </c>
      <c r="B17993">
        <v>50.635276939999997</v>
      </c>
      <c r="C17993">
        <v>2.5000000000000001E-2</v>
      </c>
      <c r="D17993">
        <v>0.84134474599999898</v>
      </c>
      <c r="E17993">
        <v>7.9954554390367097E-2</v>
      </c>
    </row>
    <row r="17994" spans="1:5">
      <c r="A17994" s="1">
        <v>40211.315972222219</v>
      </c>
      <c r="B17994">
        <v>51.43447038</v>
      </c>
      <c r="C17994">
        <v>2.5000000000000001E-2</v>
      </c>
      <c r="D17994">
        <v>0.84134474599999898</v>
      </c>
      <c r="E17994">
        <v>7.9954554390367097E-2</v>
      </c>
    </row>
    <row r="17995" spans="1:5">
      <c r="A17995" s="1">
        <v>40211.319444444445</v>
      </c>
      <c r="B17995">
        <v>51.125526389999997</v>
      </c>
      <c r="C17995">
        <v>2.5000000000000001E-2</v>
      </c>
      <c r="D17995">
        <v>0.75803634799999897</v>
      </c>
      <c r="E17995">
        <v>6.16249871267067E-2</v>
      </c>
    </row>
    <row r="17996" spans="1:5">
      <c r="A17996" s="1">
        <v>40211.322916666664</v>
      </c>
      <c r="B17996">
        <v>50.596613339999998</v>
      </c>
      <c r="C17996">
        <v>2.5000000000000001E-2</v>
      </c>
      <c r="D17996">
        <v>0.72574688199999904</v>
      </c>
      <c r="E17996">
        <v>5.6184842806597697E-2</v>
      </c>
    </row>
    <row r="17997" spans="1:5">
      <c r="A17997" s="1">
        <v>40211.326388888891</v>
      </c>
      <c r="B17997">
        <v>50.221506730000002</v>
      </c>
      <c r="C17997">
        <v>2.5000000000000001E-2</v>
      </c>
      <c r="D17997">
        <v>0.65542174199999903</v>
      </c>
      <c r="E17997">
        <v>4.62712130422663E-2</v>
      </c>
    </row>
    <row r="17998" spans="1:5">
      <c r="A17998" s="1">
        <v>40211.329861111109</v>
      </c>
      <c r="B17998">
        <v>50.266281800000002</v>
      </c>
      <c r="C17998">
        <v>2.5000000000000001E-2</v>
      </c>
      <c r="D17998">
        <v>0.57925970900000001</v>
      </c>
      <c r="E17998">
        <v>3.7598589826075703E-2</v>
      </c>
    </row>
    <row r="17999" spans="1:5">
      <c r="A17999" s="1">
        <v>40211.333333333336</v>
      </c>
      <c r="B17999">
        <v>51.815979890000001</v>
      </c>
      <c r="C17999">
        <v>2.5000000000000001E-2</v>
      </c>
      <c r="D17999">
        <v>0.57925970900000001</v>
      </c>
      <c r="E17999">
        <v>3.7598589826075703E-2</v>
      </c>
    </row>
    <row r="18000" spans="1:5">
      <c r="A18000" s="1">
        <v>40211.336805555555</v>
      </c>
      <c r="B18000">
        <v>49.815599749999997</v>
      </c>
      <c r="C18000">
        <v>2.5000000000000001E-2</v>
      </c>
      <c r="D18000">
        <v>0.53982783700000003</v>
      </c>
      <c r="E18000">
        <v>3.3707965758204797E-2</v>
      </c>
    </row>
    <row r="18001" spans="1:5">
      <c r="A18001" s="1">
        <v>40211.340277777781</v>
      </c>
      <c r="B18001">
        <v>50.812622859999998</v>
      </c>
      <c r="C18001">
        <v>2.5000000000000001E-2</v>
      </c>
      <c r="D18001">
        <v>0.5</v>
      </c>
      <c r="E18001">
        <v>3.0102999665883399E-2</v>
      </c>
    </row>
    <row r="18002" spans="1:5">
      <c r="A18002" s="1">
        <v>40211.34375</v>
      </c>
      <c r="B18002">
        <v>50.128462679999998</v>
      </c>
      <c r="C18002">
        <v>2.5000000000000001E-2</v>
      </c>
      <c r="D18002">
        <v>0.46017216299999902</v>
      </c>
      <c r="E18002">
        <v>2.6774472506319001E-2</v>
      </c>
    </row>
    <row r="18003" spans="1:5">
      <c r="A18003" s="1">
        <v>40211.347222222219</v>
      </c>
      <c r="B18003">
        <v>50.48572661</v>
      </c>
      <c r="C18003">
        <v>2.5000000000000001E-2</v>
      </c>
      <c r="D18003">
        <v>0.46017216299999902</v>
      </c>
      <c r="E18003">
        <v>2.6774472506319001E-2</v>
      </c>
    </row>
    <row r="18004" spans="1:5">
      <c r="A18004" s="1">
        <v>40211.350694444445</v>
      </c>
      <c r="B18004">
        <v>50.607035320000001</v>
      </c>
      <c r="C18004">
        <v>2.5000000000000001E-2</v>
      </c>
      <c r="D18004">
        <v>0.46017216299999902</v>
      </c>
      <c r="E18004">
        <v>2.6774472506319001E-2</v>
      </c>
    </row>
    <row r="18005" spans="1:5">
      <c r="A18005" s="1">
        <v>40211.354166666664</v>
      </c>
      <c r="B18005">
        <v>51.371552469999997</v>
      </c>
      <c r="C18005">
        <v>0</v>
      </c>
      <c r="D18005">
        <v>0.42074029099999899</v>
      </c>
      <c r="E18005">
        <v>2.37126679023274E-2</v>
      </c>
    </row>
    <row r="18006" spans="1:5">
      <c r="A18006" s="1">
        <v>40211.357638888891</v>
      </c>
      <c r="B18006">
        <v>48.935085020000002</v>
      </c>
      <c r="C18006">
        <v>0</v>
      </c>
      <c r="D18006">
        <v>0.42074029099999899</v>
      </c>
      <c r="E18006">
        <v>2.37126679023274E-2</v>
      </c>
    </row>
    <row r="18007" spans="1:5">
      <c r="A18007" s="1">
        <v>40211.361111111109</v>
      </c>
      <c r="B18007">
        <v>50.885284779999999</v>
      </c>
      <c r="C18007">
        <v>2.5000000000000001E-2</v>
      </c>
      <c r="D18007">
        <v>0.42074029099999899</v>
      </c>
      <c r="E18007">
        <v>2.37126679023274E-2</v>
      </c>
    </row>
    <row r="18008" spans="1:5">
      <c r="A18008" s="1">
        <v>40211.364583333336</v>
      </c>
      <c r="B18008">
        <v>49.522951390000003</v>
      </c>
      <c r="C18008">
        <v>2.5000000000000001E-2</v>
      </c>
      <c r="D18008">
        <v>0.42074029099999899</v>
      </c>
      <c r="E18008">
        <v>2.37126679023274E-2</v>
      </c>
    </row>
    <row r="18009" spans="1:5">
      <c r="A18009" s="1">
        <v>40211.368055555555</v>
      </c>
      <c r="B18009">
        <v>48.630952520000001</v>
      </c>
      <c r="C18009">
        <v>2.5000000000000001E-2</v>
      </c>
      <c r="D18009">
        <v>0.42074029099999899</v>
      </c>
      <c r="E18009">
        <v>2.37126679023274E-2</v>
      </c>
    </row>
    <row r="18010" spans="1:5">
      <c r="A18010" s="1">
        <v>40211.371527777781</v>
      </c>
      <c r="B18010">
        <v>50.436925389999999</v>
      </c>
      <c r="C18010">
        <v>2.5000000000000001E-2</v>
      </c>
      <c r="D18010">
        <v>0.42074029099999899</v>
      </c>
      <c r="E18010">
        <v>2.37126679023274E-2</v>
      </c>
    </row>
    <row r="18011" spans="1:5">
      <c r="A18011" s="1">
        <v>40211.375</v>
      </c>
      <c r="B18011">
        <v>49.497465939999998</v>
      </c>
      <c r="C18011">
        <v>0</v>
      </c>
      <c r="D18011">
        <v>0.38208857800000001</v>
      </c>
      <c r="E18011">
        <v>2.09073777523829E-2</v>
      </c>
    </row>
    <row r="18012" spans="1:5">
      <c r="A18012" s="1">
        <v>40211.378472222219</v>
      </c>
      <c r="B18012">
        <v>49.06554792</v>
      </c>
      <c r="C18012">
        <v>0</v>
      </c>
      <c r="D18012">
        <v>0.38208857800000001</v>
      </c>
      <c r="E18012">
        <v>2.09073777523829E-2</v>
      </c>
    </row>
    <row r="18013" spans="1:5">
      <c r="A18013" s="1">
        <v>40211.381944444445</v>
      </c>
      <c r="B18013">
        <v>49.918505160000002</v>
      </c>
      <c r="C18013">
        <v>0</v>
      </c>
      <c r="D18013">
        <v>0.34457825800000003</v>
      </c>
      <c r="E18013">
        <v>1.8347915665927798E-2</v>
      </c>
    </row>
    <row r="18014" spans="1:5">
      <c r="A18014" s="1">
        <v>40211.385416666664</v>
      </c>
      <c r="B18014">
        <v>49.867391980000001</v>
      </c>
      <c r="C18014">
        <v>0</v>
      </c>
      <c r="D18014">
        <v>0.30853753900000003</v>
      </c>
      <c r="E18014">
        <v>1.6023139296291299E-2</v>
      </c>
    </row>
    <row r="18015" spans="1:5">
      <c r="A18015" s="1">
        <v>40211.388888888891</v>
      </c>
      <c r="B18015">
        <v>48.964070030000002</v>
      </c>
      <c r="C18015">
        <v>0</v>
      </c>
      <c r="D18015">
        <v>0.30853753900000003</v>
      </c>
      <c r="E18015">
        <v>1.6023139296291299E-2</v>
      </c>
    </row>
    <row r="18016" spans="1:5">
      <c r="A18016" s="1">
        <v>40211.392361111109</v>
      </c>
      <c r="B18016">
        <v>49.87075617</v>
      </c>
      <c r="C18016">
        <v>0</v>
      </c>
      <c r="D18016">
        <v>0.30853753900000003</v>
      </c>
      <c r="E18016">
        <v>1.6023139296291299E-2</v>
      </c>
    </row>
    <row r="18017" spans="1:5">
      <c r="A18017" s="1">
        <v>40211.395833333336</v>
      </c>
      <c r="B18017">
        <v>48.31568935</v>
      </c>
      <c r="C18017">
        <v>0</v>
      </c>
      <c r="D18017">
        <v>0.30853753900000003</v>
      </c>
      <c r="E18017">
        <v>1.6023139296291299E-2</v>
      </c>
    </row>
    <row r="18018" spans="1:5">
      <c r="A18018" s="1">
        <v>40211.399305555555</v>
      </c>
      <c r="B18018">
        <v>49.275279920000003</v>
      </c>
      <c r="C18018">
        <v>0</v>
      </c>
      <c r="D18018">
        <v>0.27425311800000002</v>
      </c>
      <c r="E18018">
        <v>1.3921482177631599E-2</v>
      </c>
    </row>
    <row r="18019" spans="1:5">
      <c r="A18019" s="1">
        <v>40211.402777777781</v>
      </c>
      <c r="B18019">
        <v>49.475353230000003</v>
      </c>
      <c r="C18019">
        <v>0</v>
      </c>
      <c r="D18019">
        <v>0.27425311800000002</v>
      </c>
      <c r="E18019">
        <v>1.3921482177631599E-2</v>
      </c>
    </row>
    <row r="18020" spans="1:5">
      <c r="A18020" s="1">
        <v>40211.40625</v>
      </c>
      <c r="B18020">
        <v>48.51089795</v>
      </c>
      <c r="C18020">
        <v>0</v>
      </c>
      <c r="D18020">
        <v>0.241963652</v>
      </c>
      <c r="E18020">
        <v>1.20309969733265E-2</v>
      </c>
    </row>
    <row r="18021" spans="1:5">
      <c r="A18021" s="1">
        <v>40211.409722222219</v>
      </c>
      <c r="B18021">
        <v>48.736346810000001</v>
      </c>
      <c r="C18021">
        <v>0</v>
      </c>
      <c r="D18021">
        <v>0.241963652</v>
      </c>
      <c r="E18021">
        <v>1.20309969733265E-2</v>
      </c>
    </row>
    <row r="18022" spans="1:5">
      <c r="A18022" s="1">
        <v>40211.413194444445</v>
      </c>
      <c r="B18022">
        <v>48.152785780000002</v>
      </c>
      <c r="C18022">
        <v>0</v>
      </c>
      <c r="D18022">
        <v>0.241963652</v>
      </c>
      <c r="E18022">
        <v>1.20309969733265E-2</v>
      </c>
    </row>
    <row r="18023" spans="1:5">
      <c r="A18023" s="1">
        <v>40211.416666666664</v>
      </c>
      <c r="B18023">
        <v>48.417142699999999</v>
      </c>
      <c r="C18023">
        <v>0</v>
      </c>
      <c r="D18023">
        <v>0.241963652</v>
      </c>
      <c r="E18023">
        <v>1.20309969733265E-2</v>
      </c>
    </row>
    <row r="18024" spans="1:5">
      <c r="A18024" s="1">
        <v>40211.420138888891</v>
      </c>
      <c r="B18024">
        <v>47.84020769</v>
      </c>
      <c r="C18024">
        <v>0</v>
      </c>
      <c r="D18024">
        <v>0.241963652</v>
      </c>
      <c r="E18024">
        <v>1.20309969733265E-2</v>
      </c>
    </row>
    <row r="18025" spans="1:5">
      <c r="A18025" s="1">
        <v>40211.423611111109</v>
      </c>
      <c r="B18025">
        <v>47.478628469999997</v>
      </c>
      <c r="C18025">
        <v>0</v>
      </c>
      <c r="D18025">
        <v>0.241963652</v>
      </c>
      <c r="E18025">
        <v>1.20309969733265E-2</v>
      </c>
    </row>
    <row r="18026" spans="1:5">
      <c r="A18026" s="1">
        <v>40211.427083333336</v>
      </c>
      <c r="B18026">
        <v>46.558793170000001</v>
      </c>
      <c r="C18026">
        <v>0</v>
      </c>
      <c r="D18026">
        <v>0.241963652</v>
      </c>
      <c r="E18026">
        <v>1.20309969733265E-2</v>
      </c>
    </row>
    <row r="18027" spans="1:5">
      <c r="A18027" s="1">
        <v>40211.430555555555</v>
      </c>
      <c r="B18027">
        <v>48.22882113</v>
      </c>
      <c r="C18027">
        <v>0</v>
      </c>
      <c r="D18027">
        <v>0.241963652</v>
      </c>
      <c r="E18027">
        <v>1.20309969733265E-2</v>
      </c>
    </row>
    <row r="18028" spans="1:5">
      <c r="A18028" s="1">
        <v>40211.434027777781</v>
      </c>
      <c r="B18028">
        <v>46.24988012</v>
      </c>
      <c r="C18028">
        <v>0</v>
      </c>
      <c r="D18028">
        <v>0.241963652</v>
      </c>
      <c r="E18028">
        <v>1.20309969733265E-2</v>
      </c>
    </row>
    <row r="18029" spans="1:5">
      <c r="A18029" s="1">
        <v>40211.4375</v>
      </c>
      <c r="B18029">
        <v>48.202823479999999</v>
      </c>
      <c r="C18029">
        <v>0</v>
      </c>
      <c r="D18029">
        <v>0.241963652</v>
      </c>
      <c r="E18029">
        <v>1.20309969733265E-2</v>
      </c>
    </row>
    <row r="18030" spans="1:5">
      <c r="A18030" s="1">
        <v>40211.440972222219</v>
      </c>
      <c r="B18030">
        <v>46.007986340000002</v>
      </c>
      <c r="C18030">
        <v>0</v>
      </c>
      <c r="D18030">
        <v>0.241963652</v>
      </c>
      <c r="E18030">
        <v>1.20309969733265E-2</v>
      </c>
    </row>
    <row r="18031" spans="1:5">
      <c r="A18031" s="1">
        <v>40211.444444444445</v>
      </c>
      <c r="B18031">
        <v>47.546838289999997</v>
      </c>
      <c r="C18031">
        <v>0</v>
      </c>
      <c r="D18031">
        <v>0.241963652</v>
      </c>
      <c r="E18031">
        <v>1.20309969733265E-2</v>
      </c>
    </row>
    <row r="18032" spans="1:5">
      <c r="A18032" s="1">
        <v>40211.447916666664</v>
      </c>
      <c r="B18032">
        <v>45.834633930000003</v>
      </c>
      <c r="C18032">
        <v>0</v>
      </c>
      <c r="D18032">
        <v>0.241963652</v>
      </c>
      <c r="E18032">
        <v>1.20309969733265E-2</v>
      </c>
    </row>
    <row r="18033" spans="1:5">
      <c r="A18033" s="1">
        <v>40211.451388888891</v>
      </c>
      <c r="B18033">
        <v>45.741622550000002</v>
      </c>
      <c r="C18033">
        <v>0</v>
      </c>
      <c r="D18033">
        <v>0.241963652</v>
      </c>
      <c r="E18033">
        <v>1.20309969733265E-2</v>
      </c>
    </row>
    <row r="18034" spans="1:5">
      <c r="A18034" s="1">
        <v>40211.454861111109</v>
      </c>
      <c r="B18034">
        <v>46.830846819999998</v>
      </c>
      <c r="C18034">
        <v>0</v>
      </c>
      <c r="D18034">
        <v>0.241963652</v>
      </c>
      <c r="E18034">
        <v>1.20309969733265E-2</v>
      </c>
    </row>
    <row r="18035" spans="1:5">
      <c r="A18035" s="1">
        <v>40211.458333333336</v>
      </c>
      <c r="B18035">
        <v>47.127502980000003</v>
      </c>
      <c r="C18035">
        <v>0</v>
      </c>
      <c r="D18035">
        <v>0.241963652</v>
      </c>
      <c r="E18035">
        <v>1.20309969733265E-2</v>
      </c>
    </row>
    <row r="18036" spans="1:5">
      <c r="A18036" s="1">
        <v>40211.461805555555</v>
      </c>
      <c r="B18036">
        <v>45.431528849999999</v>
      </c>
      <c r="C18036">
        <v>0</v>
      </c>
      <c r="D18036">
        <v>0.241963652</v>
      </c>
      <c r="E18036">
        <v>1.20309969733265E-2</v>
      </c>
    </row>
    <row r="18037" spans="1:5">
      <c r="A18037" s="1">
        <v>40211.465277777781</v>
      </c>
      <c r="B18037">
        <v>44.672444120000002</v>
      </c>
      <c r="C18037">
        <v>0</v>
      </c>
      <c r="D18037">
        <v>0.241963652</v>
      </c>
      <c r="E18037">
        <v>1.20309969733265E-2</v>
      </c>
    </row>
    <row r="18038" spans="1:5">
      <c r="A18038" s="1">
        <v>40211.46875</v>
      </c>
      <c r="B18038">
        <v>46.081517239999997</v>
      </c>
      <c r="C18038">
        <v>0</v>
      </c>
      <c r="D18038">
        <v>0.241963652</v>
      </c>
      <c r="E18038">
        <v>1.20309969733265E-2</v>
      </c>
    </row>
    <row r="18039" spans="1:5">
      <c r="A18039" s="1">
        <v>40211.472222222219</v>
      </c>
      <c r="B18039">
        <v>44.612622399999999</v>
      </c>
      <c r="C18039">
        <v>0</v>
      </c>
      <c r="D18039">
        <v>0.241963652</v>
      </c>
      <c r="E18039">
        <v>1.20309969733265E-2</v>
      </c>
    </row>
    <row r="18040" spans="1:5">
      <c r="A18040" s="1">
        <v>40211.475694444445</v>
      </c>
      <c r="B18040">
        <v>44.80696725</v>
      </c>
      <c r="C18040">
        <v>0</v>
      </c>
      <c r="D18040">
        <v>0.241963652</v>
      </c>
      <c r="E18040">
        <v>1.20309969733265E-2</v>
      </c>
    </row>
    <row r="18041" spans="1:5">
      <c r="A18041" s="1">
        <v>40211.479166666664</v>
      </c>
      <c r="B18041">
        <v>45.03879087</v>
      </c>
      <c r="C18041">
        <v>0</v>
      </c>
      <c r="D18041">
        <v>0.241963652</v>
      </c>
      <c r="E18041">
        <v>1.20309969733265E-2</v>
      </c>
    </row>
    <row r="18042" spans="1:5">
      <c r="A18042" s="1">
        <v>40211.482638888891</v>
      </c>
      <c r="B18042">
        <v>45.224175289999998</v>
      </c>
      <c r="C18042">
        <v>0</v>
      </c>
      <c r="D18042">
        <v>0.241963652</v>
      </c>
      <c r="E18042">
        <v>1.20309969733265E-2</v>
      </c>
    </row>
    <row r="18043" spans="1:5">
      <c r="A18043" s="1">
        <v>40211.486111111109</v>
      </c>
      <c r="B18043">
        <v>43.924701399999996</v>
      </c>
      <c r="C18043">
        <v>0</v>
      </c>
      <c r="D18043">
        <v>0.241963652</v>
      </c>
      <c r="E18043">
        <v>1.20309969733265E-2</v>
      </c>
    </row>
    <row r="18044" spans="1:5">
      <c r="A18044" s="1">
        <v>40211.489583333336</v>
      </c>
      <c r="B18044">
        <v>44.214951229999997</v>
      </c>
      <c r="C18044">
        <v>0</v>
      </c>
      <c r="D18044">
        <v>0.241963652</v>
      </c>
      <c r="E18044">
        <v>1.20309969733265E-2</v>
      </c>
    </row>
    <row r="18045" spans="1:5">
      <c r="A18045" s="1">
        <v>40211.493055555555</v>
      </c>
      <c r="B18045">
        <v>49.970625830000003</v>
      </c>
      <c r="C18045">
        <v>0</v>
      </c>
      <c r="D18045">
        <v>0.241963652</v>
      </c>
      <c r="E18045">
        <v>1.20309969733265E-2</v>
      </c>
    </row>
    <row r="18046" spans="1:5">
      <c r="A18046" s="1">
        <v>40211.496527777781</v>
      </c>
      <c r="B18046">
        <v>60.111972690000002</v>
      </c>
      <c r="C18046">
        <v>0</v>
      </c>
      <c r="D18046">
        <v>0.241963652</v>
      </c>
      <c r="E18046">
        <v>1.20309969733265E-2</v>
      </c>
    </row>
    <row r="18047" spans="1:5">
      <c r="A18047" s="1">
        <v>40211.5</v>
      </c>
      <c r="B18047">
        <v>68.160565910000003</v>
      </c>
      <c r="C18047">
        <v>0.27500000000000002</v>
      </c>
      <c r="D18047">
        <v>0.46017216299999902</v>
      </c>
      <c r="E18047">
        <v>2.6774472506319001E-2</v>
      </c>
    </row>
    <row r="18048" spans="1:5">
      <c r="A18048" s="1">
        <v>40211.503472222219</v>
      </c>
      <c r="B18048">
        <v>77.276620039999997</v>
      </c>
      <c r="C18048">
        <v>2.5000000000000001E-2</v>
      </c>
      <c r="D18048">
        <v>0.5</v>
      </c>
      <c r="E18048">
        <v>3.0102999665883399E-2</v>
      </c>
    </row>
    <row r="18049" spans="1:5">
      <c r="A18049" s="1">
        <v>40211.506944444445</v>
      </c>
      <c r="B18049">
        <v>80.558698770000007</v>
      </c>
      <c r="C18049">
        <v>0.149999999999999</v>
      </c>
      <c r="D18049">
        <v>0.61791142199999904</v>
      </c>
      <c r="E18049">
        <v>4.1783594612730401E-2</v>
      </c>
    </row>
    <row r="18050" spans="1:5">
      <c r="A18050" s="1">
        <v>40211.510416666664</v>
      </c>
      <c r="B18050">
        <v>82.774538669999998</v>
      </c>
      <c r="C18050">
        <v>0</v>
      </c>
      <c r="D18050">
        <v>0.61791142199999904</v>
      </c>
      <c r="E18050">
        <v>4.1783594612730401E-2</v>
      </c>
    </row>
    <row r="18051" spans="1:5">
      <c r="A18051" s="1">
        <v>40211.513888888891</v>
      </c>
      <c r="B18051">
        <v>85.712486380000001</v>
      </c>
      <c r="C18051">
        <v>0</v>
      </c>
      <c r="D18051">
        <v>0.61791142199999904</v>
      </c>
      <c r="E18051">
        <v>4.1783594612730401E-2</v>
      </c>
    </row>
    <row r="18052" spans="1:5">
      <c r="A18052" s="1">
        <v>40211.517361111109</v>
      </c>
      <c r="B18052">
        <v>88.577512679999998</v>
      </c>
      <c r="C18052">
        <v>0</v>
      </c>
      <c r="D18052">
        <v>0.61791142199999904</v>
      </c>
      <c r="E18052">
        <v>4.1783594612730401E-2</v>
      </c>
    </row>
    <row r="18053" spans="1:5">
      <c r="A18053" s="1">
        <v>40211.520833333336</v>
      </c>
      <c r="B18053">
        <v>90.475301610000002</v>
      </c>
      <c r="C18053">
        <v>0</v>
      </c>
      <c r="D18053">
        <v>0.61791142199999904</v>
      </c>
      <c r="E18053">
        <v>4.1783594612730401E-2</v>
      </c>
    </row>
    <row r="18054" spans="1:5">
      <c r="A18054" s="1">
        <v>40211.524305555555</v>
      </c>
      <c r="B18054">
        <v>92.246618710000007</v>
      </c>
      <c r="C18054">
        <v>0</v>
      </c>
      <c r="D18054">
        <v>0.61791142199999904</v>
      </c>
      <c r="E18054">
        <v>4.1783594612730401E-2</v>
      </c>
    </row>
    <row r="18055" spans="1:5">
      <c r="A18055" s="1">
        <v>40211.527777777781</v>
      </c>
      <c r="B18055">
        <v>93.952361800000006</v>
      </c>
      <c r="C18055">
        <v>0</v>
      </c>
      <c r="D18055">
        <v>0.61791142199999904</v>
      </c>
      <c r="E18055">
        <v>4.1783594612730401E-2</v>
      </c>
    </row>
    <row r="18056" spans="1:5">
      <c r="A18056" s="1">
        <v>40211.53125</v>
      </c>
      <c r="B18056">
        <v>92.999178659999998</v>
      </c>
      <c r="C18056">
        <v>0</v>
      </c>
      <c r="D18056">
        <v>0.61791142199999904</v>
      </c>
      <c r="E18056">
        <v>4.1783594612730401E-2</v>
      </c>
    </row>
    <row r="18057" spans="1:5">
      <c r="A18057" s="1">
        <v>40211.534722222219</v>
      </c>
      <c r="B18057">
        <v>94.46915113</v>
      </c>
      <c r="C18057">
        <v>0</v>
      </c>
      <c r="D18057">
        <v>0.38208857800000001</v>
      </c>
      <c r="E18057">
        <v>2.09073777523829E-2</v>
      </c>
    </row>
    <row r="18058" spans="1:5">
      <c r="A18058" s="1">
        <v>40211.538194444445</v>
      </c>
      <c r="B18058">
        <v>94.896050849999995</v>
      </c>
      <c r="C18058">
        <v>0</v>
      </c>
      <c r="D18058">
        <v>0.38208857800000001</v>
      </c>
      <c r="E18058">
        <v>2.09073777523829E-2</v>
      </c>
    </row>
    <row r="18059" spans="1:5">
      <c r="A18059" s="1">
        <v>40211.541666666664</v>
      </c>
      <c r="B18059">
        <v>93.926693569999998</v>
      </c>
      <c r="C18059">
        <v>0</v>
      </c>
      <c r="D18059">
        <v>0.241963652</v>
      </c>
      <c r="E18059">
        <v>1.20309969733265E-2</v>
      </c>
    </row>
    <row r="18060" spans="1:5">
      <c r="A18060" s="1">
        <v>40211.545138888891</v>
      </c>
      <c r="B18060">
        <v>94.415503229999999</v>
      </c>
      <c r="C18060">
        <v>0</v>
      </c>
      <c r="D18060">
        <v>0.241963652</v>
      </c>
      <c r="E18060">
        <v>1.20309969733265E-2</v>
      </c>
    </row>
    <row r="18061" spans="1:5">
      <c r="A18061" s="1">
        <v>40211.548611111109</v>
      </c>
      <c r="B18061">
        <v>94.782367890000003</v>
      </c>
      <c r="C18061">
        <v>0</v>
      </c>
      <c r="D18061">
        <v>0.241963652</v>
      </c>
      <c r="E18061">
        <v>1.20309969733265E-2</v>
      </c>
    </row>
    <row r="18062" spans="1:5">
      <c r="A18062" s="1">
        <v>40211.552083333336</v>
      </c>
      <c r="B18062">
        <v>95.079745349999996</v>
      </c>
      <c r="C18062">
        <v>0</v>
      </c>
      <c r="D18062">
        <v>0.241963652</v>
      </c>
      <c r="E18062">
        <v>1.20309969733265E-2</v>
      </c>
    </row>
    <row r="18063" spans="1:5">
      <c r="A18063" s="1">
        <v>40211.555555555555</v>
      </c>
      <c r="B18063">
        <v>94.164022650000007</v>
      </c>
      <c r="C18063">
        <v>0</v>
      </c>
      <c r="D18063">
        <v>0.241963652</v>
      </c>
      <c r="E18063">
        <v>1.20309969733265E-2</v>
      </c>
    </row>
    <row r="18064" spans="1:5">
      <c r="A18064" s="1">
        <v>40211.559027777781</v>
      </c>
      <c r="B18064">
        <v>94.793934190000002</v>
      </c>
      <c r="C18064">
        <v>0</v>
      </c>
      <c r="D18064">
        <v>0.241963652</v>
      </c>
      <c r="E18064">
        <v>1.20309969733265E-2</v>
      </c>
    </row>
    <row r="18065" spans="1:5">
      <c r="A18065" s="1">
        <v>40211.5625</v>
      </c>
      <c r="B18065">
        <v>96.117297820000005</v>
      </c>
      <c r="C18065">
        <v>0</v>
      </c>
      <c r="D18065">
        <v>0.241963652</v>
      </c>
      <c r="E18065">
        <v>1.20309969733265E-2</v>
      </c>
    </row>
    <row r="18066" spans="1:5">
      <c r="A18066" s="1">
        <v>40211.565972222219</v>
      </c>
      <c r="B18066">
        <v>95.965223539999997</v>
      </c>
      <c r="C18066">
        <v>0</v>
      </c>
      <c r="D18066">
        <v>0.241963652</v>
      </c>
      <c r="E18066">
        <v>1.20309969733265E-2</v>
      </c>
    </row>
    <row r="18067" spans="1:5">
      <c r="A18067" s="1">
        <v>40211.569444444445</v>
      </c>
      <c r="B18067">
        <v>94.478207490000003</v>
      </c>
      <c r="C18067">
        <v>0</v>
      </c>
      <c r="D18067">
        <v>0.241963652</v>
      </c>
      <c r="E18067">
        <v>1.20309969733265E-2</v>
      </c>
    </row>
    <row r="18068" spans="1:5">
      <c r="A18068" s="1">
        <v>40211.572916666664</v>
      </c>
      <c r="B18068">
        <v>94.574363770000005</v>
      </c>
      <c r="C18068">
        <v>0</v>
      </c>
      <c r="D18068">
        <v>0.241963652</v>
      </c>
      <c r="E18068">
        <v>1.20309969733265E-2</v>
      </c>
    </row>
    <row r="18069" spans="1:5">
      <c r="A18069" s="1">
        <v>40211.576388888891</v>
      </c>
      <c r="B18069">
        <v>95.325324710000004</v>
      </c>
      <c r="C18069">
        <v>0</v>
      </c>
      <c r="D18069">
        <v>0.241963652</v>
      </c>
      <c r="E18069">
        <v>1.20309969733265E-2</v>
      </c>
    </row>
    <row r="18070" spans="1:5">
      <c r="A18070" s="1">
        <v>40211.579861111109</v>
      </c>
      <c r="B18070">
        <v>95.581982409999995</v>
      </c>
      <c r="C18070">
        <v>0</v>
      </c>
      <c r="D18070">
        <v>0.241963652</v>
      </c>
      <c r="E18070">
        <v>1.20309969733265E-2</v>
      </c>
    </row>
    <row r="18071" spans="1:5">
      <c r="A18071" s="1">
        <v>40211.583333333336</v>
      </c>
      <c r="B18071">
        <v>95.507021559999998</v>
      </c>
      <c r="C18071">
        <v>0</v>
      </c>
      <c r="D18071">
        <v>0.241963652</v>
      </c>
      <c r="E18071">
        <v>1.20309969733265E-2</v>
      </c>
    </row>
    <row r="18072" spans="1:5">
      <c r="A18072" s="1">
        <v>40211.586805555555</v>
      </c>
      <c r="B18072">
        <v>95.689566760000005</v>
      </c>
      <c r="C18072">
        <v>0</v>
      </c>
      <c r="D18072">
        <v>0.241963652</v>
      </c>
      <c r="E18072">
        <v>1.20309969733265E-2</v>
      </c>
    </row>
    <row r="18073" spans="1:5">
      <c r="A18073" s="1">
        <v>40211.590277777781</v>
      </c>
      <c r="B18073">
        <v>97.004363429999998</v>
      </c>
      <c r="C18073">
        <v>0</v>
      </c>
      <c r="D18073">
        <v>0.241963652</v>
      </c>
      <c r="E18073">
        <v>1.20309969733265E-2</v>
      </c>
    </row>
    <row r="18074" spans="1:5">
      <c r="A18074" s="1">
        <v>40211.59375</v>
      </c>
      <c r="B18074">
        <v>96.448125129999994</v>
      </c>
      <c r="C18074">
        <v>0</v>
      </c>
      <c r="D18074">
        <v>0.241963652</v>
      </c>
      <c r="E18074">
        <v>1.20309969733265E-2</v>
      </c>
    </row>
    <row r="18075" spans="1:5">
      <c r="A18075" s="1">
        <v>40211.597222222219</v>
      </c>
      <c r="B18075">
        <v>95.273794749999993</v>
      </c>
      <c r="C18075">
        <v>0</v>
      </c>
      <c r="D18075">
        <v>0.241963652</v>
      </c>
      <c r="E18075">
        <v>1.20309969733265E-2</v>
      </c>
    </row>
    <row r="18076" spans="1:5">
      <c r="A18076" s="1">
        <v>40211.600694444445</v>
      </c>
      <c r="B18076">
        <v>95.711686029999996</v>
      </c>
      <c r="C18076">
        <v>0</v>
      </c>
      <c r="D18076">
        <v>0.241963652</v>
      </c>
      <c r="E18076">
        <v>1.20309969733265E-2</v>
      </c>
    </row>
    <row r="18077" spans="1:5">
      <c r="A18077" s="1">
        <v>40211.604166666664</v>
      </c>
      <c r="B18077">
        <v>97.205863730000004</v>
      </c>
      <c r="C18077">
        <v>0</v>
      </c>
      <c r="D18077">
        <v>0.241963652</v>
      </c>
      <c r="E18077">
        <v>1.20309969733265E-2</v>
      </c>
    </row>
    <row r="18078" spans="1:5">
      <c r="A18078" s="1">
        <v>40211.607638888891</v>
      </c>
      <c r="B18078">
        <v>96.220055990000006</v>
      </c>
      <c r="C18078">
        <v>0</v>
      </c>
      <c r="D18078">
        <v>0.241963652</v>
      </c>
      <c r="E18078">
        <v>1.20309969733265E-2</v>
      </c>
    </row>
    <row r="18079" spans="1:5">
      <c r="A18079" s="1">
        <v>40211.611111111109</v>
      </c>
      <c r="B18079">
        <v>97.988957499999998</v>
      </c>
      <c r="C18079">
        <v>0</v>
      </c>
      <c r="D18079">
        <v>0.241963652</v>
      </c>
      <c r="E18079">
        <v>1.20309969733265E-2</v>
      </c>
    </row>
    <row r="18080" spans="1:5">
      <c r="A18080" s="1">
        <v>40211.614583333336</v>
      </c>
      <c r="B18080">
        <v>97.827561070000002</v>
      </c>
      <c r="C18080">
        <v>0</v>
      </c>
      <c r="D18080">
        <v>0.241963652</v>
      </c>
      <c r="E18080">
        <v>1.20309969733265E-2</v>
      </c>
    </row>
    <row r="18081" spans="1:5">
      <c r="A18081" s="1">
        <v>40211.618055555555</v>
      </c>
      <c r="B18081">
        <v>97.236803350000002</v>
      </c>
      <c r="C18081">
        <v>0</v>
      </c>
      <c r="D18081">
        <v>0.241963652</v>
      </c>
      <c r="E18081">
        <v>1.20309969733265E-2</v>
      </c>
    </row>
    <row r="18082" spans="1:5">
      <c r="A18082" s="1">
        <v>40211.621527777781</v>
      </c>
      <c r="B18082">
        <v>98.26732586</v>
      </c>
      <c r="C18082">
        <v>0</v>
      </c>
      <c r="D18082">
        <v>0.241963652</v>
      </c>
      <c r="E18082">
        <v>1.20309969733265E-2</v>
      </c>
    </row>
    <row r="18083" spans="1:5">
      <c r="A18083" s="1">
        <v>40211.625</v>
      </c>
      <c r="B18083">
        <v>97.664687799999996</v>
      </c>
      <c r="C18083">
        <v>0</v>
      </c>
      <c r="D18083">
        <v>0.241963652</v>
      </c>
      <c r="E18083">
        <v>1.20309969733265E-2</v>
      </c>
    </row>
    <row r="18084" spans="1:5">
      <c r="A18084" s="1">
        <v>40211.628472222219</v>
      </c>
      <c r="B18084">
        <v>97.607283519999996</v>
      </c>
      <c r="C18084">
        <v>0</v>
      </c>
      <c r="D18084">
        <v>0.241963652</v>
      </c>
      <c r="E18084">
        <v>1.20309969733265E-2</v>
      </c>
    </row>
    <row r="18085" spans="1:5">
      <c r="A18085" s="1">
        <v>40211.631944444445</v>
      </c>
      <c r="B18085">
        <v>97.90108223</v>
      </c>
      <c r="C18085">
        <v>0</v>
      </c>
      <c r="D18085">
        <v>0.241963652</v>
      </c>
      <c r="E18085">
        <v>1.20309969733265E-2</v>
      </c>
    </row>
    <row r="18086" spans="1:5">
      <c r="A18086" s="1">
        <v>40211.635416666664</v>
      </c>
      <c r="B18086">
        <v>96.787269159999994</v>
      </c>
      <c r="C18086">
        <v>0</v>
      </c>
      <c r="D18086">
        <v>0.241963652</v>
      </c>
      <c r="E18086">
        <v>1.20309969733265E-2</v>
      </c>
    </row>
    <row r="18087" spans="1:5">
      <c r="A18087" s="1">
        <v>40211.638888888891</v>
      </c>
      <c r="B18087">
        <v>98.404782449999999</v>
      </c>
      <c r="C18087">
        <v>0</v>
      </c>
      <c r="D18087">
        <v>0.241963652</v>
      </c>
      <c r="E18087">
        <v>1.20309969733265E-2</v>
      </c>
    </row>
    <row r="18088" spans="1:5">
      <c r="A18088" s="1">
        <v>40211.642361111109</v>
      </c>
      <c r="B18088">
        <v>98.694049230000005</v>
      </c>
      <c r="C18088">
        <v>0</v>
      </c>
      <c r="D18088">
        <v>0.241963652</v>
      </c>
      <c r="E18088">
        <v>1.20309969733265E-2</v>
      </c>
    </row>
    <row r="18089" spans="1:5">
      <c r="A18089" s="1">
        <v>40211.645833333336</v>
      </c>
      <c r="B18089">
        <v>97.317637950000005</v>
      </c>
      <c r="C18089">
        <v>0</v>
      </c>
      <c r="D18089">
        <v>0.241963652</v>
      </c>
      <c r="E18089">
        <v>1.20309969733265E-2</v>
      </c>
    </row>
    <row r="18090" spans="1:5">
      <c r="A18090" s="1">
        <v>40211.649305555555</v>
      </c>
      <c r="B18090">
        <v>97.741199379999998</v>
      </c>
      <c r="C18090">
        <v>0</v>
      </c>
      <c r="D18090">
        <v>0.241963652</v>
      </c>
      <c r="E18090">
        <v>1.20309969733265E-2</v>
      </c>
    </row>
    <row r="18091" spans="1:5">
      <c r="A18091" s="1">
        <v>40211.652777777781</v>
      </c>
      <c r="B18091">
        <v>97.418596809999997</v>
      </c>
      <c r="C18091">
        <v>0</v>
      </c>
      <c r="D18091">
        <v>0.241963652</v>
      </c>
      <c r="E18091">
        <v>1.20309969733265E-2</v>
      </c>
    </row>
    <row r="18092" spans="1:5">
      <c r="A18092" s="1">
        <v>40211.65625</v>
      </c>
      <c r="B18092">
        <v>99.83148903</v>
      </c>
      <c r="C18092">
        <v>0</v>
      </c>
      <c r="D18092">
        <v>0.241963652</v>
      </c>
      <c r="E18092">
        <v>1.20309969733265E-2</v>
      </c>
    </row>
    <row r="18093" spans="1:5">
      <c r="A18093" s="1">
        <v>40211.659722222219</v>
      </c>
      <c r="B18093">
        <v>99.045936810000001</v>
      </c>
      <c r="C18093">
        <v>0</v>
      </c>
      <c r="D18093">
        <v>0.241963652</v>
      </c>
      <c r="E18093">
        <v>1.20309969733265E-2</v>
      </c>
    </row>
    <row r="18094" spans="1:5">
      <c r="A18094" s="1">
        <v>40211.663194444445</v>
      </c>
      <c r="B18094">
        <v>99.410180350000005</v>
      </c>
      <c r="C18094">
        <v>0</v>
      </c>
      <c r="D18094">
        <v>0.241963652</v>
      </c>
      <c r="E18094">
        <v>1.20309969733265E-2</v>
      </c>
    </row>
    <row r="18095" spans="1:5">
      <c r="A18095" s="1">
        <v>40211.666666666664</v>
      </c>
      <c r="B18095">
        <v>98.472707990000004</v>
      </c>
      <c r="C18095">
        <v>0</v>
      </c>
      <c r="D18095">
        <v>0.241963652</v>
      </c>
      <c r="E18095">
        <v>1.20309969733265E-2</v>
      </c>
    </row>
    <row r="18096" spans="1:5">
      <c r="A18096" s="1">
        <v>40211.670138888891</v>
      </c>
      <c r="B18096">
        <v>99.643959339999995</v>
      </c>
      <c r="C18096">
        <v>0</v>
      </c>
      <c r="D18096">
        <v>0.241963652</v>
      </c>
      <c r="E18096">
        <v>1.20309969733265E-2</v>
      </c>
    </row>
    <row r="18097" spans="1:5">
      <c r="A18097" s="1">
        <v>40211.673611111109</v>
      </c>
      <c r="B18097">
        <v>100.3975677</v>
      </c>
      <c r="C18097">
        <v>0</v>
      </c>
      <c r="D18097">
        <v>0.241963652</v>
      </c>
      <c r="E18097">
        <v>1.20309969733265E-2</v>
      </c>
    </row>
    <row r="18098" spans="1:5">
      <c r="A18098" s="1">
        <v>40211.677083333336</v>
      </c>
      <c r="B18098">
        <v>98.42690949</v>
      </c>
      <c r="C18098">
        <v>0</v>
      </c>
      <c r="D18098">
        <v>0.241963652</v>
      </c>
      <c r="E18098">
        <v>1.20309969733265E-2</v>
      </c>
    </row>
    <row r="18099" spans="1:5">
      <c r="A18099" s="1">
        <v>40211.680555555555</v>
      </c>
      <c r="B18099">
        <v>99.643571350000002</v>
      </c>
      <c r="C18099">
        <v>0</v>
      </c>
      <c r="D18099">
        <v>0.241963652</v>
      </c>
      <c r="E18099">
        <v>1.20309969733265E-2</v>
      </c>
    </row>
    <row r="18100" spans="1:5">
      <c r="A18100" s="1">
        <v>40211.684027777781</v>
      </c>
      <c r="B18100">
        <v>100.8958082</v>
      </c>
      <c r="C18100">
        <v>0</v>
      </c>
      <c r="D18100">
        <v>0.241963652</v>
      </c>
      <c r="E18100">
        <v>1.20309969733265E-2</v>
      </c>
    </row>
    <row r="18101" spans="1:5">
      <c r="A18101" s="1">
        <v>40211.6875</v>
      </c>
      <c r="B18101">
        <v>100.7623435</v>
      </c>
      <c r="C18101">
        <v>0</v>
      </c>
      <c r="D18101">
        <v>0.241963652</v>
      </c>
      <c r="E18101">
        <v>1.20309969733265E-2</v>
      </c>
    </row>
    <row r="18102" spans="1:5">
      <c r="A18102" s="1">
        <v>40211.690972222219</v>
      </c>
      <c r="B18102">
        <v>99.016088269999997</v>
      </c>
      <c r="C18102">
        <v>0</v>
      </c>
      <c r="D18102">
        <v>0.241963652</v>
      </c>
      <c r="E18102">
        <v>1.20309969733265E-2</v>
      </c>
    </row>
    <row r="18103" spans="1:5">
      <c r="A18103" s="1">
        <v>40211.694444444445</v>
      </c>
      <c r="B18103">
        <v>99.41504904</v>
      </c>
      <c r="C18103">
        <v>0</v>
      </c>
      <c r="D18103">
        <v>0.241963652</v>
      </c>
      <c r="E18103">
        <v>1.20309969733265E-2</v>
      </c>
    </row>
    <row r="18104" spans="1:5">
      <c r="A18104" s="1">
        <v>40211.697916666664</v>
      </c>
      <c r="B18104">
        <v>99.444447190000005</v>
      </c>
      <c r="C18104">
        <v>0</v>
      </c>
      <c r="D18104">
        <v>0.241963652</v>
      </c>
      <c r="E18104">
        <v>1.20309969733265E-2</v>
      </c>
    </row>
    <row r="18105" spans="1:5">
      <c r="A18105" s="1">
        <v>40211.701388888891</v>
      </c>
      <c r="B18105">
        <v>99.289051380000004</v>
      </c>
      <c r="C18105">
        <v>0</v>
      </c>
      <c r="D18105">
        <v>0.241963652</v>
      </c>
      <c r="E18105">
        <v>1.20309969733265E-2</v>
      </c>
    </row>
    <row r="18106" spans="1:5">
      <c r="A18106" s="1">
        <v>40211.704861111109</v>
      </c>
      <c r="B18106">
        <v>101.5430142</v>
      </c>
      <c r="C18106">
        <v>0</v>
      </c>
      <c r="D18106">
        <v>0.241963652</v>
      </c>
      <c r="E18106">
        <v>1.20309969733265E-2</v>
      </c>
    </row>
    <row r="18107" spans="1:5">
      <c r="A18107" s="1">
        <v>40211.708333333336</v>
      </c>
      <c r="B18107">
        <v>100.5655896</v>
      </c>
      <c r="C18107">
        <v>0</v>
      </c>
      <c r="D18107">
        <v>0.241963652</v>
      </c>
      <c r="E18107">
        <v>1.20309969733265E-2</v>
      </c>
    </row>
    <row r="18108" spans="1:5">
      <c r="A18108" s="1">
        <v>40211.711805555555</v>
      </c>
      <c r="B18108">
        <v>99.351668110000006</v>
      </c>
      <c r="C18108">
        <v>0</v>
      </c>
      <c r="D18108">
        <v>0.241963652</v>
      </c>
      <c r="E18108">
        <v>1.20309969733265E-2</v>
      </c>
    </row>
    <row r="18109" spans="1:5">
      <c r="A18109" s="1">
        <v>40211.715277777781</v>
      </c>
      <c r="B18109">
        <v>101.0229057</v>
      </c>
      <c r="C18109">
        <v>0</v>
      </c>
      <c r="D18109">
        <v>0.241963652</v>
      </c>
      <c r="E18109">
        <v>1.20309969733265E-2</v>
      </c>
    </row>
    <row r="18110" spans="1:5">
      <c r="A18110" s="1">
        <v>40211.71875</v>
      </c>
      <c r="B18110">
        <v>100.99532790000001</v>
      </c>
      <c r="C18110">
        <v>0</v>
      </c>
      <c r="D18110">
        <v>0.241963652</v>
      </c>
      <c r="E18110">
        <v>1.20309969733265E-2</v>
      </c>
    </row>
    <row r="18111" spans="1:5">
      <c r="A18111" s="1">
        <v>40211.722222222219</v>
      </c>
      <c r="B18111">
        <v>100.3788857</v>
      </c>
      <c r="C18111">
        <v>0</v>
      </c>
      <c r="D18111">
        <v>0.241963652</v>
      </c>
      <c r="E18111">
        <v>1.20309969733265E-2</v>
      </c>
    </row>
    <row r="18112" spans="1:5">
      <c r="A18112" s="1">
        <v>40211.725694444445</v>
      </c>
      <c r="B18112">
        <v>99.412203340000005</v>
      </c>
      <c r="C18112">
        <v>0</v>
      </c>
      <c r="D18112">
        <v>0.241963652</v>
      </c>
      <c r="E18112">
        <v>1.20309969733265E-2</v>
      </c>
    </row>
    <row r="18113" spans="1:5">
      <c r="A18113" s="1">
        <v>40211.729166666664</v>
      </c>
      <c r="B18113">
        <v>101.4061208</v>
      </c>
      <c r="C18113">
        <v>0</v>
      </c>
      <c r="D18113">
        <v>0.241963652</v>
      </c>
      <c r="E18113">
        <v>1.20309969733265E-2</v>
      </c>
    </row>
    <row r="18114" spans="1:5">
      <c r="A18114" s="1">
        <v>40211.732638888891</v>
      </c>
      <c r="B18114">
        <v>99.900466750000007</v>
      </c>
      <c r="C18114">
        <v>0</v>
      </c>
      <c r="D18114">
        <v>0.241963652</v>
      </c>
      <c r="E18114">
        <v>1.20309969733265E-2</v>
      </c>
    </row>
    <row r="18115" spans="1:5">
      <c r="A18115" s="1">
        <v>40211.736111111109</v>
      </c>
      <c r="B18115">
        <v>100.757853</v>
      </c>
      <c r="C18115">
        <v>0</v>
      </c>
      <c r="D18115">
        <v>0.241963652</v>
      </c>
      <c r="E18115">
        <v>1.20309969733265E-2</v>
      </c>
    </row>
    <row r="18116" spans="1:5">
      <c r="A18116" s="1">
        <v>40211.739583333336</v>
      </c>
      <c r="B18116">
        <v>99.220608999999996</v>
      </c>
      <c r="C18116">
        <v>0</v>
      </c>
      <c r="D18116">
        <v>0.241963652</v>
      </c>
      <c r="E18116">
        <v>1.20309969733265E-2</v>
      </c>
    </row>
    <row r="18117" spans="1:5">
      <c r="A18117" s="1">
        <v>40211.743055555555</v>
      </c>
      <c r="B18117">
        <v>99.432580950000002</v>
      </c>
      <c r="C18117">
        <v>0</v>
      </c>
      <c r="D18117">
        <v>0.241963652</v>
      </c>
      <c r="E18117">
        <v>1.20309969733265E-2</v>
      </c>
    </row>
    <row r="18118" spans="1:5">
      <c r="A18118" s="1">
        <v>40211.746527777781</v>
      </c>
      <c r="B18118">
        <v>100.50031009999999</v>
      </c>
      <c r="C18118">
        <v>0</v>
      </c>
      <c r="D18118">
        <v>0.241963652</v>
      </c>
      <c r="E18118">
        <v>1.20309969733265E-2</v>
      </c>
    </row>
    <row r="18119" spans="1:5">
      <c r="A18119" s="1">
        <v>40211.75</v>
      </c>
      <c r="B18119">
        <v>100.42429060000001</v>
      </c>
      <c r="C18119">
        <v>0</v>
      </c>
      <c r="D18119">
        <v>0.241963652</v>
      </c>
      <c r="E18119">
        <v>1.20309969733265E-2</v>
      </c>
    </row>
    <row r="18120" spans="1:5">
      <c r="A18120" s="1">
        <v>40211.753472222219</v>
      </c>
      <c r="B18120">
        <v>99.186584420000003</v>
      </c>
      <c r="C18120">
        <v>0</v>
      </c>
      <c r="D18120">
        <v>0.241963652</v>
      </c>
      <c r="E18120">
        <v>1.20309969733265E-2</v>
      </c>
    </row>
    <row r="18121" spans="1:5">
      <c r="A18121" s="1">
        <v>40211.756944444445</v>
      </c>
      <c r="B18121">
        <v>100.0856138</v>
      </c>
      <c r="C18121">
        <v>0</v>
      </c>
      <c r="D18121">
        <v>0.241963652</v>
      </c>
      <c r="E18121">
        <v>1.20309969733265E-2</v>
      </c>
    </row>
    <row r="18122" spans="1:5">
      <c r="A18122" s="1">
        <v>40211.760416666664</v>
      </c>
      <c r="B18122">
        <v>99.0085859</v>
      </c>
      <c r="C18122">
        <v>0</v>
      </c>
      <c r="D18122">
        <v>0.241963652</v>
      </c>
      <c r="E18122">
        <v>1.20309969733265E-2</v>
      </c>
    </row>
    <row r="18123" spans="1:5">
      <c r="A18123" s="1">
        <v>40211.763888888891</v>
      </c>
      <c r="B18123">
        <v>100.76030799999999</v>
      </c>
      <c r="C18123">
        <v>0</v>
      </c>
      <c r="D18123">
        <v>0.241963652</v>
      </c>
      <c r="E18123">
        <v>1.20309969733265E-2</v>
      </c>
    </row>
    <row r="18124" spans="1:5">
      <c r="A18124" s="1">
        <v>40211.767361111109</v>
      </c>
      <c r="B18124">
        <v>99.458070599999999</v>
      </c>
      <c r="C18124">
        <v>0</v>
      </c>
      <c r="D18124">
        <v>0.241963652</v>
      </c>
      <c r="E18124">
        <v>1.20309969733265E-2</v>
      </c>
    </row>
    <row r="18125" spans="1:5">
      <c r="A18125" s="1">
        <v>40211.770833333336</v>
      </c>
      <c r="B18125">
        <v>100.1636139</v>
      </c>
      <c r="C18125">
        <v>0</v>
      </c>
      <c r="D18125">
        <v>0.241963652</v>
      </c>
      <c r="E18125">
        <v>1.20309969733265E-2</v>
      </c>
    </row>
    <row r="18126" spans="1:5">
      <c r="A18126" s="1">
        <v>40211.774305555555</v>
      </c>
      <c r="B18126">
        <v>99.176480780000006</v>
      </c>
      <c r="C18126">
        <v>0</v>
      </c>
      <c r="D18126">
        <v>0.241963652</v>
      </c>
      <c r="E18126">
        <v>1.20309969733265E-2</v>
      </c>
    </row>
    <row r="18127" spans="1:5">
      <c r="A18127" s="1">
        <v>40211.777777777781</v>
      </c>
      <c r="B18127">
        <v>99.595045119999995</v>
      </c>
      <c r="C18127">
        <v>0</v>
      </c>
      <c r="D18127">
        <v>0.241963652</v>
      </c>
      <c r="E18127">
        <v>1.20309969733265E-2</v>
      </c>
    </row>
    <row r="18128" spans="1:5">
      <c r="A18128" s="1">
        <v>40211.78125</v>
      </c>
      <c r="B18128">
        <v>100.53601860000001</v>
      </c>
      <c r="C18128">
        <v>0</v>
      </c>
      <c r="D18128">
        <v>0.241963652</v>
      </c>
      <c r="E18128">
        <v>1.20309969733265E-2</v>
      </c>
    </row>
    <row r="18129" spans="1:5">
      <c r="A18129" s="1">
        <v>40211.784722222219</v>
      </c>
      <c r="B18129">
        <v>98.416439479999994</v>
      </c>
      <c r="C18129">
        <v>0</v>
      </c>
      <c r="D18129">
        <v>0.241963652</v>
      </c>
      <c r="E18129">
        <v>1.20309969733265E-2</v>
      </c>
    </row>
    <row r="18130" spans="1:5">
      <c r="A18130" s="1">
        <v>40211.788194444445</v>
      </c>
      <c r="B18130">
        <v>98.533056139999999</v>
      </c>
      <c r="C18130">
        <v>0</v>
      </c>
      <c r="D18130">
        <v>0.241963652</v>
      </c>
      <c r="E18130">
        <v>1.20309969733265E-2</v>
      </c>
    </row>
    <row r="18131" spans="1:5">
      <c r="A18131" s="1">
        <v>40211.791666666664</v>
      </c>
      <c r="B18131">
        <v>98.380816789999997</v>
      </c>
      <c r="C18131">
        <v>0</v>
      </c>
      <c r="D18131">
        <v>0.241963652</v>
      </c>
      <c r="E18131">
        <v>1.20309969733265E-2</v>
      </c>
    </row>
    <row r="18132" spans="1:5">
      <c r="A18132" s="1">
        <v>40211.795138888891</v>
      </c>
      <c r="B18132">
        <v>99.453096860000002</v>
      </c>
      <c r="C18132">
        <v>0</v>
      </c>
      <c r="D18132">
        <v>0.241963652</v>
      </c>
      <c r="E18132">
        <v>1.20309969733265E-2</v>
      </c>
    </row>
    <row r="18133" spans="1:5">
      <c r="A18133" s="1">
        <v>40211.798611111109</v>
      </c>
      <c r="B18133">
        <v>99.933345689999996</v>
      </c>
      <c r="C18133">
        <v>0</v>
      </c>
      <c r="D18133">
        <v>0.241963652</v>
      </c>
      <c r="E18133">
        <v>1.20309969733265E-2</v>
      </c>
    </row>
    <row r="18134" spans="1:5">
      <c r="A18134" s="1">
        <v>40211.802083333336</v>
      </c>
      <c r="B18134">
        <v>100.1761794</v>
      </c>
      <c r="C18134">
        <v>0</v>
      </c>
      <c r="D18134">
        <v>0.241963652</v>
      </c>
      <c r="E18134">
        <v>1.20309969733265E-2</v>
      </c>
    </row>
    <row r="18135" spans="1:5">
      <c r="A18135" s="1">
        <v>40211.805555555555</v>
      </c>
      <c r="B18135">
        <v>99.512695269999995</v>
      </c>
      <c r="C18135">
        <v>0</v>
      </c>
      <c r="D18135">
        <v>0.241963652</v>
      </c>
      <c r="E18135">
        <v>1.20309969733265E-2</v>
      </c>
    </row>
    <row r="18136" spans="1:5">
      <c r="A18136" s="1">
        <v>40211.809027777781</v>
      </c>
      <c r="B18136">
        <v>98.557451310000005</v>
      </c>
      <c r="C18136">
        <v>0</v>
      </c>
      <c r="D18136">
        <v>0.241963652</v>
      </c>
      <c r="E18136">
        <v>1.20309969733265E-2</v>
      </c>
    </row>
    <row r="18137" spans="1:5">
      <c r="A18137" s="1">
        <v>40211.8125</v>
      </c>
      <c r="B18137">
        <v>97.725221329999997</v>
      </c>
      <c r="C18137">
        <v>0</v>
      </c>
      <c r="D18137">
        <v>0.241963652</v>
      </c>
      <c r="E18137">
        <v>1.20309969733265E-2</v>
      </c>
    </row>
    <row r="18138" spans="1:5">
      <c r="A18138" s="1">
        <v>40211.815972222219</v>
      </c>
      <c r="B18138">
        <v>98.135617150000002</v>
      </c>
      <c r="C18138">
        <v>0</v>
      </c>
      <c r="D18138">
        <v>0.241963652</v>
      </c>
      <c r="E18138">
        <v>1.20309969733265E-2</v>
      </c>
    </row>
    <row r="18139" spans="1:5">
      <c r="A18139" s="1">
        <v>40211.819444444445</v>
      </c>
      <c r="B18139">
        <v>99.058329259999994</v>
      </c>
      <c r="C18139">
        <v>0</v>
      </c>
      <c r="D18139">
        <v>0.241963652</v>
      </c>
      <c r="E18139">
        <v>1.20309969733265E-2</v>
      </c>
    </row>
    <row r="18140" spans="1:5">
      <c r="A18140" s="1">
        <v>40211.822916666664</v>
      </c>
      <c r="B18140">
        <v>98.009661080000001</v>
      </c>
      <c r="C18140">
        <v>0</v>
      </c>
      <c r="D18140">
        <v>0.241963652</v>
      </c>
      <c r="E18140">
        <v>1.20309969733265E-2</v>
      </c>
    </row>
    <row r="18141" spans="1:5">
      <c r="A18141" s="1">
        <v>40211.826388888891</v>
      </c>
      <c r="B18141">
        <v>98.844102840000005</v>
      </c>
      <c r="C18141">
        <v>0</v>
      </c>
      <c r="D18141">
        <v>0.241963652</v>
      </c>
      <c r="E18141">
        <v>1.20309969733265E-2</v>
      </c>
    </row>
    <row r="18142" spans="1:5">
      <c r="A18142" s="1">
        <v>40211.829861111109</v>
      </c>
      <c r="B18142">
        <v>99.085895640000004</v>
      </c>
      <c r="C18142">
        <v>0</v>
      </c>
      <c r="D18142">
        <v>0.241963652</v>
      </c>
      <c r="E18142">
        <v>1.20309969733265E-2</v>
      </c>
    </row>
    <row r="18143" spans="1:5">
      <c r="A18143" s="1">
        <v>40211.833333333336</v>
      </c>
      <c r="B18143">
        <v>99.671950719999998</v>
      </c>
      <c r="C18143">
        <v>0</v>
      </c>
      <c r="D18143">
        <v>0.241963652</v>
      </c>
      <c r="E18143">
        <v>1.20309969733265E-2</v>
      </c>
    </row>
    <row r="18144" spans="1:5">
      <c r="A18144" s="1">
        <v>40211.836805555555</v>
      </c>
      <c r="B18144">
        <v>97.351983660000002</v>
      </c>
      <c r="C18144">
        <v>0</v>
      </c>
      <c r="D18144">
        <v>0.241963652</v>
      </c>
      <c r="E18144">
        <v>1.20309969733265E-2</v>
      </c>
    </row>
    <row r="18145" spans="1:5">
      <c r="A18145" s="1">
        <v>40211.840277777781</v>
      </c>
      <c r="B18145">
        <v>97.967435190000003</v>
      </c>
      <c r="C18145">
        <v>0</v>
      </c>
      <c r="D18145">
        <v>0.241963652</v>
      </c>
      <c r="E18145">
        <v>1.20309969733265E-2</v>
      </c>
    </row>
    <row r="18146" spans="1:5">
      <c r="A18146" s="1">
        <v>40211.84375</v>
      </c>
      <c r="B18146">
        <v>97.617796060000003</v>
      </c>
      <c r="C18146">
        <v>0</v>
      </c>
      <c r="D18146">
        <v>0.241963652</v>
      </c>
      <c r="E18146">
        <v>1.20309969733265E-2</v>
      </c>
    </row>
    <row r="18147" spans="1:5">
      <c r="A18147" s="1">
        <v>40211.847222222219</v>
      </c>
      <c r="B18147">
        <v>99.543392479999994</v>
      </c>
      <c r="C18147">
        <v>0</v>
      </c>
      <c r="D18147">
        <v>0.241963652</v>
      </c>
      <c r="E18147">
        <v>1.20309969733265E-2</v>
      </c>
    </row>
    <row r="18148" spans="1:5">
      <c r="A18148" s="1">
        <v>40211.850694444445</v>
      </c>
      <c r="B18148">
        <v>99.487576649999994</v>
      </c>
      <c r="C18148">
        <v>0</v>
      </c>
      <c r="D18148">
        <v>0.241963652</v>
      </c>
      <c r="E18148">
        <v>1.20309969733265E-2</v>
      </c>
    </row>
    <row r="18149" spans="1:5">
      <c r="A18149" s="1">
        <v>40211.854166666664</v>
      </c>
      <c r="B18149">
        <v>97.635862450000005</v>
      </c>
      <c r="C18149">
        <v>0</v>
      </c>
      <c r="D18149">
        <v>0.241963652</v>
      </c>
      <c r="E18149">
        <v>1.20309969733265E-2</v>
      </c>
    </row>
    <row r="18150" spans="1:5">
      <c r="A18150" s="1">
        <v>40211.857638888891</v>
      </c>
      <c r="B18150">
        <v>98.022678150000004</v>
      </c>
      <c r="C18150">
        <v>0</v>
      </c>
      <c r="D18150">
        <v>0.241963652</v>
      </c>
      <c r="E18150">
        <v>1.20309969733265E-2</v>
      </c>
    </row>
    <row r="18151" spans="1:5">
      <c r="A18151" s="1">
        <v>40211.861111111109</v>
      </c>
      <c r="B18151">
        <v>98.240260789999994</v>
      </c>
      <c r="C18151">
        <v>0</v>
      </c>
      <c r="D18151">
        <v>0.241963652</v>
      </c>
      <c r="E18151">
        <v>1.20309969733265E-2</v>
      </c>
    </row>
    <row r="18152" spans="1:5">
      <c r="A18152" s="1">
        <v>40211.864583333336</v>
      </c>
      <c r="B18152">
        <v>97.195334439999996</v>
      </c>
      <c r="C18152">
        <v>0</v>
      </c>
      <c r="D18152">
        <v>0.241963652</v>
      </c>
      <c r="E18152">
        <v>1.20309969733265E-2</v>
      </c>
    </row>
    <row r="18153" spans="1:5">
      <c r="A18153" s="1">
        <v>40211.868055555555</v>
      </c>
      <c r="B18153">
        <v>97.235514469999998</v>
      </c>
      <c r="C18153">
        <v>0</v>
      </c>
      <c r="D18153">
        <v>0.241963652</v>
      </c>
      <c r="E18153">
        <v>1.20309969733265E-2</v>
      </c>
    </row>
    <row r="18154" spans="1:5">
      <c r="A18154" s="1">
        <v>40211.871527777781</v>
      </c>
      <c r="B18154">
        <v>97.363424510000002</v>
      </c>
      <c r="C18154">
        <v>0</v>
      </c>
      <c r="D18154">
        <v>0.241963652</v>
      </c>
      <c r="E18154">
        <v>1.20309969733265E-2</v>
      </c>
    </row>
    <row r="18155" spans="1:5">
      <c r="A18155" s="1">
        <v>40211.875</v>
      </c>
      <c r="B18155">
        <v>98.963034010000001</v>
      </c>
      <c r="C18155">
        <v>0</v>
      </c>
      <c r="D18155">
        <v>0.241963652</v>
      </c>
      <c r="E18155">
        <v>1.20309969733265E-2</v>
      </c>
    </row>
    <row r="18156" spans="1:5">
      <c r="A18156" s="1">
        <v>40211.878472222219</v>
      </c>
      <c r="B18156">
        <v>98.750926849999999</v>
      </c>
      <c r="C18156">
        <v>0</v>
      </c>
      <c r="D18156">
        <v>0.241963652</v>
      </c>
      <c r="E18156">
        <v>1.20309969733265E-2</v>
      </c>
    </row>
    <row r="18157" spans="1:5">
      <c r="A18157" s="1">
        <v>40211.881944444445</v>
      </c>
      <c r="B18157">
        <v>98.053676769999996</v>
      </c>
      <c r="C18157">
        <v>0</v>
      </c>
      <c r="D18157">
        <v>0.241963652</v>
      </c>
      <c r="E18157">
        <v>1.20309969733265E-2</v>
      </c>
    </row>
    <row r="18158" spans="1:5">
      <c r="A18158" s="1">
        <v>40211.885416666664</v>
      </c>
      <c r="B18158">
        <v>98.740763439999995</v>
      </c>
      <c r="C18158">
        <v>0</v>
      </c>
      <c r="D18158">
        <v>0.241963652</v>
      </c>
      <c r="E18158">
        <v>1.20309969733265E-2</v>
      </c>
    </row>
    <row r="18159" spans="1:5">
      <c r="A18159" s="1">
        <v>40211.888888888891</v>
      </c>
      <c r="B18159">
        <v>96.882824229999997</v>
      </c>
      <c r="C18159">
        <v>0</v>
      </c>
      <c r="D18159">
        <v>0.241963652</v>
      </c>
      <c r="E18159">
        <v>1.20309969733265E-2</v>
      </c>
    </row>
    <row r="18160" spans="1:5">
      <c r="A18160" s="1">
        <v>40211.892361111109</v>
      </c>
      <c r="B18160">
        <v>98.841761160000004</v>
      </c>
      <c r="C18160">
        <v>0</v>
      </c>
      <c r="D18160">
        <v>0.241963652</v>
      </c>
      <c r="E18160">
        <v>1.20309969733265E-2</v>
      </c>
    </row>
    <row r="18161" spans="1:5">
      <c r="A18161" s="1">
        <v>40211.895833333336</v>
      </c>
      <c r="B18161">
        <v>97.474381170000001</v>
      </c>
      <c r="C18161">
        <v>0</v>
      </c>
      <c r="D18161">
        <v>0.241963652</v>
      </c>
      <c r="E18161">
        <v>1.20309969733265E-2</v>
      </c>
    </row>
    <row r="18162" spans="1:5">
      <c r="A18162" s="1">
        <v>40211.899305555555</v>
      </c>
      <c r="B18162">
        <v>97.492344500000002</v>
      </c>
      <c r="C18162">
        <v>0</v>
      </c>
      <c r="D18162">
        <v>0.241963652</v>
      </c>
      <c r="E18162">
        <v>1.20309969733265E-2</v>
      </c>
    </row>
    <row r="18163" spans="1:5">
      <c r="A18163" s="1">
        <v>40211.902777777781</v>
      </c>
      <c r="B18163">
        <v>98.622080389999994</v>
      </c>
      <c r="C18163">
        <v>0</v>
      </c>
      <c r="D18163">
        <v>0.241963652</v>
      </c>
      <c r="E18163">
        <v>1.20309969733265E-2</v>
      </c>
    </row>
    <row r="18164" spans="1:5">
      <c r="A18164" s="1">
        <v>40211.90625</v>
      </c>
      <c r="B18164">
        <v>97.845144270000006</v>
      </c>
      <c r="C18164">
        <v>0</v>
      </c>
      <c r="D18164">
        <v>0.241963652</v>
      </c>
      <c r="E18164">
        <v>1.20309969733265E-2</v>
      </c>
    </row>
    <row r="18165" spans="1:5">
      <c r="A18165" s="1">
        <v>40211.909722222219</v>
      </c>
      <c r="B18165">
        <v>97.469830110000004</v>
      </c>
      <c r="C18165">
        <v>0</v>
      </c>
      <c r="D18165">
        <v>0.241963652</v>
      </c>
      <c r="E18165">
        <v>1.20309969733265E-2</v>
      </c>
    </row>
    <row r="18166" spans="1:5">
      <c r="A18166" s="1">
        <v>40211.913194444445</v>
      </c>
      <c r="B18166">
        <v>98.160064309999996</v>
      </c>
      <c r="C18166">
        <v>0</v>
      </c>
      <c r="D18166">
        <v>0.241963652</v>
      </c>
      <c r="E18166">
        <v>1.20309969733265E-2</v>
      </c>
    </row>
    <row r="18167" spans="1:5">
      <c r="A18167" s="1">
        <v>40211.916666666664</v>
      </c>
      <c r="B18167">
        <v>98.167623930000005</v>
      </c>
      <c r="C18167">
        <v>0</v>
      </c>
      <c r="D18167">
        <v>0.241963652</v>
      </c>
      <c r="E18167">
        <v>1.20309969733265E-2</v>
      </c>
    </row>
    <row r="18168" spans="1:5">
      <c r="A18168" s="1">
        <v>40211.920138888891</v>
      </c>
      <c r="B18168">
        <v>98.291992329999999</v>
      </c>
      <c r="C18168">
        <v>0</v>
      </c>
      <c r="D18168">
        <v>0.241963652</v>
      </c>
      <c r="E18168">
        <v>1.20309969733265E-2</v>
      </c>
    </row>
    <row r="18169" spans="1:5">
      <c r="A18169" s="1">
        <v>40211.923611111109</v>
      </c>
      <c r="B18169">
        <v>96.526546980000006</v>
      </c>
      <c r="C18169">
        <v>0</v>
      </c>
      <c r="D18169">
        <v>0.241963652</v>
      </c>
      <c r="E18169">
        <v>1.20309969733265E-2</v>
      </c>
    </row>
    <row r="18170" spans="1:5">
      <c r="A18170" s="1">
        <v>40211.927083333336</v>
      </c>
      <c r="B18170">
        <v>98.053537090000006</v>
      </c>
      <c r="C18170">
        <v>0</v>
      </c>
      <c r="D18170">
        <v>0.241963652</v>
      </c>
      <c r="E18170">
        <v>1.20309969733265E-2</v>
      </c>
    </row>
    <row r="18171" spans="1:5">
      <c r="A18171" s="1">
        <v>40211.930555555555</v>
      </c>
      <c r="B18171">
        <v>97.990356660000003</v>
      </c>
      <c r="C18171">
        <v>0</v>
      </c>
      <c r="D18171">
        <v>0.241963652</v>
      </c>
      <c r="E18171">
        <v>1.20309969733265E-2</v>
      </c>
    </row>
    <row r="18172" spans="1:5">
      <c r="A18172" s="1">
        <v>40211.934027777781</v>
      </c>
      <c r="B18172">
        <v>96.993643489999997</v>
      </c>
      <c r="C18172">
        <v>0</v>
      </c>
      <c r="D18172">
        <v>0.241963652</v>
      </c>
      <c r="E18172">
        <v>1.20309969733265E-2</v>
      </c>
    </row>
    <row r="18173" spans="1:5">
      <c r="A18173" s="1">
        <v>40211.9375</v>
      </c>
      <c r="B18173">
        <v>97.634225509999993</v>
      </c>
      <c r="C18173">
        <v>0</v>
      </c>
      <c r="D18173">
        <v>0.241963652</v>
      </c>
      <c r="E18173">
        <v>1.20309969733265E-2</v>
      </c>
    </row>
    <row r="18174" spans="1:5">
      <c r="A18174" s="1">
        <v>40211.940972222219</v>
      </c>
      <c r="B18174">
        <v>96.482167619999998</v>
      </c>
      <c r="C18174">
        <v>0</v>
      </c>
      <c r="D18174">
        <v>0.241963652</v>
      </c>
      <c r="E18174">
        <v>1.20309969733265E-2</v>
      </c>
    </row>
    <row r="18175" spans="1:5">
      <c r="A18175" s="1">
        <v>40211.944444444445</v>
      </c>
      <c r="B18175">
        <v>97.357795469999999</v>
      </c>
      <c r="C18175">
        <v>0</v>
      </c>
      <c r="D18175">
        <v>0.241963652</v>
      </c>
      <c r="E18175">
        <v>1.20309969733265E-2</v>
      </c>
    </row>
    <row r="18176" spans="1:5">
      <c r="A18176" s="1">
        <v>40211.947916666664</v>
      </c>
      <c r="B18176">
        <v>97.896058949999997</v>
      </c>
      <c r="C18176">
        <v>0</v>
      </c>
      <c r="D18176">
        <v>0.241963652</v>
      </c>
      <c r="E18176">
        <v>1.20309969733265E-2</v>
      </c>
    </row>
    <row r="18177" spans="1:5">
      <c r="A18177" s="1">
        <v>40211.951388888891</v>
      </c>
      <c r="B18177">
        <v>97.134745150000001</v>
      </c>
      <c r="C18177">
        <v>0</v>
      </c>
      <c r="D18177">
        <v>0.241963652</v>
      </c>
      <c r="E18177">
        <v>1.20309969733265E-2</v>
      </c>
    </row>
    <row r="18178" spans="1:5">
      <c r="A18178" s="1">
        <v>40211.954861111109</v>
      </c>
      <c r="B18178">
        <v>96.931048090000004</v>
      </c>
      <c r="C18178">
        <v>0</v>
      </c>
      <c r="D18178">
        <v>0.241963652</v>
      </c>
      <c r="E18178">
        <v>1.20309969733265E-2</v>
      </c>
    </row>
    <row r="18179" spans="1:5">
      <c r="A18179" s="1">
        <v>40211.958333333336</v>
      </c>
      <c r="B18179">
        <v>97.525968230000004</v>
      </c>
      <c r="C18179">
        <v>0</v>
      </c>
      <c r="D18179">
        <v>0.241963652</v>
      </c>
      <c r="E18179">
        <v>1.20309969733265E-2</v>
      </c>
    </row>
    <row r="18180" spans="1:5">
      <c r="A18180" s="1">
        <v>40211.961805555555</v>
      </c>
      <c r="B18180">
        <v>95.959969119999997</v>
      </c>
      <c r="C18180">
        <v>0</v>
      </c>
      <c r="D18180">
        <v>0.241963652</v>
      </c>
      <c r="E18180">
        <v>1.20309969733265E-2</v>
      </c>
    </row>
    <row r="18181" spans="1:5">
      <c r="A18181" s="1">
        <v>40211.965277777781</v>
      </c>
      <c r="B18181">
        <v>96.169317399999997</v>
      </c>
      <c r="C18181">
        <v>0</v>
      </c>
      <c r="D18181">
        <v>0.241963652</v>
      </c>
      <c r="E18181">
        <v>1.20309969733265E-2</v>
      </c>
    </row>
    <row r="18182" spans="1:5">
      <c r="A18182" s="1">
        <v>40211.96875</v>
      </c>
      <c r="B18182">
        <v>96.886847799999998</v>
      </c>
      <c r="C18182">
        <v>0</v>
      </c>
      <c r="D18182">
        <v>0.241963652</v>
      </c>
      <c r="E18182">
        <v>1.20309969733265E-2</v>
      </c>
    </row>
    <row r="18183" spans="1:5">
      <c r="A18183" s="1">
        <v>40211.972222222219</v>
      </c>
      <c r="B18183">
        <v>95.88115818</v>
      </c>
      <c r="C18183">
        <v>0</v>
      </c>
      <c r="D18183">
        <v>0.241963652</v>
      </c>
      <c r="E18183">
        <v>1.20309969733265E-2</v>
      </c>
    </row>
    <row r="18184" spans="1:5">
      <c r="A18184" s="1">
        <v>40211.975694444445</v>
      </c>
      <c r="B18184">
        <v>96.508336119999996</v>
      </c>
      <c r="C18184">
        <v>0</v>
      </c>
      <c r="D18184">
        <v>0.241963652</v>
      </c>
      <c r="E18184">
        <v>1.20309969733265E-2</v>
      </c>
    </row>
    <row r="18185" spans="1:5">
      <c r="A18185" s="1">
        <v>40211.979166666664</v>
      </c>
      <c r="B18185">
        <v>97.209304329999995</v>
      </c>
      <c r="C18185">
        <v>0</v>
      </c>
      <c r="D18185">
        <v>0.241963652</v>
      </c>
      <c r="E18185">
        <v>1.20309969733265E-2</v>
      </c>
    </row>
    <row r="18186" spans="1:5">
      <c r="A18186" s="1">
        <v>40211.982638888891</v>
      </c>
      <c r="B18186">
        <v>96.314062559999996</v>
      </c>
      <c r="C18186">
        <v>0</v>
      </c>
      <c r="D18186">
        <v>0.241963652</v>
      </c>
      <c r="E18186">
        <v>1.20309969733265E-2</v>
      </c>
    </row>
    <row r="18187" spans="1:5">
      <c r="A18187" s="1">
        <v>40211.986111111109</v>
      </c>
      <c r="B18187">
        <v>96.684486649999997</v>
      </c>
      <c r="C18187">
        <v>0</v>
      </c>
      <c r="D18187">
        <v>0.241963652</v>
      </c>
      <c r="E18187">
        <v>1.20309969733265E-2</v>
      </c>
    </row>
    <row r="18188" spans="1:5">
      <c r="A18188" s="1">
        <v>40211.989583333336</v>
      </c>
      <c r="B18188">
        <v>96.292488340000006</v>
      </c>
      <c r="C18188">
        <v>0</v>
      </c>
      <c r="D18188">
        <v>0.241963652</v>
      </c>
      <c r="E18188">
        <v>1.20309969733265E-2</v>
      </c>
    </row>
    <row r="18189" spans="1:5">
      <c r="A18189" s="1">
        <v>40211.993055555555</v>
      </c>
      <c r="B18189">
        <v>96.641263629999997</v>
      </c>
      <c r="C18189">
        <v>0</v>
      </c>
      <c r="D18189">
        <v>0.241963652</v>
      </c>
      <c r="E18189">
        <v>1.20309969733265E-2</v>
      </c>
    </row>
    <row r="18190" spans="1:5">
      <c r="A18190" s="1">
        <v>40211.996527777781</v>
      </c>
      <c r="B18190">
        <v>96.53844325</v>
      </c>
      <c r="C18190">
        <v>0</v>
      </c>
      <c r="D18190">
        <v>0.241963652</v>
      </c>
      <c r="E18190">
        <v>1.20309969733265E-2</v>
      </c>
    </row>
    <row r="18191" spans="1:5">
      <c r="A18191" s="1">
        <v>40212</v>
      </c>
      <c r="B18191">
        <v>96.881306469999998</v>
      </c>
      <c r="C18191">
        <v>0</v>
      </c>
      <c r="D18191">
        <v>0.241963652</v>
      </c>
      <c r="E18191">
        <v>1.20309969733265E-2</v>
      </c>
    </row>
    <row r="18192" spans="1:5">
      <c r="A18192" s="1">
        <v>40212.003472222219</v>
      </c>
      <c r="B18192">
        <v>95.815664569999996</v>
      </c>
      <c r="C18192">
        <v>0</v>
      </c>
      <c r="D18192">
        <v>0.241963652</v>
      </c>
      <c r="E18192">
        <v>1.20309969733265E-2</v>
      </c>
    </row>
    <row r="18193" spans="1:5">
      <c r="A18193" s="1">
        <v>40212.006944444445</v>
      </c>
      <c r="B18193">
        <v>97.042856790000002</v>
      </c>
      <c r="C18193">
        <v>0</v>
      </c>
      <c r="D18193">
        <v>0.241963652</v>
      </c>
      <c r="E18193">
        <v>1.20309969733265E-2</v>
      </c>
    </row>
    <row r="18194" spans="1:5">
      <c r="A18194" s="1">
        <v>40212.010416666664</v>
      </c>
      <c r="B18194">
        <v>97.692794419999998</v>
      </c>
      <c r="C18194">
        <v>0</v>
      </c>
      <c r="D18194">
        <v>0.241963652</v>
      </c>
      <c r="E18194">
        <v>1.20309969733265E-2</v>
      </c>
    </row>
    <row r="18195" spans="1:5">
      <c r="A18195" s="1">
        <v>40212.013888888891</v>
      </c>
      <c r="B18195">
        <v>95.870814120000006</v>
      </c>
      <c r="C18195">
        <v>0</v>
      </c>
      <c r="D18195">
        <v>0.241963652</v>
      </c>
      <c r="E18195">
        <v>1.20309969733265E-2</v>
      </c>
    </row>
    <row r="18196" spans="1:5">
      <c r="A18196" s="1">
        <v>40212.017361111109</v>
      </c>
      <c r="B18196">
        <v>96.059142179999995</v>
      </c>
      <c r="C18196">
        <v>0</v>
      </c>
      <c r="D18196">
        <v>0.241963652</v>
      </c>
      <c r="E18196">
        <v>1.20309969733265E-2</v>
      </c>
    </row>
    <row r="18197" spans="1:5">
      <c r="A18197" s="1">
        <v>40212.020833333336</v>
      </c>
      <c r="B18197">
        <v>96.340526879999999</v>
      </c>
      <c r="C18197">
        <v>0</v>
      </c>
      <c r="D18197">
        <v>0.241963652</v>
      </c>
      <c r="E18197">
        <v>1.20309969733265E-2</v>
      </c>
    </row>
    <row r="18198" spans="1:5">
      <c r="A18198" s="1">
        <v>40212.024305555555</v>
      </c>
      <c r="B18198">
        <v>97.264026790000003</v>
      </c>
      <c r="C18198">
        <v>0</v>
      </c>
      <c r="D18198">
        <v>0.241963652</v>
      </c>
      <c r="E18198">
        <v>1.20309969733265E-2</v>
      </c>
    </row>
    <row r="18199" spans="1:5">
      <c r="A18199" s="1">
        <v>40212.027777777781</v>
      </c>
      <c r="B18199">
        <v>96.454017230000005</v>
      </c>
      <c r="C18199">
        <v>0</v>
      </c>
      <c r="D18199">
        <v>0.241963652</v>
      </c>
      <c r="E18199">
        <v>1.20309969733265E-2</v>
      </c>
    </row>
    <row r="18200" spans="1:5">
      <c r="A18200" s="1">
        <v>40212.03125</v>
      </c>
      <c r="B18200">
        <v>96.975711910000001</v>
      </c>
      <c r="C18200">
        <v>0</v>
      </c>
      <c r="D18200">
        <v>0.241963652</v>
      </c>
      <c r="E18200">
        <v>1.20309969733265E-2</v>
      </c>
    </row>
    <row r="18201" spans="1:5">
      <c r="A18201" s="1">
        <v>40212.034722222219</v>
      </c>
      <c r="B18201">
        <v>97.903691989999999</v>
      </c>
      <c r="C18201">
        <v>0</v>
      </c>
      <c r="D18201">
        <v>0.241963652</v>
      </c>
      <c r="E18201">
        <v>1.20309969733265E-2</v>
      </c>
    </row>
    <row r="18202" spans="1:5">
      <c r="A18202" s="1">
        <v>40212.038194444445</v>
      </c>
      <c r="B18202">
        <v>96.347440300000002</v>
      </c>
      <c r="C18202">
        <v>0</v>
      </c>
      <c r="D18202">
        <v>0.241963652</v>
      </c>
      <c r="E18202">
        <v>1.20309969733265E-2</v>
      </c>
    </row>
    <row r="18203" spans="1:5">
      <c r="A18203" s="1">
        <v>40212.041666666664</v>
      </c>
      <c r="B18203">
        <v>96.764049610000001</v>
      </c>
      <c r="C18203">
        <v>0</v>
      </c>
      <c r="D18203">
        <v>0.241963652</v>
      </c>
      <c r="E18203">
        <v>1.20309969733265E-2</v>
      </c>
    </row>
    <row r="18204" spans="1:5">
      <c r="A18204" s="1">
        <v>40212.045138888891</v>
      </c>
      <c r="B18204">
        <v>96.673160469999999</v>
      </c>
      <c r="C18204">
        <v>0</v>
      </c>
      <c r="D18204">
        <v>0.241963652</v>
      </c>
      <c r="E18204">
        <v>1.20309969733265E-2</v>
      </c>
    </row>
    <row r="18205" spans="1:5">
      <c r="A18205" s="1">
        <v>40212.048611111109</v>
      </c>
      <c r="B18205">
        <v>96.577093689999998</v>
      </c>
      <c r="C18205">
        <v>0</v>
      </c>
      <c r="D18205">
        <v>0.241963652</v>
      </c>
      <c r="E18205">
        <v>1.20309969733265E-2</v>
      </c>
    </row>
    <row r="18206" spans="1:5">
      <c r="A18206" s="1">
        <v>40212.052083333336</v>
      </c>
      <c r="B18206">
        <v>96.104592999999994</v>
      </c>
      <c r="C18206">
        <v>0</v>
      </c>
      <c r="D18206">
        <v>0.241963652</v>
      </c>
      <c r="E18206">
        <v>1.20309969733265E-2</v>
      </c>
    </row>
    <row r="18207" spans="1:5">
      <c r="A18207" s="1">
        <v>40212.055555555555</v>
      </c>
      <c r="B18207">
        <v>97.795895799999997</v>
      </c>
      <c r="C18207">
        <v>0</v>
      </c>
      <c r="D18207">
        <v>0.241963652</v>
      </c>
      <c r="E18207">
        <v>1.20309969733265E-2</v>
      </c>
    </row>
    <row r="18208" spans="1:5">
      <c r="A18208" s="1">
        <v>40212.059027777781</v>
      </c>
      <c r="B18208">
        <v>96.649841600000002</v>
      </c>
      <c r="C18208">
        <v>0</v>
      </c>
      <c r="D18208">
        <v>0.241963652</v>
      </c>
      <c r="E18208">
        <v>1.20309969733265E-2</v>
      </c>
    </row>
    <row r="18209" spans="1:5">
      <c r="A18209" s="1">
        <v>40212.0625</v>
      </c>
      <c r="B18209">
        <v>97.318581320000007</v>
      </c>
      <c r="C18209">
        <v>0</v>
      </c>
      <c r="D18209">
        <v>0.241963652</v>
      </c>
      <c r="E18209">
        <v>1.20309969733265E-2</v>
      </c>
    </row>
    <row r="18210" spans="1:5">
      <c r="A18210" s="1">
        <v>40212.065972222219</v>
      </c>
      <c r="B18210">
        <v>96.828489189999999</v>
      </c>
      <c r="C18210">
        <v>0</v>
      </c>
      <c r="D18210">
        <v>0.241963652</v>
      </c>
      <c r="E18210">
        <v>1.20309969733265E-2</v>
      </c>
    </row>
    <row r="18211" spans="1:5">
      <c r="A18211" s="1">
        <v>40212.069444444445</v>
      </c>
      <c r="B18211">
        <v>96.402320169999996</v>
      </c>
      <c r="C18211">
        <v>0</v>
      </c>
      <c r="D18211">
        <v>0.241963652</v>
      </c>
      <c r="E18211">
        <v>1.20309969733265E-2</v>
      </c>
    </row>
    <row r="18212" spans="1:5">
      <c r="A18212" s="1">
        <v>40212.072916666664</v>
      </c>
      <c r="B18212">
        <v>96.817601300000007</v>
      </c>
      <c r="C18212">
        <v>0</v>
      </c>
      <c r="D18212">
        <v>0.241963652</v>
      </c>
      <c r="E18212">
        <v>1.20309969733265E-2</v>
      </c>
    </row>
    <row r="18213" spans="1:5">
      <c r="A18213" s="1">
        <v>40212.076388888891</v>
      </c>
      <c r="B18213">
        <v>96.116112830000006</v>
      </c>
      <c r="C18213">
        <v>0</v>
      </c>
      <c r="D18213">
        <v>0.241963652</v>
      </c>
      <c r="E18213">
        <v>1.20309969733265E-2</v>
      </c>
    </row>
    <row r="18214" spans="1:5">
      <c r="A18214" s="1">
        <v>40212.079861111109</v>
      </c>
      <c r="B18214">
        <v>96.401957039999999</v>
      </c>
      <c r="C18214">
        <v>0</v>
      </c>
      <c r="D18214">
        <v>0.241963652</v>
      </c>
      <c r="E18214">
        <v>1.20309969733265E-2</v>
      </c>
    </row>
    <row r="18215" spans="1:5">
      <c r="A18215" s="1">
        <v>40212.083333333336</v>
      </c>
      <c r="B18215">
        <v>97.118538580000006</v>
      </c>
      <c r="C18215">
        <v>0</v>
      </c>
      <c r="D18215">
        <v>0.241963652</v>
      </c>
      <c r="E18215">
        <v>1.20309969733265E-2</v>
      </c>
    </row>
    <row r="18216" spans="1:5">
      <c r="A18216" s="1">
        <v>40212.086805555555</v>
      </c>
      <c r="B18216">
        <v>96.387034479999997</v>
      </c>
      <c r="C18216">
        <v>0</v>
      </c>
      <c r="D18216">
        <v>0.241963652</v>
      </c>
      <c r="E18216">
        <v>1.20309969733265E-2</v>
      </c>
    </row>
    <row r="18217" spans="1:5">
      <c r="A18217" s="1">
        <v>40212.090277777781</v>
      </c>
      <c r="B18217">
        <v>96.230906689999998</v>
      </c>
      <c r="C18217">
        <v>0</v>
      </c>
      <c r="D18217">
        <v>0.241963652</v>
      </c>
      <c r="E18217">
        <v>1.20309969733265E-2</v>
      </c>
    </row>
    <row r="18218" spans="1:5">
      <c r="A18218" s="1">
        <v>40212.09375</v>
      </c>
      <c r="B18218">
        <v>97.677992000000003</v>
      </c>
      <c r="C18218">
        <v>0</v>
      </c>
      <c r="D18218">
        <v>0.241963652</v>
      </c>
      <c r="E18218">
        <v>1.20309969733265E-2</v>
      </c>
    </row>
    <row r="18219" spans="1:5">
      <c r="A18219" s="1">
        <v>40212.097222222219</v>
      </c>
      <c r="B18219">
        <v>97.42124613</v>
      </c>
      <c r="C18219">
        <v>0</v>
      </c>
      <c r="D18219">
        <v>0.241963652</v>
      </c>
      <c r="E18219">
        <v>1.20309969733265E-2</v>
      </c>
    </row>
    <row r="18220" spans="1:5">
      <c r="A18220" s="1">
        <v>40212.100694444445</v>
      </c>
      <c r="B18220">
        <v>97.532927689999994</v>
      </c>
      <c r="C18220">
        <v>0</v>
      </c>
      <c r="D18220">
        <v>0.241963652</v>
      </c>
      <c r="E18220">
        <v>1.20309969733265E-2</v>
      </c>
    </row>
    <row r="18221" spans="1:5">
      <c r="A18221" s="1">
        <v>40212.104166666664</v>
      </c>
      <c r="B18221">
        <v>97.495130579999994</v>
      </c>
      <c r="C18221">
        <v>0</v>
      </c>
      <c r="D18221">
        <v>0.241963652</v>
      </c>
      <c r="E18221">
        <v>1.20309969733265E-2</v>
      </c>
    </row>
    <row r="18222" spans="1:5">
      <c r="A18222" s="1">
        <v>40212.107638888891</v>
      </c>
      <c r="B18222">
        <v>98.181748749999997</v>
      </c>
      <c r="C18222">
        <v>0</v>
      </c>
      <c r="D18222">
        <v>0.241963652</v>
      </c>
      <c r="E18222">
        <v>1.20309969733265E-2</v>
      </c>
    </row>
    <row r="18223" spans="1:5">
      <c r="A18223" s="1">
        <v>40212.111111111109</v>
      </c>
      <c r="B18223">
        <v>96.986051290000006</v>
      </c>
      <c r="C18223">
        <v>0</v>
      </c>
      <c r="D18223">
        <v>0.241963652</v>
      </c>
      <c r="E18223">
        <v>1.20309969733265E-2</v>
      </c>
    </row>
    <row r="18224" spans="1:5">
      <c r="A18224" s="1">
        <v>40212.114583333336</v>
      </c>
      <c r="B18224">
        <v>98.277355049999997</v>
      </c>
      <c r="C18224">
        <v>0</v>
      </c>
      <c r="D18224">
        <v>0.241963652</v>
      </c>
      <c r="E18224">
        <v>1.20309969733265E-2</v>
      </c>
    </row>
    <row r="18225" spans="1:5">
      <c r="A18225" s="1">
        <v>40212.118055555555</v>
      </c>
      <c r="B18225">
        <v>97.296794160000005</v>
      </c>
      <c r="C18225">
        <v>0</v>
      </c>
      <c r="D18225">
        <v>0.241963652</v>
      </c>
      <c r="E18225">
        <v>1.20309969733265E-2</v>
      </c>
    </row>
    <row r="18226" spans="1:5">
      <c r="A18226" s="1">
        <v>40212.121527777781</v>
      </c>
      <c r="B18226">
        <v>98.240378379999996</v>
      </c>
      <c r="C18226">
        <v>0</v>
      </c>
      <c r="D18226">
        <v>0.241963652</v>
      </c>
      <c r="E18226">
        <v>1.20309969733265E-2</v>
      </c>
    </row>
    <row r="18227" spans="1:5">
      <c r="A18227" s="1">
        <v>40212.125</v>
      </c>
      <c r="B18227">
        <v>98.277708270000005</v>
      </c>
      <c r="C18227">
        <v>0</v>
      </c>
      <c r="D18227">
        <v>0.241963652</v>
      </c>
      <c r="E18227">
        <v>1.20309969733265E-2</v>
      </c>
    </row>
    <row r="18228" spans="1:5">
      <c r="A18228" s="1">
        <v>40212.128472222219</v>
      </c>
      <c r="B18228">
        <v>98.649825399999997</v>
      </c>
      <c r="C18228">
        <v>0</v>
      </c>
      <c r="D18228">
        <v>0.241963652</v>
      </c>
      <c r="E18228">
        <v>1.20309969733265E-2</v>
      </c>
    </row>
    <row r="18229" spans="1:5">
      <c r="A18229" s="1">
        <v>40212.131944444445</v>
      </c>
      <c r="B18229">
        <v>98.600682879999994</v>
      </c>
      <c r="C18229">
        <v>0</v>
      </c>
      <c r="D18229">
        <v>0.241963652</v>
      </c>
      <c r="E18229">
        <v>1.20309969733265E-2</v>
      </c>
    </row>
    <row r="18230" spans="1:5">
      <c r="A18230" s="1">
        <v>40212.135416666664</v>
      </c>
      <c r="B18230">
        <v>98.004210299999997</v>
      </c>
      <c r="C18230">
        <v>0</v>
      </c>
      <c r="D18230">
        <v>0.241963652</v>
      </c>
      <c r="E18230">
        <v>1.20309969733265E-2</v>
      </c>
    </row>
    <row r="18231" spans="1:5">
      <c r="A18231" s="1">
        <v>40212.138888888891</v>
      </c>
      <c r="B18231">
        <v>97.175715389999993</v>
      </c>
      <c r="C18231">
        <v>0</v>
      </c>
      <c r="D18231">
        <v>0.241963652</v>
      </c>
      <c r="E18231">
        <v>1.20309969733265E-2</v>
      </c>
    </row>
    <row r="18232" spans="1:5">
      <c r="A18232" s="1">
        <v>40212.142361111109</v>
      </c>
      <c r="B18232">
        <v>98.241577730000003</v>
      </c>
      <c r="C18232">
        <v>0</v>
      </c>
      <c r="D18232">
        <v>0.241963652</v>
      </c>
      <c r="E18232">
        <v>1.20309969733265E-2</v>
      </c>
    </row>
    <row r="18233" spans="1:5">
      <c r="A18233" s="1">
        <v>40212.145833333336</v>
      </c>
      <c r="B18233">
        <v>97.174909</v>
      </c>
      <c r="C18233">
        <v>0</v>
      </c>
      <c r="D18233">
        <v>0.241963652</v>
      </c>
      <c r="E18233">
        <v>1.20309969733265E-2</v>
      </c>
    </row>
    <row r="18234" spans="1:5">
      <c r="A18234" s="1">
        <v>40212.149305555555</v>
      </c>
      <c r="B18234">
        <v>97.888000590000004</v>
      </c>
      <c r="C18234">
        <v>0</v>
      </c>
      <c r="D18234">
        <v>0.241963652</v>
      </c>
      <c r="E18234">
        <v>1.20309969733265E-2</v>
      </c>
    </row>
    <row r="18235" spans="1:5">
      <c r="A18235" s="1">
        <v>40212.152777777781</v>
      </c>
      <c r="B18235">
        <v>98.078654139999998</v>
      </c>
      <c r="C18235">
        <v>2.5000000000000001E-2</v>
      </c>
      <c r="D18235">
        <v>0.27425311800000002</v>
      </c>
      <c r="E18235">
        <v>1.3921482177631599E-2</v>
      </c>
    </row>
    <row r="18236" spans="1:5">
      <c r="A18236" s="1">
        <v>40212.15625</v>
      </c>
      <c r="B18236">
        <v>99.089354540000002</v>
      </c>
      <c r="C18236">
        <v>0.05</v>
      </c>
      <c r="D18236">
        <v>0.30853753900000003</v>
      </c>
      <c r="E18236">
        <v>1.6023139296291299E-2</v>
      </c>
    </row>
    <row r="18237" spans="1:5">
      <c r="A18237" s="1">
        <v>40212.159722222219</v>
      </c>
      <c r="B18237">
        <v>98.443919750000006</v>
      </c>
      <c r="C18237">
        <v>0.05</v>
      </c>
      <c r="D18237">
        <v>0.34457825800000003</v>
      </c>
      <c r="E18237">
        <v>1.8347915665927798E-2</v>
      </c>
    </row>
    <row r="18238" spans="1:5">
      <c r="A18238" s="1">
        <v>40212.163194444445</v>
      </c>
      <c r="B18238">
        <v>97.418325469999999</v>
      </c>
      <c r="C18238">
        <v>2.5000000000000001E-2</v>
      </c>
      <c r="D18238">
        <v>0.38208857800000001</v>
      </c>
      <c r="E18238">
        <v>2.09073777523829E-2</v>
      </c>
    </row>
    <row r="18239" spans="1:5">
      <c r="A18239" s="1">
        <v>40212.166666666664</v>
      </c>
      <c r="B18239">
        <v>97.55009167</v>
      </c>
      <c r="C18239">
        <v>2.5000000000000001E-2</v>
      </c>
      <c r="D18239">
        <v>0.38208857800000001</v>
      </c>
      <c r="E18239">
        <v>2.09073777523829E-2</v>
      </c>
    </row>
    <row r="18240" spans="1:5">
      <c r="A18240" s="1">
        <v>40212.170138888891</v>
      </c>
      <c r="B18240">
        <v>98.106031700000003</v>
      </c>
      <c r="C18240">
        <v>0</v>
      </c>
      <c r="D18240">
        <v>0.38208857800000001</v>
      </c>
      <c r="E18240">
        <v>2.09073777523829E-2</v>
      </c>
    </row>
    <row r="18241" spans="1:5">
      <c r="A18241" s="1">
        <v>40212.173611111109</v>
      </c>
      <c r="B18241">
        <v>97.844685290000001</v>
      </c>
      <c r="C18241">
        <v>2.5000000000000001E-2</v>
      </c>
      <c r="D18241">
        <v>0.42074029099999899</v>
      </c>
      <c r="E18241">
        <v>2.37126679023274E-2</v>
      </c>
    </row>
    <row r="18242" spans="1:5">
      <c r="A18242" s="1">
        <v>40212.177083333336</v>
      </c>
      <c r="B18242">
        <v>97.433085219999995</v>
      </c>
      <c r="C18242">
        <v>0</v>
      </c>
      <c r="D18242">
        <v>0.42074029099999899</v>
      </c>
      <c r="E18242">
        <v>2.37126679023274E-2</v>
      </c>
    </row>
    <row r="18243" spans="1:5">
      <c r="A18243" s="1">
        <v>40212.180555555555</v>
      </c>
      <c r="B18243">
        <v>97.990519019999994</v>
      </c>
      <c r="C18243">
        <v>0</v>
      </c>
      <c r="D18243">
        <v>0.42074029099999899</v>
      </c>
      <c r="E18243">
        <v>2.37126679023274E-2</v>
      </c>
    </row>
    <row r="18244" spans="1:5">
      <c r="A18244" s="1">
        <v>40212.184027777781</v>
      </c>
      <c r="B18244">
        <v>98.973307370000001</v>
      </c>
      <c r="C18244">
        <v>0</v>
      </c>
      <c r="D18244">
        <v>0.42074029099999899</v>
      </c>
      <c r="E18244">
        <v>2.37126679023274E-2</v>
      </c>
    </row>
    <row r="18245" spans="1:5">
      <c r="A18245" s="1">
        <v>40212.1875</v>
      </c>
      <c r="B18245">
        <v>97.420186430000001</v>
      </c>
      <c r="C18245">
        <v>2.5000000000000001E-2</v>
      </c>
      <c r="D18245">
        <v>0.42074029099999899</v>
      </c>
      <c r="E18245">
        <v>2.37126679023274E-2</v>
      </c>
    </row>
    <row r="18246" spans="1:5">
      <c r="A18246" s="1">
        <v>40212.190972222219</v>
      </c>
      <c r="B18246">
        <v>98.270636749999994</v>
      </c>
      <c r="C18246">
        <v>2.5000000000000001E-2</v>
      </c>
      <c r="D18246">
        <v>0.38208857800000001</v>
      </c>
      <c r="E18246">
        <v>2.09073777523829E-2</v>
      </c>
    </row>
    <row r="18247" spans="1:5">
      <c r="A18247" s="1">
        <v>40212.194444444445</v>
      </c>
      <c r="B18247">
        <v>99.030068799999995</v>
      </c>
      <c r="C18247">
        <v>2.5000000000000001E-2</v>
      </c>
      <c r="D18247">
        <v>0.38208857800000001</v>
      </c>
      <c r="E18247">
        <v>2.09073777523829E-2</v>
      </c>
    </row>
    <row r="18248" spans="1:5">
      <c r="A18248" s="1">
        <v>40212.197916666664</v>
      </c>
      <c r="B18248">
        <v>97.947940740000007</v>
      </c>
      <c r="C18248">
        <v>0</v>
      </c>
      <c r="D18248">
        <v>0.34457825800000003</v>
      </c>
      <c r="E18248">
        <v>1.8347915665927798E-2</v>
      </c>
    </row>
    <row r="18249" spans="1:5">
      <c r="A18249" s="1">
        <v>40212.201388888891</v>
      </c>
      <c r="B18249">
        <v>97.608453839999996</v>
      </c>
      <c r="C18249">
        <v>0</v>
      </c>
      <c r="D18249">
        <v>0.30853753900000003</v>
      </c>
      <c r="E18249">
        <v>1.6023139296291299E-2</v>
      </c>
    </row>
    <row r="18250" spans="1:5">
      <c r="A18250" s="1">
        <v>40212.204861111109</v>
      </c>
      <c r="B18250">
        <v>98.715552439999996</v>
      </c>
      <c r="C18250">
        <v>0</v>
      </c>
      <c r="D18250">
        <v>0.30853753900000003</v>
      </c>
      <c r="E18250">
        <v>1.6023139296291299E-2</v>
      </c>
    </row>
    <row r="18251" spans="1:5">
      <c r="A18251" s="1">
        <v>40212.208333333336</v>
      </c>
      <c r="B18251">
        <v>97.362349370000004</v>
      </c>
      <c r="C18251">
        <v>0</v>
      </c>
      <c r="D18251">
        <v>0.30853753900000003</v>
      </c>
      <c r="E18251">
        <v>1.6023139296291299E-2</v>
      </c>
    </row>
    <row r="18252" spans="1:5">
      <c r="A18252" s="1">
        <v>40212.211805555555</v>
      </c>
      <c r="B18252">
        <v>98.110798720000005</v>
      </c>
      <c r="C18252">
        <v>0</v>
      </c>
      <c r="D18252">
        <v>0.30853753900000003</v>
      </c>
      <c r="E18252">
        <v>1.6023139296291299E-2</v>
      </c>
    </row>
    <row r="18253" spans="1:5">
      <c r="A18253" s="1">
        <v>40212.215277777781</v>
      </c>
      <c r="B18253">
        <v>98.588946789999994</v>
      </c>
      <c r="C18253">
        <v>0</v>
      </c>
      <c r="D18253">
        <v>0.30853753900000003</v>
      </c>
      <c r="E18253">
        <v>1.6023139296291299E-2</v>
      </c>
    </row>
    <row r="18254" spans="1:5">
      <c r="A18254" s="1">
        <v>40212.21875</v>
      </c>
      <c r="B18254">
        <v>97.842790750000006</v>
      </c>
      <c r="C18254">
        <v>0</v>
      </c>
      <c r="D18254">
        <v>0.30853753900000003</v>
      </c>
      <c r="E18254">
        <v>1.6023139296291299E-2</v>
      </c>
    </row>
    <row r="18255" spans="1:5">
      <c r="A18255" s="1">
        <v>40212.222222222219</v>
      </c>
      <c r="B18255">
        <v>98.146903449999996</v>
      </c>
      <c r="C18255">
        <v>0</v>
      </c>
      <c r="D18255">
        <v>0.27425311800000002</v>
      </c>
      <c r="E18255">
        <v>1.3921482177631599E-2</v>
      </c>
    </row>
    <row r="18256" spans="1:5">
      <c r="A18256" s="1">
        <v>40212.225694444445</v>
      </c>
      <c r="B18256">
        <v>99.227847109999999</v>
      </c>
      <c r="C18256">
        <v>0</v>
      </c>
      <c r="D18256">
        <v>0.27425311800000002</v>
      </c>
      <c r="E18256">
        <v>1.3921482177631599E-2</v>
      </c>
    </row>
    <row r="18257" spans="1:5">
      <c r="A18257" s="1">
        <v>40212.229166666664</v>
      </c>
      <c r="B18257">
        <v>97.951543689999994</v>
      </c>
      <c r="C18257">
        <v>0</v>
      </c>
      <c r="D18257">
        <v>0.241963652</v>
      </c>
      <c r="E18257">
        <v>1.20309969733265E-2</v>
      </c>
    </row>
    <row r="18258" spans="1:5">
      <c r="A18258" s="1">
        <v>40212.232638888891</v>
      </c>
      <c r="B18258">
        <v>99.247886600000001</v>
      </c>
      <c r="C18258">
        <v>0</v>
      </c>
      <c r="D18258">
        <v>0.241963652</v>
      </c>
      <c r="E18258">
        <v>1.20309969733265E-2</v>
      </c>
    </row>
    <row r="18259" spans="1:5">
      <c r="A18259" s="1">
        <v>40212.236111111109</v>
      </c>
      <c r="B18259">
        <v>98.456252969999994</v>
      </c>
      <c r="C18259">
        <v>0</v>
      </c>
      <c r="D18259">
        <v>0.241963652</v>
      </c>
      <c r="E18259">
        <v>1.20309969733265E-2</v>
      </c>
    </row>
    <row r="18260" spans="1:5">
      <c r="A18260" s="1">
        <v>40212.239583333336</v>
      </c>
      <c r="B18260">
        <v>99.131213070000001</v>
      </c>
      <c r="C18260">
        <v>0</v>
      </c>
      <c r="D18260">
        <v>0.241963652</v>
      </c>
      <c r="E18260">
        <v>1.20309969733265E-2</v>
      </c>
    </row>
    <row r="18261" spans="1:5">
      <c r="A18261" s="1">
        <v>40212.243055555555</v>
      </c>
      <c r="B18261">
        <v>97.969340349999996</v>
      </c>
      <c r="C18261">
        <v>0</v>
      </c>
      <c r="D18261">
        <v>0.241963652</v>
      </c>
      <c r="E18261">
        <v>1.20309969733265E-2</v>
      </c>
    </row>
    <row r="18262" spans="1:5">
      <c r="A18262" s="1">
        <v>40212.246527777781</v>
      </c>
      <c r="B18262">
        <v>98.236905649999997</v>
      </c>
      <c r="C18262">
        <v>0</v>
      </c>
      <c r="D18262">
        <v>0.241963652</v>
      </c>
      <c r="E18262">
        <v>1.20309969733265E-2</v>
      </c>
    </row>
    <row r="18263" spans="1:5">
      <c r="A18263" s="1">
        <v>40212.25</v>
      </c>
      <c r="B18263">
        <v>98.068661559999995</v>
      </c>
      <c r="C18263">
        <v>0</v>
      </c>
      <c r="D18263">
        <v>0.241963652</v>
      </c>
      <c r="E18263">
        <v>1.20309969733265E-2</v>
      </c>
    </row>
    <row r="18264" spans="1:5">
      <c r="A18264" s="1">
        <v>40212.253472222219</v>
      </c>
      <c r="B18264">
        <v>98.547730610000002</v>
      </c>
      <c r="C18264">
        <v>0</v>
      </c>
      <c r="D18264">
        <v>0.241963652</v>
      </c>
      <c r="E18264">
        <v>1.20309969733265E-2</v>
      </c>
    </row>
    <row r="18265" spans="1:5">
      <c r="A18265" s="1">
        <v>40212.256944444445</v>
      </c>
      <c r="B18265">
        <v>97.748662800000005</v>
      </c>
      <c r="C18265">
        <v>0</v>
      </c>
      <c r="D18265">
        <v>0.241963652</v>
      </c>
      <c r="E18265">
        <v>1.20309969733265E-2</v>
      </c>
    </row>
    <row r="18266" spans="1:5">
      <c r="A18266" s="1">
        <v>40212.260416666664</v>
      </c>
      <c r="B18266">
        <v>100.00303049999999</v>
      </c>
      <c r="C18266">
        <v>0</v>
      </c>
      <c r="D18266">
        <v>0.241963652</v>
      </c>
      <c r="E18266">
        <v>1.20309969733265E-2</v>
      </c>
    </row>
    <row r="18267" spans="1:5">
      <c r="A18267" s="1">
        <v>40212.263888888891</v>
      </c>
      <c r="B18267">
        <v>99.843236200000007</v>
      </c>
      <c r="C18267">
        <v>0</v>
      </c>
      <c r="D18267">
        <v>0.241963652</v>
      </c>
      <c r="E18267">
        <v>1.20309969733265E-2</v>
      </c>
    </row>
    <row r="18268" spans="1:5">
      <c r="A18268" s="1">
        <v>40212.267361111109</v>
      </c>
      <c r="B18268">
        <v>99.005219580000002</v>
      </c>
      <c r="C18268">
        <v>0</v>
      </c>
      <c r="D18268">
        <v>0.241963652</v>
      </c>
      <c r="E18268">
        <v>1.20309969733265E-2</v>
      </c>
    </row>
    <row r="18269" spans="1:5">
      <c r="A18269" s="1">
        <v>40212.270833333336</v>
      </c>
      <c r="B18269">
        <v>99.447205490000002</v>
      </c>
      <c r="C18269">
        <v>0</v>
      </c>
      <c r="D18269">
        <v>0.241963652</v>
      </c>
      <c r="E18269">
        <v>1.20309969733265E-2</v>
      </c>
    </row>
    <row r="18270" spans="1:5">
      <c r="A18270" s="1">
        <v>40212.274305555555</v>
      </c>
      <c r="B18270">
        <v>99.012290449999995</v>
      </c>
      <c r="C18270">
        <v>0</v>
      </c>
      <c r="D18270">
        <v>0.241963652</v>
      </c>
      <c r="E18270">
        <v>1.20309969733265E-2</v>
      </c>
    </row>
    <row r="18271" spans="1:5">
      <c r="A18271" s="1">
        <v>40212.277777777781</v>
      </c>
      <c r="B18271">
        <v>99.314729610000001</v>
      </c>
      <c r="C18271">
        <v>0</v>
      </c>
      <c r="D18271">
        <v>0.241963652</v>
      </c>
      <c r="E18271">
        <v>1.20309969733265E-2</v>
      </c>
    </row>
    <row r="18272" spans="1:5">
      <c r="A18272" s="1">
        <v>40212.28125</v>
      </c>
      <c r="B18272">
        <v>99.790328560000006</v>
      </c>
      <c r="C18272">
        <v>0</v>
      </c>
      <c r="D18272">
        <v>0.241963652</v>
      </c>
      <c r="E18272">
        <v>1.20309969733265E-2</v>
      </c>
    </row>
    <row r="18273" spans="1:5">
      <c r="A18273" s="1">
        <v>40212.284722222219</v>
      </c>
      <c r="B18273">
        <v>99.726540670000006</v>
      </c>
      <c r="C18273">
        <v>0</v>
      </c>
      <c r="D18273">
        <v>0.241963652</v>
      </c>
      <c r="E18273">
        <v>1.20309969733265E-2</v>
      </c>
    </row>
    <row r="18274" spans="1:5">
      <c r="A18274" s="1">
        <v>40212.288194444445</v>
      </c>
      <c r="B18274">
        <v>99.203334749999996</v>
      </c>
      <c r="C18274">
        <v>0</v>
      </c>
      <c r="D18274">
        <v>0.241963652</v>
      </c>
      <c r="E18274">
        <v>1.20309969733265E-2</v>
      </c>
    </row>
    <row r="18275" spans="1:5">
      <c r="A18275" s="1">
        <v>40212.291666666664</v>
      </c>
      <c r="B18275">
        <v>99.215655780000006</v>
      </c>
      <c r="C18275">
        <v>0</v>
      </c>
      <c r="D18275">
        <v>0.241963652</v>
      </c>
      <c r="E18275">
        <v>1.20309969733265E-2</v>
      </c>
    </row>
    <row r="18276" spans="1:5">
      <c r="A18276" s="1">
        <v>40212.295138888891</v>
      </c>
      <c r="B18276">
        <v>99.293162519999996</v>
      </c>
      <c r="C18276">
        <v>0</v>
      </c>
      <c r="D18276">
        <v>0.241963652</v>
      </c>
      <c r="E18276">
        <v>1.20309969733265E-2</v>
      </c>
    </row>
    <row r="18277" spans="1:5">
      <c r="A18277" s="1">
        <v>40212.298611111109</v>
      </c>
      <c r="B18277">
        <v>100.3418054</v>
      </c>
      <c r="C18277">
        <v>0</v>
      </c>
      <c r="D18277">
        <v>0.241963652</v>
      </c>
      <c r="E18277">
        <v>1.20309969733265E-2</v>
      </c>
    </row>
    <row r="18278" spans="1:5">
      <c r="A18278" s="1">
        <v>40212.302083333336</v>
      </c>
      <c r="B18278">
        <v>99.739795540000003</v>
      </c>
      <c r="C18278">
        <v>0</v>
      </c>
      <c r="D18278">
        <v>0.241963652</v>
      </c>
      <c r="E18278">
        <v>1.20309969733265E-2</v>
      </c>
    </row>
    <row r="18279" spans="1:5">
      <c r="A18279" s="1">
        <v>40212.305555555555</v>
      </c>
      <c r="B18279">
        <v>98.103524449999995</v>
      </c>
      <c r="C18279">
        <v>0</v>
      </c>
      <c r="D18279">
        <v>0.241963652</v>
      </c>
      <c r="E18279">
        <v>1.20309969733265E-2</v>
      </c>
    </row>
    <row r="18280" spans="1:5">
      <c r="A18280" s="1">
        <v>40212.309027777781</v>
      </c>
      <c r="B18280">
        <v>98.105317779999993</v>
      </c>
      <c r="C18280">
        <v>0</v>
      </c>
      <c r="D18280">
        <v>0.241963652</v>
      </c>
      <c r="E18280">
        <v>1.20309969733265E-2</v>
      </c>
    </row>
    <row r="18281" spans="1:5">
      <c r="A18281" s="1">
        <v>40212.3125</v>
      </c>
      <c r="B18281">
        <v>99.785835270000007</v>
      </c>
      <c r="C18281">
        <v>0</v>
      </c>
      <c r="D18281">
        <v>0.241963652</v>
      </c>
      <c r="E18281">
        <v>1.20309969733265E-2</v>
      </c>
    </row>
    <row r="18282" spans="1:5">
      <c r="A18282" s="1">
        <v>40212.315972222219</v>
      </c>
      <c r="B18282">
        <v>98.07945599</v>
      </c>
      <c r="C18282">
        <v>0</v>
      </c>
      <c r="D18282">
        <v>0.241963652</v>
      </c>
      <c r="E18282">
        <v>1.20309969733265E-2</v>
      </c>
    </row>
    <row r="18283" spans="1:5">
      <c r="A18283" s="1">
        <v>40212.319444444445</v>
      </c>
      <c r="B18283">
        <v>97.991223309999995</v>
      </c>
      <c r="C18283">
        <v>0</v>
      </c>
      <c r="D18283">
        <v>0.241963652</v>
      </c>
      <c r="E18283">
        <v>1.20309969733265E-2</v>
      </c>
    </row>
    <row r="18284" spans="1:5">
      <c r="A18284" s="1">
        <v>40212.322916666664</v>
      </c>
      <c r="B18284">
        <v>99.729123880000003</v>
      </c>
      <c r="C18284">
        <v>0</v>
      </c>
      <c r="D18284">
        <v>0.241963652</v>
      </c>
      <c r="E18284">
        <v>1.20309969733265E-2</v>
      </c>
    </row>
    <row r="18285" spans="1:5">
      <c r="A18285" s="1">
        <v>40212.326388888891</v>
      </c>
      <c r="B18285">
        <v>98.487774569999999</v>
      </c>
      <c r="C18285">
        <v>0</v>
      </c>
      <c r="D18285">
        <v>0.241963652</v>
      </c>
      <c r="E18285">
        <v>1.20309969733265E-2</v>
      </c>
    </row>
    <row r="18286" spans="1:5">
      <c r="A18286" s="1">
        <v>40212.329861111109</v>
      </c>
      <c r="B18286">
        <v>98.604574749999998</v>
      </c>
      <c r="C18286">
        <v>0</v>
      </c>
      <c r="D18286">
        <v>0.241963652</v>
      </c>
      <c r="E18286">
        <v>1.20309969733265E-2</v>
      </c>
    </row>
    <row r="18287" spans="1:5">
      <c r="A18287" s="1">
        <v>40212.333333333336</v>
      </c>
      <c r="B18287">
        <v>98.200879830000005</v>
      </c>
      <c r="C18287">
        <v>0</v>
      </c>
      <c r="D18287">
        <v>0.241963652</v>
      </c>
      <c r="E18287">
        <v>1.20309969733265E-2</v>
      </c>
    </row>
    <row r="18288" spans="1:5">
      <c r="A18288" s="1">
        <v>40212.336805555555</v>
      </c>
      <c r="B18288">
        <v>99.585694040000007</v>
      </c>
      <c r="C18288">
        <v>0</v>
      </c>
      <c r="D18288">
        <v>0.241963652</v>
      </c>
      <c r="E18288">
        <v>1.20309969733265E-2</v>
      </c>
    </row>
    <row r="18289" spans="1:5">
      <c r="A18289" s="1">
        <v>40212.340277777781</v>
      </c>
      <c r="B18289">
        <v>99.420022090000003</v>
      </c>
      <c r="C18289">
        <v>0</v>
      </c>
      <c r="D18289">
        <v>0.241963652</v>
      </c>
      <c r="E18289">
        <v>1.20309969733265E-2</v>
      </c>
    </row>
    <row r="18290" spans="1:5">
      <c r="A18290" s="1">
        <v>40212.34375</v>
      </c>
      <c r="B18290">
        <v>100.02764550000001</v>
      </c>
      <c r="C18290">
        <v>0</v>
      </c>
      <c r="D18290">
        <v>0.241963652</v>
      </c>
      <c r="E18290">
        <v>1.20309969733265E-2</v>
      </c>
    </row>
    <row r="18291" spans="1:5">
      <c r="A18291" s="1">
        <v>40212.347222222219</v>
      </c>
      <c r="B18291">
        <v>99.656757440000007</v>
      </c>
      <c r="C18291">
        <v>0</v>
      </c>
      <c r="D18291">
        <v>0.241963652</v>
      </c>
      <c r="E18291">
        <v>1.20309969733265E-2</v>
      </c>
    </row>
    <row r="18292" spans="1:5">
      <c r="A18292" s="1">
        <v>40212.350694444445</v>
      </c>
      <c r="B18292">
        <v>99.008457570000004</v>
      </c>
      <c r="C18292">
        <v>0</v>
      </c>
      <c r="D18292">
        <v>0.241963652</v>
      </c>
      <c r="E18292">
        <v>1.20309969733265E-2</v>
      </c>
    </row>
    <row r="18293" spans="1:5">
      <c r="A18293" s="1">
        <v>40212.354166666664</v>
      </c>
      <c r="B18293">
        <v>99.287074570000001</v>
      </c>
      <c r="C18293">
        <v>0</v>
      </c>
      <c r="D18293">
        <v>0.241963652</v>
      </c>
      <c r="E18293">
        <v>1.20309969733265E-2</v>
      </c>
    </row>
    <row r="18294" spans="1:5">
      <c r="A18294" s="1">
        <v>40212.357638888891</v>
      </c>
      <c r="B18294">
        <v>98.599568700000006</v>
      </c>
      <c r="C18294">
        <v>0</v>
      </c>
      <c r="D18294">
        <v>0.241963652</v>
      </c>
      <c r="E18294">
        <v>1.20309969733265E-2</v>
      </c>
    </row>
    <row r="18295" spans="1:5">
      <c r="A18295" s="1">
        <v>40212.361111111109</v>
      </c>
      <c r="B18295">
        <v>98.337164079999994</v>
      </c>
      <c r="C18295">
        <v>0</v>
      </c>
      <c r="D18295">
        <v>0.241963652</v>
      </c>
      <c r="E18295">
        <v>1.20309969733265E-2</v>
      </c>
    </row>
    <row r="18296" spans="1:5">
      <c r="A18296" s="1">
        <v>40212.364583333336</v>
      </c>
      <c r="B18296">
        <v>100.08798760000001</v>
      </c>
      <c r="C18296">
        <v>0</v>
      </c>
      <c r="D18296">
        <v>0.241963652</v>
      </c>
      <c r="E18296">
        <v>1.20309969733265E-2</v>
      </c>
    </row>
    <row r="18297" spans="1:5">
      <c r="A18297" s="1">
        <v>40212.368055555555</v>
      </c>
      <c r="B18297">
        <v>98.923921570000005</v>
      </c>
      <c r="C18297">
        <v>0</v>
      </c>
      <c r="D18297">
        <v>0.241963652</v>
      </c>
      <c r="E18297">
        <v>1.20309969733265E-2</v>
      </c>
    </row>
    <row r="18298" spans="1:5">
      <c r="A18298" s="1">
        <v>40212.371527777781</v>
      </c>
      <c r="B18298">
        <v>99.329193630000006</v>
      </c>
      <c r="C18298">
        <v>0</v>
      </c>
      <c r="D18298">
        <v>0.241963652</v>
      </c>
      <c r="E18298">
        <v>1.20309969733265E-2</v>
      </c>
    </row>
    <row r="18299" spans="1:5">
      <c r="A18299" s="1">
        <v>40212.375</v>
      </c>
      <c r="B18299">
        <v>99.336623130000007</v>
      </c>
      <c r="C18299">
        <v>0</v>
      </c>
      <c r="D18299">
        <v>0.241963652</v>
      </c>
      <c r="E18299">
        <v>1.20309969733265E-2</v>
      </c>
    </row>
    <row r="18300" spans="1:5">
      <c r="A18300" s="1">
        <v>40212.378472222219</v>
      </c>
      <c r="B18300">
        <v>99.572138300000006</v>
      </c>
      <c r="C18300">
        <v>0</v>
      </c>
      <c r="D18300">
        <v>0.241963652</v>
      </c>
      <c r="E18300">
        <v>1.20309969733265E-2</v>
      </c>
    </row>
    <row r="18301" spans="1:5">
      <c r="A18301" s="1">
        <v>40212.381944444445</v>
      </c>
      <c r="B18301">
        <v>98.559058550000003</v>
      </c>
      <c r="C18301">
        <v>0</v>
      </c>
      <c r="D18301">
        <v>0.241963652</v>
      </c>
      <c r="E18301">
        <v>1.20309969733265E-2</v>
      </c>
    </row>
    <row r="18302" spans="1:5">
      <c r="A18302" s="1">
        <v>40212.385416666664</v>
      </c>
      <c r="B18302">
        <v>98.88128777</v>
      </c>
      <c r="C18302">
        <v>0</v>
      </c>
      <c r="D18302">
        <v>0.241963652</v>
      </c>
      <c r="E18302">
        <v>1.20309969733265E-2</v>
      </c>
    </row>
    <row r="18303" spans="1:5">
      <c r="A18303" s="1">
        <v>40212.388888888891</v>
      </c>
      <c r="B18303">
        <v>98.316397350000003</v>
      </c>
      <c r="C18303">
        <v>0</v>
      </c>
      <c r="D18303">
        <v>0.241963652</v>
      </c>
      <c r="E18303">
        <v>1.20309969733265E-2</v>
      </c>
    </row>
    <row r="18304" spans="1:5">
      <c r="A18304" s="1">
        <v>40212.392361111109</v>
      </c>
      <c r="B18304">
        <v>98.630827679999996</v>
      </c>
      <c r="C18304">
        <v>0</v>
      </c>
      <c r="D18304">
        <v>0.241963652</v>
      </c>
      <c r="E18304">
        <v>1.20309969733265E-2</v>
      </c>
    </row>
    <row r="18305" spans="1:5">
      <c r="A18305" s="1">
        <v>40212.395833333336</v>
      </c>
      <c r="B18305">
        <v>97.656448170000004</v>
      </c>
      <c r="C18305">
        <v>0</v>
      </c>
      <c r="D18305">
        <v>0.241963652</v>
      </c>
      <c r="E18305">
        <v>1.20309969733265E-2</v>
      </c>
    </row>
    <row r="18306" spans="1:5">
      <c r="A18306" s="1">
        <v>40212.399305555555</v>
      </c>
      <c r="B18306">
        <v>99.228150799999995</v>
      </c>
      <c r="C18306">
        <v>0</v>
      </c>
      <c r="D18306">
        <v>0.241963652</v>
      </c>
      <c r="E18306">
        <v>1.20309969733265E-2</v>
      </c>
    </row>
    <row r="18307" spans="1:5">
      <c r="A18307" s="1">
        <v>40212.402777777781</v>
      </c>
      <c r="B18307">
        <v>99.385753969999996</v>
      </c>
      <c r="C18307">
        <v>0</v>
      </c>
      <c r="D18307">
        <v>0.241963652</v>
      </c>
      <c r="E18307">
        <v>1.20309969733265E-2</v>
      </c>
    </row>
    <row r="18308" spans="1:5">
      <c r="A18308" s="1">
        <v>40212.40625</v>
      </c>
      <c r="B18308">
        <v>98.164022470000006</v>
      </c>
      <c r="C18308">
        <v>0</v>
      </c>
      <c r="D18308">
        <v>0.241963652</v>
      </c>
      <c r="E18308">
        <v>1.20309969733265E-2</v>
      </c>
    </row>
    <row r="18309" spans="1:5">
      <c r="A18309" s="1">
        <v>40212.409722222219</v>
      </c>
      <c r="B18309">
        <v>97.589941069999995</v>
      </c>
      <c r="C18309">
        <v>0</v>
      </c>
      <c r="D18309">
        <v>0.241963652</v>
      </c>
      <c r="E18309">
        <v>1.20309969733265E-2</v>
      </c>
    </row>
    <row r="18310" spans="1:5">
      <c r="A18310" s="1">
        <v>40212.413194444445</v>
      </c>
      <c r="B18310">
        <v>98.265501299999997</v>
      </c>
      <c r="C18310">
        <v>0</v>
      </c>
      <c r="D18310">
        <v>0.241963652</v>
      </c>
      <c r="E18310">
        <v>1.20309969733265E-2</v>
      </c>
    </row>
    <row r="18311" spans="1:5">
      <c r="A18311" s="1">
        <v>40212.416666666664</v>
      </c>
      <c r="B18311">
        <v>98.227937420000003</v>
      </c>
      <c r="C18311">
        <v>0</v>
      </c>
      <c r="D18311">
        <v>0.241963652</v>
      </c>
      <c r="E18311">
        <v>1.20309969733265E-2</v>
      </c>
    </row>
    <row r="18312" spans="1:5">
      <c r="A18312" s="1">
        <v>40212.420138888891</v>
      </c>
      <c r="B18312">
        <v>99.207816829999999</v>
      </c>
      <c r="C18312">
        <v>0</v>
      </c>
      <c r="D18312">
        <v>0.241963652</v>
      </c>
      <c r="E18312">
        <v>1.20309969733265E-2</v>
      </c>
    </row>
    <row r="18313" spans="1:5">
      <c r="A18313" s="1">
        <v>40212.423611111109</v>
      </c>
      <c r="B18313">
        <v>99.334037570000007</v>
      </c>
      <c r="C18313">
        <v>0</v>
      </c>
      <c r="D18313">
        <v>0.241963652</v>
      </c>
      <c r="E18313">
        <v>1.20309969733265E-2</v>
      </c>
    </row>
    <row r="18314" spans="1:5">
      <c r="A18314" s="1">
        <v>40212.427083333336</v>
      </c>
      <c r="B18314">
        <v>97.950550030000002</v>
      </c>
      <c r="C18314">
        <v>0</v>
      </c>
      <c r="D18314">
        <v>0.241963652</v>
      </c>
      <c r="E18314">
        <v>1.20309969733265E-2</v>
      </c>
    </row>
    <row r="18315" spans="1:5">
      <c r="A18315" s="1">
        <v>40212.430555555555</v>
      </c>
      <c r="B18315">
        <v>97.739016989999996</v>
      </c>
      <c r="C18315">
        <v>0</v>
      </c>
      <c r="D18315">
        <v>0.241963652</v>
      </c>
      <c r="E18315">
        <v>1.20309969733265E-2</v>
      </c>
    </row>
    <row r="18316" spans="1:5">
      <c r="A18316" s="1">
        <v>40212.434027777781</v>
      </c>
      <c r="B18316">
        <v>99.151361499999993</v>
      </c>
      <c r="C18316">
        <v>0</v>
      </c>
      <c r="D18316">
        <v>0.241963652</v>
      </c>
      <c r="E18316">
        <v>1.20309969733265E-2</v>
      </c>
    </row>
    <row r="18317" spans="1:5">
      <c r="A18317" s="1">
        <v>40212.4375</v>
      </c>
      <c r="B18317">
        <v>98.017786599999994</v>
      </c>
      <c r="C18317">
        <v>0</v>
      </c>
      <c r="D18317">
        <v>0.241963652</v>
      </c>
      <c r="E18317">
        <v>1.20309969733265E-2</v>
      </c>
    </row>
    <row r="18318" spans="1:5">
      <c r="A18318" s="1">
        <v>40212.440972222219</v>
      </c>
      <c r="B18318">
        <v>98.283201890000001</v>
      </c>
      <c r="C18318">
        <v>0</v>
      </c>
      <c r="D18318">
        <v>0.241963652</v>
      </c>
      <c r="E18318">
        <v>1.20309969733265E-2</v>
      </c>
    </row>
    <row r="18319" spans="1:5">
      <c r="A18319" s="1">
        <v>40212.444444444445</v>
      </c>
      <c r="B18319">
        <v>98.782672899999994</v>
      </c>
      <c r="C18319">
        <v>0</v>
      </c>
      <c r="D18319">
        <v>0.241963652</v>
      </c>
      <c r="E18319">
        <v>1.20309969733265E-2</v>
      </c>
    </row>
    <row r="18320" spans="1:5">
      <c r="A18320" s="1">
        <v>40212.447916666664</v>
      </c>
      <c r="B18320">
        <v>98.826602280000003</v>
      </c>
      <c r="C18320">
        <v>0</v>
      </c>
      <c r="D18320">
        <v>0.241963652</v>
      </c>
      <c r="E18320">
        <v>1.20309969733265E-2</v>
      </c>
    </row>
    <row r="18321" spans="1:5">
      <c r="A18321" s="1">
        <v>40212.451388888891</v>
      </c>
      <c r="B18321">
        <v>99.050224049999997</v>
      </c>
      <c r="C18321">
        <v>0</v>
      </c>
      <c r="D18321">
        <v>0.241963652</v>
      </c>
      <c r="E18321">
        <v>1.20309969733265E-2</v>
      </c>
    </row>
    <row r="18322" spans="1:5">
      <c r="A18322" s="1">
        <v>40212.454861111109</v>
      </c>
      <c r="B18322">
        <v>99.339423859999997</v>
      </c>
      <c r="C18322">
        <v>0</v>
      </c>
      <c r="D18322">
        <v>0.241963652</v>
      </c>
      <c r="E18322">
        <v>1.20309969733265E-2</v>
      </c>
    </row>
    <row r="18323" spans="1:5">
      <c r="A18323" s="1">
        <v>40212.458333333336</v>
      </c>
      <c r="B18323">
        <v>97.837537769999997</v>
      </c>
      <c r="C18323">
        <v>0</v>
      </c>
      <c r="D18323">
        <v>0.241963652</v>
      </c>
      <c r="E18323">
        <v>1.20309969733265E-2</v>
      </c>
    </row>
    <row r="18324" spans="1:5">
      <c r="A18324" s="1">
        <v>40212.461805555555</v>
      </c>
      <c r="B18324">
        <v>99.289593760000002</v>
      </c>
      <c r="C18324">
        <v>0</v>
      </c>
      <c r="D18324">
        <v>0.241963652</v>
      </c>
      <c r="E18324">
        <v>1.20309969733265E-2</v>
      </c>
    </row>
    <row r="18325" spans="1:5">
      <c r="A18325" s="1">
        <v>40212.465277777781</v>
      </c>
      <c r="B18325">
        <v>98.637124689999993</v>
      </c>
      <c r="C18325">
        <v>0</v>
      </c>
      <c r="D18325">
        <v>0.241963652</v>
      </c>
      <c r="E18325">
        <v>1.20309969733265E-2</v>
      </c>
    </row>
    <row r="18326" spans="1:5">
      <c r="A18326" s="1">
        <v>40212.46875</v>
      </c>
      <c r="B18326">
        <v>99.059184700000003</v>
      </c>
      <c r="C18326">
        <v>0</v>
      </c>
      <c r="D18326">
        <v>0.241963652</v>
      </c>
      <c r="E18326">
        <v>1.20309969733265E-2</v>
      </c>
    </row>
    <row r="18327" spans="1:5">
      <c r="A18327" s="1">
        <v>40212.472222222219</v>
      </c>
      <c r="B18327">
        <v>98.617999780000005</v>
      </c>
      <c r="C18327">
        <v>0</v>
      </c>
      <c r="D18327">
        <v>0.241963652</v>
      </c>
      <c r="E18327">
        <v>1.20309969733265E-2</v>
      </c>
    </row>
    <row r="18328" spans="1:5">
      <c r="A18328" s="1">
        <v>40212.475694444445</v>
      </c>
      <c r="B18328">
        <v>98.746612440000007</v>
      </c>
      <c r="C18328">
        <v>0</v>
      </c>
      <c r="D18328">
        <v>0.241963652</v>
      </c>
      <c r="E18328">
        <v>1.20309969733265E-2</v>
      </c>
    </row>
    <row r="18329" spans="1:5">
      <c r="A18329" s="1">
        <v>40212.479166666664</v>
      </c>
      <c r="B18329">
        <v>97.629394550000001</v>
      </c>
      <c r="C18329">
        <v>0</v>
      </c>
      <c r="D18329">
        <v>0.241963652</v>
      </c>
      <c r="E18329">
        <v>1.20309969733265E-2</v>
      </c>
    </row>
    <row r="18330" spans="1:5">
      <c r="A18330" s="1">
        <v>40212.482638888891</v>
      </c>
      <c r="B18330">
        <v>99.176032160000005</v>
      </c>
      <c r="C18330">
        <v>0</v>
      </c>
      <c r="D18330">
        <v>0.241963652</v>
      </c>
      <c r="E18330">
        <v>1.20309969733265E-2</v>
      </c>
    </row>
    <row r="18331" spans="1:5">
      <c r="A18331" s="1">
        <v>40212.486111111109</v>
      </c>
      <c r="B18331">
        <v>98.058795619999998</v>
      </c>
      <c r="C18331">
        <v>0</v>
      </c>
      <c r="D18331">
        <v>0.241963652</v>
      </c>
      <c r="E18331">
        <v>1.20309969733265E-2</v>
      </c>
    </row>
    <row r="18332" spans="1:5">
      <c r="A18332" s="1">
        <v>40212.489583333336</v>
      </c>
      <c r="B18332">
        <v>98.852247980000001</v>
      </c>
      <c r="C18332">
        <v>0</v>
      </c>
      <c r="D18332">
        <v>0.241963652</v>
      </c>
      <c r="E18332">
        <v>1.20309969733265E-2</v>
      </c>
    </row>
    <row r="18333" spans="1:5">
      <c r="A18333" s="1">
        <v>40212.493055555555</v>
      </c>
      <c r="B18333">
        <v>99.068240829999993</v>
      </c>
      <c r="C18333">
        <v>0</v>
      </c>
      <c r="D18333">
        <v>0.241963652</v>
      </c>
      <c r="E18333">
        <v>1.20309969733265E-2</v>
      </c>
    </row>
    <row r="18334" spans="1:5">
      <c r="A18334" s="1">
        <v>40212.496527777781</v>
      </c>
      <c r="B18334">
        <v>97.408553859999998</v>
      </c>
      <c r="C18334">
        <v>0</v>
      </c>
      <c r="D18334">
        <v>0.241963652</v>
      </c>
      <c r="E18334">
        <v>1.20309969733265E-2</v>
      </c>
    </row>
    <row r="18335" spans="1:5">
      <c r="A18335" s="1">
        <v>40212.5</v>
      </c>
      <c r="B18335">
        <v>97.228332870000003</v>
      </c>
      <c r="C18335">
        <v>0</v>
      </c>
      <c r="D18335">
        <v>0.241963652</v>
      </c>
      <c r="E18335">
        <v>1.20309969733265E-2</v>
      </c>
    </row>
    <row r="18336" spans="1:5">
      <c r="A18336" s="1">
        <v>40212.503472222219</v>
      </c>
      <c r="B18336">
        <v>98.758530469999997</v>
      </c>
      <c r="C18336">
        <v>0</v>
      </c>
      <c r="D18336">
        <v>0.241963652</v>
      </c>
      <c r="E18336">
        <v>1.20309969733265E-2</v>
      </c>
    </row>
    <row r="18337" spans="1:5">
      <c r="A18337" s="1">
        <v>40212.506944444445</v>
      </c>
      <c r="B18337">
        <v>97.525318209999995</v>
      </c>
      <c r="C18337">
        <v>0</v>
      </c>
      <c r="D18337">
        <v>0.241963652</v>
      </c>
      <c r="E18337">
        <v>1.20309969733265E-2</v>
      </c>
    </row>
    <row r="18338" spans="1:5">
      <c r="A18338" s="1">
        <v>40212.510416666664</v>
      </c>
      <c r="B18338">
        <v>97.567287019999995</v>
      </c>
      <c r="C18338">
        <v>0</v>
      </c>
      <c r="D18338">
        <v>0.241963652</v>
      </c>
      <c r="E18338">
        <v>1.20309969733265E-2</v>
      </c>
    </row>
    <row r="18339" spans="1:5">
      <c r="A18339" s="1">
        <v>40212.513888888891</v>
      </c>
      <c r="B18339">
        <v>97.963976439999996</v>
      </c>
      <c r="C18339">
        <v>0</v>
      </c>
      <c r="D18339">
        <v>0.241963652</v>
      </c>
      <c r="E18339">
        <v>1.20309969733265E-2</v>
      </c>
    </row>
    <row r="18340" spans="1:5">
      <c r="A18340" s="1">
        <v>40212.517361111109</v>
      </c>
      <c r="B18340">
        <v>97.849201809999997</v>
      </c>
      <c r="C18340">
        <v>0</v>
      </c>
      <c r="D18340">
        <v>0.241963652</v>
      </c>
      <c r="E18340">
        <v>1.20309969733265E-2</v>
      </c>
    </row>
    <row r="18341" spans="1:5">
      <c r="A18341" s="1">
        <v>40212.520833333336</v>
      </c>
      <c r="B18341">
        <v>98.562839929999996</v>
      </c>
      <c r="C18341">
        <v>0</v>
      </c>
      <c r="D18341">
        <v>0.241963652</v>
      </c>
      <c r="E18341">
        <v>1.20309969733265E-2</v>
      </c>
    </row>
    <row r="18342" spans="1:5">
      <c r="A18342" s="1">
        <v>40212.524305555555</v>
      </c>
      <c r="B18342">
        <v>99.414870320000006</v>
      </c>
      <c r="C18342">
        <v>0</v>
      </c>
      <c r="D18342">
        <v>0.241963652</v>
      </c>
      <c r="E18342">
        <v>1.20309969733265E-2</v>
      </c>
    </row>
    <row r="18343" spans="1:5">
      <c r="A18343" s="1">
        <v>40212.527777777781</v>
      </c>
      <c r="B18343">
        <v>97.701713909999995</v>
      </c>
      <c r="C18343">
        <v>0</v>
      </c>
      <c r="D18343">
        <v>0.241963652</v>
      </c>
      <c r="E18343">
        <v>1.20309969733265E-2</v>
      </c>
    </row>
    <row r="18344" spans="1:5">
      <c r="A18344" s="1">
        <v>40212.53125</v>
      </c>
      <c r="B18344">
        <v>98.857516270000005</v>
      </c>
      <c r="C18344">
        <v>0</v>
      </c>
      <c r="D18344">
        <v>0.241963652</v>
      </c>
      <c r="E18344">
        <v>1.20309969733265E-2</v>
      </c>
    </row>
    <row r="18345" spans="1:5">
      <c r="A18345" s="1">
        <v>40212.534722222219</v>
      </c>
      <c r="B18345">
        <v>98.240889420000002</v>
      </c>
      <c r="C18345">
        <v>0</v>
      </c>
      <c r="D18345">
        <v>0.241963652</v>
      </c>
      <c r="E18345">
        <v>1.20309969733265E-2</v>
      </c>
    </row>
    <row r="18346" spans="1:5">
      <c r="A18346" s="1">
        <v>40212.538194444445</v>
      </c>
      <c r="B18346">
        <v>99.217593070000007</v>
      </c>
      <c r="C18346">
        <v>0</v>
      </c>
      <c r="D18346">
        <v>0.241963652</v>
      </c>
      <c r="E18346">
        <v>1.20309969733265E-2</v>
      </c>
    </row>
    <row r="18347" spans="1:5">
      <c r="A18347" s="1">
        <v>40212.541666666664</v>
      </c>
      <c r="B18347">
        <v>98.911395979999995</v>
      </c>
      <c r="C18347">
        <v>0</v>
      </c>
      <c r="D18347">
        <v>0.241963652</v>
      </c>
      <c r="E18347">
        <v>1.20309969733265E-2</v>
      </c>
    </row>
    <row r="18348" spans="1:5">
      <c r="A18348" s="1">
        <v>40212.545138888891</v>
      </c>
      <c r="B18348">
        <v>98.307673980000004</v>
      </c>
      <c r="C18348">
        <v>0</v>
      </c>
      <c r="D18348">
        <v>0.241963652</v>
      </c>
      <c r="E18348">
        <v>1.20309969733265E-2</v>
      </c>
    </row>
    <row r="18349" spans="1:5">
      <c r="A18349" s="1">
        <v>40212.548611111109</v>
      </c>
      <c r="B18349">
        <v>97.695745720000005</v>
      </c>
      <c r="C18349">
        <v>0</v>
      </c>
      <c r="D18349">
        <v>0.241963652</v>
      </c>
      <c r="E18349">
        <v>1.20309969733265E-2</v>
      </c>
    </row>
    <row r="18350" spans="1:5">
      <c r="A18350" s="1">
        <v>40212.552083333336</v>
      </c>
      <c r="B18350">
        <v>98.980079349999997</v>
      </c>
      <c r="C18350">
        <v>0</v>
      </c>
      <c r="D18350">
        <v>0.241963652</v>
      </c>
      <c r="E18350">
        <v>1.20309969733265E-2</v>
      </c>
    </row>
    <row r="18351" spans="1:5">
      <c r="A18351" s="1">
        <v>40212.555555555555</v>
      </c>
      <c r="B18351">
        <v>97.641383950000005</v>
      </c>
      <c r="C18351">
        <v>0</v>
      </c>
      <c r="D18351">
        <v>0.241963652</v>
      </c>
      <c r="E18351">
        <v>1.20309969733265E-2</v>
      </c>
    </row>
    <row r="18352" spans="1:5">
      <c r="A18352" s="1">
        <v>40212.559027777781</v>
      </c>
      <c r="B18352">
        <v>97.973744710000005</v>
      </c>
      <c r="C18352">
        <v>0</v>
      </c>
      <c r="D18352">
        <v>0.241963652</v>
      </c>
      <c r="E18352">
        <v>1.20309969733265E-2</v>
      </c>
    </row>
    <row r="18353" spans="1:5">
      <c r="A18353" s="1">
        <v>40212.5625</v>
      </c>
      <c r="B18353">
        <v>99.026336319999999</v>
      </c>
      <c r="C18353">
        <v>0</v>
      </c>
      <c r="D18353">
        <v>0.241963652</v>
      </c>
      <c r="E18353">
        <v>1.20309969733265E-2</v>
      </c>
    </row>
    <row r="18354" spans="1:5">
      <c r="A18354" s="1">
        <v>40212.565972222219</v>
      </c>
      <c r="B18354">
        <v>98.735807859999994</v>
      </c>
      <c r="C18354">
        <v>0</v>
      </c>
      <c r="D18354">
        <v>0.241963652</v>
      </c>
      <c r="E18354">
        <v>1.20309969733265E-2</v>
      </c>
    </row>
    <row r="18355" spans="1:5">
      <c r="A18355" s="1">
        <v>40212.569444444445</v>
      </c>
      <c r="B18355">
        <v>98.421500879999996</v>
      </c>
      <c r="C18355">
        <v>0</v>
      </c>
      <c r="D18355">
        <v>0.241963652</v>
      </c>
      <c r="E18355">
        <v>1.20309969733265E-2</v>
      </c>
    </row>
    <row r="18356" spans="1:5">
      <c r="A18356" s="1">
        <v>40212.572916666664</v>
      </c>
      <c r="B18356">
        <v>98.82449982</v>
      </c>
      <c r="C18356">
        <v>0</v>
      </c>
      <c r="D18356">
        <v>0.241963652</v>
      </c>
      <c r="E18356">
        <v>1.20309969733265E-2</v>
      </c>
    </row>
    <row r="18357" spans="1:5">
      <c r="A18357" s="1">
        <v>40212.576388888891</v>
      </c>
      <c r="B18357">
        <v>98.258551089999997</v>
      </c>
      <c r="C18357">
        <v>0</v>
      </c>
      <c r="D18357">
        <v>0.241963652</v>
      </c>
      <c r="E18357">
        <v>1.20309969733265E-2</v>
      </c>
    </row>
    <row r="18358" spans="1:5">
      <c r="A18358" s="1">
        <v>40212.579861111109</v>
      </c>
      <c r="B18358">
        <v>98.547567790000002</v>
      </c>
      <c r="C18358">
        <v>0</v>
      </c>
      <c r="D18358">
        <v>0.241963652</v>
      </c>
      <c r="E18358">
        <v>1.20309969733265E-2</v>
      </c>
    </row>
    <row r="18359" spans="1:5">
      <c r="A18359" s="1">
        <v>40212.583333333336</v>
      </c>
      <c r="B18359">
        <v>97.580616809999995</v>
      </c>
      <c r="C18359">
        <v>0</v>
      </c>
      <c r="D18359">
        <v>0.241963652</v>
      </c>
      <c r="E18359">
        <v>1.20309969733265E-2</v>
      </c>
    </row>
    <row r="18360" spans="1:5">
      <c r="A18360" s="1">
        <v>40212.586805555555</v>
      </c>
      <c r="B18360">
        <v>97.243565090000004</v>
      </c>
      <c r="C18360">
        <v>0</v>
      </c>
      <c r="D18360">
        <v>0.241963652</v>
      </c>
      <c r="E18360">
        <v>1.20309969733265E-2</v>
      </c>
    </row>
    <row r="18361" spans="1:5">
      <c r="A18361" s="1">
        <v>40212.590277777781</v>
      </c>
      <c r="B18361">
        <v>97.179204080000005</v>
      </c>
      <c r="C18361">
        <v>0</v>
      </c>
      <c r="D18361">
        <v>0.241963652</v>
      </c>
      <c r="E18361">
        <v>1.20309969733265E-2</v>
      </c>
    </row>
    <row r="18362" spans="1:5">
      <c r="A18362" s="1">
        <v>40212.59375</v>
      </c>
      <c r="B18362">
        <v>98.714676100000005</v>
      </c>
      <c r="C18362">
        <v>0</v>
      </c>
      <c r="D18362">
        <v>0.241963652</v>
      </c>
      <c r="E18362">
        <v>1.20309969733265E-2</v>
      </c>
    </row>
    <row r="18363" spans="1:5">
      <c r="A18363" s="1">
        <v>40212.597222222219</v>
      </c>
      <c r="B18363">
        <v>98.351493970000007</v>
      </c>
      <c r="C18363">
        <v>0</v>
      </c>
      <c r="D18363">
        <v>0.241963652</v>
      </c>
      <c r="E18363">
        <v>1.20309969733265E-2</v>
      </c>
    </row>
    <row r="18364" spans="1:5">
      <c r="A18364" s="1">
        <v>40212.600694444445</v>
      </c>
      <c r="B18364">
        <v>98.442666239999994</v>
      </c>
      <c r="C18364">
        <v>0</v>
      </c>
      <c r="D18364">
        <v>0.241963652</v>
      </c>
      <c r="E18364">
        <v>1.20309969733265E-2</v>
      </c>
    </row>
    <row r="18365" spans="1:5">
      <c r="A18365" s="1">
        <v>40212.604166666664</v>
      </c>
      <c r="B18365">
        <v>97.424642289999994</v>
      </c>
      <c r="C18365">
        <v>0</v>
      </c>
      <c r="D18365">
        <v>0.241963652</v>
      </c>
      <c r="E18365">
        <v>1.20309969733265E-2</v>
      </c>
    </row>
    <row r="18366" spans="1:5">
      <c r="A18366" s="1">
        <v>40212.607638888891</v>
      </c>
      <c r="B18366">
        <v>97.784834579999995</v>
      </c>
      <c r="C18366">
        <v>0</v>
      </c>
      <c r="D18366">
        <v>0.241963652</v>
      </c>
      <c r="E18366">
        <v>1.20309969733265E-2</v>
      </c>
    </row>
    <row r="18367" spans="1:5">
      <c r="A18367" s="1">
        <v>40212.611111111109</v>
      </c>
      <c r="B18367">
        <v>97.246840469999995</v>
      </c>
      <c r="C18367">
        <v>0</v>
      </c>
      <c r="D18367">
        <v>0.241963652</v>
      </c>
      <c r="E18367">
        <v>1.20309969733265E-2</v>
      </c>
    </row>
    <row r="18368" spans="1:5">
      <c r="A18368" s="1">
        <v>40212.614583333336</v>
      </c>
      <c r="B18368">
        <v>98.965331840000005</v>
      </c>
      <c r="C18368">
        <v>0</v>
      </c>
      <c r="D18368">
        <v>0.241963652</v>
      </c>
      <c r="E18368">
        <v>1.20309969733265E-2</v>
      </c>
    </row>
    <row r="18369" spans="1:5">
      <c r="A18369" s="1">
        <v>40212.618055555555</v>
      </c>
      <c r="B18369">
        <v>97.220665389999994</v>
      </c>
      <c r="C18369">
        <v>0</v>
      </c>
      <c r="D18369">
        <v>0.241963652</v>
      </c>
      <c r="E18369">
        <v>1.20309969733265E-2</v>
      </c>
    </row>
    <row r="18370" spans="1:5">
      <c r="A18370" s="1">
        <v>40212.621527777781</v>
      </c>
      <c r="B18370">
        <v>99.03812361</v>
      </c>
      <c r="C18370">
        <v>0</v>
      </c>
      <c r="D18370">
        <v>0.241963652</v>
      </c>
      <c r="E18370">
        <v>1.20309969733265E-2</v>
      </c>
    </row>
    <row r="18371" spans="1:5">
      <c r="A18371" s="1">
        <v>40212.625</v>
      </c>
      <c r="B18371">
        <v>97.956068520000002</v>
      </c>
      <c r="C18371">
        <v>0</v>
      </c>
      <c r="D18371">
        <v>0.241963652</v>
      </c>
      <c r="E18371">
        <v>1.20309969733265E-2</v>
      </c>
    </row>
    <row r="18372" spans="1:5">
      <c r="A18372" s="1">
        <v>40212.628472222219</v>
      </c>
      <c r="B18372">
        <v>97.056845850000002</v>
      </c>
      <c r="C18372">
        <v>0</v>
      </c>
      <c r="D18372">
        <v>0.241963652</v>
      </c>
      <c r="E18372">
        <v>1.20309969733265E-2</v>
      </c>
    </row>
    <row r="18373" spans="1:5">
      <c r="A18373" s="1">
        <v>40212.631944444445</v>
      </c>
      <c r="B18373">
        <v>97.012661429999994</v>
      </c>
      <c r="C18373">
        <v>0</v>
      </c>
      <c r="D18373">
        <v>0.241963652</v>
      </c>
      <c r="E18373">
        <v>1.20309969733265E-2</v>
      </c>
    </row>
    <row r="18374" spans="1:5">
      <c r="A18374" s="1">
        <v>40212.635416666664</v>
      </c>
      <c r="B18374">
        <v>97.260260529999996</v>
      </c>
      <c r="C18374">
        <v>0</v>
      </c>
      <c r="D18374">
        <v>0.241963652</v>
      </c>
      <c r="E18374">
        <v>1.20309969733265E-2</v>
      </c>
    </row>
    <row r="18375" spans="1:5">
      <c r="A18375" s="1">
        <v>40212.638888888891</v>
      </c>
      <c r="B18375">
        <v>98.469879719999994</v>
      </c>
      <c r="C18375">
        <v>0</v>
      </c>
      <c r="D18375">
        <v>0.241963652</v>
      </c>
      <c r="E18375">
        <v>1.20309969733265E-2</v>
      </c>
    </row>
    <row r="18376" spans="1:5">
      <c r="A18376" s="1">
        <v>40212.642361111109</v>
      </c>
      <c r="B18376">
        <v>98.331199690000005</v>
      </c>
      <c r="C18376">
        <v>0</v>
      </c>
      <c r="D18376">
        <v>0.241963652</v>
      </c>
      <c r="E18376">
        <v>1.20309969733265E-2</v>
      </c>
    </row>
    <row r="18377" spans="1:5">
      <c r="A18377" s="1">
        <v>40212.645833333336</v>
      </c>
      <c r="B18377">
        <v>96.785265190000004</v>
      </c>
      <c r="C18377">
        <v>0</v>
      </c>
      <c r="D18377">
        <v>0.241963652</v>
      </c>
      <c r="E18377">
        <v>1.20309969733265E-2</v>
      </c>
    </row>
    <row r="18378" spans="1:5">
      <c r="A18378" s="1">
        <v>40212.649305555555</v>
      </c>
      <c r="B18378">
        <v>98.430007979999999</v>
      </c>
      <c r="C18378">
        <v>0</v>
      </c>
      <c r="D18378">
        <v>0.241963652</v>
      </c>
      <c r="E18378">
        <v>1.20309969733265E-2</v>
      </c>
    </row>
    <row r="18379" spans="1:5">
      <c r="A18379" s="1">
        <v>40212.652777777781</v>
      </c>
      <c r="B18379">
        <v>98.554997880000002</v>
      </c>
      <c r="C18379">
        <v>0</v>
      </c>
      <c r="D18379">
        <v>0.241963652</v>
      </c>
      <c r="E18379">
        <v>1.20309969733265E-2</v>
      </c>
    </row>
    <row r="18380" spans="1:5">
      <c r="A18380" s="1">
        <v>40212.65625</v>
      </c>
      <c r="B18380">
        <v>98.819034900000005</v>
      </c>
      <c r="C18380">
        <v>0</v>
      </c>
      <c r="D18380">
        <v>0.241963652</v>
      </c>
      <c r="E18380">
        <v>1.20309969733265E-2</v>
      </c>
    </row>
    <row r="18381" spans="1:5">
      <c r="A18381" s="1">
        <v>40212.659722222219</v>
      </c>
      <c r="B18381">
        <v>97.518240399999996</v>
      </c>
      <c r="C18381">
        <v>0</v>
      </c>
      <c r="D18381">
        <v>0.241963652</v>
      </c>
      <c r="E18381">
        <v>1.20309969733265E-2</v>
      </c>
    </row>
    <row r="18382" spans="1:5">
      <c r="A18382" s="1">
        <v>40212.663194444445</v>
      </c>
      <c r="B18382">
        <v>98.976654069999995</v>
      </c>
      <c r="C18382">
        <v>0</v>
      </c>
      <c r="D18382">
        <v>0.241963652</v>
      </c>
      <c r="E18382">
        <v>1.20309969733265E-2</v>
      </c>
    </row>
    <row r="18383" spans="1:5">
      <c r="A18383" s="1">
        <v>40212.666666666664</v>
      </c>
      <c r="B18383">
        <v>96.621254339999993</v>
      </c>
      <c r="C18383">
        <v>0</v>
      </c>
      <c r="D18383">
        <v>0.241963652</v>
      </c>
      <c r="E18383">
        <v>1.20309969733265E-2</v>
      </c>
    </row>
    <row r="18384" spans="1:5">
      <c r="A18384" s="1">
        <v>40212.670138888891</v>
      </c>
      <c r="B18384">
        <v>96.854852170000001</v>
      </c>
      <c r="C18384">
        <v>0</v>
      </c>
      <c r="D18384">
        <v>0.241963652</v>
      </c>
      <c r="E18384">
        <v>1.20309969733265E-2</v>
      </c>
    </row>
    <row r="18385" spans="1:5">
      <c r="A18385" s="1">
        <v>40212.673611111109</v>
      </c>
      <c r="B18385">
        <v>98.866042730000004</v>
      </c>
      <c r="C18385">
        <v>0</v>
      </c>
      <c r="D18385">
        <v>0.241963652</v>
      </c>
      <c r="E18385">
        <v>1.20309969733265E-2</v>
      </c>
    </row>
    <row r="18386" spans="1:5">
      <c r="A18386" s="1">
        <v>40212.677083333336</v>
      </c>
      <c r="B18386">
        <v>97.54748524</v>
      </c>
      <c r="C18386">
        <v>0</v>
      </c>
      <c r="D18386">
        <v>0.241963652</v>
      </c>
      <c r="E18386">
        <v>1.20309969733265E-2</v>
      </c>
    </row>
    <row r="18387" spans="1:5">
      <c r="A18387" s="1">
        <v>40212.680555555555</v>
      </c>
      <c r="B18387">
        <v>98.143833580000006</v>
      </c>
      <c r="C18387">
        <v>0</v>
      </c>
      <c r="D18387">
        <v>0.241963652</v>
      </c>
      <c r="E18387">
        <v>1.20309969733265E-2</v>
      </c>
    </row>
    <row r="18388" spans="1:5">
      <c r="A18388" s="1">
        <v>40212.684027777781</v>
      </c>
      <c r="B18388">
        <v>97.675013730000003</v>
      </c>
      <c r="C18388">
        <v>0</v>
      </c>
      <c r="D18388">
        <v>0.241963652</v>
      </c>
      <c r="E18388">
        <v>1.20309969733265E-2</v>
      </c>
    </row>
    <row r="18389" spans="1:5">
      <c r="A18389" s="1">
        <v>40212.6875</v>
      </c>
      <c r="B18389">
        <v>98.201305059999996</v>
      </c>
      <c r="C18389">
        <v>0</v>
      </c>
      <c r="D18389">
        <v>0.241963652</v>
      </c>
      <c r="E18389">
        <v>1.20309969733265E-2</v>
      </c>
    </row>
    <row r="18390" spans="1:5">
      <c r="A18390" s="1">
        <v>40212.690972222219</v>
      </c>
      <c r="B18390">
        <v>97.608393930000005</v>
      </c>
      <c r="C18390">
        <v>0</v>
      </c>
      <c r="D18390">
        <v>0.241963652</v>
      </c>
      <c r="E18390">
        <v>1.20309969733265E-2</v>
      </c>
    </row>
    <row r="18391" spans="1:5">
      <c r="A18391" s="1">
        <v>40212.694444444445</v>
      </c>
      <c r="B18391">
        <v>97.317198169999998</v>
      </c>
      <c r="C18391">
        <v>0</v>
      </c>
      <c r="D18391">
        <v>0.241963652</v>
      </c>
      <c r="E18391">
        <v>1.20309969733265E-2</v>
      </c>
    </row>
    <row r="18392" spans="1:5">
      <c r="A18392" s="1">
        <v>40212.697916666664</v>
      </c>
      <c r="B18392">
        <v>97.585153800000001</v>
      </c>
      <c r="C18392">
        <v>0</v>
      </c>
      <c r="D18392">
        <v>0.241963652</v>
      </c>
      <c r="E18392">
        <v>1.20309969733265E-2</v>
      </c>
    </row>
    <row r="18393" spans="1:5">
      <c r="A18393" s="1">
        <v>40212.701388888891</v>
      </c>
      <c r="B18393">
        <v>97.864481010000006</v>
      </c>
      <c r="C18393">
        <v>0</v>
      </c>
      <c r="D18393">
        <v>0.241963652</v>
      </c>
      <c r="E18393">
        <v>1.20309969733265E-2</v>
      </c>
    </row>
    <row r="18394" spans="1:5">
      <c r="A18394" s="1">
        <v>40212.704861111109</v>
      </c>
      <c r="B18394">
        <v>96.868950870000006</v>
      </c>
      <c r="C18394">
        <v>0</v>
      </c>
      <c r="D18394">
        <v>0.241963652</v>
      </c>
      <c r="E18394">
        <v>1.20309969733265E-2</v>
      </c>
    </row>
    <row r="18395" spans="1:5">
      <c r="A18395" s="1">
        <v>40212.708333333336</v>
      </c>
      <c r="B18395">
        <v>95.449819059999996</v>
      </c>
      <c r="C18395">
        <v>0</v>
      </c>
      <c r="D18395">
        <v>0.241963652</v>
      </c>
      <c r="E18395">
        <v>1.20309969733265E-2</v>
      </c>
    </row>
    <row r="18396" spans="1:5">
      <c r="A18396" s="1">
        <v>40212.711805555555</v>
      </c>
      <c r="B18396">
        <v>96.024030920000001</v>
      </c>
      <c r="C18396">
        <v>0</v>
      </c>
      <c r="D18396">
        <v>0.241963652</v>
      </c>
      <c r="E18396">
        <v>1.20309969733265E-2</v>
      </c>
    </row>
    <row r="18397" spans="1:5">
      <c r="A18397" s="1">
        <v>40212.715277777781</v>
      </c>
      <c r="B18397">
        <v>95.105646140000005</v>
      </c>
      <c r="C18397">
        <v>0</v>
      </c>
      <c r="D18397">
        <v>0.241963652</v>
      </c>
      <c r="E18397">
        <v>1.20309969733265E-2</v>
      </c>
    </row>
    <row r="18398" spans="1:5">
      <c r="A18398" s="1">
        <v>40212.71875</v>
      </c>
      <c r="B18398">
        <v>96.886596650000001</v>
      </c>
      <c r="C18398">
        <v>0</v>
      </c>
      <c r="D18398">
        <v>0.241963652</v>
      </c>
      <c r="E18398">
        <v>1.20309969733265E-2</v>
      </c>
    </row>
    <row r="18399" spans="1:5">
      <c r="A18399" s="1">
        <v>40212.722222222219</v>
      </c>
      <c r="B18399">
        <v>95.712890009999995</v>
      </c>
      <c r="C18399">
        <v>0</v>
      </c>
      <c r="D18399">
        <v>0.241963652</v>
      </c>
      <c r="E18399">
        <v>1.20309969733265E-2</v>
      </c>
    </row>
    <row r="18400" spans="1:5">
      <c r="A18400" s="1">
        <v>40212.725694444445</v>
      </c>
      <c r="B18400">
        <v>96.422792759999993</v>
      </c>
      <c r="C18400">
        <v>0</v>
      </c>
      <c r="D18400">
        <v>0.241963652</v>
      </c>
      <c r="E18400">
        <v>1.20309969733265E-2</v>
      </c>
    </row>
    <row r="18401" spans="1:5">
      <c r="A18401" s="1">
        <v>40212.729166666664</v>
      </c>
      <c r="B18401">
        <v>96.381709459999996</v>
      </c>
      <c r="C18401">
        <v>0</v>
      </c>
      <c r="D18401">
        <v>0.241963652</v>
      </c>
      <c r="E18401">
        <v>1.20309969733265E-2</v>
      </c>
    </row>
    <row r="18402" spans="1:5">
      <c r="A18402" s="1">
        <v>40212.732638888891</v>
      </c>
      <c r="B18402">
        <v>96.410037500000001</v>
      </c>
      <c r="C18402">
        <v>0</v>
      </c>
      <c r="D18402">
        <v>0.241963652</v>
      </c>
      <c r="E18402">
        <v>1.20309969733265E-2</v>
      </c>
    </row>
    <row r="18403" spans="1:5">
      <c r="A18403" s="1">
        <v>40212.736111111109</v>
      </c>
      <c r="B18403">
        <v>94.769907669999995</v>
      </c>
      <c r="C18403">
        <v>0</v>
      </c>
      <c r="D18403">
        <v>0.241963652</v>
      </c>
      <c r="E18403">
        <v>1.20309969733265E-2</v>
      </c>
    </row>
    <row r="18404" spans="1:5">
      <c r="A18404" s="1">
        <v>40212.739583333336</v>
      </c>
      <c r="B18404">
        <v>94.507979520000006</v>
      </c>
      <c r="C18404">
        <v>0</v>
      </c>
      <c r="D18404">
        <v>0.241963652</v>
      </c>
      <c r="E18404">
        <v>1.20309969733265E-2</v>
      </c>
    </row>
    <row r="18405" spans="1:5">
      <c r="A18405" s="1">
        <v>40212.743055555555</v>
      </c>
      <c r="B18405">
        <v>95.760185120000003</v>
      </c>
      <c r="C18405">
        <v>0</v>
      </c>
      <c r="D18405">
        <v>0.241963652</v>
      </c>
      <c r="E18405">
        <v>1.20309969733265E-2</v>
      </c>
    </row>
    <row r="18406" spans="1:5">
      <c r="A18406" s="1">
        <v>40212.746527777781</v>
      </c>
      <c r="B18406">
        <v>93.61948726</v>
      </c>
      <c r="C18406">
        <v>0</v>
      </c>
      <c r="D18406">
        <v>0.241963652</v>
      </c>
      <c r="E18406">
        <v>1.20309969733265E-2</v>
      </c>
    </row>
    <row r="18407" spans="1:5">
      <c r="A18407" s="1">
        <v>40212.75</v>
      </c>
      <c r="B18407">
        <v>94.007739659999999</v>
      </c>
      <c r="C18407">
        <v>0</v>
      </c>
      <c r="D18407">
        <v>0.241963652</v>
      </c>
      <c r="E18407">
        <v>1.20309969733265E-2</v>
      </c>
    </row>
    <row r="18408" spans="1:5">
      <c r="A18408" s="1">
        <v>40212.753472222219</v>
      </c>
      <c r="B18408">
        <v>93.744109129999998</v>
      </c>
      <c r="C18408">
        <v>0</v>
      </c>
      <c r="D18408">
        <v>0.241963652</v>
      </c>
      <c r="E18408">
        <v>1.20309969733265E-2</v>
      </c>
    </row>
    <row r="18409" spans="1:5">
      <c r="A18409" s="1">
        <v>40212.756944444445</v>
      </c>
      <c r="B18409">
        <v>94.935981799999993</v>
      </c>
      <c r="C18409">
        <v>0</v>
      </c>
      <c r="D18409">
        <v>0.241963652</v>
      </c>
      <c r="E18409">
        <v>1.20309969733265E-2</v>
      </c>
    </row>
    <row r="18410" spans="1:5">
      <c r="A18410" s="1">
        <v>40212.760416666664</v>
      </c>
      <c r="B18410">
        <v>93.526578270000002</v>
      </c>
      <c r="C18410">
        <v>0</v>
      </c>
      <c r="D18410">
        <v>0.241963652</v>
      </c>
      <c r="E18410">
        <v>1.20309969733265E-2</v>
      </c>
    </row>
    <row r="18411" spans="1:5">
      <c r="A18411" s="1">
        <v>40212.763888888891</v>
      </c>
      <c r="B18411">
        <v>94.346453330000003</v>
      </c>
      <c r="C18411">
        <v>0</v>
      </c>
      <c r="D18411">
        <v>0.241963652</v>
      </c>
      <c r="E18411">
        <v>1.20309969733265E-2</v>
      </c>
    </row>
    <row r="18412" spans="1:5">
      <c r="A18412" s="1">
        <v>40212.767361111109</v>
      </c>
      <c r="B18412">
        <v>94.468337469999994</v>
      </c>
      <c r="C18412">
        <v>0</v>
      </c>
      <c r="D18412">
        <v>0.241963652</v>
      </c>
      <c r="E18412">
        <v>1.20309969733265E-2</v>
      </c>
    </row>
    <row r="18413" spans="1:5">
      <c r="A18413" s="1">
        <v>40212.770833333336</v>
      </c>
      <c r="B18413">
        <v>93.550397880000006</v>
      </c>
      <c r="C18413">
        <v>0</v>
      </c>
      <c r="D18413">
        <v>0.241963652</v>
      </c>
      <c r="E18413">
        <v>1.20309969733265E-2</v>
      </c>
    </row>
    <row r="18414" spans="1:5">
      <c r="A18414" s="1">
        <v>40212.774305555555</v>
      </c>
      <c r="B18414">
        <v>93.165658730000004</v>
      </c>
      <c r="C18414">
        <v>0</v>
      </c>
      <c r="D18414">
        <v>0.241963652</v>
      </c>
      <c r="E18414">
        <v>1.20309969733265E-2</v>
      </c>
    </row>
    <row r="18415" spans="1:5">
      <c r="A18415" s="1">
        <v>40212.777777777781</v>
      </c>
      <c r="B18415">
        <v>93.221394259999997</v>
      </c>
      <c r="C18415">
        <v>0</v>
      </c>
      <c r="D18415">
        <v>0.241963652</v>
      </c>
      <c r="E18415">
        <v>1.20309969733265E-2</v>
      </c>
    </row>
    <row r="18416" spans="1:5">
      <c r="A18416" s="1">
        <v>40212.78125</v>
      </c>
      <c r="B18416">
        <v>91.493147980000003</v>
      </c>
      <c r="C18416">
        <v>0</v>
      </c>
      <c r="D18416">
        <v>0.241963652</v>
      </c>
      <c r="E18416">
        <v>1.20309969733265E-2</v>
      </c>
    </row>
    <row r="18417" spans="1:5">
      <c r="A18417" s="1">
        <v>40212.784722222219</v>
      </c>
      <c r="B18417">
        <v>93.235913330000002</v>
      </c>
      <c r="C18417">
        <v>0</v>
      </c>
      <c r="D18417">
        <v>0.241963652</v>
      </c>
      <c r="E18417">
        <v>1.20309969733265E-2</v>
      </c>
    </row>
    <row r="18418" spans="1:5">
      <c r="A18418" s="1">
        <v>40212.788194444445</v>
      </c>
      <c r="B18418">
        <v>92.802517859999995</v>
      </c>
      <c r="C18418">
        <v>0</v>
      </c>
      <c r="D18418">
        <v>0.241963652</v>
      </c>
      <c r="E18418">
        <v>1.20309969733265E-2</v>
      </c>
    </row>
    <row r="18419" spans="1:5">
      <c r="A18419" s="1">
        <v>40212.791666666664</v>
      </c>
      <c r="B18419">
        <v>92.502770659999996</v>
      </c>
      <c r="C18419">
        <v>0</v>
      </c>
      <c r="D18419">
        <v>0.241963652</v>
      </c>
      <c r="E18419">
        <v>1.20309969733265E-2</v>
      </c>
    </row>
    <row r="18420" spans="1:5">
      <c r="A18420" s="1">
        <v>40212.795138888891</v>
      </c>
      <c r="B18420">
        <v>92.179932629999996</v>
      </c>
      <c r="C18420">
        <v>0</v>
      </c>
      <c r="D18420">
        <v>0.241963652</v>
      </c>
      <c r="E18420">
        <v>1.20309969733265E-2</v>
      </c>
    </row>
    <row r="18421" spans="1:5">
      <c r="A18421" s="1">
        <v>40212.798611111109</v>
      </c>
      <c r="B18421">
        <v>91.745377070000004</v>
      </c>
      <c r="C18421">
        <v>0</v>
      </c>
      <c r="D18421">
        <v>0.241963652</v>
      </c>
      <c r="E18421">
        <v>1.20309969733265E-2</v>
      </c>
    </row>
    <row r="18422" spans="1:5">
      <c r="A18422" s="1">
        <v>40212.802083333336</v>
      </c>
      <c r="B18422">
        <v>92.601885170000003</v>
      </c>
      <c r="C18422">
        <v>0</v>
      </c>
      <c r="D18422">
        <v>0.241963652</v>
      </c>
      <c r="E18422">
        <v>1.20309969733265E-2</v>
      </c>
    </row>
    <row r="18423" spans="1:5">
      <c r="A18423" s="1">
        <v>40212.805555555555</v>
      </c>
      <c r="B18423">
        <v>90.455716670000001</v>
      </c>
      <c r="C18423">
        <v>0</v>
      </c>
      <c r="D18423">
        <v>0.241963652</v>
      </c>
      <c r="E18423">
        <v>1.20309969733265E-2</v>
      </c>
    </row>
    <row r="18424" spans="1:5">
      <c r="A18424" s="1">
        <v>40212.809027777781</v>
      </c>
      <c r="B18424">
        <v>90.969301400000006</v>
      </c>
      <c r="C18424">
        <v>0</v>
      </c>
      <c r="D18424">
        <v>0.241963652</v>
      </c>
      <c r="E18424">
        <v>1.20309969733265E-2</v>
      </c>
    </row>
    <row r="18425" spans="1:5">
      <c r="A18425" s="1">
        <v>40212.8125</v>
      </c>
      <c r="B18425">
        <v>89.715391319999995</v>
      </c>
      <c r="C18425">
        <v>0</v>
      </c>
      <c r="D18425">
        <v>0.241963652</v>
      </c>
      <c r="E18425">
        <v>1.20309969733265E-2</v>
      </c>
    </row>
    <row r="18426" spans="1:5">
      <c r="A18426" s="1">
        <v>40212.815972222219</v>
      </c>
      <c r="B18426">
        <v>90.834019409999996</v>
      </c>
      <c r="C18426">
        <v>0</v>
      </c>
      <c r="D18426">
        <v>0.241963652</v>
      </c>
      <c r="E18426">
        <v>1.20309969733265E-2</v>
      </c>
    </row>
    <row r="18427" spans="1:5">
      <c r="A18427" s="1">
        <v>40212.819444444445</v>
      </c>
      <c r="B18427">
        <v>91.326208370000003</v>
      </c>
      <c r="C18427">
        <v>0</v>
      </c>
      <c r="D18427">
        <v>0.241963652</v>
      </c>
      <c r="E18427">
        <v>1.20309969733265E-2</v>
      </c>
    </row>
    <row r="18428" spans="1:5">
      <c r="A18428" s="1">
        <v>40212.822916666664</v>
      </c>
      <c r="B18428">
        <v>91.087591209999999</v>
      </c>
      <c r="C18428">
        <v>0</v>
      </c>
      <c r="D18428">
        <v>0.241963652</v>
      </c>
      <c r="E18428">
        <v>1.20309969733265E-2</v>
      </c>
    </row>
    <row r="18429" spans="1:5">
      <c r="A18429" s="1">
        <v>40212.826388888891</v>
      </c>
      <c r="B18429">
        <v>91.048242869999996</v>
      </c>
      <c r="C18429">
        <v>0</v>
      </c>
      <c r="D18429">
        <v>0.241963652</v>
      </c>
      <c r="E18429">
        <v>1.20309969733265E-2</v>
      </c>
    </row>
    <row r="18430" spans="1:5">
      <c r="A18430" s="1">
        <v>40212.829861111109</v>
      </c>
      <c r="B18430">
        <v>90.487120840000003</v>
      </c>
      <c r="C18430">
        <v>0</v>
      </c>
      <c r="D18430">
        <v>0.241963652</v>
      </c>
      <c r="E18430">
        <v>1.20309969733265E-2</v>
      </c>
    </row>
    <row r="18431" spans="1:5">
      <c r="A18431" s="1">
        <v>40212.833333333336</v>
      </c>
      <c r="B18431">
        <v>89.113883509999994</v>
      </c>
      <c r="C18431">
        <v>0</v>
      </c>
      <c r="D18431">
        <v>0.241963652</v>
      </c>
      <c r="E18431">
        <v>1.20309969733265E-2</v>
      </c>
    </row>
    <row r="18432" spans="1:5">
      <c r="A18432" s="1">
        <v>40212.836805555555</v>
      </c>
      <c r="B18432">
        <v>89.126258949999993</v>
      </c>
      <c r="C18432">
        <v>0</v>
      </c>
      <c r="D18432">
        <v>0.241963652</v>
      </c>
      <c r="E18432">
        <v>1.20309969733265E-2</v>
      </c>
    </row>
    <row r="18433" spans="1:5">
      <c r="A18433" s="1">
        <v>40212.840277777781</v>
      </c>
      <c r="B18433">
        <v>90.585346849999993</v>
      </c>
      <c r="C18433">
        <v>0</v>
      </c>
      <c r="D18433">
        <v>0.241963652</v>
      </c>
      <c r="E18433">
        <v>1.20309969733265E-2</v>
      </c>
    </row>
    <row r="18434" spans="1:5">
      <c r="A18434" s="1">
        <v>40212.84375</v>
      </c>
      <c r="B18434">
        <v>89.988118450000002</v>
      </c>
      <c r="C18434">
        <v>0</v>
      </c>
      <c r="D18434">
        <v>0.241963652</v>
      </c>
      <c r="E18434">
        <v>1.20309969733265E-2</v>
      </c>
    </row>
    <row r="18435" spans="1:5">
      <c r="A18435" s="1">
        <v>40212.847222222219</v>
      </c>
      <c r="B18435">
        <v>89.291245230000001</v>
      </c>
      <c r="C18435">
        <v>0</v>
      </c>
      <c r="D18435">
        <v>0.241963652</v>
      </c>
      <c r="E18435">
        <v>1.20309969733265E-2</v>
      </c>
    </row>
    <row r="18436" spans="1:5">
      <c r="A18436" s="1">
        <v>40212.850694444445</v>
      </c>
      <c r="B18436">
        <v>90.034559419999994</v>
      </c>
      <c r="C18436">
        <v>0</v>
      </c>
      <c r="D18436">
        <v>0.241963652</v>
      </c>
      <c r="E18436">
        <v>1.20309969733265E-2</v>
      </c>
    </row>
    <row r="18437" spans="1:5">
      <c r="A18437" s="1">
        <v>40212.854166666664</v>
      </c>
      <c r="B18437">
        <v>90.370363850000004</v>
      </c>
      <c r="C18437">
        <v>0</v>
      </c>
      <c r="D18437">
        <v>0.241963652</v>
      </c>
      <c r="E18437">
        <v>1.20309969733265E-2</v>
      </c>
    </row>
    <row r="18438" spans="1:5">
      <c r="A18438" s="1">
        <v>40212.857638888891</v>
      </c>
      <c r="B18438">
        <v>89.99341355</v>
      </c>
      <c r="C18438">
        <v>0</v>
      </c>
      <c r="D18438">
        <v>0.241963652</v>
      </c>
      <c r="E18438">
        <v>1.20309969733265E-2</v>
      </c>
    </row>
    <row r="18439" spans="1:5">
      <c r="A18439" s="1">
        <v>40212.861111111109</v>
      </c>
      <c r="B18439">
        <v>90.162069689999996</v>
      </c>
      <c r="C18439">
        <v>0</v>
      </c>
      <c r="D18439">
        <v>0.241963652</v>
      </c>
      <c r="E18439">
        <v>1.20309969733265E-2</v>
      </c>
    </row>
    <row r="18440" spans="1:5">
      <c r="A18440" s="1">
        <v>40212.864583333336</v>
      </c>
      <c r="B18440">
        <v>91.495525459999996</v>
      </c>
      <c r="C18440">
        <v>0</v>
      </c>
      <c r="D18440">
        <v>0.241963652</v>
      </c>
      <c r="E18440">
        <v>1.20309969733265E-2</v>
      </c>
    </row>
    <row r="18441" spans="1:5">
      <c r="A18441" s="1">
        <v>40212.868055555555</v>
      </c>
      <c r="B18441">
        <v>90.696555599999996</v>
      </c>
      <c r="C18441">
        <v>0</v>
      </c>
      <c r="D18441">
        <v>0.241963652</v>
      </c>
      <c r="E18441">
        <v>1.20309969733265E-2</v>
      </c>
    </row>
    <row r="18442" spans="1:5">
      <c r="A18442" s="1">
        <v>40212.871527777781</v>
      </c>
      <c r="B18442">
        <v>92.412536040000006</v>
      </c>
      <c r="C18442">
        <v>0</v>
      </c>
      <c r="D18442">
        <v>0.241963652</v>
      </c>
      <c r="E18442">
        <v>1.20309969733265E-2</v>
      </c>
    </row>
    <row r="18443" spans="1:5">
      <c r="A18443" s="1">
        <v>40212.875</v>
      </c>
      <c r="B18443">
        <v>91.006014440000001</v>
      </c>
      <c r="C18443">
        <v>0</v>
      </c>
      <c r="D18443">
        <v>0.241963652</v>
      </c>
      <c r="E18443">
        <v>1.20309969733265E-2</v>
      </c>
    </row>
    <row r="18444" spans="1:5">
      <c r="A18444" s="1">
        <v>40212.878472222219</v>
      </c>
      <c r="B18444">
        <v>92.475091460000002</v>
      </c>
      <c r="C18444">
        <v>0</v>
      </c>
      <c r="D18444">
        <v>0.241963652</v>
      </c>
      <c r="E18444">
        <v>1.20309969733265E-2</v>
      </c>
    </row>
    <row r="18445" spans="1:5">
      <c r="A18445" s="1">
        <v>40212.881944444445</v>
      </c>
      <c r="B18445">
        <v>93.207955589999997</v>
      </c>
      <c r="C18445">
        <v>0</v>
      </c>
      <c r="D18445">
        <v>0.241963652</v>
      </c>
      <c r="E18445">
        <v>1.20309969733265E-2</v>
      </c>
    </row>
    <row r="18446" spans="1:5">
      <c r="A18446" s="1">
        <v>40212.885416666664</v>
      </c>
      <c r="B18446">
        <v>91.807890950000001</v>
      </c>
      <c r="C18446">
        <v>0</v>
      </c>
      <c r="D18446">
        <v>0.241963652</v>
      </c>
      <c r="E18446">
        <v>1.20309969733265E-2</v>
      </c>
    </row>
    <row r="18447" spans="1:5">
      <c r="A18447" s="1">
        <v>40212.888888888891</v>
      </c>
      <c r="B18447">
        <v>92.228021740000003</v>
      </c>
      <c r="C18447">
        <v>0</v>
      </c>
      <c r="D18447">
        <v>0.241963652</v>
      </c>
      <c r="E18447">
        <v>1.20309969733265E-2</v>
      </c>
    </row>
    <row r="18448" spans="1:5">
      <c r="A18448" s="1">
        <v>40212.892361111109</v>
      </c>
      <c r="B18448">
        <v>91.741776540000004</v>
      </c>
      <c r="C18448">
        <v>0</v>
      </c>
      <c r="D18448">
        <v>0.241963652</v>
      </c>
      <c r="E18448">
        <v>1.20309969733265E-2</v>
      </c>
    </row>
    <row r="18449" spans="1:5">
      <c r="A18449" s="1">
        <v>40212.895833333336</v>
      </c>
      <c r="B18449">
        <v>93.906524730000001</v>
      </c>
      <c r="C18449">
        <v>0</v>
      </c>
      <c r="D18449">
        <v>0.241963652</v>
      </c>
      <c r="E18449">
        <v>1.20309969733265E-2</v>
      </c>
    </row>
    <row r="18450" spans="1:5">
      <c r="A18450" s="1">
        <v>40212.899305555555</v>
      </c>
      <c r="B18450">
        <v>92.211011909999996</v>
      </c>
      <c r="C18450">
        <v>0</v>
      </c>
      <c r="D18450">
        <v>0.241963652</v>
      </c>
      <c r="E18450">
        <v>1.20309969733265E-2</v>
      </c>
    </row>
    <row r="18451" spans="1:5">
      <c r="A18451" s="1">
        <v>40212.902777777781</v>
      </c>
      <c r="B18451">
        <v>93.099745429999999</v>
      </c>
      <c r="C18451">
        <v>0</v>
      </c>
      <c r="D18451">
        <v>0.241963652</v>
      </c>
      <c r="E18451">
        <v>1.20309969733265E-2</v>
      </c>
    </row>
    <row r="18452" spans="1:5">
      <c r="A18452" s="1">
        <v>40212.90625</v>
      </c>
      <c r="B18452">
        <v>92.489073649999995</v>
      </c>
      <c r="C18452">
        <v>0</v>
      </c>
      <c r="D18452">
        <v>0.241963652</v>
      </c>
      <c r="E18452">
        <v>1.20309969733265E-2</v>
      </c>
    </row>
    <row r="18453" spans="1:5">
      <c r="A18453" s="1">
        <v>40212.909722222219</v>
      </c>
      <c r="B18453">
        <v>93.981810940000003</v>
      </c>
      <c r="C18453">
        <v>0</v>
      </c>
      <c r="D18453">
        <v>0.241963652</v>
      </c>
      <c r="E18453">
        <v>1.20309969733265E-2</v>
      </c>
    </row>
    <row r="18454" spans="1:5">
      <c r="A18454" s="1">
        <v>40212.913194444445</v>
      </c>
      <c r="B18454">
        <v>93.291785509999997</v>
      </c>
      <c r="C18454">
        <v>0</v>
      </c>
      <c r="D18454">
        <v>0.241963652</v>
      </c>
      <c r="E18454">
        <v>1.20309969733265E-2</v>
      </c>
    </row>
    <row r="18455" spans="1:5">
      <c r="A18455" s="1">
        <v>40212.916666666664</v>
      </c>
      <c r="B18455">
        <v>93.72671785</v>
      </c>
      <c r="C18455">
        <v>0</v>
      </c>
      <c r="D18455">
        <v>0.241963652</v>
      </c>
      <c r="E18455">
        <v>1.20309969733265E-2</v>
      </c>
    </row>
    <row r="18456" spans="1:5">
      <c r="A18456" s="1">
        <v>40212.920138888891</v>
      </c>
      <c r="B18456">
        <v>92.775737050000004</v>
      </c>
      <c r="C18456">
        <v>0</v>
      </c>
      <c r="D18456">
        <v>0.241963652</v>
      </c>
      <c r="E18456">
        <v>1.20309969733265E-2</v>
      </c>
    </row>
    <row r="18457" spans="1:5">
      <c r="A18457" s="1">
        <v>40212.923611111109</v>
      </c>
      <c r="B18457">
        <v>91.30714141</v>
      </c>
      <c r="C18457">
        <v>0</v>
      </c>
      <c r="D18457">
        <v>0.241963652</v>
      </c>
      <c r="E18457">
        <v>1.20309969733265E-2</v>
      </c>
    </row>
    <row r="18458" spans="1:5">
      <c r="A18458" s="1">
        <v>40212.927083333336</v>
      </c>
      <c r="B18458">
        <v>91.96549985</v>
      </c>
      <c r="C18458">
        <v>0</v>
      </c>
      <c r="D18458">
        <v>0.241963652</v>
      </c>
      <c r="E18458">
        <v>1.20309969733265E-2</v>
      </c>
    </row>
    <row r="18459" spans="1:5">
      <c r="A18459" s="1">
        <v>40212.930555555555</v>
      </c>
      <c r="B18459">
        <v>90.918451439999998</v>
      </c>
      <c r="C18459">
        <v>0</v>
      </c>
      <c r="D18459">
        <v>0.241963652</v>
      </c>
      <c r="E18459">
        <v>1.20309969733265E-2</v>
      </c>
    </row>
    <row r="18460" spans="1:5">
      <c r="A18460" s="1">
        <v>40212.934027777781</v>
      </c>
      <c r="B18460">
        <v>90.087264689999998</v>
      </c>
      <c r="C18460">
        <v>0</v>
      </c>
      <c r="D18460">
        <v>0.241963652</v>
      </c>
      <c r="E18460">
        <v>1.20309969733265E-2</v>
      </c>
    </row>
    <row r="18461" spans="1:5">
      <c r="A18461" s="1">
        <v>40212.9375</v>
      </c>
      <c r="B18461">
        <v>91.73951477</v>
      </c>
      <c r="C18461">
        <v>0</v>
      </c>
      <c r="D18461">
        <v>0.241963652</v>
      </c>
      <c r="E18461">
        <v>1.20309969733265E-2</v>
      </c>
    </row>
    <row r="18462" spans="1:5">
      <c r="A18462" s="1">
        <v>40212.940972222219</v>
      </c>
      <c r="B18462">
        <v>90.712588229999994</v>
      </c>
      <c r="C18462">
        <v>0</v>
      </c>
      <c r="D18462">
        <v>0.241963652</v>
      </c>
      <c r="E18462">
        <v>1.20309969733265E-2</v>
      </c>
    </row>
    <row r="18463" spans="1:5">
      <c r="A18463" s="1">
        <v>40212.944444444445</v>
      </c>
      <c r="B18463">
        <v>89.655626299999994</v>
      </c>
      <c r="C18463">
        <v>0</v>
      </c>
      <c r="D18463">
        <v>0.241963652</v>
      </c>
      <c r="E18463">
        <v>1.20309969733265E-2</v>
      </c>
    </row>
    <row r="18464" spans="1:5">
      <c r="A18464" s="1">
        <v>40212.947916666664</v>
      </c>
      <c r="B18464">
        <v>90.746587050000002</v>
      </c>
      <c r="C18464">
        <v>0</v>
      </c>
      <c r="D18464">
        <v>0.241963652</v>
      </c>
      <c r="E18464">
        <v>1.20309969733265E-2</v>
      </c>
    </row>
    <row r="18465" spans="1:5">
      <c r="A18465" s="1">
        <v>40212.951388888891</v>
      </c>
      <c r="B18465">
        <v>91.028662449999999</v>
      </c>
      <c r="C18465">
        <v>0</v>
      </c>
      <c r="D18465">
        <v>0.241963652</v>
      </c>
      <c r="E18465">
        <v>1.20309969733265E-2</v>
      </c>
    </row>
    <row r="18466" spans="1:5">
      <c r="A18466" s="1">
        <v>40212.954861111109</v>
      </c>
      <c r="B18466">
        <v>90.593482170000001</v>
      </c>
      <c r="C18466">
        <v>0</v>
      </c>
      <c r="D18466">
        <v>0.241963652</v>
      </c>
      <c r="E18466">
        <v>1.20309969733265E-2</v>
      </c>
    </row>
    <row r="18467" spans="1:5">
      <c r="A18467" s="1">
        <v>40212.958333333336</v>
      </c>
      <c r="B18467">
        <v>89.446369750000002</v>
      </c>
      <c r="C18467">
        <v>0</v>
      </c>
      <c r="D18467">
        <v>0.241963652</v>
      </c>
      <c r="E18467">
        <v>1.20309969733265E-2</v>
      </c>
    </row>
    <row r="18468" spans="1:5">
      <c r="A18468" s="1">
        <v>40212.961805555555</v>
      </c>
      <c r="B18468">
        <v>89.550924850000001</v>
      </c>
      <c r="C18468">
        <v>0</v>
      </c>
      <c r="D18468">
        <v>0.241963652</v>
      </c>
      <c r="E18468">
        <v>1.20309969733265E-2</v>
      </c>
    </row>
    <row r="18469" spans="1:5">
      <c r="A18469" s="1">
        <v>40212.965277777781</v>
      </c>
      <c r="B18469">
        <v>89.776988220000007</v>
      </c>
      <c r="C18469">
        <v>0</v>
      </c>
      <c r="D18469">
        <v>0.241963652</v>
      </c>
      <c r="E18469">
        <v>1.20309969733265E-2</v>
      </c>
    </row>
    <row r="18470" spans="1:5">
      <c r="A18470" s="1">
        <v>40212.96875</v>
      </c>
      <c r="B18470">
        <v>89.918687869999999</v>
      </c>
      <c r="C18470">
        <v>0</v>
      </c>
      <c r="D18470">
        <v>0.241963652</v>
      </c>
      <c r="E18470">
        <v>1.20309969733265E-2</v>
      </c>
    </row>
    <row r="18471" spans="1:5">
      <c r="A18471" s="1">
        <v>40212.972222222219</v>
      </c>
      <c r="B18471">
        <v>89.041146229999995</v>
      </c>
      <c r="C18471">
        <v>0</v>
      </c>
      <c r="D18471">
        <v>0.241963652</v>
      </c>
      <c r="E18471">
        <v>1.20309969733265E-2</v>
      </c>
    </row>
    <row r="18472" spans="1:5">
      <c r="A18472" s="1">
        <v>40212.975694444445</v>
      </c>
      <c r="B18472">
        <v>88.96848138</v>
      </c>
      <c r="C18472">
        <v>0</v>
      </c>
      <c r="D18472">
        <v>0.241963652</v>
      </c>
      <c r="E18472">
        <v>1.20309969733265E-2</v>
      </c>
    </row>
    <row r="18473" spans="1:5">
      <c r="A18473" s="1">
        <v>40212.979166666664</v>
      </c>
      <c r="B18473">
        <v>89.067225500000006</v>
      </c>
      <c r="C18473">
        <v>0</v>
      </c>
      <c r="D18473">
        <v>0.241963652</v>
      </c>
      <c r="E18473">
        <v>1.20309969733265E-2</v>
      </c>
    </row>
    <row r="18474" spans="1:5">
      <c r="A18474" s="1">
        <v>40212.982638888891</v>
      </c>
      <c r="B18474">
        <v>88.037355719999994</v>
      </c>
      <c r="C18474">
        <v>0</v>
      </c>
      <c r="D18474">
        <v>0.241963652</v>
      </c>
      <c r="E18474">
        <v>1.20309969733265E-2</v>
      </c>
    </row>
    <row r="18475" spans="1:5">
      <c r="A18475" s="1">
        <v>40212.986111111109</v>
      </c>
      <c r="B18475">
        <v>88.337851900000004</v>
      </c>
      <c r="C18475">
        <v>0</v>
      </c>
      <c r="D18475">
        <v>0.241963652</v>
      </c>
      <c r="E18475">
        <v>1.20309969733265E-2</v>
      </c>
    </row>
    <row r="18476" spans="1:5">
      <c r="A18476" s="1">
        <v>40212.989583333336</v>
      </c>
      <c r="B18476">
        <v>86.999532130000006</v>
      </c>
      <c r="C18476">
        <v>0</v>
      </c>
      <c r="D18476">
        <v>0.241963652</v>
      </c>
      <c r="E18476">
        <v>1.20309969733265E-2</v>
      </c>
    </row>
    <row r="18477" spans="1:5">
      <c r="A18477" s="1">
        <v>40212.993055555555</v>
      </c>
      <c r="B18477">
        <v>87.539479900000003</v>
      </c>
      <c r="C18477">
        <v>0</v>
      </c>
      <c r="D18477">
        <v>0.241963652</v>
      </c>
      <c r="E18477">
        <v>1.20309969733265E-2</v>
      </c>
    </row>
    <row r="18478" spans="1:5">
      <c r="A18478" s="1">
        <v>40212.996527777781</v>
      </c>
      <c r="B18478">
        <v>88.5094572</v>
      </c>
      <c r="C18478">
        <v>0</v>
      </c>
      <c r="D18478">
        <v>0.241963652</v>
      </c>
      <c r="E18478">
        <v>1.20309969733265E-2</v>
      </c>
    </row>
    <row r="18479" spans="1:5">
      <c r="A18479" s="1">
        <v>40213</v>
      </c>
      <c r="B18479">
        <v>88.533173520000005</v>
      </c>
      <c r="C18479">
        <v>0</v>
      </c>
      <c r="D18479">
        <v>0.241963652</v>
      </c>
      <c r="E18479">
        <v>1.20309969733265E-2</v>
      </c>
    </row>
    <row r="18480" spans="1:5">
      <c r="A18480" s="1">
        <v>40213.003472222219</v>
      </c>
      <c r="B18480">
        <v>87.358513860000002</v>
      </c>
      <c r="C18480">
        <v>0</v>
      </c>
      <c r="D18480">
        <v>0.241963652</v>
      </c>
      <c r="E18480">
        <v>1.20309969733265E-2</v>
      </c>
    </row>
    <row r="18481" spans="1:5">
      <c r="A18481" s="1">
        <v>40213.006944444445</v>
      </c>
      <c r="B18481">
        <v>87.170081710000005</v>
      </c>
      <c r="C18481">
        <v>0</v>
      </c>
      <c r="D18481">
        <v>0.241963652</v>
      </c>
      <c r="E18481">
        <v>1.20309969733265E-2</v>
      </c>
    </row>
    <row r="18482" spans="1:5">
      <c r="A18482" s="1">
        <v>40213.010416666664</v>
      </c>
      <c r="B18482">
        <v>87.653041669999993</v>
      </c>
      <c r="C18482">
        <v>0</v>
      </c>
      <c r="D18482">
        <v>0.241963652</v>
      </c>
      <c r="E18482">
        <v>1.20309969733265E-2</v>
      </c>
    </row>
    <row r="18483" spans="1:5">
      <c r="A18483" s="1">
        <v>40213.013888888891</v>
      </c>
      <c r="B18483">
        <v>87.819055599999999</v>
      </c>
      <c r="C18483">
        <v>0</v>
      </c>
      <c r="D18483">
        <v>0.241963652</v>
      </c>
      <c r="E18483">
        <v>1.20309969733265E-2</v>
      </c>
    </row>
    <row r="18484" spans="1:5">
      <c r="A18484" s="1">
        <v>40213.017361111109</v>
      </c>
      <c r="B18484">
        <v>87.016487620000007</v>
      </c>
      <c r="C18484">
        <v>0</v>
      </c>
      <c r="D18484">
        <v>0.241963652</v>
      </c>
      <c r="E18484">
        <v>1.20309969733265E-2</v>
      </c>
    </row>
    <row r="18485" spans="1:5">
      <c r="A18485" s="1">
        <v>40213.020833333336</v>
      </c>
      <c r="B18485">
        <v>86.001194630000001</v>
      </c>
      <c r="C18485">
        <v>0</v>
      </c>
      <c r="D18485">
        <v>0.241963652</v>
      </c>
      <c r="E18485">
        <v>1.20309969733265E-2</v>
      </c>
    </row>
    <row r="18486" spans="1:5">
      <c r="A18486" s="1">
        <v>40213.024305555555</v>
      </c>
      <c r="B18486">
        <v>86.129624680000006</v>
      </c>
      <c r="C18486">
        <v>0</v>
      </c>
      <c r="D18486">
        <v>0.241963652</v>
      </c>
      <c r="E18486">
        <v>1.20309969733265E-2</v>
      </c>
    </row>
    <row r="18487" spans="1:5">
      <c r="A18487" s="1">
        <v>40213.027777777781</v>
      </c>
      <c r="B18487">
        <v>84.806399499999998</v>
      </c>
      <c r="C18487">
        <v>0</v>
      </c>
      <c r="D18487">
        <v>0.241963652</v>
      </c>
      <c r="E18487">
        <v>1.20309969733265E-2</v>
      </c>
    </row>
    <row r="18488" spans="1:5">
      <c r="A18488" s="1">
        <v>40213.03125</v>
      </c>
      <c r="B18488">
        <v>84.701600720000002</v>
      </c>
      <c r="C18488">
        <v>0</v>
      </c>
      <c r="D18488">
        <v>0.241963652</v>
      </c>
      <c r="E18488">
        <v>1.20309969733265E-2</v>
      </c>
    </row>
    <row r="18489" spans="1:5">
      <c r="A18489" s="1">
        <v>40213.034722222219</v>
      </c>
      <c r="B18489">
        <v>85.733198920000007</v>
      </c>
      <c r="C18489">
        <v>0</v>
      </c>
      <c r="D18489">
        <v>0.241963652</v>
      </c>
      <c r="E18489">
        <v>1.20309969733265E-2</v>
      </c>
    </row>
    <row r="18490" spans="1:5">
      <c r="A18490" s="1">
        <v>40213.038194444445</v>
      </c>
      <c r="B18490">
        <v>84.7630008</v>
      </c>
      <c r="C18490">
        <v>0</v>
      </c>
      <c r="D18490">
        <v>0.241963652</v>
      </c>
      <c r="E18490">
        <v>1.20309969733265E-2</v>
      </c>
    </row>
    <row r="18491" spans="1:5">
      <c r="A18491" s="1">
        <v>40213.041666666664</v>
      </c>
      <c r="B18491">
        <v>84.408583930000006</v>
      </c>
      <c r="C18491">
        <v>0</v>
      </c>
      <c r="D18491">
        <v>0.241963652</v>
      </c>
      <c r="E18491">
        <v>1.20309969733265E-2</v>
      </c>
    </row>
    <row r="18492" spans="1:5">
      <c r="A18492" s="1">
        <v>40213.045138888891</v>
      </c>
      <c r="B18492">
        <v>85.647460510000002</v>
      </c>
      <c r="C18492">
        <v>0</v>
      </c>
      <c r="D18492">
        <v>0.241963652</v>
      </c>
      <c r="E18492">
        <v>1.20309969733265E-2</v>
      </c>
    </row>
    <row r="18493" spans="1:5">
      <c r="A18493" s="1">
        <v>40213.048611111109</v>
      </c>
      <c r="B18493">
        <v>84.01906692</v>
      </c>
      <c r="C18493">
        <v>0</v>
      </c>
      <c r="D18493">
        <v>0.241963652</v>
      </c>
      <c r="E18493">
        <v>1.20309969733265E-2</v>
      </c>
    </row>
    <row r="18494" spans="1:5">
      <c r="A18494" s="1">
        <v>40213.052083333336</v>
      </c>
      <c r="B18494">
        <v>83.440664279999993</v>
      </c>
      <c r="C18494">
        <v>0</v>
      </c>
      <c r="D18494">
        <v>0.241963652</v>
      </c>
      <c r="E18494">
        <v>1.20309969733265E-2</v>
      </c>
    </row>
    <row r="18495" spans="1:5">
      <c r="A18495" s="1">
        <v>40213.055555555555</v>
      </c>
      <c r="B18495">
        <v>83.788146370000007</v>
      </c>
      <c r="C18495">
        <v>0</v>
      </c>
      <c r="D18495">
        <v>0.241963652</v>
      </c>
      <c r="E18495">
        <v>1.20309969733265E-2</v>
      </c>
    </row>
    <row r="18496" spans="1:5">
      <c r="A18496" s="1">
        <v>40213.059027777781</v>
      </c>
      <c r="B18496">
        <v>83.278625379999994</v>
      </c>
      <c r="C18496">
        <v>0</v>
      </c>
      <c r="D18496">
        <v>0.241963652</v>
      </c>
      <c r="E18496">
        <v>1.20309969733265E-2</v>
      </c>
    </row>
    <row r="18497" spans="1:5">
      <c r="A18497" s="1">
        <v>40213.0625</v>
      </c>
      <c r="B18497">
        <v>84.432248029999997</v>
      </c>
      <c r="C18497">
        <v>0</v>
      </c>
      <c r="D18497">
        <v>0.241963652</v>
      </c>
      <c r="E18497">
        <v>1.20309969733265E-2</v>
      </c>
    </row>
    <row r="18498" spans="1:5">
      <c r="A18498" s="1">
        <v>40213.065972222219</v>
      </c>
      <c r="B18498">
        <v>83.590518680000002</v>
      </c>
      <c r="C18498">
        <v>0</v>
      </c>
      <c r="D18498">
        <v>0.241963652</v>
      </c>
      <c r="E18498">
        <v>1.20309969733265E-2</v>
      </c>
    </row>
    <row r="18499" spans="1:5">
      <c r="A18499" s="1">
        <v>40213.069444444445</v>
      </c>
      <c r="B18499">
        <v>82.656430900000004</v>
      </c>
      <c r="C18499">
        <v>0</v>
      </c>
      <c r="D18499">
        <v>0.241963652</v>
      </c>
      <c r="E18499">
        <v>1.20309969733265E-2</v>
      </c>
    </row>
    <row r="18500" spans="1:5">
      <c r="A18500" s="1">
        <v>40213.072916666664</v>
      </c>
      <c r="B18500">
        <v>84.167725000000004</v>
      </c>
      <c r="C18500">
        <v>0</v>
      </c>
      <c r="D18500">
        <v>0.241963652</v>
      </c>
      <c r="E18500">
        <v>1.20309969733265E-2</v>
      </c>
    </row>
    <row r="18501" spans="1:5">
      <c r="A18501" s="1">
        <v>40213.076388888891</v>
      </c>
      <c r="B18501">
        <v>83.838032769999998</v>
      </c>
      <c r="C18501">
        <v>0</v>
      </c>
      <c r="D18501">
        <v>0.241963652</v>
      </c>
      <c r="E18501">
        <v>1.20309969733265E-2</v>
      </c>
    </row>
    <row r="18502" spans="1:5">
      <c r="A18502" s="1">
        <v>40213.079861111109</v>
      </c>
      <c r="B18502">
        <v>83.340114260000007</v>
      </c>
      <c r="C18502">
        <v>0</v>
      </c>
      <c r="D18502">
        <v>0.241963652</v>
      </c>
      <c r="E18502">
        <v>1.20309969733265E-2</v>
      </c>
    </row>
    <row r="18503" spans="1:5">
      <c r="A18503" s="1">
        <v>40213.083333333336</v>
      </c>
      <c r="B18503">
        <v>81.882130279999998</v>
      </c>
      <c r="C18503">
        <v>0</v>
      </c>
      <c r="D18503">
        <v>0.241963652</v>
      </c>
      <c r="E18503">
        <v>1.20309969733265E-2</v>
      </c>
    </row>
    <row r="18504" spans="1:5">
      <c r="A18504" s="1">
        <v>40213.086805555555</v>
      </c>
      <c r="B18504">
        <v>82.183927359999998</v>
      </c>
      <c r="C18504">
        <v>0</v>
      </c>
      <c r="D18504">
        <v>0.241963652</v>
      </c>
      <c r="E18504">
        <v>1.20309969733265E-2</v>
      </c>
    </row>
    <row r="18505" spans="1:5">
      <c r="A18505" s="1">
        <v>40213.090277777781</v>
      </c>
      <c r="B18505">
        <v>80.645344359999996</v>
      </c>
      <c r="C18505">
        <v>0</v>
      </c>
      <c r="D18505">
        <v>0.241963652</v>
      </c>
      <c r="E18505">
        <v>1.20309969733265E-2</v>
      </c>
    </row>
    <row r="18506" spans="1:5">
      <c r="A18506" s="1">
        <v>40213.09375</v>
      </c>
      <c r="B18506">
        <v>82.042971140000006</v>
      </c>
      <c r="C18506">
        <v>0</v>
      </c>
      <c r="D18506">
        <v>0.241963652</v>
      </c>
      <c r="E18506">
        <v>1.20309969733265E-2</v>
      </c>
    </row>
    <row r="18507" spans="1:5">
      <c r="A18507" s="1">
        <v>40213.097222222219</v>
      </c>
      <c r="B18507">
        <v>81.741809020000005</v>
      </c>
      <c r="C18507">
        <v>0</v>
      </c>
      <c r="D18507">
        <v>0.241963652</v>
      </c>
      <c r="E18507">
        <v>1.20309969733265E-2</v>
      </c>
    </row>
    <row r="18508" spans="1:5">
      <c r="A18508" s="1">
        <v>40213.100694444445</v>
      </c>
      <c r="B18508">
        <v>79.985097269999997</v>
      </c>
      <c r="C18508">
        <v>0</v>
      </c>
      <c r="D18508">
        <v>0.241963652</v>
      </c>
      <c r="E18508">
        <v>1.20309969733265E-2</v>
      </c>
    </row>
    <row r="18509" spans="1:5">
      <c r="A18509" s="1">
        <v>40213.104166666664</v>
      </c>
      <c r="B18509">
        <v>80.663930750000006</v>
      </c>
      <c r="C18509">
        <v>0</v>
      </c>
      <c r="D18509">
        <v>0.241963652</v>
      </c>
      <c r="E18509">
        <v>1.20309969733265E-2</v>
      </c>
    </row>
    <row r="18510" spans="1:5">
      <c r="A18510" s="1">
        <v>40213.107638888891</v>
      </c>
      <c r="B18510">
        <v>79.59799271</v>
      </c>
      <c r="C18510">
        <v>0</v>
      </c>
      <c r="D18510">
        <v>0.241963652</v>
      </c>
      <c r="E18510">
        <v>1.20309969733265E-2</v>
      </c>
    </row>
    <row r="18511" spans="1:5">
      <c r="A18511" s="1">
        <v>40213.111111111109</v>
      </c>
      <c r="B18511">
        <v>80.313953850000004</v>
      </c>
      <c r="C18511">
        <v>0</v>
      </c>
      <c r="D18511">
        <v>0.241963652</v>
      </c>
      <c r="E18511">
        <v>1.20309969733265E-2</v>
      </c>
    </row>
    <row r="18512" spans="1:5">
      <c r="A18512" s="1">
        <v>40213.114583333336</v>
      </c>
      <c r="B18512">
        <v>79.271733389999994</v>
      </c>
      <c r="C18512">
        <v>0</v>
      </c>
      <c r="D18512">
        <v>0.241963652</v>
      </c>
      <c r="E18512">
        <v>1.20309969733265E-2</v>
      </c>
    </row>
    <row r="18513" spans="1:5">
      <c r="A18513" s="1">
        <v>40213.118055555555</v>
      </c>
      <c r="B18513">
        <v>78.275711270000002</v>
      </c>
      <c r="C18513">
        <v>0</v>
      </c>
      <c r="D18513">
        <v>0.241963652</v>
      </c>
      <c r="E18513">
        <v>1.20309969733265E-2</v>
      </c>
    </row>
    <row r="18514" spans="1:5">
      <c r="A18514" s="1">
        <v>40213.121527777781</v>
      </c>
      <c r="B18514">
        <v>76.32761764</v>
      </c>
      <c r="C18514">
        <v>0</v>
      </c>
      <c r="D18514">
        <v>0.241963652</v>
      </c>
      <c r="E18514">
        <v>1.20309969733265E-2</v>
      </c>
    </row>
    <row r="18515" spans="1:5">
      <c r="A18515" s="1">
        <v>40213.125</v>
      </c>
      <c r="B18515">
        <v>75.319221920000004</v>
      </c>
      <c r="C18515">
        <v>0</v>
      </c>
      <c r="D18515">
        <v>0.241963652</v>
      </c>
      <c r="E18515">
        <v>1.20309969733265E-2</v>
      </c>
    </row>
    <row r="18516" spans="1:5">
      <c r="A18516" s="1">
        <v>40213.128472222219</v>
      </c>
      <c r="B18516">
        <v>76.893868280000007</v>
      </c>
      <c r="C18516">
        <v>0</v>
      </c>
      <c r="D18516">
        <v>0.241963652</v>
      </c>
      <c r="E18516">
        <v>1.20309969733265E-2</v>
      </c>
    </row>
    <row r="18517" spans="1:5">
      <c r="A18517" s="1">
        <v>40213.131944444445</v>
      </c>
      <c r="B18517">
        <v>75.887316900000002</v>
      </c>
      <c r="C18517">
        <v>0</v>
      </c>
      <c r="D18517">
        <v>0.241963652</v>
      </c>
      <c r="E18517">
        <v>1.20309969733265E-2</v>
      </c>
    </row>
    <row r="18518" spans="1:5">
      <c r="A18518" s="1">
        <v>40213.135416666664</v>
      </c>
      <c r="B18518">
        <v>74.180203520000006</v>
      </c>
      <c r="C18518">
        <v>0</v>
      </c>
      <c r="D18518">
        <v>0.241963652</v>
      </c>
      <c r="E18518">
        <v>1.20309969733265E-2</v>
      </c>
    </row>
    <row r="18519" spans="1:5">
      <c r="A18519" s="1">
        <v>40213.138888888891</v>
      </c>
      <c r="B18519">
        <v>73.067015659999996</v>
      </c>
      <c r="C18519">
        <v>0</v>
      </c>
      <c r="D18519">
        <v>0.241963652</v>
      </c>
      <c r="E18519">
        <v>1.20309969733265E-2</v>
      </c>
    </row>
    <row r="18520" spans="1:5">
      <c r="A18520" s="1">
        <v>40213.142361111109</v>
      </c>
      <c r="B18520">
        <v>73.242399539999994</v>
      </c>
      <c r="C18520">
        <v>0</v>
      </c>
      <c r="D18520">
        <v>0.241963652</v>
      </c>
      <c r="E18520">
        <v>1.20309969733265E-2</v>
      </c>
    </row>
    <row r="18521" spans="1:5">
      <c r="A18521" s="1">
        <v>40213.145833333336</v>
      </c>
      <c r="B18521">
        <v>71.764961619999994</v>
      </c>
      <c r="C18521">
        <v>7.49999999999999E-2</v>
      </c>
      <c r="D18521">
        <v>0.30853753900000003</v>
      </c>
      <c r="E18521">
        <v>1.6023139296291299E-2</v>
      </c>
    </row>
    <row r="18522" spans="1:5">
      <c r="A18522" s="1">
        <v>40213.149305555555</v>
      </c>
      <c r="B18522">
        <v>71.496169960000003</v>
      </c>
      <c r="C18522">
        <v>2.5000000000000001E-2</v>
      </c>
      <c r="D18522">
        <v>0.30853753900000003</v>
      </c>
      <c r="E18522">
        <v>1.6023139296291299E-2</v>
      </c>
    </row>
    <row r="18523" spans="1:5">
      <c r="A18523" s="1">
        <v>40213.152777777781</v>
      </c>
      <c r="B18523">
        <v>71.024245359999995</v>
      </c>
      <c r="C18523">
        <v>0</v>
      </c>
      <c r="D18523">
        <v>0.30853753900000003</v>
      </c>
      <c r="E18523">
        <v>1.6023139296291299E-2</v>
      </c>
    </row>
    <row r="18524" spans="1:5">
      <c r="A18524" s="1">
        <v>40213.15625</v>
      </c>
      <c r="B18524">
        <v>69.83593132</v>
      </c>
      <c r="C18524">
        <v>0</v>
      </c>
      <c r="D18524">
        <v>0.30853753900000003</v>
      </c>
      <c r="E18524">
        <v>1.6023139296291299E-2</v>
      </c>
    </row>
    <row r="18525" spans="1:5">
      <c r="A18525" s="1">
        <v>40213.159722222219</v>
      </c>
      <c r="B18525">
        <v>70.083801379999997</v>
      </c>
      <c r="C18525">
        <v>0</v>
      </c>
      <c r="D18525">
        <v>0.30853753900000003</v>
      </c>
      <c r="E18525">
        <v>1.6023139296291299E-2</v>
      </c>
    </row>
    <row r="18526" spans="1:5">
      <c r="A18526" s="1">
        <v>40213.163194444445</v>
      </c>
      <c r="B18526">
        <v>68.818513159999995</v>
      </c>
      <c r="C18526">
        <v>0</v>
      </c>
      <c r="D18526">
        <v>0.30853753900000003</v>
      </c>
      <c r="E18526">
        <v>1.6023139296291299E-2</v>
      </c>
    </row>
    <row r="18527" spans="1:5">
      <c r="A18527" s="1">
        <v>40213.166666666664</v>
      </c>
      <c r="B18527">
        <v>68.603813900000006</v>
      </c>
      <c r="C18527">
        <v>0</v>
      </c>
      <c r="D18527">
        <v>0.30853753900000003</v>
      </c>
      <c r="E18527">
        <v>1.6023139296291299E-2</v>
      </c>
    </row>
    <row r="18528" spans="1:5">
      <c r="A18528" s="1">
        <v>40213.170138888891</v>
      </c>
      <c r="B18528">
        <v>68.743185859999997</v>
      </c>
      <c r="C18528">
        <v>0</v>
      </c>
      <c r="D18528">
        <v>0.30853753900000003</v>
      </c>
      <c r="E18528">
        <v>1.6023139296291299E-2</v>
      </c>
    </row>
    <row r="18529" spans="1:5">
      <c r="A18529" s="1">
        <v>40213.173611111109</v>
      </c>
      <c r="B18529">
        <v>68.944546489999993</v>
      </c>
      <c r="C18529">
        <v>0</v>
      </c>
      <c r="D18529">
        <v>0.30853753900000003</v>
      </c>
      <c r="E18529">
        <v>1.6023139296291299E-2</v>
      </c>
    </row>
    <row r="18530" spans="1:5">
      <c r="A18530" s="1">
        <v>40213.177083333336</v>
      </c>
      <c r="B18530">
        <v>67.717162149999993</v>
      </c>
      <c r="C18530">
        <v>0</v>
      </c>
      <c r="D18530">
        <v>0.30853753900000003</v>
      </c>
      <c r="E18530">
        <v>1.6023139296291299E-2</v>
      </c>
    </row>
    <row r="18531" spans="1:5">
      <c r="A18531" s="1">
        <v>40213.180555555555</v>
      </c>
      <c r="B18531">
        <v>67.940876009999997</v>
      </c>
      <c r="C18531">
        <v>0</v>
      </c>
      <c r="D18531">
        <v>0.27425311800000002</v>
      </c>
      <c r="E18531">
        <v>1.3921482177631599E-2</v>
      </c>
    </row>
    <row r="18532" spans="1:5">
      <c r="A18532" s="1">
        <v>40213.184027777781</v>
      </c>
      <c r="B18532">
        <v>68.148244950000006</v>
      </c>
      <c r="C18532">
        <v>0</v>
      </c>
      <c r="D18532">
        <v>0.241963652</v>
      </c>
      <c r="E18532">
        <v>1.20309969733265E-2</v>
      </c>
    </row>
    <row r="18533" spans="1:5">
      <c r="A18533" s="1">
        <v>40213.1875</v>
      </c>
      <c r="B18533">
        <v>67.040439489999997</v>
      </c>
      <c r="C18533">
        <v>0</v>
      </c>
      <c r="D18533">
        <v>0.241963652</v>
      </c>
      <c r="E18533">
        <v>1.20309969733265E-2</v>
      </c>
    </row>
    <row r="18534" spans="1:5">
      <c r="A18534" s="1">
        <v>40213.190972222219</v>
      </c>
      <c r="B18534">
        <v>66.691356490000004</v>
      </c>
      <c r="C18534">
        <v>2.5000000000000001E-2</v>
      </c>
      <c r="D18534">
        <v>0.27425311800000002</v>
      </c>
      <c r="E18534">
        <v>1.3921482177631599E-2</v>
      </c>
    </row>
    <row r="18535" spans="1:5">
      <c r="A18535" s="1">
        <v>40213.194444444445</v>
      </c>
      <c r="B18535">
        <v>67.961523819999996</v>
      </c>
      <c r="C18535">
        <v>2.5000000000000001E-2</v>
      </c>
      <c r="D18535">
        <v>0.27425311800000002</v>
      </c>
      <c r="E18535">
        <v>1.3921482177631599E-2</v>
      </c>
    </row>
    <row r="18536" spans="1:5">
      <c r="A18536" s="1">
        <v>40213.197916666664</v>
      </c>
      <c r="B18536">
        <v>67.600064070000002</v>
      </c>
      <c r="C18536">
        <v>0</v>
      </c>
      <c r="D18536">
        <v>0.27425311800000002</v>
      </c>
      <c r="E18536">
        <v>1.3921482177631599E-2</v>
      </c>
    </row>
    <row r="18537" spans="1:5">
      <c r="A18537" s="1">
        <v>40213.201388888891</v>
      </c>
      <c r="B18537">
        <v>65.839201349999996</v>
      </c>
      <c r="C18537">
        <v>2.5000000000000001E-2</v>
      </c>
      <c r="D18537">
        <v>0.30853753900000003</v>
      </c>
      <c r="E18537">
        <v>1.6023139296291299E-2</v>
      </c>
    </row>
    <row r="18538" spans="1:5">
      <c r="A18538" s="1">
        <v>40213.204861111109</v>
      </c>
      <c r="B18538">
        <v>66.233588740000002</v>
      </c>
      <c r="C18538">
        <v>0</v>
      </c>
      <c r="D18538">
        <v>0.30853753900000003</v>
      </c>
      <c r="E18538">
        <v>1.6023139296291299E-2</v>
      </c>
    </row>
    <row r="18539" spans="1:5">
      <c r="A18539" s="1">
        <v>40213.208333333336</v>
      </c>
      <c r="B18539">
        <v>66.087966809999998</v>
      </c>
      <c r="C18539">
        <v>0</v>
      </c>
      <c r="D18539">
        <v>0.30853753900000003</v>
      </c>
      <c r="E18539">
        <v>1.6023139296291299E-2</v>
      </c>
    </row>
    <row r="18540" spans="1:5">
      <c r="A18540" s="1">
        <v>40213.211805555555</v>
      </c>
      <c r="B18540">
        <v>71.114909609999998</v>
      </c>
      <c r="C18540">
        <v>2.5000000000000001E-2</v>
      </c>
      <c r="D18540">
        <v>0.30853753900000003</v>
      </c>
      <c r="E18540">
        <v>1.6023139296291299E-2</v>
      </c>
    </row>
    <row r="18541" spans="1:5">
      <c r="A18541" s="1">
        <v>40213.215277777781</v>
      </c>
      <c r="B18541">
        <v>73.78692264</v>
      </c>
      <c r="C18541">
        <v>0</v>
      </c>
      <c r="D18541">
        <v>0.30853753900000003</v>
      </c>
      <c r="E18541">
        <v>1.6023139296291299E-2</v>
      </c>
    </row>
    <row r="18542" spans="1:5">
      <c r="A18542" s="1">
        <v>40213.21875</v>
      </c>
      <c r="B18542">
        <v>77.668831760000003</v>
      </c>
      <c r="C18542">
        <v>2.5000000000000001E-2</v>
      </c>
      <c r="D18542">
        <v>0.34457825800000003</v>
      </c>
      <c r="E18542">
        <v>1.8347915665927798E-2</v>
      </c>
    </row>
    <row r="18543" spans="1:5">
      <c r="A18543" s="1">
        <v>40213.222222222219</v>
      </c>
      <c r="B18543">
        <v>78.597862570000004</v>
      </c>
      <c r="C18543">
        <v>7.49999999999999E-2</v>
      </c>
      <c r="D18543">
        <v>0.42074029099999899</v>
      </c>
      <c r="E18543">
        <v>2.37126679023274E-2</v>
      </c>
    </row>
    <row r="18544" spans="1:5">
      <c r="A18544" s="1">
        <v>40213.225694444445</v>
      </c>
      <c r="B18544">
        <v>78.832710270000007</v>
      </c>
      <c r="C18544">
        <v>0.05</v>
      </c>
      <c r="D18544">
        <v>0.42074029099999899</v>
      </c>
      <c r="E18544">
        <v>2.37126679023274E-2</v>
      </c>
    </row>
    <row r="18545" spans="1:5">
      <c r="A18545" s="1">
        <v>40213.229166666664</v>
      </c>
      <c r="B18545">
        <v>80.422499200000004</v>
      </c>
      <c r="C18545">
        <v>0</v>
      </c>
      <c r="D18545">
        <v>0.42074029099999899</v>
      </c>
      <c r="E18545">
        <v>2.37126679023274E-2</v>
      </c>
    </row>
    <row r="18546" spans="1:5">
      <c r="A18546" s="1">
        <v>40213.232638888891</v>
      </c>
      <c r="B18546">
        <v>78.776199550000001</v>
      </c>
      <c r="C18546">
        <v>0</v>
      </c>
      <c r="D18546">
        <v>0.42074029099999899</v>
      </c>
      <c r="E18546">
        <v>2.37126679023274E-2</v>
      </c>
    </row>
    <row r="18547" spans="1:5">
      <c r="A18547" s="1">
        <v>40213.236111111109</v>
      </c>
      <c r="B18547">
        <v>79.300234349999997</v>
      </c>
      <c r="C18547">
        <v>0</v>
      </c>
      <c r="D18547">
        <v>0.38208857800000001</v>
      </c>
      <c r="E18547">
        <v>2.09073777523829E-2</v>
      </c>
    </row>
    <row r="18548" spans="1:5">
      <c r="A18548" s="1">
        <v>40213.239583333336</v>
      </c>
      <c r="B18548">
        <v>81.486136639999998</v>
      </c>
      <c r="C18548">
        <v>0</v>
      </c>
      <c r="D18548">
        <v>0.38208857800000001</v>
      </c>
      <c r="E18548">
        <v>2.09073777523829E-2</v>
      </c>
    </row>
    <row r="18549" spans="1:5">
      <c r="A18549" s="1">
        <v>40213.243055555555</v>
      </c>
      <c r="B18549">
        <v>80.489679469999999</v>
      </c>
      <c r="C18549">
        <v>0</v>
      </c>
      <c r="D18549">
        <v>0.38208857800000001</v>
      </c>
      <c r="E18549">
        <v>2.09073777523829E-2</v>
      </c>
    </row>
    <row r="18550" spans="1:5">
      <c r="A18550" s="1">
        <v>40213.246527777781</v>
      </c>
      <c r="B18550">
        <v>81.620781260000001</v>
      </c>
      <c r="C18550">
        <v>0</v>
      </c>
      <c r="D18550">
        <v>0.38208857800000001</v>
      </c>
      <c r="E18550">
        <v>2.09073777523829E-2</v>
      </c>
    </row>
    <row r="18551" spans="1:5">
      <c r="A18551" s="1">
        <v>40213.25</v>
      </c>
      <c r="B18551">
        <v>80.801530659999997</v>
      </c>
      <c r="C18551">
        <v>0</v>
      </c>
      <c r="D18551">
        <v>0.38208857800000001</v>
      </c>
      <c r="E18551">
        <v>2.09073777523829E-2</v>
      </c>
    </row>
    <row r="18552" spans="1:5">
      <c r="A18552" s="1">
        <v>40213.253472222219</v>
      </c>
      <c r="B18552">
        <v>83.433068230000003</v>
      </c>
      <c r="C18552">
        <v>0</v>
      </c>
      <c r="D18552">
        <v>0.34457825800000003</v>
      </c>
      <c r="E18552">
        <v>1.8347915665927798E-2</v>
      </c>
    </row>
    <row r="18553" spans="1:5">
      <c r="A18553" s="1">
        <v>40213.256944444445</v>
      </c>
      <c r="B18553">
        <v>83.203896090000001</v>
      </c>
      <c r="C18553">
        <v>0</v>
      </c>
      <c r="D18553">
        <v>0.27425311800000002</v>
      </c>
      <c r="E18553">
        <v>1.3921482177631599E-2</v>
      </c>
    </row>
    <row r="18554" spans="1:5">
      <c r="A18554" s="1">
        <v>40213.260416666664</v>
      </c>
      <c r="B18554">
        <v>84.080735930000003</v>
      </c>
      <c r="C18554">
        <v>0</v>
      </c>
      <c r="D18554">
        <v>0.241963652</v>
      </c>
      <c r="E18554">
        <v>1.20309969733265E-2</v>
      </c>
    </row>
    <row r="18555" spans="1:5">
      <c r="A18555" s="1">
        <v>40213.263888888891</v>
      </c>
      <c r="B18555">
        <v>83.713097610000005</v>
      </c>
      <c r="C18555">
        <v>0</v>
      </c>
      <c r="D18555">
        <v>0.241963652</v>
      </c>
      <c r="E18555">
        <v>1.20309969733265E-2</v>
      </c>
    </row>
    <row r="18556" spans="1:5">
      <c r="A18556" s="1">
        <v>40213.267361111109</v>
      </c>
      <c r="B18556">
        <v>83.735148780000003</v>
      </c>
      <c r="C18556">
        <v>0</v>
      </c>
      <c r="D18556">
        <v>0.241963652</v>
      </c>
      <c r="E18556">
        <v>1.20309969733265E-2</v>
      </c>
    </row>
    <row r="18557" spans="1:5">
      <c r="A18557" s="1">
        <v>40213.270833333336</v>
      </c>
      <c r="B18557">
        <v>83.55584211</v>
      </c>
      <c r="C18557">
        <v>0</v>
      </c>
      <c r="D18557">
        <v>0.241963652</v>
      </c>
      <c r="E18557">
        <v>1.20309969733265E-2</v>
      </c>
    </row>
    <row r="18558" spans="1:5">
      <c r="A18558" s="1">
        <v>40213.274305555555</v>
      </c>
      <c r="B18558">
        <v>85.748721059999994</v>
      </c>
      <c r="C18558">
        <v>0</v>
      </c>
      <c r="D18558">
        <v>0.241963652</v>
      </c>
      <c r="E18558">
        <v>1.20309969733265E-2</v>
      </c>
    </row>
    <row r="18559" spans="1:5">
      <c r="A18559" s="1">
        <v>40213.277777777781</v>
      </c>
      <c r="B18559">
        <v>86.455180209999995</v>
      </c>
      <c r="C18559">
        <v>0</v>
      </c>
      <c r="D18559">
        <v>0.241963652</v>
      </c>
      <c r="E18559">
        <v>1.20309969733265E-2</v>
      </c>
    </row>
    <row r="18560" spans="1:5">
      <c r="A18560" s="1">
        <v>40213.28125</v>
      </c>
      <c r="B18560">
        <v>86.509727220000002</v>
      </c>
      <c r="C18560">
        <v>0</v>
      </c>
      <c r="D18560">
        <v>0.241963652</v>
      </c>
      <c r="E18560">
        <v>1.20309969733265E-2</v>
      </c>
    </row>
    <row r="18561" spans="1:5">
      <c r="A18561" s="1">
        <v>40213.284722222219</v>
      </c>
      <c r="B18561">
        <v>85.801631939999993</v>
      </c>
      <c r="C18561">
        <v>0</v>
      </c>
      <c r="D18561">
        <v>0.241963652</v>
      </c>
      <c r="E18561">
        <v>1.20309969733265E-2</v>
      </c>
    </row>
    <row r="18562" spans="1:5">
      <c r="A18562" s="1">
        <v>40213.288194444445</v>
      </c>
      <c r="B18562">
        <v>86.581392460000004</v>
      </c>
      <c r="C18562">
        <v>0</v>
      </c>
      <c r="D18562">
        <v>0.241963652</v>
      </c>
      <c r="E18562">
        <v>1.20309969733265E-2</v>
      </c>
    </row>
    <row r="18563" spans="1:5">
      <c r="A18563" s="1">
        <v>40213.291666666664</v>
      </c>
      <c r="B18563">
        <v>88.164873209999996</v>
      </c>
      <c r="C18563">
        <v>0</v>
      </c>
      <c r="D18563">
        <v>0.241963652</v>
      </c>
      <c r="E18563">
        <v>1.20309969733265E-2</v>
      </c>
    </row>
    <row r="18564" spans="1:5">
      <c r="A18564" s="1">
        <v>40213.295138888891</v>
      </c>
      <c r="B18564">
        <v>87.114348919999998</v>
      </c>
      <c r="C18564">
        <v>0</v>
      </c>
      <c r="D18564">
        <v>0.241963652</v>
      </c>
      <c r="E18564">
        <v>1.20309969733265E-2</v>
      </c>
    </row>
    <row r="18565" spans="1:5">
      <c r="A18565" s="1">
        <v>40213.298611111109</v>
      </c>
      <c r="B18565">
        <v>88.185630200000006</v>
      </c>
      <c r="C18565">
        <v>0</v>
      </c>
      <c r="D18565">
        <v>0.241963652</v>
      </c>
      <c r="E18565">
        <v>1.20309969733265E-2</v>
      </c>
    </row>
    <row r="18566" spans="1:5">
      <c r="A18566" s="1">
        <v>40213.302083333336</v>
      </c>
      <c r="B18566">
        <v>88.872064069999993</v>
      </c>
      <c r="C18566">
        <v>0</v>
      </c>
      <c r="D18566">
        <v>0.241963652</v>
      </c>
      <c r="E18566">
        <v>1.20309969733265E-2</v>
      </c>
    </row>
    <row r="18567" spans="1:5">
      <c r="A18567" s="1">
        <v>40213.305555555555</v>
      </c>
      <c r="B18567">
        <v>89.535237820000006</v>
      </c>
      <c r="C18567">
        <v>0</v>
      </c>
      <c r="D18567">
        <v>0.241963652</v>
      </c>
      <c r="E18567">
        <v>1.20309969733265E-2</v>
      </c>
    </row>
    <row r="18568" spans="1:5">
      <c r="A18568" s="1">
        <v>40213.309027777781</v>
      </c>
      <c r="B18568">
        <v>90.084846639999995</v>
      </c>
      <c r="C18568">
        <v>0</v>
      </c>
      <c r="D18568">
        <v>0.241963652</v>
      </c>
      <c r="E18568">
        <v>1.20309969733265E-2</v>
      </c>
    </row>
    <row r="18569" spans="1:5">
      <c r="A18569" s="1">
        <v>40213.3125</v>
      </c>
      <c r="B18569">
        <v>90.039739280000006</v>
      </c>
      <c r="C18569">
        <v>0</v>
      </c>
      <c r="D18569">
        <v>0.241963652</v>
      </c>
      <c r="E18569">
        <v>1.20309969733265E-2</v>
      </c>
    </row>
    <row r="18570" spans="1:5">
      <c r="A18570" s="1">
        <v>40213.315972222219</v>
      </c>
      <c r="B18570">
        <v>90.722266590000004</v>
      </c>
      <c r="C18570">
        <v>0</v>
      </c>
      <c r="D18570">
        <v>0.241963652</v>
      </c>
      <c r="E18570">
        <v>1.20309969733265E-2</v>
      </c>
    </row>
    <row r="18571" spans="1:5">
      <c r="A18571" s="1">
        <v>40213.319444444445</v>
      </c>
      <c r="B18571">
        <v>90.931386649999993</v>
      </c>
      <c r="C18571">
        <v>0</v>
      </c>
      <c r="D18571">
        <v>0.241963652</v>
      </c>
      <c r="E18571">
        <v>1.20309969733265E-2</v>
      </c>
    </row>
    <row r="18572" spans="1:5">
      <c r="A18572" s="1">
        <v>40213.322916666664</v>
      </c>
      <c r="B18572">
        <v>90.814084780000002</v>
      </c>
      <c r="C18572">
        <v>0</v>
      </c>
      <c r="D18572">
        <v>0.241963652</v>
      </c>
      <c r="E18572">
        <v>1.20309969733265E-2</v>
      </c>
    </row>
    <row r="18573" spans="1:5">
      <c r="A18573" s="1">
        <v>40213.326388888891</v>
      </c>
      <c r="B18573">
        <v>91.806944220000005</v>
      </c>
      <c r="C18573">
        <v>0</v>
      </c>
      <c r="D18573">
        <v>0.241963652</v>
      </c>
      <c r="E18573">
        <v>1.20309969733265E-2</v>
      </c>
    </row>
    <row r="18574" spans="1:5">
      <c r="A18574" s="1">
        <v>40213.329861111109</v>
      </c>
      <c r="B18574">
        <v>92.284295830000005</v>
      </c>
      <c r="C18574">
        <v>0</v>
      </c>
      <c r="D18574">
        <v>0.241963652</v>
      </c>
      <c r="E18574">
        <v>1.20309969733265E-2</v>
      </c>
    </row>
    <row r="18575" spans="1:5">
      <c r="A18575" s="1">
        <v>40213.333333333336</v>
      </c>
      <c r="B18575">
        <v>92.687683379999996</v>
      </c>
      <c r="C18575">
        <v>0</v>
      </c>
      <c r="D18575">
        <v>0.241963652</v>
      </c>
      <c r="E18575">
        <v>1.20309969733265E-2</v>
      </c>
    </row>
    <row r="18576" spans="1:5">
      <c r="A18576" s="1">
        <v>40213.336805555555</v>
      </c>
      <c r="B18576">
        <v>92.86361977</v>
      </c>
      <c r="C18576">
        <v>0</v>
      </c>
      <c r="D18576">
        <v>0.241963652</v>
      </c>
      <c r="E18576">
        <v>1.20309969733265E-2</v>
      </c>
    </row>
    <row r="18577" spans="1:5">
      <c r="A18577" s="1">
        <v>40213.340277777781</v>
      </c>
      <c r="B18577">
        <v>92.450886659999995</v>
      </c>
      <c r="C18577">
        <v>0</v>
      </c>
      <c r="D18577">
        <v>0.241963652</v>
      </c>
      <c r="E18577">
        <v>1.20309969733265E-2</v>
      </c>
    </row>
    <row r="18578" spans="1:5">
      <c r="A18578" s="1">
        <v>40213.34375</v>
      </c>
      <c r="B18578">
        <v>91.810501819999999</v>
      </c>
      <c r="C18578">
        <v>0</v>
      </c>
      <c r="D18578">
        <v>0.241963652</v>
      </c>
      <c r="E18578">
        <v>1.20309969733265E-2</v>
      </c>
    </row>
    <row r="18579" spans="1:5">
      <c r="A18579" s="1">
        <v>40213.347222222219</v>
      </c>
      <c r="B18579">
        <v>92.379828950000004</v>
      </c>
      <c r="C18579">
        <v>0</v>
      </c>
      <c r="D18579">
        <v>0.241963652</v>
      </c>
      <c r="E18579">
        <v>1.20309969733265E-2</v>
      </c>
    </row>
    <row r="18580" spans="1:5">
      <c r="A18580" s="1">
        <v>40213.350694444445</v>
      </c>
      <c r="B18580">
        <v>89.867328700000002</v>
      </c>
      <c r="C18580">
        <v>0</v>
      </c>
      <c r="D18580">
        <v>0.241963652</v>
      </c>
      <c r="E18580">
        <v>1.20309969733265E-2</v>
      </c>
    </row>
    <row r="18581" spans="1:5">
      <c r="A18581" s="1">
        <v>40213.354166666664</v>
      </c>
      <c r="B18581">
        <v>90.235238649999999</v>
      </c>
      <c r="C18581">
        <v>0</v>
      </c>
      <c r="D18581">
        <v>0.241963652</v>
      </c>
      <c r="E18581">
        <v>1.20309969733265E-2</v>
      </c>
    </row>
    <row r="18582" spans="1:5">
      <c r="A18582" s="1">
        <v>40213.357638888891</v>
      </c>
      <c r="B18582">
        <v>91.006375259999999</v>
      </c>
      <c r="C18582">
        <v>0</v>
      </c>
      <c r="D18582">
        <v>0.241963652</v>
      </c>
      <c r="E18582">
        <v>1.20309969733265E-2</v>
      </c>
    </row>
    <row r="18583" spans="1:5">
      <c r="A18583" s="1">
        <v>40213.361111111109</v>
      </c>
      <c r="B18583">
        <v>90.930006230000004</v>
      </c>
      <c r="C18583">
        <v>0</v>
      </c>
      <c r="D18583">
        <v>0.241963652</v>
      </c>
      <c r="E18583">
        <v>1.20309969733265E-2</v>
      </c>
    </row>
    <row r="18584" spans="1:5">
      <c r="A18584" s="1">
        <v>40213.364583333336</v>
      </c>
      <c r="B18584">
        <v>90.273833789999998</v>
      </c>
      <c r="C18584">
        <v>0</v>
      </c>
      <c r="D18584">
        <v>0.241963652</v>
      </c>
      <c r="E18584">
        <v>1.20309969733265E-2</v>
      </c>
    </row>
    <row r="18585" spans="1:5">
      <c r="A18585" s="1">
        <v>40213.368055555555</v>
      </c>
      <c r="B18585">
        <v>90.773877220000003</v>
      </c>
      <c r="C18585">
        <v>0</v>
      </c>
      <c r="D18585">
        <v>0.241963652</v>
      </c>
      <c r="E18585">
        <v>1.20309969733265E-2</v>
      </c>
    </row>
    <row r="18586" spans="1:5">
      <c r="A18586" s="1">
        <v>40213.371527777781</v>
      </c>
      <c r="B18586">
        <v>88.674873239999997</v>
      </c>
      <c r="C18586">
        <v>0</v>
      </c>
      <c r="D18586">
        <v>0.241963652</v>
      </c>
      <c r="E18586">
        <v>1.20309969733265E-2</v>
      </c>
    </row>
    <row r="18587" spans="1:5">
      <c r="A18587" s="1">
        <v>40213.375</v>
      </c>
      <c r="B18587">
        <v>90.237422269999996</v>
      </c>
      <c r="C18587">
        <v>0</v>
      </c>
      <c r="D18587">
        <v>0.241963652</v>
      </c>
      <c r="E18587">
        <v>1.20309969733265E-2</v>
      </c>
    </row>
    <row r="18588" spans="1:5">
      <c r="A18588" s="1">
        <v>40213.378472222219</v>
      </c>
      <c r="B18588">
        <v>90.058164430000005</v>
      </c>
      <c r="C18588">
        <v>0</v>
      </c>
      <c r="D18588">
        <v>0.241963652</v>
      </c>
      <c r="E18588">
        <v>1.20309969733265E-2</v>
      </c>
    </row>
    <row r="18589" spans="1:5">
      <c r="A18589" s="1">
        <v>40213.381944444445</v>
      </c>
      <c r="B18589">
        <v>89.998933140000005</v>
      </c>
      <c r="C18589">
        <v>0</v>
      </c>
      <c r="D18589">
        <v>0.241963652</v>
      </c>
      <c r="E18589">
        <v>1.20309969733265E-2</v>
      </c>
    </row>
    <row r="18590" spans="1:5">
      <c r="A18590" s="1">
        <v>40213.385416666664</v>
      </c>
      <c r="B18590">
        <v>88.665838750000006</v>
      </c>
      <c r="C18590">
        <v>0</v>
      </c>
      <c r="D18590">
        <v>0.241963652</v>
      </c>
      <c r="E18590">
        <v>1.20309969733265E-2</v>
      </c>
    </row>
    <row r="18591" spans="1:5">
      <c r="A18591" s="1">
        <v>40213.388888888891</v>
      </c>
      <c r="B18591">
        <v>87.950869319999995</v>
      </c>
      <c r="C18591">
        <v>0</v>
      </c>
      <c r="D18591">
        <v>0.241963652</v>
      </c>
      <c r="E18591">
        <v>1.20309969733265E-2</v>
      </c>
    </row>
    <row r="18592" spans="1:5">
      <c r="A18592" s="1">
        <v>40213.392361111109</v>
      </c>
      <c r="B18592">
        <v>87.235187569999994</v>
      </c>
      <c r="C18592">
        <v>0</v>
      </c>
      <c r="D18592">
        <v>0.241963652</v>
      </c>
      <c r="E18592">
        <v>1.20309969733265E-2</v>
      </c>
    </row>
    <row r="18593" spans="1:5">
      <c r="A18593" s="1">
        <v>40213.395833333336</v>
      </c>
      <c r="B18593">
        <v>88.951952050000003</v>
      </c>
      <c r="C18593">
        <v>0</v>
      </c>
      <c r="D18593">
        <v>0.241963652</v>
      </c>
      <c r="E18593">
        <v>1.20309969733265E-2</v>
      </c>
    </row>
    <row r="18594" spans="1:5">
      <c r="A18594" s="1">
        <v>40213.399305555555</v>
      </c>
      <c r="B18594">
        <v>87.82993347</v>
      </c>
      <c r="C18594">
        <v>0</v>
      </c>
      <c r="D18594">
        <v>0.241963652</v>
      </c>
      <c r="E18594">
        <v>1.20309969733265E-2</v>
      </c>
    </row>
    <row r="18595" spans="1:5">
      <c r="A18595" s="1">
        <v>40213.402777777781</v>
      </c>
      <c r="B18595">
        <v>87.861631349999996</v>
      </c>
      <c r="C18595">
        <v>0</v>
      </c>
      <c r="D18595">
        <v>0.241963652</v>
      </c>
      <c r="E18595">
        <v>1.20309969733265E-2</v>
      </c>
    </row>
    <row r="18596" spans="1:5">
      <c r="A18596" s="1">
        <v>40213.40625</v>
      </c>
      <c r="B18596">
        <v>87.263023399999994</v>
      </c>
      <c r="C18596">
        <v>0</v>
      </c>
      <c r="D18596">
        <v>0.241963652</v>
      </c>
      <c r="E18596">
        <v>1.20309969733265E-2</v>
      </c>
    </row>
    <row r="18597" spans="1:5">
      <c r="A18597" s="1">
        <v>40213.409722222219</v>
      </c>
      <c r="B18597">
        <v>87.997308459999999</v>
      </c>
      <c r="C18597">
        <v>0</v>
      </c>
      <c r="D18597">
        <v>0.241963652</v>
      </c>
      <c r="E18597">
        <v>1.20309969733265E-2</v>
      </c>
    </row>
    <row r="18598" spans="1:5">
      <c r="A18598" s="1">
        <v>40213.413194444445</v>
      </c>
      <c r="B18598">
        <v>88.08897709</v>
      </c>
      <c r="C18598">
        <v>0</v>
      </c>
      <c r="D18598">
        <v>0.241963652</v>
      </c>
      <c r="E18598">
        <v>1.20309969733265E-2</v>
      </c>
    </row>
    <row r="18599" spans="1:5">
      <c r="A18599" s="1">
        <v>40213.416666666664</v>
      </c>
      <c r="B18599">
        <v>87.198049620000006</v>
      </c>
      <c r="C18599">
        <v>0</v>
      </c>
      <c r="D18599">
        <v>0.241963652</v>
      </c>
      <c r="E18599">
        <v>1.20309969733265E-2</v>
      </c>
    </row>
    <row r="18600" spans="1:5">
      <c r="A18600" s="1">
        <v>40213.420138888891</v>
      </c>
      <c r="B18600">
        <v>85.910354769999998</v>
      </c>
      <c r="C18600">
        <v>0</v>
      </c>
      <c r="D18600">
        <v>0.241963652</v>
      </c>
      <c r="E18600">
        <v>1.20309969733265E-2</v>
      </c>
    </row>
    <row r="18601" spans="1:5">
      <c r="A18601" s="1">
        <v>40213.423611111109</v>
      </c>
      <c r="B18601">
        <v>85.361733720000004</v>
      </c>
      <c r="C18601">
        <v>0</v>
      </c>
      <c r="D18601">
        <v>0.241963652</v>
      </c>
      <c r="E18601">
        <v>1.20309969733265E-2</v>
      </c>
    </row>
    <row r="18602" spans="1:5">
      <c r="A18602" s="1">
        <v>40213.427083333336</v>
      </c>
      <c r="B18602">
        <v>85.306202389999996</v>
      </c>
      <c r="C18602">
        <v>0</v>
      </c>
      <c r="D18602">
        <v>0.241963652</v>
      </c>
      <c r="E18602">
        <v>1.20309969733265E-2</v>
      </c>
    </row>
    <row r="18603" spans="1:5">
      <c r="A18603" s="1">
        <v>40213.430555555555</v>
      </c>
      <c r="B18603">
        <v>87.043006230000003</v>
      </c>
      <c r="C18603">
        <v>0</v>
      </c>
      <c r="D18603">
        <v>0.241963652</v>
      </c>
      <c r="E18603">
        <v>1.20309969733265E-2</v>
      </c>
    </row>
    <row r="18604" spans="1:5">
      <c r="A18604" s="1">
        <v>40213.434027777781</v>
      </c>
      <c r="B18604">
        <v>84.535024399999998</v>
      </c>
      <c r="C18604">
        <v>0</v>
      </c>
      <c r="D18604">
        <v>0.241963652</v>
      </c>
      <c r="E18604">
        <v>1.20309969733265E-2</v>
      </c>
    </row>
    <row r="18605" spans="1:5">
      <c r="A18605" s="1">
        <v>40213.4375</v>
      </c>
      <c r="B18605">
        <v>85.457790669999994</v>
      </c>
      <c r="C18605">
        <v>0</v>
      </c>
      <c r="D18605">
        <v>0.241963652</v>
      </c>
      <c r="E18605">
        <v>1.20309969733265E-2</v>
      </c>
    </row>
    <row r="18606" spans="1:5">
      <c r="A18606" s="1">
        <v>40213.440972222219</v>
      </c>
      <c r="B18606">
        <v>84.712252899999996</v>
      </c>
      <c r="C18606">
        <v>0</v>
      </c>
      <c r="D18606">
        <v>0.241963652</v>
      </c>
      <c r="E18606">
        <v>1.20309969733265E-2</v>
      </c>
    </row>
    <row r="18607" spans="1:5">
      <c r="A18607" s="1">
        <v>40213.444444444445</v>
      </c>
      <c r="B18607">
        <v>84.17344928</v>
      </c>
      <c r="C18607">
        <v>0</v>
      </c>
      <c r="D18607">
        <v>0.241963652</v>
      </c>
      <c r="E18607">
        <v>1.20309969733265E-2</v>
      </c>
    </row>
    <row r="18608" spans="1:5">
      <c r="A18608" s="1">
        <v>40213.447916666664</v>
      </c>
      <c r="B18608">
        <v>84.502329779999997</v>
      </c>
      <c r="C18608">
        <v>0</v>
      </c>
      <c r="D18608">
        <v>0.241963652</v>
      </c>
      <c r="E18608">
        <v>1.20309969733265E-2</v>
      </c>
    </row>
    <row r="18609" spans="1:5">
      <c r="A18609" s="1">
        <v>40213.451388888891</v>
      </c>
      <c r="B18609">
        <v>85.38293874</v>
      </c>
      <c r="C18609">
        <v>0</v>
      </c>
      <c r="D18609">
        <v>0.241963652</v>
      </c>
      <c r="E18609">
        <v>1.20309969733265E-2</v>
      </c>
    </row>
    <row r="18610" spans="1:5">
      <c r="A18610" s="1">
        <v>40213.454861111109</v>
      </c>
      <c r="B18610">
        <v>85.258802799999998</v>
      </c>
      <c r="C18610">
        <v>0</v>
      </c>
      <c r="D18610">
        <v>0.241963652</v>
      </c>
      <c r="E18610">
        <v>1.20309969733265E-2</v>
      </c>
    </row>
    <row r="18611" spans="1:5">
      <c r="A18611" s="1">
        <v>40213.458333333336</v>
      </c>
      <c r="B18611">
        <v>84.870264129999995</v>
      </c>
      <c r="C18611">
        <v>0</v>
      </c>
      <c r="D18611">
        <v>0.241963652</v>
      </c>
      <c r="E18611">
        <v>1.20309969733265E-2</v>
      </c>
    </row>
    <row r="18612" spans="1:5">
      <c r="A18612" s="1">
        <v>40213.461805555555</v>
      </c>
      <c r="B18612">
        <v>84.199935330000002</v>
      </c>
      <c r="C18612">
        <v>0</v>
      </c>
      <c r="D18612">
        <v>0.241963652</v>
      </c>
      <c r="E18612">
        <v>1.20309969733265E-2</v>
      </c>
    </row>
    <row r="18613" spans="1:5">
      <c r="A18613" s="1">
        <v>40213.465277777781</v>
      </c>
      <c r="B18613">
        <v>83.946029159999995</v>
      </c>
      <c r="C18613">
        <v>0</v>
      </c>
      <c r="D18613">
        <v>0.241963652</v>
      </c>
      <c r="E18613">
        <v>1.20309969733265E-2</v>
      </c>
    </row>
    <row r="18614" spans="1:5">
      <c r="A18614" s="1">
        <v>40213.46875</v>
      </c>
      <c r="B18614">
        <v>83.024798390000001</v>
      </c>
      <c r="C18614">
        <v>0</v>
      </c>
      <c r="D18614">
        <v>0.241963652</v>
      </c>
      <c r="E18614">
        <v>1.20309969733265E-2</v>
      </c>
    </row>
    <row r="18615" spans="1:5">
      <c r="A18615" s="1">
        <v>40213.472222222219</v>
      </c>
      <c r="B18615">
        <v>84.911794360000002</v>
      </c>
      <c r="C18615">
        <v>0</v>
      </c>
      <c r="D18615">
        <v>0.241963652</v>
      </c>
      <c r="E18615">
        <v>1.20309969733265E-2</v>
      </c>
    </row>
    <row r="18616" spans="1:5">
      <c r="A18616" s="1">
        <v>40213.475694444445</v>
      </c>
      <c r="B18616">
        <v>84.523230810000001</v>
      </c>
      <c r="C18616">
        <v>0</v>
      </c>
      <c r="D18616">
        <v>0.241963652</v>
      </c>
      <c r="E18616">
        <v>1.20309969733265E-2</v>
      </c>
    </row>
    <row r="18617" spans="1:5">
      <c r="A18617" s="1">
        <v>40213.479166666664</v>
      </c>
      <c r="B18617">
        <v>83.392753170000006</v>
      </c>
      <c r="C18617">
        <v>0</v>
      </c>
      <c r="D18617">
        <v>0.241963652</v>
      </c>
      <c r="E18617">
        <v>1.20309969733265E-2</v>
      </c>
    </row>
    <row r="18618" spans="1:5">
      <c r="A18618" s="1">
        <v>40213.482638888891</v>
      </c>
      <c r="B18618">
        <v>84.755326350000004</v>
      </c>
      <c r="C18618">
        <v>0</v>
      </c>
      <c r="D18618">
        <v>0.241963652</v>
      </c>
      <c r="E18618">
        <v>1.20309969733265E-2</v>
      </c>
    </row>
    <row r="18619" spans="1:5">
      <c r="A18619" s="1">
        <v>40213.486111111109</v>
      </c>
      <c r="B18619">
        <v>84.495262159999996</v>
      </c>
      <c r="C18619">
        <v>0</v>
      </c>
      <c r="D18619">
        <v>0.241963652</v>
      </c>
      <c r="E18619">
        <v>1.20309969733265E-2</v>
      </c>
    </row>
    <row r="18620" spans="1:5">
      <c r="A18620" s="1">
        <v>40213.489583333336</v>
      </c>
      <c r="B18620">
        <v>83.203084579999995</v>
      </c>
      <c r="C18620">
        <v>2.5000000000000001E-2</v>
      </c>
      <c r="D18620">
        <v>0.27425311800000002</v>
      </c>
      <c r="E18620">
        <v>1.3921482177631599E-2</v>
      </c>
    </row>
    <row r="18621" spans="1:5">
      <c r="A18621" s="1">
        <v>40213.493055555555</v>
      </c>
      <c r="B18621">
        <v>85.195953790000004</v>
      </c>
      <c r="C18621">
        <v>0</v>
      </c>
      <c r="D18621">
        <v>0.27425311800000002</v>
      </c>
      <c r="E18621">
        <v>1.3921482177631599E-2</v>
      </c>
    </row>
    <row r="18622" spans="1:5">
      <c r="A18622" s="1">
        <v>40213.496527777781</v>
      </c>
      <c r="B18622">
        <v>84.284835799999996</v>
      </c>
      <c r="C18622">
        <v>0</v>
      </c>
      <c r="D18622">
        <v>0.27425311800000002</v>
      </c>
      <c r="E18622">
        <v>1.3921482177631599E-2</v>
      </c>
    </row>
    <row r="18623" spans="1:5">
      <c r="A18623" s="1">
        <v>40213.5</v>
      </c>
      <c r="B18623">
        <v>84.681522630000003</v>
      </c>
      <c r="C18623">
        <v>0</v>
      </c>
      <c r="D18623">
        <v>0.27425311800000002</v>
      </c>
      <c r="E18623">
        <v>1.3921482177631599E-2</v>
      </c>
    </row>
    <row r="18624" spans="1:5">
      <c r="A18624" s="1">
        <v>40213.503472222219</v>
      </c>
      <c r="B18624">
        <v>84.779659629999998</v>
      </c>
      <c r="C18624">
        <v>0</v>
      </c>
      <c r="D18624">
        <v>0.27425311800000002</v>
      </c>
      <c r="E18624">
        <v>1.3921482177631599E-2</v>
      </c>
    </row>
    <row r="18625" spans="1:5">
      <c r="A18625" s="1">
        <v>40213.506944444445</v>
      </c>
      <c r="B18625">
        <v>84.083387869999996</v>
      </c>
      <c r="C18625">
        <v>0</v>
      </c>
      <c r="D18625">
        <v>0.27425311800000002</v>
      </c>
      <c r="E18625">
        <v>1.3921482177631599E-2</v>
      </c>
    </row>
    <row r="18626" spans="1:5">
      <c r="A18626" s="1">
        <v>40213.510416666664</v>
      </c>
      <c r="B18626">
        <v>85.419114640000004</v>
      </c>
      <c r="C18626">
        <v>0</v>
      </c>
      <c r="D18626">
        <v>0.27425311800000002</v>
      </c>
      <c r="E18626">
        <v>1.3921482177631599E-2</v>
      </c>
    </row>
    <row r="18627" spans="1:5">
      <c r="A18627" s="1">
        <v>40213.513888888891</v>
      </c>
      <c r="B18627">
        <v>84.141713870000004</v>
      </c>
      <c r="C18627">
        <v>0</v>
      </c>
      <c r="D18627">
        <v>0.27425311800000002</v>
      </c>
      <c r="E18627">
        <v>1.3921482177631599E-2</v>
      </c>
    </row>
    <row r="18628" spans="1:5">
      <c r="A18628" s="1">
        <v>40213.517361111109</v>
      </c>
      <c r="B18628">
        <v>85.174929460000001</v>
      </c>
      <c r="C18628">
        <v>0</v>
      </c>
      <c r="D18628">
        <v>0.27425311800000002</v>
      </c>
      <c r="E18628">
        <v>1.3921482177631599E-2</v>
      </c>
    </row>
    <row r="18629" spans="1:5">
      <c r="A18629" s="1">
        <v>40213.520833333336</v>
      </c>
      <c r="B18629">
        <v>84.353364409999998</v>
      </c>
      <c r="C18629">
        <v>0</v>
      </c>
      <c r="D18629">
        <v>0.27425311800000002</v>
      </c>
      <c r="E18629">
        <v>1.3921482177631599E-2</v>
      </c>
    </row>
    <row r="18630" spans="1:5">
      <c r="A18630" s="1">
        <v>40213.524305555555</v>
      </c>
      <c r="B18630">
        <v>84.292455250000003</v>
      </c>
      <c r="C18630">
        <v>0</v>
      </c>
      <c r="D18630">
        <v>0.241963652</v>
      </c>
      <c r="E18630">
        <v>1.20309969733265E-2</v>
      </c>
    </row>
    <row r="18631" spans="1:5">
      <c r="A18631" s="1">
        <v>40213.527777777781</v>
      </c>
      <c r="B18631">
        <v>84.052962620000002</v>
      </c>
      <c r="C18631">
        <v>0</v>
      </c>
      <c r="D18631">
        <v>0.241963652</v>
      </c>
      <c r="E18631">
        <v>1.20309969733265E-2</v>
      </c>
    </row>
    <row r="18632" spans="1:5">
      <c r="A18632" s="1">
        <v>40213.53125</v>
      </c>
      <c r="B18632">
        <v>85.554439990000006</v>
      </c>
      <c r="C18632">
        <v>0</v>
      </c>
      <c r="D18632">
        <v>0.241963652</v>
      </c>
      <c r="E18632">
        <v>1.20309969733265E-2</v>
      </c>
    </row>
    <row r="18633" spans="1:5">
      <c r="A18633" s="1">
        <v>40213.534722222219</v>
      </c>
      <c r="B18633">
        <v>84.998664480000002</v>
      </c>
      <c r="C18633">
        <v>0</v>
      </c>
      <c r="D18633">
        <v>0.241963652</v>
      </c>
      <c r="E18633">
        <v>1.20309969733265E-2</v>
      </c>
    </row>
    <row r="18634" spans="1:5">
      <c r="A18634" s="1">
        <v>40213.538194444445</v>
      </c>
      <c r="B18634">
        <v>85.920963279999995</v>
      </c>
      <c r="C18634">
        <v>0</v>
      </c>
      <c r="D18634">
        <v>0.241963652</v>
      </c>
      <c r="E18634">
        <v>1.20309969733265E-2</v>
      </c>
    </row>
    <row r="18635" spans="1:5">
      <c r="A18635" s="1">
        <v>40213.541666666664</v>
      </c>
      <c r="B18635">
        <v>84.445831609999999</v>
      </c>
      <c r="C18635">
        <v>0</v>
      </c>
      <c r="D18635">
        <v>0.241963652</v>
      </c>
      <c r="E18635">
        <v>1.20309969733265E-2</v>
      </c>
    </row>
    <row r="18636" spans="1:5">
      <c r="A18636" s="1">
        <v>40213.545138888891</v>
      </c>
      <c r="B18636">
        <v>85.900462829999995</v>
      </c>
      <c r="C18636">
        <v>0</v>
      </c>
      <c r="D18636">
        <v>0.241963652</v>
      </c>
      <c r="E18636">
        <v>1.20309969733265E-2</v>
      </c>
    </row>
    <row r="18637" spans="1:5">
      <c r="A18637" s="1">
        <v>40213.548611111109</v>
      </c>
      <c r="B18637">
        <v>85.952872589999998</v>
      </c>
      <c r="C18637">
        <v>0</v>
      </c>
      <c r="D18637">
        <v>0.241963652</v>
      </c>
      <c r="E18637">
        <v>1.20309969733265E-2</v>
      </c>
    </row>
    <row r="18638" spans="1:5">
      <c r="A18638" s="1">
        <v>40213.552083333336</v>
      </c>
      <c r="B18638">
        <v>84.098951760000006</v>
      </c>
      <c r="C18638">
        <v>0</v>
      </c>
      <c r="D18638">
        <v>0.241963652</v>
      </c>
      <c r="E18638">
        <v>1.20309969733265E-2</v>
      </c>
    </row>
    <row r="18639" spans="1:5">
      <c r="A18639" s="1">
        <v>40213.555555555555</v>
      </c>
      <c r="B18639">
        <v>84.698454299999995</v>
      </c>
      <c r="C18639">
        <v>0</v>
      </c>
      <c r="D18639">
        <v>0.241963652</v>
      </c>
      <c r="E18639">
        <v>1.20309969733265E-2</v>
      </c>
    </row>
    <row r="18640" spans="1:5">
      <c r="A18640" s="1">
        <v>40213.559027777781</v>
      </c>
      <c r="B18640">
        <v>84.21906774</v>
      </c>
      <c r="C18640">
        <v>0</v>
      </c>
      <c r="D18640">
        <v>0.241963652</v>
      </c>
      <c r="E18640">
        <v>1.20309969733265E-2</v>
      </c>
    </row>
    <row r="18641" spans="1:5">
      <c r="A18641" s="1">
        <v>40213.5625</v>
      </c>
      <c r="B18641">
        <v>84.107315909999997</v>
      </c>
      <c r="C18641">
        <v>0</v>
      </c>
      <c r="D18641">
        <v>0.241963652</v>
      </c>
      <c r="E18641">
        <v>1.20309969733265E-2</v>
      </c>
    </row>
    <row r="18642" spans="1:5">
      <c r="A18642" s="1">
        <v>40213.565972222219</v>
      </c>
      <c r="B18642">
        <v>84.842907690000004</v>
      </c>
      <c r="C18642">
        <v>0</v>
      </c>
      <c r="D18642">
        <v>0.241963652</v>
      </c>
      <c r="E18642">
        <v>1.20309969733265E-2</v>
      </c>
    </row>
    <row r="18643" spans="1:5">
      <c r="A18643" s="1">
        <v>40213.569444444445</v>
      </c>
      <c r="B18643">
        <v>85.492521730000007</v>
      </c>
      <c r="C18643">
        <v>0</v>
      </c>
      <c r="D18643">
        <v>0.241963652</v>
      </c>
      <c r="E18643">
        <v>1.20309969733265E-2</v>
      </c>
    </row>
    <row r="18644" spans="1:5">
      <c r="A18644" s="1">
        <v>40213.572916666664</v>
      </c>
      <c r="B18644">
        <v>86.522039019999994</v>
      </c>
      <c r="C18644">
        <v>0</v>
      </c>
      <c r="D18644">
        <v>0.241963652</v>
      </c>
      <c r="E18644">
        <v>1.20309969733265E-2</v>
      </c>
    </row>
    <row r="18645" spans="1:5">
      <c r="A18645" s="1">
        <v>40213.576388888891</v>
      </c>
      <c r="B18645">
        <v>86.508734770000004</v>
      </c>
      <c r="C18645">
        <v>0</v>
      </c>
      <c r="D18645">
        <v>0.241963652</v>
      </c>
      <c r="E18645">
        <v>1.20309969733265E-2</v>
      </c>
    </row>
    <row r="18646" spans="1:5">
      <c r="A18646" s="1">
        <v>40213.579861111109</v>
      </c>
      <c r="B18646">
        <v>86.683194589999999</v>
      </c>
      <c r="C18646">
        <v>0</v>
      </c>
      <c r="D18646">
        <v>0.241963652</v>
      </c>
      <c r="E18646">
        <v>1.20309969733265E-2</v>
      </c>
    </row>
    <row r="18647" spans="1:5">
      <c r="A18647" s="1">
        <v>40213.583333333336</v>
      </c>
      <c r="B18647">
        <v>87.278478969999995</v>
      </c>
      <c r="C18647">
        <v>0</v>
      </c>
      <c r="D18647">
        <v>0.241963652</v>
      </c>
      <c r="E18647">
        <v>1.20309969733265E-2</v>
      </c>
    </row>
    <row r="18648" spans="1:5">
      <c r="A18648" s="1">
        <v>40213.586805555555</v>
      </c>
      <c r="B18648">
        <v>86.509868960000006</v>
      </c>
      <c r="C18648">
        <v>0</v>
      </c>
      <c r="D18648">
        <v>0.241963652</v>
      </c>
      <c r="E18648">
        <v>1.20309969733265E-2</v>
      </c>
    </row>
    <row r="18649" spans="1:5">
      <c r="A18649" s="1">
        <v>40213.590277777781</v>
      </c>
      <c r="B18649">
        <v>88.213542489999995</v>
      </c>
      <c r="C18649">
        <v>0</v>
      </c>
      <c r="D18649">
        <v>0.241963652</v>
      </c>
      <c r="E18649">
        <v>1.20309969733265E-2</v>
      </c>
    </row>
    <row r="18650" spans="1:5">
      <c r="A18650" s="1">
        <v>40213.59375</v>
      </c>
      <c r="B18650">
        <v>88.28109637</v>
      </c>
      <c r="C18650">
        <v>0</v>
      </c>
      <c r="D18650">
        <v>0.241963652</v>
      </c>
      <c r="E18650">
        <v>1.20309969733265E-2</v>
      </c>
    </row>
    <row r="18651" spans="1:5">
      <c r="A18651" s="1">
        <v>40213.597222222219</v>
      </c>
      <c r="B18651">
        <v>87.186697649999999</v>
      </c>
      <c r="C18651">
        <v>0</v>
      </c>
      <c r="D18651">
        <v>0.241963652</v>
      </c>
      <c r="E18651">
        <v>1.20309969733265E-2</v>
      </c>
    </row>
    <row r="18652" spans="1:5">
      <c r="A18652" s="1">
        <v>40213.600694444445</v>
      </c>
      <c r="B18652">
        <v>87.62730243</v>
      </c>
      <c r="C18652">
        <v>0</v>
      </c>
      <c r="D18652">
        <v>0.241963652</v>
      </c>
      <c r="E18652">
        <v>1.20309969733265E-2</v>
      </c>
    </row>
    <row r="18653" spans="1:5">
      <c r="A18653" s="1">
        <v>40213.604166666664</v>
      </c>
      <c r="B18653">
        <v>88.109707819999997</v>
      </c>
      <c r="C18653">
        <v>0</v>
      </c>
      <c r="D18653">
        <v>0.241963652</v>
      </c>
      <c r="E18653">
        <v>1.20309969733265E-2</v>
      </c>
    </row>
    <row r="18654" spans="1:5">
      <c r="A18654" s="1">
        <v>40213.607638888891</v>
      </c>
      <c r="B18654">
        <v>87.371604700000006</v>
      </c>
      <c r="C18654">
        <v>0</v>
      </c>
      <c r="D18654">
        <v>0.241963652</v>
      </c>
      <c r="E18654">
        <v>1.20309969733265E-2</v>
      </c>
    </row>
    <row r="18655" spans="1:5">
      <c r="A18655" s="1">
        <v>40213.611111111109</v>
      </c>
      <c r="B18655">
        <v>88.316599210000007</v>
      </c>
      <c r="C18655">
        <v>0</v>
      </c>
      <c r="D18655">
        <v>0.241963652</v>
      </c>
      <c r="E18655">
        <v>1.20309969733265E-2</v>
      </c>
    </row>
    <row r="18656" spans="1:5">
      <c r="A18656" s="1">
        <v>40213.614583333336</v>
      </c>
      <c r="B18656">
        <v>88.81756627</v>
      </c>
      <c r="C18656">
        <v>0</v>
      </c>
      <c r="D18656">
        <v>0.241963652</v>
      </c>
      <c r="E18656">
        <v>1.20309969733265E-2</v>
      </c>
    </row>
    <row r="18657" spans="1:5">
      <c r="A18657" s="1">
        <v>40213.618055555555</v>
      </c>
      <c r="B18657">
        <v>87.587645230000007</v>
      </c>
      <c r="C18657">
        <v>0</v>
      </c>
      <c r="D18657">
        <v>0.241963652</v>
      </c>
      <c r="E18657">
        <v>1.20309969733265E-2</v>
      </c>
    </row>
    <row r="18658" spans="1:5">
      <c r="A18658" s="1">
        <v>40213.621527777781</v>
      </c>
      <c r="B18658">
        <v>88.456325109999995</v>
      </c>
      <c r="C18658">
        <v>0</v>
      </c>
      <c r="D18658">
        <v>0.241963652</v>
      </c>
      <c r="E18658">
        <v>1.20309969733265E-2</v>
      </c>
    </row>
    <row r="18659" spans="1:5">
      <c r="A18659" s="1">
        <v>40213.625</v>
      </c>
      <c r="B18659">
        <v>87.002550929999998</v>
      </c>
      <c r="C18659">
        <v>0</v>
      </c>
      <c r="D18659">
        <v>0.241963652</v>
      </c>
      <c r="E18659">
        <v>1.20309969733265E-2</v>
      </c>
    </row>
    <row r="18660" spans="1:5">
      <c r="A18660" s="1">
        <v>40213.628472222219</v>
      </c>
      <c r="B18660">
        <v>87.596043170000002</v>
      </c>
      <c r="C18660">
        <v>0</v>
      </c>
      <c r="D18660">
        <v>0.241963652</v>
      </c>
      <c r="E18660">
        <v>1.20309969733265E-2</v>
      </c>
    </row>
    <row r="18661" spans="1:5">
      <c r="A18661" s="1">
        <v>40213.631944444445</v>
      </c>
      <c r="B18661">
        <v>87.838388249999994</v>
      </c>
      <c r="C18661">
        <v>0</v>
      </c>
      <c r="D18661">
        <v>0.241963652</v>
      </c>
      <c r="E18661">
        <v>1.20309969733265E-2</v>
      </c>
    </row>
    <row r="18662" spans="1:5">
      <c r="A18662" s="1">
        <v>40213.635416666664</v>
      </c>
      <c r="B18662">
        <v>88.666850609999997</v>
      </c>
      <c r="C18662">
        <v>0</v>
      </c>
      <c r="D18662">
        <v>0.241963652</v>
      </c>
      <c r="E18662">
        <v>1.20309969733265E-2</v>
      </c>
    </row>
    <row r="18663" spans="1:5">
      <c r="A18663" s="1">
        <v>40213.638888888891</v>
      </c>
      <c r="B18663">
        <v>88.314453049999997</v>
      </c>
      <c r="C18663">
        <v>0</v>
      </c>
      <c r="D18663">
        <v>0.241963652</v>
      </c>
      <c r="E18663">
        <v>1.20309969733265E-2</v>
      </c>
    </row>
    <row r="18664" spans="1:5">
      <c r="A18664" s="1">
        <v>40213.642361111109</v>
      </c>
      <c r="B18664">
        <v>88.060008060000001</v>
      </c>
      <c r="C18664">
        <v>0</v>
      </c>
      <c r="D18664">
        <v>0.241963652</v>
      </c>
      <c r="E18664">
        <v>1.20309969733265E-2</v>
      </c>
    </row>
    <row r="18665" spans="1:5">
      <c r="A18665" s="1">
        <v>40213.645833333336</v>
      </c>
      <c r="B18665">
        <v>88.573415879999999</v>
      </c>
      <c r="C18665">
        <v>0</v>
      </c>
      <c r="D18665">
        <v>0.241963652</v>
      </c>
      <c r="E18665">
        <v>1.20309969733265E-2</v>
      </c>
    </row>
    <row r="18666" spans="1:5">
      <c r="A18666" s="1">
        <v>40213.649305555555</v>
      </c>
      <c r="B18666">
        <v>88.914835490000002</v>
      </c>
      <c r="C18666">
        <v>0</v>
      </c>
      <c r="D18666">
        <v>0.241963652</v>
      </c>
      <c r="E18666">
        <v>1.20309969733265E-2</v>
      </c>
    </row>
    <row r="18667" spans="1:5">
      <c r="A18667" s="1">
        <v>40213.652777777781</v>
      </c>
      <c r="B18667">
        <v>86.888643250000001</v>
      </c>
      <c r="C18667">
        <v>0</v>
      </c>
      <c r="D18667">
        <v>0.241963652</v>
      </c>
      <c r="E18667">
        <v>1.20309969733265E-2</v>
      </c>
    </row>
    <row r="18668" spans="1:5">
      <c r="A18668" s="1">
        <v>40213.65625</v>
      </c>
      <c r="B18668">
        <v>87.259830859999994</v>
      </c>
      <c r="C18668">
        <v>0</v>
      </c>
      <c r="D18668">
        <v>0.241963652</v>
      </c>
      <c r="E18668">
        <v>1.20309969733265E-2</v>
      </c>
    </row>
    <row r="18669" spans="1:5">
      <c r="A18669" s="1">
        <v>40213.659722222219</v>
      </c>
      <c r="B18669">
        <v>87.044091309999999</v>
      </c>
      <c r="C18669">
        <v>0</v>
      </c>
      <c r="D18669">
        <v>0.241963652</v>
      </c>
      <c r="E18669">
        <v>1.20309969733265E-2</v>
      </c>
    </row>
    <row r="18670" spans="1:5">
      <c r="A18670" s="1">
        <v>40213.663194444445</v>
      </c>
      <c r="B18670">
        <v>89.053314990000004</v>
      </c>
      <c r="C18670">
        <v>0</v>
      </c>
      <c r="D18670">
        <v>0.241963652</v>
      </c>
      <c r="E18670">
        <v>1.20309969733265E-2</v>
      </c>
    </row>
    <row r="18671" spans="1:5">
      <c r="A18671" s="1">
        <v>40213.666666666664</v>
      </c>
      <c r="B18671">
        <v>88.453321709999997</v>
      </c>
      <c r="C18671">
        <v>0</v>
      </c>
      <c r="D18671">
        <v>0.241963652</v>
      </c>
      <c r="E18671">
        <v>1.20309969733265E-2</v>
      </c>
    </row>
    <row r="18672" spans="1:5">
      <c r="A18672" s="1">
        <v>40213.670138888891</v>
      </c>
      <c r="B18672">
        <v>88.922139009999995</v>
      </c>
      <c r="C18672">
        <v>0</v>
      </c>
      <c r="D18672">
        <v>0.241963652</v>
      </c>
      <c r="E18672">
        <v>1.20309969733265E-2</v>
      </c>
    </row>
    <row r="18673" spans="1:5">
      <c r="A18673" s="1">
        <v>40213.673611111109</v>
      </c>
      <c r="B18673">
        <v>87.760788739999995</v>
      </c>
      <c r="C18673">
        <v>0</v>
      </c>
      <c r="D18673">
        <v>0.241963652</v>
      </c>
      <c r="E18673">
        <v>1.20309969733265E-2</v>
      </c>
    </row>
    <row r="18674" spans="1:5">
      <c r="A18674" s="1">
        <v>40213.677083333336</v>
      </c>
      <c r="B18674">
        <v>87.486785280000007</v>
      </c>
      <c r="C18674">
        <v>0</v>
      </c>
      <c r="D18674">
        <v>0.241963652</v>
      </c>
      <c r="E18674">
        <v>1.20309969733265E-2</v>
      </c>
    </row>
    <row r="18675" spans="1:5">
      <c r="A18675" s="1">
        <v>40213.680555555555</v>
      </c>
      <c r="B18675">
        <v>88.116880949999995</v>
      </c>
      <c r="C18675">
        <v>0</v>
      </c>
      <c r="D18675">
        <v>0.241963652</v>
      </c>
      <c r="E18675">
        <v>1.20309969733265E-2</v>
      </c>
    </row>
    <row r="18676" spans="1:5">
      <c r="A18676" s="1">
        <v>40213.684027777781</v>
      </c>
      <c r="B18676">
        <v>88.155037730000004</v>
      </c>
      <c r="C18676">
        <v>0</v>
      </c>
      <c r="D18676">
        <v>0.241963652</v>
      </c>
      <c r="E18676">
        <v>1.20309969733265E-2</v>
      </c>
    </row>
    <row r="18677" spans="1:5">
      <c r="A18677" s="1">
        <v>40213.6875</v>
      </c>
      <c r="B18677">
        <v>88.207983659999996</v>
      </c>
      <c r="C18677">
        <v>0</v>
      </c>
      <c r="D18677">
        <v>0.241963652</v>
      </c>
      <c r="E18677">
        <v>1.20309969733265E-2</v>
      </c>
    </row>
    <row r="18678" spans="1:5">
      <c r="A18678" s="1">
        <v>40213.690972222219</v>
      </c>
      <c r="B18678">
        <v>88.930471850000004</v>
      </c>
      <c r="C18678">
        <v>0</v>
      </c>
      <c r="D18678">
        <v>0.241963652</v>
      </c>
      <c r="E18678">
        <v>1.20309969733265E-2</v>
      </c>
    </row>
    <row r="18679" spans="1:5">
      <c r="A18679" s="1">
        <v>40213.694444444445</v>
      </c>
      <c r="B18679">
        <v>88.399826259999998</v>
      </c>
      <c r="C18679">
        <v>0</v>
      </c>
      <c r="D18679">
        <v>0.241963652</v>
      </c>
      <c r="E18679">
        <v>1.20309969733265E-2</v>
      </c>
    </row>
    <row r="18680" spans="1:5">
      <c r="A18680" s="1">
        <v>40213.697916666664</v>
      </c>
      <c r="B18680">
        <v>88.986470389999994</v>
      </c>
      <c r="C18680">
        <v>0</v>
      </c>
      <c r="D18680">
        <v>0.241963652</v>
      </c>
      <c r="E18680">
        <v>1.20309969733265E-2</v>
      </c>
    </row>
    <row r="18681" spans="1:5">
      <c r="A18681" s="1">
        <v>40213.701388888891</v>
      </c>
      <c r="B18681">
        <v>89.052285260000005</v>
      </c>
      <c r="C18681">
        <v>0</v>
      </c>
      <c r="D18681">
        <v>0.241963652</v>
      </c>
      <c r="E18681">
        <v>1.20309969733265E-2</v>
      </c>
    </row>
    <row r="18682" spans="1:5">
      <c r="A18682" s="1">
        <v>40213.704861111109</v>
      </c>
      <c r="B18682">
        <v>87.729166809999995</v>
      </c>
      <c r="C18682">
        <v>0</v>
      </c>
      <c r="D18682">
        <v>0.241963652</v>
      </c>
      <c r="E18682">
        <v>1.20309969733265E-2</v>
      </c>
    </row>
    <row r="18683" spans="1:5">
      <c r="A18683" s="1">
        <v>40213.708333333336</v>
      </c>
      <c r="B18683">
        <v>88.021169439999994</v>
      </c>
      <c r="C18683">
        <v>0</v>
      </c>
      <c r="D18683">
        <v>0.241963652</v>
      </c>
      <c r="E18683">
        <v>1.20309969733265E-2</v>
      </c>
    </row>
    <row r="18684" spans="1:5">
      <c r="A18684" s="1">
        <v>40213.711805555555</v>
      </c>
      <c r="B18684">
        <v>89.235016380000005</v>
      </c>
      <c r="C18684">
        <v>0</v>
      </c>
      <c r="D18684">
        <v>0.241963652</v>
      </c>
      <c r="E18684">
        <v>1.20309969733265E-2</v>
      </c>
    </row>
    <row r="18685" spans="1:5">
      <c r="A18685" s="1">
        <v>40213.715277777781</v>
      </c>
      <c r="B18685">
        <v>89.934408239999996</v>
      </c>
      <c r="C18685">
        <v>0</v>
      </c>
      <c r="D18685">
        <v>0.241963652</v>
      </c>
      <c r="E18685">
        <v>1.20309969733265E-2</v>
      </c>
    </row>
    <row r="18686" spans="1:5">
      <c r="A18686" s="1">
        <v>40213.71875</v>
      </c>
      <c r="B18686">
        <v>90.022140050000004</v>
      </c>
      <c r="C18686">
        <v>0</v>
      </c>
      <c r="D18686">
        <v>0.241963652</v>
      </c>
      <c r="E18686">
        <v>1.20309969733265E-2</v>
      </c>
    </row>
    <row r="18687" spans="1:5">
      <c r="A18687" s="1">
        <v>40213.722222222219</v>
      </c>
      <c r="B18687">
        <v>90.427322950000004</v>
      </c>
      <c r="C18687">
        <v>0</v>
      </c>
      <c r="D18687">
        <v>0.241963652</v>
      </c>
      <c r="E18687">
        <v>1.20309969733265E-2</v>
      </c>
    </row>
    <row r="18688" spans="1:5">
      <c r="A18688" s="1">
        <v>40213.725694444445</v>
      </c>
      <c r="B18688">
        <v>90.349264480000002</v>
      </c>
      <c r="C18688">
        <v>0</v>
      </c>
      <c r="D18688">
        <v>0.241963652</v>
      </c>
      <c r="E18688">
        <v>1.20309969733265E-2</v>
      </c>
    </row>
    <row r="18689" spans="1:5">
      <c r="A18689" s="1">
        <v>40213.729166666664</v>
      </c>
      <c r="B18689">
        <v>89.035039609999998</v>
      </c>
      <c r="C18689">
        <v>0</v>
      </c>
      <c r="D18689">
        <v>0.241963652</v>
      </c>
      <c r="E18689">
        <v>1.20309969733265E-2</v>
      </c>
    </row>
    <row r="18690" spans="1:5">
      <c r="A18690" s="1">
        <v>40213.732638888891</v>
      </c>
      <c r="B18690">
        <v>89.050318739999994</v>
      </c>
      <c r="C18690">
        <v>0</v>
      </c>
      <c r="D18690">
        <v>0.241963652</v>
      </c>
      <c r="E18690">
        <v>1.20309969733265E-2</v>
      </c>
    </row>
    <row r="18691" spans="1:5">
      <c r="A18691" s="1">
        <v>40213.736111111109</v>
      </c>
      <c r="B18691">
        <v>91.594781380000001</v>
      </c>
      <c r="C18691">
        <v>0</v>
      </c>
      <c r="D18691">
        <v>0.241963652</v>
      </c>
      <c r="E18691">
        <v>1.20309969733265E-2</v>
      </c>
    </row>
    <row r="18692" spans="1:5">
      <c r="A18692" s="1">
        <v>40213.739583333336</v>
      </c>
      <c r="B18692">
        <v>90.052644110000003</v>
      </c>
      <c r="C18692">
        <v>0</v>
      </c>
      <c r="D18692">
        <v>0.241963652</v>
      </c>
      <c r="E18692">
        <v>1.20309969733265E-2</v>
      </c>
    </row>
    <row r="18693" spans="1:5">
      <c r="A18693" s="1">
        <v>40213.743055555555</v>
      </c>
      <c r="B18693">
        <v>90.812948640000002</v>
      </c>
      <c r="C18693">
        <v>0</v>
      </c>
      <c r="D18693">
        <v>0.241963652</v>
      </c>
      <c r="E18693">
        <v>1.20309969733265E-2</v>
      </c>
    </row>
    <row r="18694" spans="1:5">
      <c r="A18694" s="1">
        <v>40213.746527777781</v>
      </c>
      <c r="B18694">
        <v>91.199877380000004</v>
      </c>
      <c r="C18694">
        <v>0</v>
      </c>
      <c r="D18694">
        <v>0.241963652</v>
      </c>
      <c r="E18694">
        <v>1.20309969733265E-2</v>
      </c>
    </row>
    <row r="18695" spans="1:5">
      <c r="A18695" s="1">
        <v>40213.75</v>
      </c>
      <c r="B18695">
        <v>92.911885819999995</v>
      </c>
      <c r="C18695">
        <v>0</v>
      </c>
      <c r="D18695">
        <v>0.241963652</v>
      </c>
      <c r="E18695">
        <v>1.20309969733265E-2</v>
      </c>
    </row>
    <row r="18696" spans="1:5">
      <c r="A18696" s="1">
        <v>40213.753472222219</v>
      </c>
      <c r="B18696">
        <v>91.884195090000006</v>
      </c>
      <c r="C18696">
        <v>0</v>
      </c>
      <c r="D18696">
        <v>0.241963652</v>
      </c>
      <c r="E18696">
        <v>1.20309969733265E-2</v>
      </c>
    </row>
    <row r="18697" spans="1:5">
      <c r="A18697" s="1">
        <v>40213.756944444445</v>
      </c>
      <c r="B18697">
        <v>92.18060303</v>
      </c>
      <c r="C18697">
        <v>0</v>
      </c>
      <c r="D18697">
        <v>0.241963652</v>
      </c>
      <c r="E18697">
        <v>1.20309969733265E-2</v>
      </c>
    </row>
    <row r="18698" spans="1:5">
      <c r="A18698" s="1">
        <v>40213.760416666664</v>
      </c>
      <c r="B18698">
        <v>92.408239870000003</v>
      </c>
      <c r="C18698">
        <v>0</v>
      </c>
      <c r="D18698">
        <v>0.241963652</v>
      </c>
      <c r="E18698">
        <v>1.20309969733265E-2</v>
      </c>
    </row>
    <row r="18699" spans="1:5">
      <c r="A18699" s="1">
        <v>40213.763888888891</v>
      </c>
      <c r="B18699">
        <v>91.465758249999993</v>
      </c>
      <c r="C18699">
        <v>0</v>
      </c>
      <c r="D18699">
        <v>0.241963652</v>
      </c>
      <c r="E18699">
        <v>1.20309969733265E-2</v>
      </c>
    </row>
    <row r="18700" spans="1:5">
      <c r="A18700" s="1">
        <v>40213.767361111109</v>
      </c>
      <c r="B18700">
        <v>89.176734139999994</v>
      </c>
      <c r="C18700">
        <v>0</v>
      </c>
      <c r="D18700">
        <v>0.241963652</v>
      </c>
      <c r="E18700">
        <v>1.20309969733265E-2</v>
      </c>
    </row>
    <row r="18701" spans="1:5">
      <c r="A18701" s="1">
        <v>40213.770833333336</v>
      </c>
      <c r="B18701">
        <v>89.425025439999999</v>
      </c>
      <c r="C18701">
        <v>0</v>
      </c>
      <c r="D18701">
        <v>0.241963652</v>
      </c>
      <c r="E18701">
        <v>1.20309969733265E-2</v>
      </c>
    </row>
    <row r="18702" spans="1:5">
      <c r="A18702" s="1">
        <v>40213.774305555555</v>
      </c>
      <c r="B18702">
        <v>90.088423509999998</v>
      </c>
      <c r="C18702">
        <v>0</v>
      </c>
      <c r="D18702">
        <v>0.241963652</v>
      </c>
      <c r="E18702">
        <v>1.20309969733265E-2</v>
      </c>
    </row>
    <row r="18703" spans="1:5">
      <c r="A18703" s="1">
        <v>40213.777777777781</v>
      </c>
      <c r="B18703">
        <v>88.244080569999994</v>
      </c>
      <c r="C18703">
        <v>0</v>
      </c>
      <c r="D18703">
        <v>0.241963652</v>
      </c>
      <c r="E18703">
        <v>1.20309969733265E-2</v>
      </c>
    </row>
    <row r="18704" spans="1:5">
      <c r="A18704" s="1">
        <v>40213.78125</v>
      </c>
      <c r="B18704">
        <v>89.033046369999994</v>
      </c>
      <c r="C18704">
        <v>0</v>
      </c>
      <c r="D18704">
        <v>0.241963652</v>
      </c>
      <c r="E18704">
        <v>1.20309969733265E-2</v>
      </c>
    </row>
    <row r="18705" spans="1:5">
      <c r="A18705" s="1">
        <v>40213.784722222219</v>
      </c>
      <c r="B18705">
        <v>88.893535110000002</v>
      </c>
      <c r="C18705">
        <v>0</v>
      </c>
      <c r="D18705">
        <v>0.241963652</v>
      </c>
      <c r="E18705">
        <v>1.20309969733265E-2</v>
      </c>
    </row>
    <row r="18706" spans="1:5">
      <c r="A18706" s="1">
        <v>40213.788194444445</v>
      </c>
      <c r="B18706">
        <v>88.576900289999998</v>
      </c>
      <c r="C18706">
        <v>0</v>
      </c>
      <c r="D18706">
        <v>0.241963652</v>
      </c>
      <c r="E18706">
        <v>1.20309969733265E-2</v>
      </c>
    </row>
    <row r="18707" spans="1:5">
      <c r="A18707" s="1">
        <v>40213.791666666664</v>
      </c>
      <c r="B18707">
        <v>89.471690350000003</v>
      </c>
      <c r="C18707">
        <v>0</v>
      </c>
      <c r="D18707">
        <v>0.241963652</v>
      </c>
      <c r="E18707">
        <v>1.20309969733265E-2</v>
      </c>
    </row>
    <row r="18708" spans="1:5">
      <c r="A18708" s="1">
        <v>40213.795138888891</v>
      </c>
      <c r="B18708">
        <v>87.929615010000006</v>
      </c>
      <c r="C18708">
        <v>0</v>
      </c>
      <c r="D18708">
        <v>0.241963652</v>
      </c>
      <c r="E18708">
        <v>1.20309969733265E-2</v>
      </c>
    </row>
    <row r="18709" spans="1:5">
      <c r="A18709" s="1">
        <v>40213.798611111109</v>
      </c>
      <c r="B18709">
        <v>89.770247370000007</v>
      </c>
      <c r="C18709">
        <v>0</v>
      </c>
      <c r="D18709">
        <v>0.241963652</v>
      </c>
      <c r="E18709">
        <v>1.20309969733265E-2</v>
      </c>
    </row>
    <row r="18710" spans="1:5">
      <c r="A18710" s="1">
        <v>40213.802083333336</v>
      </c>
      <c r="B18710">
        <v>88.379185960000001</v>
      </c>
      <c r="C18710">
        <v>0</v>
      </c>
      <c r="D18710">
        <v>0.241963652</v>
      </c>
      <c r="E18710">
        <v>1.20309969733265E-2</v>
      </c>
    </row>
    <row r="18711" spans="1:5">
      <c r="A18711" s="1">
        <v>40213.805555555555</v>
      </c>
      <c r="B18711">
        <v>89.854733550000006</v>
      </c>
      <c r="C18711">
        <v>0</v>
      </c>
      <c r="D18711">
        <v>0.241963652</v>
      </c>
      <c r="E18711">
        <v>1.20309969733265E-2</v>
      </c>
    </row>
    <row r="18712" spans="1:5">
      <c r="A18712" s="1">
        <v>40213.809027777781</v>
      </c>
      <c r="B18712">
        <v>89.58549266</v>
      </c>
      <c r="C18712">
        <v>0</v>
      </c>
      <c r="D18712">
        <v>0.241963652</v>
      </c>
      <c r="E18712">
        <v>1.20309969733265E-2</v>
      </c>
    </row>
    <row r="18713" spans="1:5">
      <c r="A18713" s="1">
        <v>40213.8125</v>
      </c>
      <c r="B18713">
        <v>90.119064510000001</v>
      </c>
      <c r="C18713">
        <v>0</v>
      </c>
      <c r="D18713">
        <v>0.241963652</v>
      </c>
      <c r="E18713">
        <v>1.20309969733265E-2</v>
      </c>
    </row>
    <row r="18714" spans="1:5">
      <c r="A18714" s="1">
        <v>40213.815972222219</v>
      </c>
      <c r="B18714">
        <v>89.086858980000002</v>
      </c>
      <c r="C18714">
        <v>0</v>
      </c>
      <c r="D18714">
        <v>0.241963652</v>
      </c>
      <c r="E18714">
        <v>1.20309969733265E-2</v>
      </c>
    </row>
    <row r="18715" spans="1:5">
      <c r="A18715" s="1">
        <v>40213.819444444445</v>
      </c>
      <c r="B18715">
        <v>91.199554340000006</v>
      </c>
      <c r="C18715">
        <v>0</v>
      </c>
      <c r="D18715">
        <v>0.241963652</v>
      </c>
      <c r="E18715">
        <v>1.20309969733265E-2</v>
      </c>
    </row>
    <row r="18716" spans="1:5">
      <c r="A18716" s="1">
        <v>40213.822916666664</v>
      </c>
      <c r="B18716">
        <v>90.548474150000004</v>
      </c>
      <c r="C18716">
        <v>0</v>
      </c>
      <c r="D18716">
        <v>0.241963652</v>
      </c>
      <c r="E18716">
        <v>1.20309969733265E-2</v>
      </c>
    </row>
    <row r="18717" spans="1:5">
      <c r="A18717" s="1">
        <v>40213.826388888891</v>
      </c>
      <c r="B18717">
        <v>90.107485089999997</v>
      </c>
      <c r="C18717">
        <v>0</v>
      </c>
      <c r="D18717">
        <v>0.241963652</v>
      </c>
      <c r="E18717">
        <v>1.20309969733265E-2</v>
      </c>
    </row>
    <row r="18718" spans="1:5">
      <c r="A18718" s="1">
        <v>40213.829861111109</v>
      </c>
      <c r="B18718">
        <v>89.765627989999999</v>
      </c>
      <c r="C18718">
        <v>0</v>
      </c>
      <c r="D18718">
        <v>0.241963652</v>
      </c>
      <c r="E18718">
        <v>1.20309969733265E-2</v>
      </c>
    </row>
    <row r="18719" spans="1:5">
      <c r="A18719" s="1">
        <v>40213.833333333336</v>
      </c>
      <c r="B18719">
        <v>90.672729529999998</v>
      </c>
      <c r="C18719">
        <v>0</v>
      </c>
      <c r="D18719">
        <v>0.241963652</v>
      </c>
      <c r="E18719">
        <v>1.20309969733265E-2</v>
      </c>
    </row>
    <row r="18720" spans="1:5">
      <c r="A18720" s="1">
        <v>40213.836805555555</v>
      </c>
      <c r="B18720">
        <v>91.095729270000007</v>
      </c>
      <c r="C18720">
        <v>0</v>
      </c>
      <c r="D18720">
        <v>0.241963652</v>
      </c>
      <c r="E18720">
        <v>1.20309969733265E-2</v>
      </c>
    </row>
    <row r="18721" spans="1:5">
      <c r="A18721" s="1">
        <v>40213.840277777781</v>
      </c>
      <c r="B18721">
        <v>91.213633209999998</v>
      </c>
      <c r="C18721">
        <v>0</v>
      </c>
      <c r="D18721">
        <v>0.241963652</v>
      </c>
      <c r="E18721">
        <v>1.20309969733265E-2</v>
      </c>
    </row>
    <row r="18722" spans="1:5">
      <c r="A18722" s="1">
        <v>40213.84375</v>
      </c>
      <c r="B18722">
        <v>91.641930489999993</v>
      </c>
      <c r="C18722">
        <v>0</v>
      </c>
      <c r="D18722">
        <v>0.241963652</v>
      </c>
      <c r="E18722">
        <v>1.20309969733265E-2</v>
      </c>
    </row>
    <row r="18723" spans="1:5">
      <c r="A18723" s="1">
        <v>40213.847222222219</v>
      </c>
      <c r="B18723">
        <v>90.529028749999995</v>
      </c>
      <c r="C18723">
        <v>0</v>
      </c>
      <c r="D18723">
        <v>0.241963652</v>
      </c>
      <c r="E18723">
        <v>1.20309969733265E-2</v>
      </c>
    </row>
    <row r="18724" spans="1:5">
      <c r="A18724" s="1">
        <v>40213.850694444445</v>
      </c>
      <c r="B18724">
        <v>93.079272779999997</v>
      </c>
      <c r="C18724">
        <v>0</v>
      </c>
      <c r="D18724">
        <v>0.241963652</v>
      </c>
      <c r="E18724">
        <v>1.20309969733265E-2</v>
      </c>
    </row>
    <row r="18725" spans="1:5">
      <c r="A18725" s="1">
        <v>40213.854166666664</v>
      </c>
      <c r="B18725">
        <v>90.906873430000005</v>
      </c>
      <c r="C18725">
        <v>0</v>
      </c>
      <c r="D18725">
        <v>0.241963652</v>
      </c>
      <c r="E18725">
        <v>1.20309969733265E-2</v>
      </c>
    </row>
    <row r="18726" spans="1:5">
      <c r="A18726" s="1">
        <v>40213.857638888891</v>
      </c>
      <c r="B18726">
        <v>91.942607809999998</v>
      </c>
      <c r="C18726">
        <v>0</v>
      </c>
      <c r="D18726">
        <v>0.241963652</v>
      </c>
      <c r="E18726">
        <v>1.20309969733265E-2</v>
      </c>
    </row>
    <row r="18727" spans="1:5">
      <c r="A18727" s="1">
        <v>40213.861111111109</v>
      </c>
      <c r="B18727">
        <v>91.356389289999996</v>
      </c>
      <c r="C18727">
        <v>0</v>
      </c>
      <c r="D18727">
        <v>0.241963652</v>
      </c>
      <c r="E18727">
        <v>1.20309969733265E-2</v>
      </c>
    </row>
    <row r="18728" spans="1:5">
      <c r="A18728" s="1">
        <v>40213.864583333336</v>
      </c>
      <c r="B18728">
        <v>93.555724519999998</v>
      </c>
      <c r="C18728">
        <v>0</v>
      </c>
      <c r="D18728">
        <v>0.241963652</v>
      </c>
      <c r="E18728">
        <v>1.20309969733265E-2</v>
      </c>
    </row>
    <row r="18729" spans="1:5">
      <c r="A18729" s="1">
        <v>40213.868055555555</v>
      </c>
      <c r="B18729">
        <v>92.724967160000006</v>
      </c>
      <c r="C18729">
        <v>0</v>
      </c>
      <c r="D18729">
        <v>0.241963652</v>
      </c>
      <c r="E18729">
        <v>1.20309969733265E-2</v>
      </c>
    </row>
    <row r="18730" spans="1:5">
      <c r="A18730" s="1">
        <v>40213.871527777781</v>
      </c>
      <c r="B18730">
        <v>93.764181609999994</v>
      </c>
      <c r="C18730">
        <v>0</v>
      </c>
      <c r="D18730">
        <v>0.241963652</v>
      </c>
      <c r="E18730">
        <v>1.20309969733265E-2</v>
      </c>
    </row>
    <row r="18731" spans="1:5">
      <c r="A18731" s="1">
        <v>40213.875</v>
      </c>
      <c r="B18731">
        <v>92.523230679999998</v>
      </c>
      <c r="C18731">
        <v>0</v>
      </c>
      <c r="D18731">
        <v>0.241963652</v>
      </c>
      <c r="E18731">
        <v>1.20309969733265E-2</v>
      </c>
    </row>
    <row r="18732" spans="1:5">
      <c r="A18732" s="1">
        <v>40213.878472222219</v>
      </c>
      <c r="B18732">
        <v>92.937376319999998</v>
      </c>
      <c r="C18732">
        <v>0</v>
      </c>
      <c r="D18732">
        <v>0.241963652</v>
      </c>
      <c r="E18732">
        <v>1.20309969733265E-2</v>
      </c>
    </row>
    <row r="18733" spans="1:5">
      <c r="A18733" s="1">
        <v>40213.881944444445</v>
      </c>
      <c r="B18733">
        <v>92.879170689999995</v>
      </c>
      <c r="C18733">
        <v>0</v>
      </c>
      <c r="D18733">
        <v>0.241963652</v>
      </c>
      <c r="E18733">
        <v>1.20309969733265E-2</v>
      </c>
    </row>
    <row r="18734" spans="1:5">
      <c r="A18734" s="1">
        <v>40213.885416666664</v>
      </c>
      <c r="B18734">
        <v>92.277935799999995</v>
      </c>
      <c r="C18734">
        <v>0</v>
      </c>
      <c r="D18734">
        <v>0.241963652</v>
      </c>
      <c r="E18734">
        <v>1.20309969733265E-2</v>
      </c>
    </row>
    <row r="18735" spans="1:5">
      <c r="A18735" s="1">
        <v>40213.888888888891</v>
      </c>
      <c r="B18735">
        <v>92.746107609999996</v>
      </c>
      <c r="C18735">
        <v>0</v>
      </c>
      <c r="D18735">
        <v>0.241963652</v>
      </c>
      <c r="E18735">
        <v>1.20309969733265E-2</v>
      </c>
    </row>
    <row r="18736" spans="1:5">
      <c r="A18736" s="1">
        <v>40213.892361111109</v>
      </c>
      <c r="B18736">
        <v>91.531161890000007</v>
      </c>
      <c r="C18736">
        <v>0</v>
      </c>
      <c r="D18736">
        <v>0.241963652</v>
      </c>
      <c r="E18736">
        <v>1.20309969733265E-2</v>
      </c>
    </row>
    <row r="18737" spans="1:5">
      <c r="A18737" s="1">
        <v>40213.895833333336</v>
      </c>
      <c r="B18737">
        <v>91.620007400000006</v>
      </c>
      <c r="C18737">
        <v>0</v>
      </c>
      <c r="D18737">
        <v>0.241963652</v>
      </c>
      <c r="E18737">
        <v>1.20309969733265E-2</v>
      </c>
    </row>
    <row r="18738" spans="1:5">
      <c r="A18738" s="1">
        <v>40213.899305555555</v>
      </c>
      <c r="B18738">
        <v>90.734392150000005</v>
      </c>
      <c r="C18738">
        <v>0</v>
      </c>
      <c r="D18738">
        <v>0.241963652</v>
      </c>
      <c r="E18738">
        <v>1.20309969733265E-2</v>
      </c>
    </row>
    <row r="18739" spans="1:5">
      <c r="A18739" s="1">
        <v>40213.902777777781</v>
      </c>
      <c r="B18739">
        <v>91.109274290000002</v>
      </c>
      <c r="C18739">
        <v>0</v>
      </c>
      <c r="D18739">
        <v>0.241963652</v>
      </c>
      <c r="E18739">
        <v>1.20309969733265E-2</v>
      </c>
    </row>
    <row r="18740" spans="1:5">
      <c r="A18740" s="1">
        <v>40213.90625</v>
      </c>
      <c r="B18740">
        <v>89.642958140000005</v>
      </c>
      <c r="C18740">
        <v>0</v>
      </c>
      <c r="D18740">
        <v>0.241963652</v>
      </c>
      <c r="E18740">
        <v>1.20309969733265E-2</v>
      </c>
    </row>
    <row r="18741" spans="1:5">
      <c r="A18741" s="1">
        <v>40213.909722222219</v>
      </c>
      <c r="B18741">
        <v>89.658200879999995</v>
      </c>
      <c r="C18741">
        <v>0</v>
      </c>
      <c r="D18741">
        <v>0.241963652</v>
      </c>
      <c r="E18741">
        <v>1.20309969733265E-2</v>
      </c>
    </row>
    <row r="18742" spans="1:5">
      <c r="A18742" s="1">
        <v>40213.913194444445</v>
      </c>
      <c r="B18742">
        <v>89.489943580000002</v>
      </c>
      <c r="C18742">
        <v>0</v>
      </c>
      <c r="D18742">
        <v>0.241963652</v>
      </c>
      <c r="E18742">
        <v>1.20309969733265E-2</v>
      </c>
    </row>
    <row r="18743" spans="1:5">
      <c r="A18743" s="1">
        <v>40213.916666666664</v>
      </c>
      <c r="B18743">
        <v>89.607466119999998</v>
      </c>
      <c r="C18743">
        <v>0</v>
      </c>
      <c r="D18743">
        <v>0.241963652</v>
      </c>
      <c r="E18743">
        <v>1.20309969733265E-2</v>
      </c>
    </row>
    <row r="18744" spans="1:5">
      <c r="A18744" s="1">
        <v>40213.920138888891</v>
      </c>
      <c r="B18744">
        <v>90.082669879999997</v>
      </c>
      <c r="C18744">
        <v>0</v>
      </c>
      <c r="D18744">
        <v>0.241963652</v>
      </c>
      <c r="E18744">
        <v>1.20309969733265E-2</v>
      </c>
    </row>
    <row r="18745" spans="1:5">
      <c r="A18745" s="1">
        <v>40213.923611111109</v>
      </c>
      <c r="B18745">
        <v>88.034702780000003</v>
      </c>
      <c r="C18745">
        <v>0</v>
      </c>
      <c r="D18745">
        <v>0.241963652</v>
      </c>
      <c r="E18745">
        <v>1.20309969733265E-2</v>
      </c>
    </row>
    <row r="18746" spans="1:5">
      <c r="A18746" s="1">
        <v>40213.927083333336</v>
      </c>
      <c r="B18746">
        <v>87.374137439999998</v>
      </c>
      <c r="C18746">
        <v>0</v>
      </c>
      <c r="D18746">
        <v>0.241963652</v>
      </c>
      <c r="E18746">
        <v>1.20309969733265E-2</v>
      </c>
    </row>
    <row r="18747" spans="1:5">
      <c r="A18747" s="1">
        <v>40213.930555555555</v>
      </c>
      <c r="B18747">
        <v>87.872015279999999</v>
      </c>
      <c r="C18747">
        <v>0</v>
      </c>
      <c r="D18747">
        <v>0.241963652</v>
      </c>
      <c r="E18747">
        <v>1.20309969733265E-2</v>
      </c>
    </row>
    <row r="18748" spans="1:5">
      <c r="A18748" s="1">
        <v>40213.934027777781</v>
      </c>
      <c r="B18748">
        <v>87.439608530000001</v>
      </c>
      <c r="C18748">
        <v>0</v>
      </c>
      <c r="D18748">
        <v>0.241963652</v>
      </c>
      <c r="E18748">
        <v>1.20309969733265E-2</v>
      </c>
    </row>
    <row r="18749" spans="1:5">
      <c r="A18749" s="1">
        <v>40213.9375</v>
      </c>
      <c r="B18749">
        <v>88.761432020000001</v>
      </c>
      <c r="C18749">
        <v>0</v>
      </c>
      <c r="D18749">
        <v>0.241963652</v>
      </c>
      <c r="E18749">
        <v>1.20309969733265E-2</v>
      </c>
    </row>
    <row r="18750" spans="1:5">
      <c r="A18750" s="1">
        <v>40213.940972222219</v>
      </c>
      <c r="B18750">
        <v>87.533309160000002</v>
      </c>
      <c r="C18750">
        <v>0</v>
      </c>
      <c r="D18750">
        <v>0.241963652</v>
      </c>
      <c r="E18750">
        <v>1.20309969733265E-2</v>
      </c>
    </row>
    <row r="18751" spans="1:5">
      <c r="A18751" s="1">
        <v>40213.944444444445</v>
      </c>
      <c r="B18751">
        <v>89.225359979999993</v>
      </c>
      <c r="C18751">
        <v>0</v>
      </c>
      <c r="D18751">
        <v>0.241963652</v>
      </c>
      <c r="E18751">
        <v>1.20309969733265E-2</v>
      </c>
    </row>
    <row r="18752" spans="1:5">
      <c r="A18752" s="1">
        <v>40213.947916666664</v>
      </c>
      <c r="B18752">
        <v>89.189407900000006</v>
      </c>
      <c r="C18752">
        <v>0</v>
      </c>
      <c r="D18752">
        <v>0.241963652</v>
      </c>
      <c r="E18752">
        <v>1.20309969733265E-2</v>
      </c>
    </row>
    <row r="18753" spans="1:5">
      <c r="A18753" s="1">
        <v>40213.951388888891</v>
      </c>
      <c r="B18753">
        <v>88.289733650000002</v>
      </c>
      <c r="C18753">
        <v>0</v>
      </c>
      <c r="D18753">
        <v>0.241963652</v>
      </c>
      <c r="E18753">
        <v>1.20309969733265E-2</v>
      </c>
    </row>
    <row r="18754" spans="1:5">
      <c r="A18754" s="1">
        <v>40213.954861111109</v>
      </c>
      <c r="B18754">
        <v>90.210355230000005</v>
      </c>
      <c r="C18754">
        <v>0</v>
      </c>
      <c r="D18754">
        <v>0.241963652</v>
      </c>
      <c r="E18754">
        <v>1.20309969733265E-2</v>
      </c>
    </row>
    <row r="18755" spans="1:5">
      <c r="A18755" s="1">
        <v>40213.958333333336</v>
      </c>
      <c r="B18755">
        <v>88.869372609999999</v>
      </c>
      <c r="C18755">
        <v>0</v>
      </c>
      <c r="D18755">
        <v>0.241963652</v>
      </c>
      <c r="E18755">
        <v>1.20309969733265E-2</v>
      </c>
    </row>
    <row r="18756" spans="1:5">
      <c r="A18756" s="1">
        <v>40213.961805555555</v>
      </c>
      <c r="B18756">
        <v>88.869682049999994</v>
      </c>
      <c r="C18756">
        <v>0</v>
      </c>
      <c r="D18756">
        <v>0.241963652</v>
      </c>
      <c r="E18756">
        <v>1.20309969733265E-2</v>
      </c>
    </row>
    <row r="18757" spans="1:5">
      <c r="A18757" s="1">
        <v>40213.965277777781</v>
      </c>
      <c r="B18757">
        <v>90.006977359999993</v>
      </c>
      <c r="C18757">
        <v>0</v>
      </c>
      <c r="D18757">
        <v>0.241963652</v>
      </c>
      <c r="E18757">
        <v>1.20309969733265E-2</v>
      </c>
    </row>
    <row r="18758" spans="1:5">
      <c r="A18758" s="1">
        <v>40213.96875</v>
      </c>
      <c r="B18758">
        <v>90.324497550000004</v>
      </c>
      <c r="C18758">
        <v>0</v>
      </c>
      <c r="D18758">
        <v>0.241963652</v>
      </c>
      <c r="E18758">
        <v>1.20309969733265E-2</v>
      </c>
    </row>
    <row r="18759" spans="1:5">
      <c r="A18759" s="1">
        <v>40213.972222222219</v>
      </c>
      <c r="B18759">
        <v>90.737312189999997</v>
      </c>
      <c r="C18759">
        <v>0</v>
      </c>
      <c r="D18759">
        <v>0.241963652</v>
      </c>
      <c r="E18759">
        <v>1.20309969733265E-2</v>
      </c>
    </row>
    <row r="18760" spans="1:5">
      <c r="A18760" s="1">
        <v>40213.975694444445</v>
      </c>
      <c r="B18760">
        <v>90.349021140000005</v>
      </c>
      <c r="C18760">
        <v>0</v>
      </c>
      <c r="D18760">
        <v>0.241963652</v>
      </c>
      <c r="E18760">
        <v>1.20309969733265E-2</v>
      </c>
    </row>
    <row r="18761" spans="1:5">
      <c r="A18761" s="1">
        <v>40213.979166666664</v>
      </c>
      <c r="B18761">
        <v>89.916755289999998</v>
      </c>
      <c r="C18761">
        <v>0</v>
      </c>
      <c r="D18761">
        <v>0.241963652</v>
      </c>
      <c r="E18761">
        <v>1.20309969733265E-2</v>
      </c>
    </row>
    <row r="18762" spans="1:5">
      <c r="A18762" s="1">
        <v>40213.982638888891</v>
      </c>
      <c r="B18762">
        <v>90.79915957</v>
      </c>
      <c r="C18762">
        <v>0</v>
      </c>
      <c r="D18762">
        <v>0.241963652</v>
      </c>
      <c r="E18762">
        <v>1.20309969733265E-2</v>
      </c>
    </row>
    <row r="18763" spans="1:5">
      <c r="A18763" s="1">
        <v>40213.986111111109</v>
      </c>
      <c r="B18763">
        <v>91.157679659999999</v>
      </c>
      <c r="C18763">
        <v>0</v>
      </c>
      <c r="D18763">
        <v>0.241963652</v>
      </c>
      <c r="E18763">
        <v>1.20309969733265E-2</v>
      </c>
    </row>
    <row r="18764" spans="1:5">
      <c r="A18764" s="1">
        <v>40213.989583333336</v>
      </c>
      <c r="B18764">
        <v>91.376464319999997</v>
      </c>
      <c r="C18764">
        <v>0</v>
      </c>
      <c r="D18764">
        <v>0.241963652</v>
      </c>
      <c r="E18764">
        <v>1.20309969733265E-2</v>
      </c>
    </row>
    <row r="18765" spans="1:5">
      <c r="A18765" s="1">
        <v>40213.993055555555</v>
      </c>
      <c r="B18765">
        <v>89.671505949999997</v>
      </c>
      <c r="C18765">
        <v>0</v>
      </c>
      <c r="D18765">
        <v>0.241963652</v>
      </c>
      <c r="E18765">
        <v>1.20309969733265E-2</v>
      </c>
    </row>
    <row r="18766" spans="1:5">
      <c r="A18766" s="1">
        <v>40213.996527777781</v>
      </c>
      <c r="B18766">
        <v>90.637032009999999</v>
      </c>
      <c r="C18766">
        <v>0</v>
      </c>
      <c r="D18766">
        <v>0.241963652</v>
      </c>
      <c r="E18766">
        <v>1.20309969733265E-2</v>
      </c>
    </row>
    <row r="18767" spans="1:5">
      <c r="A18767" s="1">
        <v>40214</v>
      </c>
      <c r="B18767">
        <v>91.751147739999993</v>
      </c>
      <c r="C18767">
        <v>0</v>
      </c>
      <c r="D18767">
        <v>0.241963652</v>
      </c>
      <c r="E18767">
        <v>1.20309969733265E-2</v>
      </c>
    </row>
    <row r="18768" spans="1:5">
      <c r="A18768" s="1">
        <v>40214.003472222219</v>
      </c>
      <c r="B18768">
        <v>90.815681240000004</v>
      </c>
      <c r="C18768">
        <v>0</v>
      </c>
      <c r="D18768">
        <v>0.241963652</v>
      </c>
      <c r="E18768">
        <v>1.20309969733265E-2</v>
      </c>
    </row>
    <row r="18769" spans="1:5">
      <c r="A18769" s="1">
        <v>40214.006944444445</v>
      </c>
      <c r="B18769">
        <v>91.571831360000004</v>
      </c>
      <c r="C18769">
        <v>0</v>
      </c>
      <c r="D18769">
        <v>0.241963652</v>
      </c>
      <c r="E18769">
        <v>1.20309969733265E-2</v>
      </c>
    </row>
    <row r="18770" spans="1:5">
      <c r="A18770" s="1">
        <v>40214.010416666664</v>
      </c>
      <c r="B18770">
        <v>89.958764329999994</v>
      </c>
      <c r="C18770">
        <v>0</v>
      </c>
      <c r="D18770">
        <v>0.241963652</v>
      </c>
      <c r="E18770">
        <v>1.20309969733265E-2</v>
      </c>
    </row>
    <row r="18771" spans="1:5">
      <c r="A18771" s="1">
        <v>40214.013888888891</v>
      </c>
      <c r="B18771">
        <v>91.969108109999993</v>
      </c>
      <c r="C18771">
        <v>0</v>
      </c>
      <c r="D18771">
        <v>0.241963652</v>
      </c>
      <c r="E18771">
        <v>1.20309969733265E-2</v>
      </c>
    </row>
    <row r="18772" spans="1:5">
      <c r="A18772" s="1">
        <v>40214.017361111109</v>
      </c>
      <c r="B18772">
        <v>89.960267310000006</v>
      </c>
      <c r="C18772">
        <v>0</v>
      </c>
      <c r="D18772">
        <v>0.241963652</v>
      </c>
      <c r="E18772">
        <v>1.20309969733265E-2</v>
      </c>
    </row>
    <row r="18773" spans="1:5">
      <c r="A18773" s="1">
        <v>40214.020833333336</v>
      </c>
      <c r="B18773">
        <v>91.722842180000001</v>
      </c>
      <c r="C18773">
        <v>0</v>
      </c>
      <c r="D18773">
        <v>0.241963652</v>
      </c>
      <c r="E18773">
        <v>1.20309969733265E-2</v>
      </c>
    </row>
    <row r="18774" spans="1:5">
      <c r="A18774" s="1">
        <v>40214.024305555555</v>
      </c>
      <c r="B18774">
        <v>90.179201570000004</v>
      </c>
      <c r="C18774">
        <v>0</v>
      </c>
      <c r="D18774">
        <v>0.241963652</v>
      </c>
      <c r="E18774">
        <v>1.20309969733265E-2</v>
      </c>
    </row>
    <row r="18775" spans="1:5">
      <c r="A18775" s="1">
        <v>40214.027777777781</v>
      </c>
      <c r="B18775">
        <v>90.903859449999999</v>
      </c>
      <c r="C18775">
        <v>0</v>
      </c>
      <c r="D18775">
        <v>0.241963652</v>
      </c>
      <c r="E18775">
        <v>1.20309969733265E-2</v>
      </c>
    </row>
    <row r="18776" spans="1:5">
      <c r="A18776" s="1">
        <v>40214.03125</v>
      </c>
      <c r="B18776">
        <v>91.069608160000001</v>
      </c>
      <c r="C18776">
        <v>0</v>
      </c>
      <c r="D18776">
        <v>0.241963652</v>
      </c>
      <c r="E18776">
        <v>1.20309969733265E-2</v>
      </c>
    </row>
    <row r="18777" spans="1:5">
      <c r="A18777" s="1">
        <v>40214.034722222219</v>
      </c>
      <c r="B18777">
        <v>89.920584829999996</v>
      </c>
      <c r="C18777">
        <v>0</v>
      </c>
      <c r="D18777">
        <v>0.241963652</v>
      </c>
      <c r="E18777">
        <v>1.20309969733265E-2</v>
      </c>
    </row>
    <row r="18778" spans="1:5">
      <c r="A18778" s="1">
        <v>40214.038194444445</v>
      </c>
      <c r="B18778">
        <v>89.777117410000002</v>
      </c>
      <c r="C18778">
        <v>0</v>
      </c>
      <c r="D18778">
        <v>0.241963652</v>
      </c>
      <c r="E18778">
        <v>1.20309969733265E-2</v>
      </c>
    </row>
    <row r="18779" spans="1:5">
      <c r="A18779" s="1">
        <v>40214.041666666664</v>
      </c>
      <c r="B18779">
        <v>91.769795049999999</v>
      </c>
      <c r="C18779">
        <v>0</v>
      </c>
      <c r="D18779">
        <v>0.241963652</v>
      </c>
      <c r="E18779">
        <v>1.20309969733265E-2</v>
      </c>
    </row>
    <row r="18780" spans="1:5">
      <c r="A18780" s="1">
        <v>40214.045138888891</v>
      </c>
      <c r="B18780">
        <v>89.999073069999994</v>
      </c>
      <c r="C18780">
        <v>0</v>
      </c>
      <c r="D18780">
        <v>0.241963652</v>
      </c>
      <c r="E18780">
        <v>1.20309969733265E-2</v>
      </c>
    </row>
    <row r="18781" spans="1:5">
      <c r="A18781" s="1">
        <v>40214.048611111109</v>
      </c>
      <c r="B18781">
        <v>91.904008640000001</v>
      </c>
      <c r="C18781">
        <v>0</v>
      </c>
      <c r="D18781">
        <v>0.241963652</v>
      </c>
      <c r="E18781">
        <v>1.20309969733265E-2</v>
      </c>
    </row>
    <row r="18782" spans="1:5">
      <c r="A18782" s="1">
        <v>40214.052083333336</v>
      </c>
      <c r="B18782">
        <v>91.135916199999997</v>
      </c>
      <c r="C18782">
        <v>0</v>
      </c>
      <c r="D18782">
        <v>0.241963652</v>
      </c>
      <c r="E18782">
        <v>1.20309969733265E-2</v>
      </c>
    </row>
    <row r="18783" spans="1:5">
      <c r="A18783" s="1">
        <v>40214.055555555555</v>
      </c>
      <c r="B18783">
        <v>90.580786250000003</v>
      </c>
      <c r="C18783">
        <v>0</v>
      </c>
      <c r="D18783">
        <v>0.241963652</v>
      </c>
      <c r="E18783">
        <v>1.20309969733265E-2</v>
      </c>
    </row>
    <row r="18784" spans="1:5">
      <c r="A18784" s="1">
        <v>40214.059027777781</v>
      </c>
      <c r="B18784">
        <v>90.845184270000004</v>
      </c>
      <c r="C18784">
        <v>0</v>
      </c>
      <c r="D18784">
        <v>0.241963652</v>
      </c>
      <c r="E18784">
        <v>1.20309969733265E-2</v>
      </c>
    </row>
    <row r="18785" spans="1:5">
      <c r="A18785" s="1">
        <v>40214.0625</v>
      </c>
      <c r="B18785">
        <v>89.734141440000002</v>
      </c>
      <c r="C18785">
        <v>0</v>
      </c>
      <c r="D18785">
        <v>0.241963652</v>
      </c>
      <c r="E18785">
        <v>1.20309969733265E-2</v>
      </c>
    </row>
    <row r="18786" spans="1:5">
      <c r="A18786" s="1">
        <v>40214.065972222219</v>
      </c>
      <c r="B18786">
        <v>90.18020903</v>
      </c>
      <c r="C18786">
        <v>0</v>
      </c>
      <c r="D18786">
        <v>0.241963652</v>
      </c>
      <c r="E18786">
        <v>1.20309969733265E-2</v>
      </c>
    </row>
    <row r="18787" spans="1:5">
      <c r="A18787" s="1">
        <v>40214.069444444445</v>
      </c>
      <c r="B18787">
        <v>90.762158670000005</v>
      </c>
      <c r="C18787">
        <v>0</v>
      </c>
      <c r="D18787">
        <v>0.241963652</v>
      </c>
      <c r="E18787">
        <v>1.20309969733265E-2</v>
      </c>
    </row>
    <row r="18788" spans="1:5">
      <c r="A18788" s="1">
        <v>40214.072916666664</v>
      </c>
      <c r="B18788">
        <v>91.906983830000001</v>
      </c>
      <c r="C18788">
        <v>0</v>
      </c>
      <c r="D18788">
        <v>0.241963652</v>
      </c>
      <c r="E18788">
        <v>1.20309969733265E-2</v>
      </c>
    </row>
    <row r="18789" spans="1:5">
      <c r="A18789" s="1">
        <v>40214.076388888891</v>
      </c>
      <c r="B18789">
        <v>91.588437200000001</v>
      </c>
      <c r="C18789">
        <v>0</v>
      </c>
      <c r="D18789">
        <v>0.241963652</v>
      </c>
      <c r="E18789">
        <v>1.20309969733265E-2</v>
      </c>
    </row>
    <row r="18790" spans="1:5">
      <c r="A18790" s="1">
        <v>40214.079861111109</v>
      </c>
      <c r="B18790">
        <v>89.716184889999994</v>
      </c>
      <c r="C18790">
        <v>0</v>
      </c>
      <c r="D18790">
        <v>0.241963652</v>
      </c>
      <c r="E18790">
        <v>1.20309969733265E-2</v>
      </c>
    </row>
    <row r="18791" spans="1:5">
      <c r="A18791" s="1">
        <v>40214.083333333336</v>
      </c>
      <c r="B18791">
        <v>90.19512804</v>
      </c>
      <c r="C18791">
        <v>0</v>
      </c>
      <c r="D18791">
        <v>0.241963652</v>
      </c>
      <c r="E18791">
        <v>1.20309969733265E-2</v>
      </c>
    </row>
    <row r="18792" spans="1:5">
      <c r="A18792" s="1">
        <v>40214.086805555555</v>
      </c>
      <c r="B18792">
        <v>89.64198682</v>
      </c>
      <c r="C18792">
        <v>0</v>
      </c>
      <c r="D18792">
        <v>0.241963652</v>
      </c>
      <c r="E18792">
        <v>1.20309969733265E-2</v>
      </c>
    </row>
    <row r="18793" spans="1:5">
      <c r="A18793" s="1">
        <v>40214.090277777781</v>
      </c>
      <c r="B18793">
        <v>91.460686809999999</v>
      </c>
      <c r="C18793">
        <v>0</v>
      </c>
      <c r="D18793">
        <v>0.241963652</v>
      </c>
      <c r="E18793">
        <v>1.20309969733265E-2</v>
      </c>
    </row>
    <row r="18794" spans="1:5">
      <c r="A18794" s="1">
        <v>40214.09375</v>
      </c>
      <c r="B18794">
        <v>90.924444879999996</v>
      </c>
      <c r="C18794">
        <v>0</v>
      </c>
      <c r="D18794">
        <v>0.241963652</v>
      </c>
      <c r="E18794">
        <v>1.20309969733265E-2</v>
      </c>
    </row>
    <row r="18795" spans="1:5">
      <c r="A18795" s="1">
        <v>40214.097222222219</v>
      </c>
      <c r="B18795">
        <v>91.674093020000001</v>
      </c>
      <c r="C18795">
        <v>0</v>
      </c>
      <c r="D18795">
        <v>0.241963652</v>
      </c>
      <c r="E18795">
        <v>1.20309969733265E-2</v>
      </c>
    </row>
    <row r="18796" spans="1:5">
      <c r="A18796" s="1">
        <v>40214.100694444445</v>
      </c>
      <c r="B18796">
        <v>90.543080579999994</v>
      </c>
      <c r="C18796">
        <v>0</v>
      </c>
      <c r="D18796">
        <v>0.241963652</v>
      </c>
      <c r="E18796">
        <v>1.20309969733265E-2</v>
      </c>
    </row>
    <row r="18797" spans="1:5">
      <c r="A18797" s="1">
        <v>40214.104166666664</v>
      </c>
      <c r="B18797">
        <v>91.738793979999997</v>
      </c>
      <c r="C18797">
        <v>0</v>
      </c>
      <c r="D18797">
        <v>0.241963652</v>
      </c>
      <c r="E18797">
        <v>1.20309969733265E-2</v>
      </c>
    </row>
    <row r="18798" spans="1:5">
      <c r="A18798" s="1">
        <v>40214.107638888891</v>
      </c>
      <c r="B18798">
        <v>90.137998449999998</v>
      </c>
      <c r="C18798">
        <v>0</v>
      </c>
      <c r="D18798">
        <v>0.241963652</v>
      </c>
      <c r="E18798">
        <v>1.20309969733265E-2</v>
      </c>
    </row>
    <row r="18799" spans="1:5">
      <c r="A18799" s="1">
        <v>40214.111111111109</v>
      </c>
      <c r="B18799">
        <v>91.782580449999998</v>
      </c>
      <c r="C18799">
        <v>0</v>
      </c>
      <c r="D18799">
        <v>0.241963652</v>
      </c>
      <c r="E18799">
        <v>1.20309969733265E-2</v>
      </c>
    </row>
    <row r="18800" spans="1:5">
      <c r="A18800" s="1">
        <v>40214.114583333336</v>
      </c>
      <c r="B18800">
        <v>90.485664110000002</v>
      </c>
      <c r="C18800">
        <v>0</v>
      </c>
      <c r="D18800">
        <v>0.241963652</v>
      </c>
      <c r="E18800">
        <v>1.20309969733265E-2</v>
      </c>
    </row>
    <row r="18801" spans="1:5">
      <c r="A18801" s="1">
        <v>40214.118055555555</v>
      </c>
      <c r="B18801">
        <v>91.7663783</v>
      </c>
      <c r="C18801">
        <v>0</v>
      </c>
      <c r="D18801">
        <v>0.241963652</v>
      </c>
      <c r="E18801">
        <v>1.20309969733265E-2</v>
      </c>
    </row>
    <row r="18802" spans="1:5">
      <c r="A18802" s="1">
        <v>40214.121527777781</v>
      </c>
      <c r="B18802">
        <v>91.249786630000003</v>
      </c>
      <c r="C18802">
        <v>0</v>
      </c>
      <c r="D18802">
        <v>0.241963652</v>
      </c>
      <c r="E18802">
        <v>1.20309969733265E-2</v>
      </c>
    </row>
    <row r="18803" spans="1:5">
      <c r="A18803" s="1">
        <v>40214.125</v>
      </c>
      <c r="B18803">
        <v>91.785822940000003</v>
      </c>
      <c r="C18803">
        <v>0</v>
      </c>
      <c r="D18803">
        <v>0.241963652</v>
      </c>
      <c r="E18803">
        <v>1.20309969733265E-2</v>
      </c>
    </row>
    <row r="18804" spans="1:5">
      <c r="A18804" s="1">
        <v>40214.128472222219</v>
      </c>
      <c r="B18804">
        <v>90.861730350000002</v>
      </c>
      <c r="C18804">
        <v>0</v>
      </c>
      <c r="D18804">
        <v>0.241963652</v>
      </c>
      <c r="E18804">
        <v>1.20309969733265E-2</v>
      </c>
    </row>
    <row r="18805" spans="1:5">
      <c r="A18805" s="1">
        <v>40214.131944444445</v>
      </c>
      <c r="B18805">
        <v>90.585940190000002</v>
      </c>
      <c r="C18805">
        <v>0</v>
      </c>
      <c r="D18805">
        <v>0.241963652</v>
      </c>
      <c r="E18805">
        <v>1.20309969733265E-2</v>
      </c>
    </row>
    <row r="18806" spans="1:5">
      <c r="A18806" s="1">
        <v>40214.135416666664</v>
      </c>
      <c r="B18806">
        <v>90.436482229999996</v>
      </c>
      <c r="C18806">
        <v>0</v>
      </c>
      <c r="D18806">
        <v>0.241963652</v>
      </c>
      <c r="E18806">
        <v>1.20309969733265E-2</v>
      </c>
    </row>
    <row r="18807" spans="1:5">
      <c r="A18807" s="1">
        <v>40214.138888888891</v>
      </c>
      <c r="B18807">
        <v>90.470950970000004</v>
      </c>
      <c r="C18807">
        <v>0</v>
      </c>
      <c r="D18807">
        <v>0.241963652</v>
      </c>
      <c r="E18807">
        <v>1.20309969733265E-2</v>
      </c>
    </row>
    <row r="18808" spans="1:5">
      <c r="A18808" s="1">
        <v>40214.142361111109</v>
      </c>
      <c r="B18808">
        <v>90.957622259999994</v>
      </c>
      <c r="C18808">
        <v>0</v>
      </c>
      <c r="D18808">
        <v>0.241963652</v>
      </c>
      <c r="E18808">
        <v>1.20309969733265E-2</v>
      </c>
    </row>
    <row r="18809" spans="1:5">
      <c r="A18809" s="1">
        <v>40214.145833333336</v>
      </c>
      <c r="B18809">
        <v>91.48059026</v>
      </c>
      <c r="C18809">
        <v>0</v>
      </c>
      <c r="D18809">
        <v>0.241963652</v>
      </c>
      <c r="E18809">
        <v>1.20309969733265E-2</v>
      </c>
    </row>
    <row r="18810" spans="1:5">
      <c r="A18810" s="1">
        <v>40214.149305555555</v>
      </c>
      <c r="B18810">
        <v>90.019194670000005</v>
      </c>
      <c r="C18810">
        <v>0</v>
      </c>
      <c r="D18810">
        <v>0.241963652</v>
      </c>
      <c r="E18810">
        <v>1.20309969733265E-2</v>
      </c>
    </row>
    <row r="18811" spans="1:5">
      <c r="A18811" s="1">
        <v>40214.152777777781</v>
      </c>
      <c r="B18811">
        <v>90.050647859999998</v>
      </c>
      <c r="C18811">
        <v>0</v>
      </c>
      <c r="D18811">
        <v>0.241963652</v>
      </c>
      <c r="E18811">
        <v>1.20309969733265E-2</v>
      </c>
    </row>
    <row r="18812" spans="1:5">
      <c r="A18812" s="1">
        <v>40214.15625</v>
      </c>
      <c r="B18812">
        <v>91.632744669999994</v>
      </c>
      <c r="C18812">
        <v>0</v>
      </c>
      <c r="D18812">
        <v>0.241963652</v>
      </c>
      <c r="E18812">
        <v>1.20309969733265E-2</v>
      </c>
    </row>
    <row r="18813" spans="1:5">
      <c r="A18813" s="1">
        <v>40214.159722222219</v>
      </c>
      <c r="B18813">
        <v>90.745193819999997</v>
      </c>
      <c r="C18813">
        <v>0</v>
      </c>
      <c r="D18813">
        <v>0.241963652</v>
      </c>
      <c r="E18813">
        <v>1.20309969733265E-2</v>
      </c>
    </row>
    <row r="18814" spans="1:5">
      <c r="A18814" s="1">
        <v>40214.163194444445</v>
      </c>
      <c r="B18814">
        <v>91.445377980000004</v>
      </c>
      <c r="C18814">
        <v>0</v>
      </c>
      <c r="D18814">
        <v>0.241963652</v>
      </c>
      <c r="E18814">
        <v>1.20309969733265E-2</v>
      </c>
    </row>
    <row r="18815" spans="1:5">
      <c r="A18815" s="1">
        <v>40214.166666666664</v>
      </c>
      <c r="B18815">
        <v>91.252649849999997</v>
      </c>
      <c r="C18815">
        <v>0</v>
      </c>
      <c r="D18815">
        <v>0.241963652</v>
      </c>
      <c r="E18815">
        <v>1.20309969733265E-2</v>
      </c>
    </row>
    <row r="18816" spans="1:5">
      <c r="A18816" s="1">
        <v>40214.170138888891</v>
      </c>
      <c r="B18816">
        <v>91.472606909999996</v>
      </c>
      <c r="C18816">
        <v>0</v>
      </c>
      <c r="D18816">
        <v>0.241963652</v>
      </c>
      <c r="E18816">
        <v>1.20309969733265E-2</v>
      </c>
    </row>
    <row r="18817" spans="1:5">
      <c r="A18817" s="1">
        <v>40214.173611111109</v>
      </c>
      <c r="B18817">
        <v>91.017926880000005</v>
      </c>
      <c r="C18817">
        <v>0</v>
      </c>
      <c r="D18817">
        <v>0.241963652</v>
      </c>
      <c r="E18817">
        <v>1.20309969733265E-2</v>
      </c>
    </row>
    <row r="18818" spans="1:5">
      <c r="A18818" s="1">
        <v>40214.177083333336</v>
      </c>
      <c r="B18818">
        <v>91.572572039999997</v>
      </c>
      <c r="C18818">
        <v>0</v>
      </c>
      <c r="D18818">
        <v>0.241963652</v>
      </c>
      <c r="E18818">
        <v>1.20309969733265E-2</v>
      </c>
    </row>
    <row r="18819" spans="1:5">
      <c r="A18819" s="1">
        <v>40214.180555555555</v>
      </c>
      <c r="B18819">
        <v>90.959132789999998</v>
      </c>
      <c r="C18819">
        <v>0</v>
      </c>
      <c r="D18819">
        <v>0.241963652</v>
      </c>
      <c r="E18819">
        <v>1.20309969733265E-2</v>
      </c>
    </row>
    <row r="18820" spans="1:5">
      <c r="A18820" s="1">
        <v>40214.184027777781</v>
      </c>
      <c r="B18820">
        <v>89.796456230000004</v>
      </c>
      <c r="C18820">
        <v>0</v>
      </c>
      <c r="D18820">
        <v>0.241963652</v>
      </c>
      <c r="E18820">
        <v>1.20309969733265E-2</v>
      </c>
    </row>
    <row r="18821" spans="1:5">
      <c r="A18821" s="1">
        <v>40214.1875</v>
      </c>
      <c r="B18821">
        <v>90.915322540000005</v>
      </c>
      <c r="C18821">
        <v>0</v>
      </c>
      <c r="D18821">
        <v>0.241963652</v>
      </c>
      <c r="E18821">
        <v>1.20309969733265E-2</v>
      </c>
    </row>
    <row r="18822" spans="1:5">
      <c r="A18822" s="1">
        <v>40214.190972222219</v>
      </c>
      <c r="B18822">
        <v>91.904314650000003</v>
      </c>
      <c r="C18822">
        <v>0</v>
      </c>
      <c r="D18822">
        <v>0.241963652</v>
      </c>
      <c r="E18822">
        <v>1.20309969733265E-2</v>
      </c>
    </row>
    <row r="18823" spans="1:5">
      <c r="A18823" s="1">
        <v>40214.194444444445</v>
      </c>
      <c r="B18823">
        <v>91.892821670000004</v>
      </c>
      <c r="C18823">
        <v>0</v>
      </c>
      <c r="D18823">
        <v>0.241963652</v>
      </c>
      <c r="E18823">
        <v>1.20309969733265E-2</v>
      </c>
    </row>
    <row r="18824" spans="1:5">
      <c r="A18824" s="1">
        <v>40214.197916666664</v>
      </c>
      <c r="B18824">
        <v>91.927718200000001</v>
      </c>
      <c r="C18824">
        <v>0</v>
      </c>
      <c r="D18824">
        <v>0.241963652</v>
      </c>
      <c r="E18824">
        <v>1.20309969733265E-2</v>
      </c>
    </row>
    <row r="18825" spans="1:5">
      <c r="A18825" s="1">
        <v>40214.201388888891</v>
      </c>
      <c r="B18825">
        <v>89.803533200000004</v>
      </c>
      <c r="C18825">
        <v>2.5000000000000001E-2</v>
      </c>
      <c r="D18825">
        <v>0.27425311800000002</v>
      </c>
      <c r="E18825">
        <v>1.3921482177631599E-2</v>
      </c>
    </row>
    <row r="18826" spans="1:5">
      <c r="A18826" s="1">
        <v>40214.204861111109</v>
      </c>
      <c r="B18826">
        <v>91.520175499999993</v>
      </c>
      <c r="C18826">
        <v>7.49999999999999E-2</v>
      </c>
      <c r="D18826">
        <v>0.30853753900000003</v>
      </c>
      <c r="E18826">
        <v>1.6023139296291299E-2</v>
      </c>
    </row>
    <row r="18827" spans="1:5">
      <c r="A18827" s="1">
        <v>40214.208333333336</v>
      </c>
      <c r="B18827">
        <v>91.704182470000006</v>
      </c>
      <c r="C18827">
        <v>0.1</v>
      </c>
      <c r="D18827">
        <v>0.42074029099999899</v>
      </c>
      <c r="E18827">
        <v>2.37126679023274E-2</v>
      </c>
    </row>
    <row r="18828" spans="1:5">
      <c r="A18828" s="1">
        <v>40214.211805555555</v>
      </c>
      <c r="B18828">
        <v>91.603135769999994</v>
      </c>
      <c r="C18828">
        <v>2.5000000000000001E-2</v>
      </c>
      <c r="D18828">
        <v>0.42074029099999899</v>
      </c>
      <c r="E18828">
        <v>2.37126679023274E-2</v>
      </c>
    </row>
    <row r="18829" spans="1:5">
      <c r="A18829" s="1">
        <v>40214.215277777781</v>
      </c>
      <c r="B18829">
        <v>91.213948380000005</v>
      </c>
      <c r="C18829">
        <v>0.05</v>
      </c>
      <c r="D18829">
        <v>0.46017216299999902</v>
      </c>
      <c r="E18829">
        <v>2.6774472506319001E-2</v>
      </c>
    </row>
    <row r="18830" spans="1:5">
      <c r="A18830" s="1">
        <v>40214.21875</v>
      </c>
      <c r="B18830">
        <v>91.796842240000004</v>
      </c>
      <c r="C18830">
        <v>2.5000000000000001E-2</v>
      </c>
      <c r="D18830">
        <v>0.5</v>
      </c>
      <c r="E18830">
        <v>3.0102999665883399E-2</v>
      </c>
    </row>
    <row r="18831" spans="1:5">
      <c r="A18831" s="1">
        <v>40214.222222222219</v>
      </c>
      <c r="B18831">
        <v>90.431748909999996</v>
      </c>
      <c r="C18831">
        <v>0.05</v>
      </c>
      <c r="D18831">
        <v>0.53982783700000003</v>
      </c>
      <c r="E18831">
        <v>3.3707965758204797E-2</v>
      </c>
    </row>
    <row r="18832" spans="1:5">
      <c r="A18832" s="1">
        <v>40214.225694444445</v>
      </c>
      <c r="B18832">
        <v>90.653596129999997</v>
      </c>
      <c r="C18832">
        <v>0.05</v>
      </c>
      <c r="D18832">
        <v>0.57925970900000001</v>
      </c>
      <c r="E18832">
        <v>3.7598589826075703E-2</v>
      </c>
    </row>
    <row r="18833" spans="1:5">
      <c r="A18833" s="1">
        <v>40214.229166666664</v>
      </c>
      <c r="B18833">
        <v>89.996414869999995</v>
      </c>
      <c r="C18833">
        <v>0.05</v>
      </c>
      <c r="D18833">
        <v>0.65542174199999903</v>
      </c>
      <c r="E18833">
        <v>4.62712130422663E-2</v>
      </c>
    </row>
    <row r="18834" spans="1:5">
      <c r="A18834" s="1">
        <v>40214.232638888891</v>
      </c>
      <c r="B18834">
        <v>91.542128259999998</v>
      </c>
      <c r="C18834">
        <v>0.05</v>
      </c>
      <c r="D18834">
        <v>0.69146246099999897</v>
      </c>
      <c r="E18834">
        <v>5.1069199057388701E-2</v>
      </c>
    </row>
    <row r="18835" spans="1:5">
      <c r="A18835" s="1">
        <v>40214.236111111109</v>
      </c>
      <c r="B18835">
        <v>92.422092710000001</v>
      </c>
      <c r="C18835">
        <v>2.5000000000000001E-2</v>
      </c>
      <c r="D18835">
        <v>0.69146246099999897</v>
      </c>
      <c r="E18835">
        <v>5.1069199057388701E-2</v>
      </c>
    </row>
    <row r="18836" spans="1:5">
      <c r="A18836" s="1">
        <v>40214.239583333336</v>
      </c>
      <c r="B18836">
        <v>92.79675709</v>
      </c>
      <c r="C18836">
        <v>2.5000000000000001E-2</v>
      </c>
      <c r="D18836">
        <v>0.65542174199999903</v>
      </c>
      <c r="E18836">
        <v>4.62712130422663E-2</v>
      </c>
    </row>
    <row r="18837" spans="1:5">
      <c r="A18837" s="1">
        <v>40214.243055555555</v>
      </c>
      <c r="B18837">
        <v>91.176885740000003</v>
      </c>
      <c r="C18837">
        <v>2.5000000000000001E-2</v>
      </c>
      <c r="D18837">
        <v>0.57925970900000001</v>
      </c>
      <c r="E18837">
        <v>3.7598589826075703E-2</v>
      </c>
    </row>
    <row r="18838" spans="1:5">
      <c r="A18838" s="1">
        <v>40214.246527777781</v>
      </c>
      <c r="B18838">
        <v>91.6574727</v>
      </c>
      <c r="C18838">
        <v>0</v>
      </c>
      <c r="D18838">
        <v>0.53982783700000003</v>
      </c>
      <c r="E18838">
        <v>3.3707965758204797E-2</v>
      </c>
    </row>
    <row r="18839" spans="1:5">
      <c r="A18839" s="1">
        <v>40214.25</v>
      </c>
      <c r="B18839">
        <v>91.455609109999997</v>
      </c>
      <c r="C18839">
        <v>0</v>
      </c>
      <c r="D18839">
        <v>0.5</v>
      </c>
      <c r="E18839">
        <v>3.0102999665883399E-2</v>
      </c>
    </row>
    <row r="18840" spans="1:5">
      <c r="A18840" s="1">
        <v>40214.253472222219</v>
      </c>
      <c r="B18840">
        <v>91.33897485</v>
      </c>
      <c r="C18840">
        <v>2.5000000000000001E-2</v>
      </c>
      <c r="D18840">
        <v>0.5</v>
      </c>
      <c r="E18840">
        <v>3.0102999665883399E-2</v>
      </c>
    </row>
    <row r="18841" spans="1:5">
      <c r="A18841" s="1">
        <v>40214.256944444445</v>
      </c>
      <c r="B18841">
        <v>91.300161169999996</v>
      </c>
      <c r="C18841">
        <v>0</v>
      </c>
      <c r="D18841">
        <v>0.46017216299999902</v>
      </c>
      <c r="E18841">
        <v>2.6774472506319001E-2</v>
      </c>
    </row>
    <row r="18842" spans="1:5">
      <c r="A18842" s="1">
        <v>40214.260416666664</v>
      </c>
      <c r="B18842">
        <v>90.048172480000005</v>
      </c>
      <c r="C18842">
        <v>0</v>
      </c>
      <c r="D18842">
        <v>0.42074029099999899</v>
      </c>
      <c r="E18842">
        <v>2.37126679023274E-2</v>
      </c>
    </row>
    <row r="18843" spans="1:5">
      <c r="A18843" s="1">
        <v>40214.263888888891</v>
      </c>
      <c r="B18843">
        <v>90.317042139999998</v>
      </c>
      <c r="C18843">
        <v>0</v>
      </c>
      <c r="D18843">
        <v>0.34457825800000003</v>
      </c>
      <c r="E18843">
        <v>1.8347915665927798E-2</v>
      </c>
    </row>
    <row r="18844" spans="1:5">
      <c r="A18844" s="1">
        <v>40214.267361111109</v>
      </c>
      <c r="B18844">
        <v>89.085785200000004</v>
      </c>
      <c r="C18844">
        <v>0</v>
      </c>
      <c r="D18844">
        <v>0.30853753900000003</v>
      </c>
      <c r="E18844">
        <v>1.6023139296291299E-2</v>
      </c>
    </row>
    <row r="18845" spans="1:5">
      <c r="A18845" s="1">
        <v>40214.270833333336</v>
      </c>
      <c r="B18845">
        <v>88.343855640000001</v>
      </c>
      <c r="C18845">
        <v>0</v>
      </c>
      <c r="D18845">
        <v>0.30853753900000003</v>
      </c>
      <c r="E18845">
        <v>1.6023139296291299E-2</v>
      </c>
    </row>
    <row r="18846" spans="1:5">
      <c r="A18846" s="1">
        <v>40214.274305555555</v>
      </c>
      <c r="B18846">
        <v>87.960997770000006</v>
      </c>
      <c r="C18846">
        <v>0</v>
      </c>
      <c r="D18846">
        <v>0.27425311800000002</v>
      </c>
      <c r="E18846">
        <v>1.3921482177631599E-2</v>
      </c>
    </row>
    <row r="18847" spans="1:5">
      <c r="A18847" s="1">
        <v>40214.277777777781</v>
      </c>
      <c r="B18847">
        <v>88.778698410000004</v>
      </c>
      <c r="C18847">
        <v>0</v>
      </c>
      <c r="D18847">
        <v>0.27425311800000002</v>
      </c>
      <c r="E18847">
        <v>1.3921482177631599E-2</v>
      </c>
    </row>
    <row r="18848" spans="1:5">
      <c r="A18848" s="1">
        <v>40214.28125</v>
      </c>
      <c r="B18848">
        <v>86.845557389999996</v>
      </c>
      <c r="C18848">
        <v>0</v>
      </c>
      <c r="D18848">
        <v>0.27425311800000002</v>
      </c>
      <c r="E18848">
        <v>1.3921482177631599E-2</v>
      </c>
    </row>
    <row r="18849" spans="1:5">
      <c r="A18849" s="1">
        <v>40214.284722222219</v>
      </c>
      <c r="B18849">
        <v>86.521623849999997</v>
      </c>
      <c r="C18849">
        <v>0</v>
      </c>
      <c r="D18849">
        <v>0.27425311800000002</v>
      </c>
      <c r="E18849">
        <v>1.3921482177631599E-2</v>
      </c>
    </row>
    <row r="18850" spans="1:5">
      <c r="A18850" s="1">
        <v>40214.288194444445</v>
      </c>
      <c r="B18850">
        <v>86.354580229999996</v>
      </c>
      <c r="C18850">
        <v>0</v>
      </c>
      <c r="D18850">
        <v>0.241963652</v>
      </c>
      <c r="E18850">
        <v>1.20309969733265E-2</v>
      </c>
    </row>
    <row r="18851" spans="1:5">
      <c r="A18851" s="1">
        <v>40214.291666666664</v>
      </c>
      <c r="B18851">
        <v>87.535123619999993</v>
      </c>
      <c r="C18851">
        <v>0</v>
      </c>
      <c r="D18851">
        <v>0.241963652</v>
      </c>
      <c r="E18851">
        <v>1.20309969733265E-2</v>
      </c>
    </row>
    <row r="18852" spans="1:5">
      <c r="A18852" s="1">
        <v>40214.295138888891</v>
      </c>
      <c r="B18852">
        <v>87.844755710000001</v>
      </c>
      <c r="C18852">
        <v>0</v>
      </c>
      <c r="D18852">
        <v>0.241963652</v>
      </c>
      <c r="E18852">
        <v>1.20309969733265E-2</v>
      </c>
    </row>
    <row r="18853" spans="1:5">
      <c r="A18853" s="1">
        <v>40214.298611111109</v>
      </c>
      <c r="B18853">
        <v>87.126403550000006</v>
      </c>
      <c r="C18853">
        <v>0</v>
      </c>
      <c r="D18853">
        <v>0.241963652</v>
      </c>
      <c r="E18853">
        <v>1.20309969733265E-2</v>
      </c>
    </row>
    <row r="18854" spans="1:5">
      <c r="A18854" s="1">
        <v>40214.302083333336</v>
      </c>
      <c r="B18854">
        <v>86.692634920000003</v>
      </c>
      <c r="C18854">
        <v>0</v>
      </c>
      <c r="D18854">
        <v>0.241963652</v>
      </c>
      <c r="E18854">
        <v>1.20309969733265E-2</v>
      </c>
    </row>
    <row r="18855" spans="1:5">
      <c r="A18855" s="1">
        <v>40214.305555555555</v>
      </c>
      <c r="B18855">
        <v>89.149443520000005</v>
      </c>
      <c r="C18855">
        <v>0</v>
      </c>
      <c r="D18855">
        <v>0.241963652</v>
      </c>
      <c r="E18855">
        <v>1.20309969733265E-2</v>
      </c>
    </row>
    <row r="18856" spans="1:5">
      <c r="A18856" s="1">
        <v>40214.309027777781</v>
      </c>
      <c r="B18856">
        <v>89.423139000000006</v>
      </c>
      <c r="C18856">
        <v>0</v>
      </c>
      <c r="D18856">
        <v>0.241963652</v>
      </c>
      <c r="E18856">
        <v>1.20309969733265E-2</v>
      </c>
    </row>
    <row r="18857" spans="1:5">
      <c r="A18857" s="1">
        <v>40214.3125</v>
      </c>
      <c r="B18857">
        <v>89.049051820000003</v>
      </c>
      <c r="C18857">
        <v>0</v>
      </c>
      <c r="D18857">
        <v>0.241963652</v>
      </c>
      <c r="E18857">
        <v>1.20309969733265E-2</v>
      </c>
    </row>
    <row r="18858" spans="1:5">
      <c r="A18858" s="1">
        <v>40214.315972222219</v>
      </c>
      <c r="B18858">
        <v>89.440632750000006</v>
      </c>
      <c r="C18858">
        <v>0</v>
      </c>
      <c r="D18858">
        <v>0.241963652</v>
      </c>
      <c r="E18858">
        <v>1.20309969733265E-2</v>
      </c>
    </row>
    <row r="18859" spans="1:5">
      <c r="A18859" s="1">
        <v>40214.319444444445</v>
      </c>
      <c r="B18859">
        <v>90.605680939999999</v>
      </c>
      <c r="C18859">
        <v>0</v>
      </c>
      <c r="D18859">
        <v>0.241963652</v>
      </c>
      <c r="E18859">
        <v>1.20309969733265E-2</v>
      </c>
    </row>
    <row r="18860" spans="1:5">
      <c r="A18860" s="1">
        <v>40214.322916666664</v>
      </c>
      <c r="B18860">
        <v>90.999538749999999</v>
      </c>
      <c r="C18860">
        <v>0</v>
      </c>
      <c r="D18860">
        <v>0.241963652</v>
      </c>
      <c r="E18860">
        <v>1.20309969733265E-2</v>
      </c>
    </row>
    <row r="18861" spans="1:5">
      <c r="A18861" s="1">
        <v>40214.326388888891</v>
      </c>
      <c r="B18861">
        <v>91.151376839999998</v>
      </c>
      <c r="C18861">
        <v>0</v>
      </c>
      <c r="D18861">
        <v>0.241963652</v>
      </c>
      <c r="E18861">
        <v>1.20309969733265E-2</v>
      </c>
    </row>
    <row r="18862" spans="1:5">
      <c r="A18862" s="1">
        <v>40214.329861111109</v>
      </c>
      <c r="B18862">
        <v>90.296785740000004</v>
      </c>
      <c r="C18862">
        <v>0</v>
      </c>
      <c r="D18862">
        <v>0.241963652</v>
      </c>
      <c r="E18862">
        <v>1.20309969733265E-2</v>
      </c>
    </row>
    <row r="18863" spans="1:5">
      <c r="A18863" s="1">
        <v>40214.333333333336</v>
      </c>
      <c r="B18863">
        <v>89.622728879999997</v>
      </c>
      <c r="C18863">
        <v>0</v>
      </c>
      <c r="D18863">
        <v>0.241963652</v>
      </c>
      <c r="E18863">
        <v>1.20309969733265E-2</v>
      </c>
    </row>
    <row r="18864" spans="1:5">
      <c r="A18864" s="1">
        <v>40214.336805555555</v>
      </c>
      <c r="B18864">
        <v>90.013805099999999</v>
      </c>
      <c r="C18864">
        <v>0</v>
      </c>
      <c r="D18864">
        <v>0.241963652</v>
      </c>
      <c r="E18864">
        <v>1.20309969733265E-2</v>
      </c>
    </row>
    <row r="18865" spans="1:5">
      <c r="A18865" s="1">
        <v>40214.340277777781</v>
      </c>
      <c r="B18865">
        <v>92.07404296</v>
      </c>
      <c r="C18865">
        <v>0</v>
      </c>
      <c r="D18865">
        <v>0.241963652</v>
      </c>
      <c r="E18865">
        <v>1.20309969733265E-2</v>
      </c>
    </row>
    <row r="18866" spans="1:5">
      <c r="A18866" s="1">
        <v>40214.34375</v>
      </c>
      <c r="B18866">
        <v>91.937370099999995</v>
      </c>
      <c r="C18866">
        <v>0</v>
      </c>
      <c r="D18866">
        <v>0.241963652</v>
      </c>
      <c r="E18866">
        <v>1.20309969733265E-2</v>
      </c>
    </row>
    <row r="18867" spans="1:5">
      <c r="A18867" s="1">
        <v>40214.347222222219</v>
      </c>
      <c r="B18867">
        <v>90.278692000000007</v>
      </c>
      <c r="C18867">
        <v>0</v>
      </c>
      <c r="D18867">
        <v>0.241963652</v>
      </c>
      <c r="E18867">
        <v>1.20309969733265E-2</v>
      </c>
    </row>
    <row r="18868" spans="1:5">
      <c r="A18868" s="1">
        <v>40214.350694444445</v>
      </c>
      <c r="B18868">
        <v>91.494023870000007</v>
      </c>
      <c r="C18868">
        <v>0</v>
      </c>
      <c r="D18868">
        <v>0.241963652</v>
      </c>
      <c r="E18868">
        <v>1.20309969733265E-2</v>
      </c>
    </row>
    <row r="18869" spans="1:5">
      <c r="A18869" s="1">
        <v>40214.354166666664</v>
      </c>
      <c r="B18869">
        <v>92.13289039</v>
      </c>
      <c r="C18869">
        <v>0</v>
      </c>
      <c r="D18869">
        <v>0.241963652</v>
      </c>
      <c r="E18869">
        <v>1.20309969733265E-2</v>
      </c>
    </row>
    <row r="18870" spans="1:5">
      <c r="A18870" s="1">
        <v>40214.357638888891</v>
      </c>
      <c r="B18870">
        <v>90.716425130000005</v>
      </c>
      <c r="C18870">
        <v>0</v>
      </c>
      <c r="D18870">
        <v>0.241963652</v>
      </c>
      <c r="E18870">
        <v>1.20309969733265E-2</v>
      </c>
    </row>
    <row r="18871" spans="1:5">
      <c r="A18871" s="1">
        <v>40214.361111111109</v>
      </c>
      <c r="B18871">
        <v>92.312052530000003</v>
      </c>
      <c r="C18871">
        <v>0</v>
      </c>
      <c r="D18871">
        <v>0.241963652</v>
      </c>
      <c r="E18871">
        <v>1.20309969733265E-2</v>
      </c>
    </row>
    <row r="18872" spans="1:5">
      <c r="A18872" s="1">
        <v>40214.364583333336</v>
      </c>
      <c r="B18872">
        <v>90.831673899999998</v>
      </c>
      <c r="C18872">
        <v>0</v>
      </c>
      <c r="D18872">
        <v>0.241963652</v>
      </c>
      <c r="E18872">
        <v>1.20309969733265E-2</v>
      </c>
    </row>
    <row r="18873" spans="1:5">
      <c r="A18873" s="1">
        <v>40214.368055555555</v>
      </c>
      <c r="B18873">
        <v>90.30895366</v>
      </c>
      <c r="C18873">
        <v>0</v>
      </c>
      <c r="D18873">
        <v>0.241963652</v>
      </c>
      <c r="E18873">
        <v>1.20309969733265E-2</v>
      </c>
    </row>
    <row r="18874" spans="1:5">
      <c r="A18874" s="1">
        <v>40214.371527777781</v>
      </c>
      <c r="B18874">
        <v>91.446685389999999</v>
      </c>
      <c r="C18874">
        <v>0</v>
      </c>
      <c r="D18874">
        <v>0.241963652</v>
      </c>
      <c r="E18874">
        <v>1.20309969733265E-2</v>
      </c>
    </row>
    <row r="18875" spans="1:5">
      <c r="A18875" s="1">
        <v>40214.375</v>
      </c>
      <c r="B18875">
        <v>91.000846379999999</v>
      </c>
      <c r="C18875">
        <v>0</v>
      </c>
      <c r="D18875">
        <v>0.241963652</v>
      </c>
      <c r="E18875">
        <v>1.20309969733265E-2</v>
      </c>
    </row>
    <row r="18876" spans="1:5">
      <c r="A18876" s="1">
        <v>40214.378472222219</v>
      </c>
      <c r="B18876">
        <v>91.539252419999997</v>
      </c>
      <c r="C18876">
        <v>0</v>
      </c>
      <c r="D18876">
        <v>0.241963652</v>
      </c>
      <c r="E18876">
        <v>1.20309969733265E-2</v>
      </c>
    </row>
    <row r="18877" spans="1:5">
      <c r="A18877" s="1">
        <v>40214.381944444445</v>
      </c>
      <c r="B18877">
        <v>90.293358370000007</v>
      </c>
      <c r="C18877">
        <v>0</v>
      </c>
      <c r="D18877">
        <v>0.241963652</v>
      </c>
      <c r="E18877">
        <v>1.20309969733265E-2</v>
      </c>
    </row>
    <row r="18878" spans="1:5">
      <c r="A18878" s="1">
        <v>40214.385416666664</v>
      </c>
      <c r="B18878">
        <v>91.695799660000006</v>
      </c>
      <c r="C18878">
        <v>0</v>
      </c>
      <c r="D18878">
        <v>0.241963652</v>
      </c>
      <c r="E18878">
        <v>1.20309969733265E-2</v>
      </c>
    </row>
    <row r="18879" spans="1:5">
      <c r="A18879" s="1">
        <v>40214.388888888891</v>
      </c>
      <c r="B18879">
        <v>90.619033869999996</v>
      </c>
      <c r="C18879">
        <v>0</v>
      </c>
      <c r="D18879">
        <v>0.241963652</v>
      </c>
      <c r="E18879">
        <v>1.20309969733265E-2</v>
      </c>
    </row>
    <row r="18880" spans="1:5">
      <c r="A18880" s="1">
        <v>40214.392361111109</v>
      </c>
      <c r="B18880">
        <v>91.569826910000003</v>
      </c>
      <c r="C18880">
        <v>0</v>
      </c>
      <c r="D18880">
        <v>0.241963652</v>
      </c>
      <c r="E18880">
        <v>1.20309969733265E-2</v>
      </c>
    </row>
    <row r="18881" spans="1:5">
      <c r="A18881" s="1">
        <v>40214.395833333336</v>
      </c>
      <c r="B18881">
        <v>92.70581971</v>
      </c>
      <c r="C18881">
        <v>0</v>
      </c>
      <c r="D18881">
        <v>0.241963652</v>
      </c>
      <c r="E18881">
        <v>1.20309969733265E-2</v>
      </c>
    </row>
    <row r="18882" spans="1:5">
      <c r="A18882" s="1">
        <v>40214.399305555555</v>
      </c>
      <c r="B18882">
        <v>91.206459420000002</v>
      </c>
      <c r="C18882">
        <v>0</v>
      </c>
      <c r="D18882">
        <v>0.241963652</v>
      </c>
      <c r="E18882">
        <v>1.20309969733265E-2</v>
      </c>
    </row>
    <row r="18883" spans="1:5">
      <c r="A18883" s="1">
        <v>40214.402777777781</v>
      </c>
      <c r="B18883">
        <v>91.339427529999995</v>
      </c>
      <c r="C18883">
        <v>0</v>
      </c>
      <c r="D18883">
        <v>0.241963652</v>
      </c>
      <c r="E18883">
        <v>1.20309969733265E-2</v>
      </c>
    </row>
    <row r="18884" spans="1:5">
      <c r="A18884" s="1">
        <v>40214.40625</v>
      </c>
      <c r="B18884">
        <v>91.500744530000006</v>
      </c>
      <c r="C18884">
        <v>2.5000000000000001E-2</v>
      </c>
      <c r="D18884">
        <v>0.27425311800000002</v>
      </c>
      <c r="E18884">
        <v>1.3921482177631599E-2</v>
      </c>
    </row>
    <row r="18885" spans="1:5">
      <c r="A18885" s="1">
        <v>40214.409722222219</v>
      </c>
      <c r="B18885">
        <v>91.223006979999994</v>
      </c>
      <c r="C18885">
        <v>2.5000000000000001E-2</v>
      </c>
      <c r="D18885">
        <v>0.27425311800000002</v>
      </c>
      <c r="E18885">
        <v>1.3921482177631599E-2</v>
      </c>
    </row>
    <row r="18886" spans="1:5">
      <c r="A18886" s="1">
        <v>40214.413194444445</v>
      </c>
      <c r="B18886">
        <v>91.407893090000002</v>
      </c>
      <c r="C18886">
        <v>0</v>
      </c>
      <c r="D18886">
        <v>0.27425311800000002</v>
      </c>
      <c r="E18886">
        <v>1.3921482177631599E-2</v>
      </c>
    </row>
    <row r="18887" spans="1:5">
      <c r="A18887" s="1">
        <v>40214.416666666664</v>
      </c>
      <c r="B18887">
        <v>91.703634170000001</v>
      </c>
      <c r="C18887">
        <v>0</v>
      </c>
      <c r="D18887">
        <v>0.27425311800000002</v>
      </c>
      <c r="E18887">
        <v>1.3921482177631599E-2</v>
      </c>
    </row>
    <row r="18888" spans="1:5">
      <c r="A18888" s="1">
        <v>40214.420138888891</v>
      </c>
      <c r="B18888">
        <v>90.603845190000001</v>
      </c>
      <c r="C18888">
        <v>0</v>
      </c>
      <c r="D18888">
        <v>0.27425311800000002</v>
      </c>
      <c r="E18888">
        <v>1.3921482177631599E-2</v>
      </c>
    </row>
    <row r="18889" spans="1:5">
      <c r="A18889" s="1">
        <v>40214.423611111109</v>
      </c>
      <c r="B18889">
        <v>91.486018040000005</v>
      </c>
      <c r="C18889">
        <v>2.5000000000000001E-2</v>
      </c>
      <c r="D18889">
        <v>0.30853753900000003</v>
      </c>
      <c r="E18889">
        <v>1.6023139296291299E-2</v>
      </c>
    </row>
    <row r="18890" spans="1:5">
      <c r="A18890" s="1">
        <v>40214.427083333336</v>
      </c>
      <c r="B18890">
        <v>91.050499250000001</v>
      </c>
      <c r="C18890">
        <v>0</v>
      </c>
      <c r="D18890">
        <v>0.30853753900000003</v>
      </c>
      <c r="E18890">
        <v>1.6023139296291299E-2</v>
      </c>
    </row>
    <row r="18891" spans="1:5">
      <c r="A18891" s="1">
        <v>40214.430555555555</v>
      </c>
      <c r="B18891">
        <v>93.01552744</v>
      </c>
      <c r="C18891">
        <v>0</v>
      </c>
      <c r="D18891">
        <v>0.30853753900000003</v>
      </c>
      <c r="E18891">
        <v>1.6023139296291299E-2</v>
      </c>
    </row>
    <row r="18892" spans="1:5">
      <c r="A18892" s="1">
        <v>40214.434027777781</v>
      </c>
      <c r="B18892">
        <v>91.148950470000003</v>
      </c>
      <c r="C18892">
        <v>0</v>
      </c>
      <c r="D18892">
        <v>0.30853753900000003</v>
      </c>
      <c r="E18892">
        <v>1.6023139296291299E-2</v>
      </c>
    </row>
    <row r="18893" spans="1:5">
      <c r="A18893" s="1">
        <v>40214.4375</v>
      </c>
      <c r="B18893">
        <v>92.039545559999993</v>
      </c>
      <c r="C18893">
        <v>0</v>
      </c>
      <c r="D18893">
        <v>0.30853753900000003</v>
      </c>
      <c r="E18893">
        <v>1.6023139296291299E-2</v>
      </c>
    </row>
    <row r="18894" spans="1:5">
      <c r="A18894" s="1">
        <v>40214.440972222219</v>
      </c>
      <c r="B18894">
        <v>92.597442169999994</v>
      </c>
      <c r="C18894">
        <v>0</v>
      </c>
      <c r="D18894">
        <v>0.27425311800000002</v>
      </c>
      <c r="E18894">
        <v>1.3921482177631599E-2</v>
      </c>
    </row>
    <row r="18895" spans="1:5">
      <c r="A18895" s="1">
        <v>40214.444444444445</v>
      </c>
      <c r="B18895">
        <v>91.156665390000001</v>
      </c>
      <c r="C18895">
        <v>0</v>
      </c>
      <c r="D18895">
        <v>0.27425311800000002</v>
      </c>
      <c r="E18895">
        <v>1.3921482177631599E-2</v>
      </c>
    </row>
    <row r="18896" spans="1:5">
      <c r="A18896" s="1">
        <v>40214.447916666664</v>
      </c>
      <c r="B18896">
        <v>91.98156127</v>
      </c>
      <c r="C18896">
        <v>0</v>
      </c>
      <c r="D18896">
        <v>0.27425311800000002</v>
      </c>
      <c r="E18896">
        <v>1.3921482177631599E-2</v>
      </c>
    </row>
    <row r="18897" spans="1:5">
      <c r="A18897" s="1">
        <v>40214.451388888891</v>
      </c>
      <c r="B18897">
        <v>93.205164870000004</v>
      </c>
      <c r="C18897">
        <v>0</v>
      </c>
      <c r="D18897">
        <v>0.27425311800000002</v>
      </c>
      <c r="E18897">
        <v>1.3921482177631599E-2</v>
      </c>
    </row>
    <row r="18898" spans="1:5">
      <c r="A18898" s="1">
        <v>40214.454861111109</v>
      </c>
      <c r="B18898">
        <v>92.573085210000002</v>
      </c>
      <c r="C18898">
        <v>0</v>
      </c>
      <c r="D18898">
        <v>0.27425311800000002</v>
      </c>
      <c r="E18898">
        <v>1.3921482177631599E-2</v>
      </c>
    </row>
    <row r="18899" spans="1:5">
      <c r="A18899" s="1">
        <v>40214.458333333336</v>
      </c>
      <c r="B18899">
        <v>93.050766049999993</v>
      </c>
      <c r="C18899">
        <v>0</v>
      </c>
      <c r="D18899">
        <v>0.241963652</v>
      </c>
      <c r="E18899">
        <v>1.20309969733265E-2</v>
      </c>
    </row>
    <row r="18900" spans="1:5">
      <c r="A18900" s="1">
        <v>40214.461805555555</v>
      </c>
      <c r="B18900">
        <v>91.438334929999996</v>
      </c>
      <c r="C18900">
        <v>0</v>
      </c>
      <c r="D18900">
        <v>0.241963652</v>
      </c>
      <c r="E18900">
        <v>1.20309969733265E-2</v>
      </c>
    </row>
    <row r="18901" spans="1:5">
      <c r="A18901" s="1">
        <v>40214.465277777781</v>
      </c>
      <c r="B18901">
        <v>91.503470500000006</v>
      </c>
      <c r="C18901">
        <v>0</v>
      </c>
      <c r="D18901">
        <v>0.241963652</v>
      </c>
      <c r="E18901">
        <v>1.20309969733265E-2</v>
      </c>
    </row>
    <row r="18902" spans="1:5">
      <c r="A18902" s="1">
        <v>40214.46875</v>
      </c>
      <c r="B18902">
        <v>93.40785837</v>
      </c>
      <c r="C18902">
        <v>0</v>
      </c>
      <c r="D18902">
        <v>0.241963652</v>
      </c>
      <c r="E18902">
        <v>1.20309969733265E-2</v>
      </c>
    </row>
    <row r="18903" spans="1:5">
      <c r="A18903" s="1">
        <v>40214.472222222219</v>
      </c>
      <c r="B18903">
        <v>91.554657149999997</v>
      </c>
      <c r="C18903">
        <v>0</v>
      </c>
      <c r="D18903">
        <v>0.241963652</v>
      </c>
      <c r="E18903">
        <v>1.20309969733265E-2</v>
      </c>
    </row>
    <row r="18904" spans="1:5">
      <c r="A18904" s="1">
        <v>40214.475694444445</v>
      </c>
      <c r="B18904">
        <v>92.222645580000005</v>
      </c>
      <c r="C18904">
        <v>0</v>
      </c>
      <c r="D18904">
        <v>0.241963652</v>
      </c>
      <c r="E18904">
        <v>1.20309969733265E-2</v>
      </c>
    </row>
    <row r="18905" spans="1:5">
      <c r="A18905" s="1">
        <v>40214.479166666664</v>
      </c>
      <c r="B18905">
        <v>92.060134259999998</v>
      </c>
      <c r="C18905">
        <v>0</v>
      </c>
      <c r="D18905">
        <v>0.241963652</v>
      </c>
      <c r="E18905">
        <v>1.20309969733265E-2</v>
      </c>
    </row>
    <row r="18906" spans="1:5">
      <c r="A18906" s="1">
        <v>40214.482638888891</v>
      </c>
      <c r="B18906">
        <v>92.759748160000001</v>
      </c>
      <c r="C18906">
        <v>0</v>
      </c>
      <c r="D18906">
        <v>0.241963652</v>
      </c>
      <c r="E18906">
        <v>1.20309969733265E-2</v>
      </c>
    </row>
    <row r="18907" spans="1:5">
      <c r="A18907" s="1">
        <v>40214.486111111109</v>
      </c>
      <c r="B18907">
        <v>93.589672750000005</v>
      </c>
      <c r="C18907">
        <v>0</v>
      </c>
      <c r="D18907">
        <v>0.241963652</v>
      </c>
      <c r="E18907">
        <v>1.20309969733265E-2</v>
      </c>
    </row>
    <row r="18908" spans="1:5">
      <c r="A18908" s="1">
        <v>40214.489583333336</v>
      </c>
      <c r="B18908">
        <v>93.453347120000004</v>
      </c>
      <c r="C18908">
        <v>0</v>
      </c>
      <c r="D18908">
        <v>0.241963652</v>
      </c>
      <c r="E18908">
        <v>1.20309969733265E-2</v>
      </c>
    </row>
    <row r="18909" spans="1:5">
      <c r="A18909" s="1">
        <v>40214.493055555555</v>
      </c>
      <c r="B18909">
        <v>91.887994640000002</v>
      </c>
      <c r="C18909">
        <v>0</v>
      </c>
      <c r="D18909">
        <v>0.241963652</v>
      </c>
      <c r="E18909">
        <v>1.20309969733265E-2</v>
      </c>
    </row>
    <row r="18910" spans="1:5">
      <c r="A18910" s="1">
        <v>40214.496527777781</v>
      </c>
      <c r="B18910">
        <v>92.243273310000006</v>
      </c>
      <c r="C18910">
        <v>0</v>
      </c>
      <c r="D18910">
        <v>0.241963652</v>
      </c>
      <c r="E18910">
        <v>1.20309969733265E-2</v>
      </c>
    </row>
    <row r="18911" spans="1:5">
      <c r="A18911" s="1">
        <v>40214.5</v>
      </c>
      <c r="B18911">
        <v>93.197211350000003</v>
      </c>
      <c r="C18911">
        <v>0</v>
      </c>
      <c r="D18911">
        <v>0.241963652</v>
      </c>
      <c r="E18911">
        <v>1.20309969733265E-2</v>
      </c>
    </row>
    <row r="18912" spans="1:5">
      <c r="A18912" s="1">
        <v>40214.503472222219</v>
      </c>
      <c r="B18912">
        <v>93.329372160000005</v>
      </c>
      <c r="C18912">
        <v>0</v>
      </c>
      <c r="D18912">
        <v>0.241963652</v>
      </c>
      <c r="E18912">
        <v>1.20309969733265E-2</v>
      </c>
    </row>
    <row r="18913" spans="1:5">
      <c r="A18913" s="1">
        <v>40214.506944444445</v>
      </c>
      <c r="B18913">
        <v>92.065896080000002</v>
      </c>
      <c r="C18913">
        <v>0</v>
      </c>
      <c r="D18913">
        <v>0.241963652</v>
      </c>
      <c r="E18913">
        <v>1.20309969733265E-2</v>
      </c>
    </row>
    <row r="18914" spans="1:5">
      <c r="A18914" s="1">
        <v>40214.510416666664</v>
      </c>
      <c r="B18914">
        <v>92.064569919999997</v>
      </c>
      <c r="C18914">
        <v>0</v>
      </c>
      <c r="D18914">
        <v>0.241963652</v>
      </c>
      <c r="E18914">
        <v>1.20309969733265E-2</v>
      </c>
    </row>
    <row r="18915" spans="1:5">
      <c r="A18915" s="1">
        <v>40214.513888888891</v>
      </c>
      <c r="B18915">
        <v>93.701814569999996</v>
      </c>
      <c r="C18915">
        <v>0</v>
      </c>
      <c r="D18915">
        <v>0.241963652</v>
      </c>
      <c r="E18915">
        <v>1.20309969733265E-2</v>
      </c>
    </row>
    <row r="18916" spans="1:5">
      <c r="A18916" s="1">
        <v>40214.517361111109</v>
      </c>
      <c r="B18916">
        <v>93.299687059999997</v>
      </c>
      <c r="C18916">
        <v>0</v>
      </c>
      <c r="D18916">
        <v>0.241963652</v>
      </c>
      <c r="E18916">
        <v>1.20309969733265E-2</v>
      </c>
    </row>
    <row r="18917" spans="1:5">
      <c r="A18917" s="1">
        <v>40214.520833333336</v>
      </c>
      <c r="B18917">
        <v>92.543553169999996</v>
      </c>
      <c r="C18917">
        <v>0</v>
      </c>
      <c r="D18917">
        <v>0.241963652</v>
      </c>
      <c r="E18917">
        <v>1.20309969733265E-2</v>
      </c>
    </row>
    <row r="18918" spans="1:5">
      <c r="A18918" s="1">
        <v>40214.524305555555</v>
      </c>
      <c r="B18918">
        <v>92.296490430000006</v>
      </c>
      <c r="C18918">
        <v>0</v>
      </c>
      <c r="D18918">
        <v>0.241963652</v>
      </c>
      <c r="E18918">
        <v>1.20309969733265E-2</v>
      </c>
    </row>
    <row r="18919" spans="1:5">
      <c r="A18919" s="1">
        <v>40214.527777777781</v>
      </c>
      <c r="B18919">
        <v>92.874386810000004</v>
      </c>
      <c r="C18919">
        <v>0</v>
      </c>
      <c r="D18919">
        <v>0.241963652</v>
      </c>
      <c r="E18919">
        <v>1.20309969733265E-2</v>
      </c>
    </row>
    <row r="18920" spans="1:5">
      <c r="A18920" s="1">
        <v>40214.53125</v>
      </c>
      <c r="B18920">
        <v>94.200779519999998</v>
      </c>
      <c r="C18920">
        <v>0</v>
      </c>
      <c r="D18920">
        <v>0.241963652</v>
      </c>
      <c r="E18920">
        <v>1.20309969733265E-2</v>
      </c>
    </row>
    <row r="18921" spans="1:5">
      <c r="A18921" s="1">
        <v>40214.534722222219</v>
      </c>
      <c r="B18921">
        <v>94.654980640000005</v>
      </c>
      <c r="C18921">
        <v>0</v>
      </c>
      <c r="D18921">
        <v>0.241963652</v>
      </c>
      <c r="E18921">
        <v>1.20309969733265E-2</v>
      </c>
    </row>
    <row r="18922" spans="1:5">
      <c r="A18922" s="1">
        <v>40214.538194444445</v>
      </c>
      <c r="B18922">
        <v>92.439243779999998</v>
      </c>
      <c r="C18922">
        <v>0</v>
      </c>
      <c r="D18922">
        <v>0.241963652</v>
      </c>
      <c r="E18922">
        <v>1.20309969733265E-2</v>
      </c>
    </row>
    <row r="18923" spans="1:5">
      <c r="A18923" s="1">
        <v>40214.541666666664</v>
      </c>
      <c r="B18923">
        <v>94.849088899999998</v>
      </c>
      <c r="C18923">
        <v>0</v>
      </c>
      <c r="D18923">
        <v>0.241963652</v>
      </c>
      <c r="E18923">
        <v>1.20309969733265E-2</v>
      </c>
    </row>
    <row r="18924" spans="1:5">
      <c r="A18924" s="1">
        <v>40214.545138888891</v>
      </c>
      <c r="B18924">
        <v>93.07606414</v>
      </c>
      <c r="C18924">
        <v>0</v>
      </c>
      <c r="D18924">
        <v>0.241963652</v>
      </c>
      <c r="E18924">
        <v>1.20309969733265E-2</v>
      </c>
    </row>
    <row r="18925" spans="1:5">
      <c r="A18925" s="1">
        <v>40214.548611111109</v>
      </c>
      <c r="B18925">
        <v>93.594619940000001</v>
      </c>
      <c r="C18925">
        <v>0</v>
      </c>
      <c r="D18925">
        <v>0.241963652</v>
      </c>
      <c r="E18925">
        <v>1.20309969733265E-2</v>
      </c>
    </row>
    <row r="18926" spans="1:5">
      <c r="A18926" s="1">
        <v>40214.552083333336</v>
      </c>
      <c r="B18926">
        <v>94.373064819999996</v>
      </c>
      <c r="C18926">
        <v>0</v>
      </c>
      <c r="D18926">
        <v>0.241963652</v>
      </c>
      <c r="E18926">
        <v>1.20309969733265E-2</v>
      </c>
    </row>
    <row r="18927" spans="1:5">
      <c r="A18927" s="1">
        <v>40214.555555555555</v>
      </c>
      <c r="B18927">
        <v>94.262491479999994</v>
      </c>
      <c r="C18927">
        <v>0</v>
      </c>
      <c r="D18927">
        <v>0.241963652</v>
      </c>
      <c r="E18927">
        <v>1.20309969733265E-2</v>
      </c>
    </row>
    <row r="18928" spans="1:5">
      <c r="A18928" s="1">
        <v>40214.559027777781</v>
      </c>
      <c r="B18928">
        <v>94.278318909999996</v>
      </c>
      <c r="C18928">
        <v>0</v>
      </c>
      <c r="D18928">
        <v>0.241963652</v>
      </c>
      <c r="E18928">
        <v>1.20309969733265E-2</v>
      </c>
    </row>
    <row r="18929" spans="1:5">
      <c r="A18929" s="1">
        <v>40214.5625</v>
      </c>
      <c r="B18929">
        <v>95.172249649999998</v>
      </c>
      <c r="C18929">
        <v>0</v>
      </c>
      <c r="D18929">
        <v>0.241963652</v>
      </c>
      <c r="E18929">
        <v>1.20309969733265E-2</v>
      </c>
    </row>
    <row r="18930" spans="1:5">
      <c r="A18930" s="1">
        <v>40214.565972222219</v>
      </c>
      <c r="B18930">
        <v>94.501797310000001</v>
      </c>
      <c r="C18930">
        <v>0</v>
      </c>
      <c r="D18930">
        <v>0.241963652</v>
      </c>
      <c r="E18930">
        <v>1.20309969733265E-2</v>
      </c>
    </row>
    <row r="18931" spans="1:5">
      <c r="A18931" s="1">
        <v>40214.569444444445</v>
      </c>
      <c r="B18931">
        <v>95.145447129999994</v>
      </c>
      <c r="C18931">
        <v>0</v>
      </c>
      <c r="D18931">
        <v>0.241963652</v>
      </c>
      <c r="E18931">
        <v>1.20309969733265E-2</v>
      </c>
    </row>
    <row r="18932" spans="1:5">
      <c r="A18932" s="1">
        <v>40214.572916666664</v>
      </c>
      <c r="B18932">
        <v>94.882813940000005</v>
      </c>
      <c r="C18932">
        <v>0</v>
      </c>
      <c r="D18932">
        <v>0.241963652</v>
      </c>
      <c r="E18932">
        <v>1.20309969733265E-2</v>
      </c>
    </row>
    <row r="18933" spans="1:5">
      <c r="A18933" s="1">
        <v>40214.576388888891</v>
      </c>
      <c r="B18933">
        <v>94.654900729999994</v>
      </c>
      <c r="C18933">
        <v>0</v>
      </c>
      <c r="D18933">
        <v>0.241963652</v>
      </c>
      <c r="E18933">
        <v>1.20309969733265E-2</v>
      </c>
    </row>
    <row r="18934" spans="1:5">
      <c r="A18934" s="1">
        <v>40214.579861111109</v>
      </c>
      <c r="B18934">
        <v>96.089931949999993</v>
      </c>
      <c r="C18934">
        <v>0</v>
      </c>
      <c r="D18934">
        <v>0.241963652</v>
      </c>
      <c r="E18934">
        <v>1.20309969733265E-2</v>
      </c>
    </row>
    <row r="18935" spans="1:5">
      <c r="A18935" s="1">
        <v>40214.583333333336</v>
      </c>
      <c r="B18935">
        <v>95.274558889999994</v>
      </c>
      <c r="C18935">
        <v>0</v>
      </c>
      <c r="D18935">
        <v>0.241963652</v>
      </c>
      <c r="E18935">
        <v>1.20309969733265E-2</v>
      </c>
    </row>
    <row r="18936" spans="1:5">
      <c r="A18936" s="1">
        <v>40214.586805555555</v>
      </c>
      <c r="B18936">
        <v>96.080262860000005</v>
      </c>
      <c r="C18936">
        <v>0</v>
      </c>
      <c r="D18936">
        <v>0.241963652</v>
      </c>
      <c r="E18936">
        <v>1.20309969733265E-2</v>
      </c>
    </row>
    <row r="18937" spans="1:5">
      <c r="A18937" s="1">
        <v>40214.590277777781</v>
      </c>
      <c r="B18937">
        <v>97.066469600000005</v>
      </c>
      <c r="C18937">
        <v>0</v>
      </c>
      <c r="D18937">
        <v>0.241963652</v>
      </c>
      <c r="E18937">
        <v>1.20309969733265E-2</v>
      </c>
    </row>
    <row r="18938" spans="1:5">
      <c r="A18938" s="1">
        <v>40214.59375</v>
      </c>
      <c r="B18938">
        <v>95.764901649999999</v>
      </c>
      <c r="C18938">
        <v>0</v>
      </c>
      <c r="D18938">
        <v>0.241963652</v>
      </c>
      <c r="E18938">
        <v>1.20309969733265E-2</v>
      </c>
    </row>
    <row r="18939" spans="1:5">
      <c r="A18939" s="1">
        <v>40214.597222222219</v>
      </c>
      <c r="B18939">
        <v>97.157554390000001</v>
      </c>
      <c r="C18939">
        <v>0</v>
      </c>
      <c r="D18939">
        <v>0.241963652</v>
      </c>
      <c r="E18939">
        <v>1.20309969733265E-2</v>
      </c>
    </row>
    <row r="18940" spans="1:5">
      <c r="A18940" s="1">
        <v>40214.600694444445</v>
      </c>
      <c r="B18940">
        <v>97.395260109999995</v>
      </c>
      <c r="C18940">
        <v>0</v>
      </c>
      <c r="D18940">
        <v>0.241963652</v>
      </c>
      <c r="E18940">
        <v>1.20309969733265E-2</v>
      </c>
    </row>
    <row r="18941" spans="1:5">
      <c r="A18941" s="1">
        <v>40214.604166666664</v>
      </c>
      <c r="B18941">
        <v>95.677090120000003</v>
      </c>
      <c r="C18941">
        <v>0</v>
      </c>
      <c r="D18941">
        <v>0.241963652</v>
      </c>
      <c r="E18941">
        <v>1.20309969733265E-2</v>
      </c>
    </row>
    <row r="18942" spans="1:5">
      <c r="A18942" s="1">
        <v>40214.607638888891</v>
      </c>
      <c r="B18942">
        <v>96.730608079999996</v>
      </c>
      <c r="C18942">
        <v>0</v>
      </c>
      <c r="D18942">
        <v>0.241963652</v>
      </c>
      <c r="E18942">
        <v>1.20309969733265E-2</v>
      </c>
    </row>
    <row r="18943" spans="1:5">
      <c r="A18943" s="1">
        <v>40214.611111111109</v>
      </c>
      <c r="B18943">
        <v>96.042798599999998</v>
      </c>
      <c r="C18943">
        <v>0</v>
      </c>
      <c r="D18943">
        <v>0.241963652</v>
      </c>
      <c r="E18943">
        <v>1.20309969733265E-2</v>
      </c>
    </row>
    <row r="18944" spans="1:5">
      <c r="A18944" s="1">
        <v>40214.614583333336</v>
      </c>
      <c r="B18944">
        <v>96.062610000000006</v>
      </c>
      <c r="C18944">
        <v>0</v>
      </c>
      <c r="D18944">
        <v>0.241963652</v>
      </c>
      <c r="E18944">
        <v>1.20309969733265E-2</v>
      </c>
    </row>
    <row r="18945" spans="1:5">
      <c r="A18945" s="1">
        <v>40214.618055555555</v>
      </c>
      <c r="B18945">
        <v>96.421872710000002</v>
      </c>
      <c r="C18945">
        <v>0</v>
      </c>
      <c r="D18945">
        <v>0.241963652</v>
      </c>
      <c r="E18945">
        <v>1.20309969733265E-2</v>
      </c>
    </row>
    <row r="18946" spans="1:5">
      <c r="A18946" s="1">
        <v>40214.621527777781</v>
      </c>
      <c r="B18946">
        <v>97.353106299999993</v>
      </c>
      <c r="C18946">
        <v>0</v>
      </c>
      <c r="D18946">
        <v>0.241963652</v>
      </c>
      <c r="E18946">
        <v>1.20309969733265E-2</v>
      </c>
    </row>
    <row r="18947" spans="1:5">
      <c r="A18947" s="1">
        <v>40214.625</v>
      </c>
      <c r="B18947">
        <v>96.345546880000001</v>
      </c>
      <c r="C18947">
        <v>0</v>
      </c>
      <c r="D18947">
        <v>0.241963652</v>
      </c>
      <c r="E18947">
        <v>1.20309969733265E-2</v>
      </c>
    </row>
    <row r="18948" spans="1:5">
      <c r="A18948" s="1">
        <v>40214.628472222219</v>
      </c>
      <c r="B18948">
        <v>97.478268</v>
      </c>
      <c r="C18948">
        <v>0</v>
      </c>
      <c r="D18948">
        <v>0.241963652</v>
      </c>
      <c r="E18948">
        <v>1.20309969733265E-2</v>
      </c>
    </row>
    <row r="18949" spans="1:5">
      <c r="A18949" s="1">
        <v>40214.631944444445</v>
      </c>
      <c r="B18949">
        <v>95.987423309999997</v>
      </c>
      <c r="C18949">
        <v>0</v>
      </c>
      <c r="D18949">
        <v>0.241963652</v>
      </c>
      <c r="E18949">
        <v>1.20309969733265E-2</v>
      </c>
    </row>
    <row r="18950" spans="1:5">
      <c r="A18950" s="1">
        <v>40214.635416666664</v>
      </c>
      <c r="B18950">
        <v>95.459121339999996</v>
      </c>
      <c r="C18950">
        <v>0</v>
      </c>
      <c r="D18950">
        <v>0.241963652</v>
      </c>
      <c r="E18950">
        <v>1.20309969733265E-2</v>
      </c>
    </row>
    <row r="18951" spans="1:5">
      <c r="A18951" s="1">
        <v>40214.638888888891</v>
      </c>
      <c r="B18951">
        <v>96.181167889999998</v>
      </c>
      <c r="C18951">
        <v>0</v>
      </c>
      <c r="D18951">
        <v>0.241963652</v>
      </c>
      <c r="E18951">
        <v>1.20309969733265E-2</v>
      </c>
    </row>
    <row r="18952" spans="1:5">
      <c r="A18952" s="1">
        <v>40214.642361111109</v>
      </c>
      <c r="B18952">
        <v>96.624366269999996</v>
      </c>
      <c r="C18952">
        <v>0</v>
      </c>
      <c r="D18952">
        <v>0.241963652</v>
      </c>
      <c r="E18952">
        <v>1.20309969733265E-2</v>
      </c>
    </row>
    <row r="18953" spans="1:5">
      <c r="A18953" s="1">
        <v>40214.645833333336</v>
      </c>
      <c r="B18953">
        <v>95.879552610000005</v>
      </c>
      <c r="C18953">
        <v>0</v>
      </c>
      <c r="D18953">
        <v>0.241963652</v>
      </c>
      <c r="E18953">
        <v>1.20309969733265E-2</v>
      </c>
    </row>
    <row r="18954" spans="1:5">
      <c r="A18954" s="1">
        <v>40214.649305555555</v>
      </c>
      <c r="B18954">
        <v>96.322473049999999</v>
      </c>
      <c r="C18954">
        <v>0</v>
      </c>
      <c r="D18954">
        <v>0.241963652</v>
      </c>
      <c r="E18954">
        <v>1.20309969733265E-2</v>
      </c>
    </row>
    <row r="18955" spans="1:5">
      <c r="A18955" s="1">
        <v>40214.652777777781</v>
      </c>
      <c r="B18955">
        <v>96.971687369999998</v>
      </c>
      <c r="C18955">
        <v>0</v>
      </c>
      <c r="D18955">
        <v>0.241963652</v>
      </c>
      <c r="E18955">
        <v>1.20309969733265E-2</v>
      </c>
    </row>
    <row r="18956" spans="1:5">
      <c r="A18956" s="1">
        <v>40214.65625</v>
      </c>
      <c r="B18956">
        <v>96.593829659999997</v>
      </c>
      <c r="C18956">
        <v>0</v>
      </c>
      <c r="D18956">
        <v>0.241963652</v>
      </c>
      <c r="E18956">
        <v>1.20309969733265E-2</v>
      </c>
    </row>
    <row r="18957" spans="1:5">
      <c r="A18957" s="1">
        <v>40214.659722222219</v>
      </c>
      <c r="B18957">
        <v>96.622187940000003</v>
      </c>
      <c r="C18957">
        <v>0</v>
      </c>
      <c r="D18957">
        <v>0.241963652</v>
      </c>
      <c r="E18957">
        <v>1.20309969733265E-2</v>
      </c>
    </row>
    <row r="18958" spans="1:5">
      <c r="A18958" s="1">
        <v>40214.663194444445</v>
      </c>
      <c r="B18958">
        <v>97.249700219999994</v>
      </c>
      <c r="C18958">
        <v>0</v>
      </c>
      <c r="D18958">
        <v>0.241963652</v>
      </c>
      <c r="E18958">
        <v>1.20309969733265E-2</v>
      </c>
    </row>
    <row r="18959" spans="1:5">
      <c r="A18959" s="1">
        <v>40214.666666666664</v>
      </c>
      <c r="B18959">
        <v>97.299772599999997</v>
      </c>
      <c r="C18959">
        <v>0</v>
      </c>
      <c r="D18959">
        <v>0.241963652</v>
      </c>
      <c r="E18959">
        <v>1.20309969733265E-2</v>
      </c>
    </row>
    <row r="18960" spans="1:5">
      <c r="A18960" s="1">
        <v>40214.670138888891</v>
      </c>
      <c r="B18960">
        <v>98.614815579999998</v>
      </c>
      <c r="C18960">
        <v>0</v>
      </c>
      <c r="D18960">
        <v>0.241963652</v>
      </c>
      <c r="E18960">
        <v>1.20309969733265E-2</v>
      </c>
    </row>
    <row r="18961" spans="1:5">
      <c r="A18961" s="1">
        <v>40214.673611111109</v>
      </c>
      <c r="B18961">
        <v>97.665140289999997</v>
      </c>
      <c r="C18961">
        <v>0</v>
      </c>
      <c r="D18961">
        <v>0.241963652</v>
      </c>
      <c r="E18961">
        <v>1.20309969733265E-2</v>
      </c>
    </row>
    <row r="18962" spans="1:5">
      <c r="A18962" s="1">
        <v>40214.677083333336</v>
      </c>
      <c r="B18962">
        <v>98.354988829999996</v>
      </c>
      <c r="C18962">
        <v>0</v>
      </c>
      <c r="D18962">
        <v>0.241963652</v>
      </c>
      <c r="E18962">
        <v>1.20309969733265E-2</v>
      </c>
    </row>
    <row r="18963" spans="1:5">
      <c r="A18963" s="1">
        <v>40214.680555555555</v>
      </c>
      <c r="B18963">
        <v>98.310827619999998</v>
      </c>
      <c r="C18963">
        <v>0</v>
      </c>
      <c r="D18963">
        <v>0.241963652</v>
      </c>
      <c r="E18963">
        <v>1.20309969733265E-2</v>
      </c>
    </row>
    <row r="18964" spans="1:5">
      <c r="A18964" s="1">
        <v>40214.684027777781</v>
      </c>
      <c r="B18964">
        <v>99.093302440000002</v>
      </c>
      <c r="C18964">
        <v>0</v>
      </c>
      <c r="D18964">
        <v>0.241963652</v>
      </c>
      <c r="E18964">
        <v>1.20309969733265E-2</v>
      </c>
    </row>
    <row r="18965" spans="1:5">
      <c r="A18965" s="1">
        <v>40214.6875</v>
      </c>
      <c r="B18965">
        <v>99.696305269999996</v>
      </c>
      <c r="C18965">
        <v>0</v>
      </c>
      <c r="D18965">
        <v>0.241963652</v>
      </c>
      <c r="E18965">
        <v>1.20309969733265E-2</v>
      </c>
    </row>
    <row r="18966" spans="1:5">
      <c r="A18966" s="1">
        <v>40214.690972222219</v>
      </c>
      <c r="B18966">
        <v>99.632355540000006</v>
      </c>
      <c r="C18966">
        <v>0</v>
      </c>
      <c r="D18966">
        <v>0.241963652</v>
      </c>
      <c r="E18966">
        <v>1.20309969733265E-2</v>
      </c>
    </row>
    <row r="18967" spans="1:5">
      <c r="A18967" s="1">
        <v>40214.694444444445</v>
      </c>
      <c r="B18967">
        <v>99.507985759999997</v>
      </c>
      <c r="C18967">
        <v>0</v>
      </c>
      <c r="D18967">
        <v>0.241963652</v>
      </c>
      <c r="E18967">
        <v>1.20309969733265E-2</v>
      </c>
    </row>
    <row r="18968" spans="1:5">
      <c r="A18968" s="1">
        <v>40214.697916666664</v>
      </c>
      <c r="B18968">
        <v>99.442423009999999</v>
      </c>
      <c r="C18968">
        <v>0</v>
      </c>
      <c r="D18968">
        <v>0.241963652</v>
      </c>
      <c r="E18968">
        <v>1.20309969733265E-2</v>
      </c>
    </row>
    <row r="18969" spans="1:5">
      <c r="A18969" s="1">
        <v>40214.701388888891</v>
      </c>
      <c r="B18969">
        <v>100.2375723</v>
      </c>
      <c r="C18969">
        <v>0</v>
      </c>
      <c r="D18969">
        <v>0.241963652</v>
      </c>
      <c r="E18969">
        <v>1.20309969733265E-2</v>
      </c>
    </row>
    <row r="18970" spans="1:5">
      <c r="A18970" s="1">
        <v>40214.704861111109</v>
      </c>
      <c r="B18970">
        <v>100.3081954</v>
      </c>
      <c r="C18970">
        <v>0</v>
      </c>
      <c r="D18970">
        <v>0.241963652</v>
      </c>
      <c r="E18970">
        <v>1.20309969733265E-2</v>
      </c>
    </row>
    <row r="18971" spans="1:5">
      <c r="A18971" s="1">
        <v>40214.708333333336</v>
      </c>
      <c r="B18971">
        <v>101.6494908</v>
      </c>
      <c r="C18971">
        <v>0</v>
      </c>
      <c r="D18971">
        <v>0.241963652</v>
      </c>
      <c r="E18971">
        <v>1.20309969733265E-2</v>
      </c>
    </row>
    <row r="18972" spans="1:5">
      <c r="A18972" s="1">
        <v>40214.711805555555</v>
      </c>
      <c r="B18972">
        <v>101.97775470000001</v>
      </c>
      <c r="C18972">
        <v>0</v>
      </c>
      <c r="D18972">
        <v>0.241963652</v>
      </c>
      <c r="E18972">
        <v>1.20309969733265E-2</v>
      </c>
    </row>
    <row r="18973" spans="1:5">
      <c r="A18973" s="1">
        <v>40214.715277777781</v>
      </c>
      <c r="B18973">
        <v>100.4949096</v>
      </c>
      <c r="C18973">
        <v>0</v>
      </c>
      <c r="D18973">
        <v>0.241963652</v>
      </c>
      <c r="E18973">
        <v>1.20309969733265E-2</v>
      </c>
    </row>
    <row r="18974" spans="1:5">
      <c r="A18974" s="1">
        <v>40214.71875</v>
      </c>
      <c r="B18974">
        <v>101.596684</v>
      </c>
      <c r="C18974">
        <v>0</v>
      </c>
      <c r="D18974">
        <v>0.241963652</v>
      </c>
      <c r="E18974">
        <v>1.20309969733265E-2</v>
      </c>
    </row>
    <row r="18975" spans="1:5">
      <c r="A18975" s="1">
        <v>40214.722222222219</v>
      </c>
      <c r="B18975">
        <v>101.6368092</v>
      </c>
      <c r="C18975">
        <v>0</v>
      </c>
      <c r="D18975">
        <v>0.241963652</v>
      </c>
      <c r="E18975">
        <v>1.20309969733265E-2</v>
      </c>
    </row>
    <row r="18976" spans="1:5">
      <c r="A18976" s="1">
        <v>40214.725694444445</v>
      </c>
      <c r="B18976">
        <v>102.62016269999999</v>
      </c>
      <c r="C18976">
        <v>0</v>
      </c>
      <c r="D18976">
        <v>0.241963652</v>
      </c>
      <c r="E18976">
        <v>1.20309969733265E-2</v>
      </c>
    </row>
    <row r="18977" spans="1:5">
      <c r="A18977" s="1">
        <v>40214.729166666664</v>
      </c>
      <c r="B18977">
        <v>101.87212959999999</v>
      </c>
      <c r="C18977">
        <v>0</v>
      </c>
      <c r="D18977">
        <v>0.241963652</v>
      </c>
      <c r="E18977">
        <v>1.20309969733265E-2</v>
      </c>
    </row>
    <row r="18978" spans="1:5">
      <c r="A18978" s="1">
        <v>40214.732638888891</v>
      </c>
      <c r="B18978">
        <v>101.8577761</v>
      </c>
      <c r="C18978">
        <v>0</v>
      </c>
      <c r="D18978">
        <v>0.241963652</v>
      </c>
      <c r="E18978">
        <v>1.20309969733265E-2</v>
      </c>
    </row>
    <row r="18979" spans="1:5">
      <c r="A18979" s="1">
        <v>40214.736111111109</v>
      </c>
      <c r="B18979">
        <v>101.35839009999999</v>
      </c>
      <c r="C18979">
        <v>2.5000000000000001E-2</v>
      </c>
      <c r="D18979">
        <v>0.27425311800000002</v>
      </c>
      <c r="E18979">
        <v>1.3921482177631599E-2</v>
      </c>
    </row>
    <row r="18980" spans="1:5">
      <c r="A18980" s="1">
        <v>40214.739583333336</v>
      </c>
      <c r="B18980">
        <v>102.2207013</v>
      </c>
      <c r="C18980">
        <v>2.5000000000000001E-2</v>
      </c>
      <c r="D18980">
        <v>0.27425311800000002</v>
      </c>
      <c r="E18980">
        <v>1.3921482177631599E-2</v>
      </c>
    </row>
    <row r="18981" spans="1:5">
      <c r="A18981" s="1">
        <v>40214.743055555555</v>
      </c>
      <c r="B18981">
        <v>101.2994802</v>
      </c>
      <c r="C18981">
        <v>0</v>
      </c>
      <c r="D18981">
        <v>0.27425311800000002</v>
      </c>
      <c r="E18981">
        <v>1.3921482177631599E-2</v>
      </c>
    </row>
    <row r="18982" spans="1:5">
      <c r="A18982" s="1">
        <v>40214.746527777781</v>
      </c>
      <c r="B18982">
        <v>101.976632</v>
      </c>
      <c r="C18982">
        <v>2.5000000000000001E-2</v>
      </c>
      <c r="D18982">
        <v>0.30853753900000003</v>
      </c>
      <c r="E18982">
        <v>1.6023139296291299E-2</v>
      </c>
    </row>
    <row r="18983" spans="1:5">
      <c r="A18983" s="1">
        <v>40214.75</v>
      </c>
      <c r="B18983">
        <v>102.14065290000001</v>
      </c>
      <c r="C18983">
        <v>0</v>
      </c>
      <c r="D18983">
        <v>0.30853753900000003</v>
      </c>
      <c r="E18983">
        <v>1.6023139296291299E-2</v>
      </c>
    </row>
    <row r="18984" spans="1:5">
      <c r="A18984" s="1">
        <v>40214.753472222219</v>
      </c>
      <c r="B18984">
        <v>100.85972409999999</v>
      </c>
      <c r="C18984">
        <v>0</v>
      </c>
      <c r="D18984">
        <v>0.30853753900000003</v>
      </c>
      <c r="E18984">
        <v>1.6023139296291299E-2</v>
      </c>
    </row>
    <row r="18985" spans="1:5">
      <c r="A18985" s="1">
        <v>40214.756944444445</v>
      </c>
      <c r="B18985">
        <v>100.9444025</v>
      </c>
      <c r="C18985">
        <v>0</v>
      </c>
      <c r="D18985">
        <v>0.30853753900000003</v>
      </c>
      <c r="E18985">
        <v>1.6023139296291299E-2</v>
      </c>
    </row>
    <row r="18986" spans="1:5">
      <c r="A18986" s="1">
        <v>40214.760416666664</v>
      </c>
      <c r="B18986">
        <v>100.6917857</v>
      </c>
      <c r="C18986">
        <v>0</v>
      </c>
      <c r="D18986">
        <v>0.30853753900000003</v>
      </c>
      <c r="E18986">
        <v>1.6023139296291299E-2</v>
      </c>
    </row>
    <row r="18987" spans="1:5">
      <c r="A18987" s="1">
        <v>40214.763888888891</v>
      </c>
      <c r="B18987">
        <v>100.70429799999999</v>
      </c>
      <c r="C18987">
        <v>0</v>
      </c>
      <c r="D18987">
        <v>0.30853753900000003</v>
      </c>
      <c r="E18987">
        <v>1.6023139296291299E-2</v>
      </c>
    </row>
    <row r="18988" spans="1:5">
      <c r="A18988" s="1">
        <v>40214.767361111109</v>
      </c>
      <c r="B18988">
        <v>100.61581169999999</v>
      </c>
      <c r="C18988">
        <v>0</v>
      </c>
      <c r="D18988">
        <v>0.30853753900000003</v>
      </c>
      <c r="E18988">
        <v>1.6023139296291299E-2</v>
      </c>
    </row>
    <row r="18989" spans="1:5">
      <c r="A18989" s="1">
        <v>40214.770833333336</v>
      </c>
      <c r="B18989">
        <v>100.5964493</v>
      </c>
      <c r="C18989">
        <v>0</v>
      </c>
      <c r="D18989">
        <v>0.27425311800000002</v>
      </c>
      <c r="E18989">
        <v>1.3921482177631599E-2</v>
      </c>
    </row>
    <row r="18990" spans="1:5">
      <c r="A18990" s="1">
        <v>40214.774305555555</v>
      </c>
      <c r="B18990">
        <v>99.555335529999994</v>
      </c>
      <c r="C18990">
        <v>0</v>
      </c>
      <c r="D18990">
        <v>0.27425311800000002</v>
      </c>
      <c r="E18990">
        <v>1.3921482177631599E-2</v>
      </c>
    </row>
    <row r="18991" spans="1:5">
      <c r="A18991" s="1">
        <v>40214.777777777781</v>
      </c>
      <c r="B18991">
        <v>99.220088750000002</v>
      </c>
      <c r="C18991">
        <v>0</v>
      </c>
      <c r="D18991">
        <v>0.27425311800000002</v>
      </c>
      <c r="E18991">
        <v>1.3921482177631599E-2</v>
      </c>
    </row>
    <row r="18992" spans="1:5">
      <c r="A18992" s="1">
        <v>40214.78125</v>
      </c>
      <c r="B18992">
        <v>101.09366679999999</v>
      </c>
      <c r="C18992">
        <v>0</v>
      </c>
      <c r="D18992">
        <v>0.241963652</v>
      </c>
      <c r="E18992">
        <v>1.20309969733265E-2</v>
      </c>
    </row>
    <row r="18993" spans="1:5">
      <c r="A18993" s="1">
        <v>40214.784722222219</v>
      </c>
      <c r="B18993">
        <v>100.2198607</v>
      </c>
      <c r="C18993">
        <v>0</v>
      </c>
      <c r="D18993">
        <v>0.241963652</v>
      </c>
      <c r="E18993">
        <v>1.20309969733265E-2</v>
      </c>
    </row>
    <row r="18994" spans="1:5">
      <c r="A18994" s="1">
        <v>40214.788194444445</v>
      </c>
      <c r="B18994">
        <v>100.25277610000001</v>
      </c>
      <c r="C18994">
        <v>0</v>
      </c>
      <c r="D18994">
        <v>0.241963652</v>
      </c>
      <c r="E18994">
        <v>1.20309969733265E-2</v>
      </c>
    </row>
    <row r="18995" spans="1:5">
      <c r="A18995" s="1">
        <v>40214.791666666664</v>
      </c>
      <c r="B18995">
        <v>99.556501940000004</v>
      </c>
      <c r="C18995">
        <v>0</v>
      </c>
      <c r="D18995">
        <v>0.241963652</v>
      </c>
      <c r="E18995">
        <v>1.20309969733265E-2</v>
      </c>
    </row>
    <row r="18996" spans="1:5">
      <c r="A18996" s="1">
        <v>40214.795138888891</v>
      </c>
      <c r="B18996">
        <v>100.0362846</v>
      </c>
      <c r="C18996">
        <v>0</v>
      </c>
      <c r="D18996">
        <v>0.241963652</v>
      </c>
      <c r="E18996">
        <v>1.20309969733265E-2</v>
      </c>
    </row>
    <row r="18997" spans="1:5">
      <c r="A18997" s="1">
        <v>40214.798611111109</v>
      </c>
      <c r="B18997">
        <v>99.424868270000005</v>
      </c>
      <c r="C18997">
        <v>0</v>
      </c>
      <c r="D18997">
        <v>0.241963652</v>
      </c>
      <c r="E18997">
        <v>1.20309969733265E-2</v>
      </c>
    </row>
    <row r="18998" spans="1:5">
      <c r="A18998" s="1">
        <v>40214.802083333336</v>
      </c>
      <c r="B18998">
        <v>99.853853000000001</v>
      </c>
      <c r="C18998">
        <v>0</v>
      </c>
      <c r="D18998">
        <v>0.241963652</v>
      </c>
      <c r="E18998">
        <v>1.20309969733265E-2</v>
      </c>
    </row>
    <row r="18999" spans="1:5">
      <c r="A18999" s="1">
        <v>40214.805555555555</v>
      </c>
      <c r="B18999">
        <v>99.896021160000004</v>
      </c>
      <c r="C18999">
        <v>0</v>
      </c>
      <c r="D18999">
        <v>0.241963652</v>
      </c>
      <c r="E18999">
        <v>1.20309969733265E-2</v>
      </c>
    </row>
    <row r="19000" spans="1:5">
      <c r="A19000" s="1">
        <v>40214.809027777781</v>
      </c>
      <c r="B19000">
        <v>98.430612049999993</v>
      </c>
      <c r="C19000">
        <v>0</v>
      </c>
      <c r="D19000">
        <v>0.241963652</v>
      </c>
      <c r="E19000">
        <v>1.20309969733265E-2</v>
      </c>
    </row>
    <row r="19001" spans="1:5">
      <c r="A19001" s="1">
        <v>40214.8125</v>
      </c>
      <c r="B19001">
        <v>99.361118039999994</v>
      </c>
      <c r="C19001">
        <v>0</v>
      </c>
      <c r="D19001">
        <v>0.241963652</v>
      </c>
      <c r="E19001">
        <v>1.20309969733265E-2</v>
      </c>
    </row>
    <row r="19002" spans="1:5">
      <c r="A19002" s="1">
        <v>40214.815972222219</v>
      </c>
      <c r="B19002">
        <v>99.933236190000002</v>
      </c>
      <c r="C19002">
        <v>0</v>
      </c>
      <c r="D19002">
        <v>0.241963652</v>
      </c>
      <c r="E19002">
        <v>1.20309969733265E-2</v>
      </c>
    </row>
    <row r="19003" spans="1:5">
      <c r="A19003" s="1">
        <v>40214.819444444445</v>
      </c>
      <c r="B19003">
        <v>98.655151459999999</v>
      </c>
      <c r="C19003">
        <v>0</v>
      </c>
      <c r="D19003">
        <v>0.241963652</v>
      </c>
      <c r="E19003">
        <v>1.20309969733265E-2</v>
      </c>
    </row>
    <row r="19004" spans="1:5">
      <c r="A19004" s="1">
        <v>40214.822916666664</v>
      </c>
      <c r="B19004">
        <v>99.22244963</v>
      </c>
      <c r="C19004">
        <v>0</v>
      </c>
      <c r="D19004">
        <v>0.241963652</v>
      </c>
      <c r="E19004">
        <v>1.20309969733265E-2</v>
      </c>
    </row>
    <row r="19005" spans="1:5">
      <c r="A19005" s="1">
        <v>40214.826388888891</v>
      </c>
      <c r="B19005">
        <v>98.811036079999994</v>
      </c>
      <c r="C19005">
        <v>0</v>
      </c>
      <c r="D19005">
        <v>0.241963652</v>
      </c>
      <c r="E19005">
        <v>1.20309969733265E-2</v>
      </c>
    </row>
    <row r="19006" spans="1:5">
      <c r="A19006" s="1">
        <v>40214.829861111109</v>
      </c>
      <c r="B19006">
        <v>98.753361510000005</v>
      </c>
      <c r="C19006">
        <v>0</v>
      </c>
      <c r="D19006">
        <v>0.241963652</v>
      </c>
      <c r="E19006">
        <v>1.20309969733265E-2</v>
      </c>
    </row>
    <row r="19007" spans="1:5">
      <c r="A19007" s="1">
        <v>40214.833333333336</v>
      </c>
      <c r="B19007">
        <v>97.288780689999996</v>
      </c>
      <c r="C19007">
        <v>0</v>
      </c>
      <c r="D19007">
        <v>0.241963652</v>
      </c>
      <c r="E19007">
        <v>1.20309969733265E-2</v>
      </c>
    </row>
    <row r="19008" spans="1:5">
      <c r="A19008" s="1">
        <v>40214.836805555555</v>
      </c>
      <c r="B19008">
        <v>97.880141199999997</v>
      </c>
      <c r="C19008">
        <v>0</v>
      </c>
      <c r="D19008">
        <v>0.241963652</v>
      </c>
      <c r="E19008">
        <v>1.20309969733265E-2</v>
      </c>
    </row>
    <row r="19009" spans="1:5">
      <c r="A19009" s="1">
        <v>40214.840277777781</v>
      </c>
      <c r="B19009">
        <v>98.446654800000005</v>
      </c>
      <c r="C19009">
        <v>0</v>
      </c>
      <c r="D19009">
        <v>0.241963652</v>
      </c>
      <c r="E19009">
        <v>1.20309969733265E-2</v>
      </c>
    </row>
    <row r="19010" spans="1:5">
      <c r="A19010" s="1">
        <v>40214.84375</v>
      </c>
      <c r="B19010">
        <v>98.170162199999993</v>
      </c>
      <c r="C19010">
        <v>0</v>
      </c>
      <c r="D19010">
        <v>0.241963652</v>
      </c>
      <c r="E19010">
        <v>1.20309969733265E-2</v>
      </c>
    </row>
    <row r="19011" spans="1:5">
      <c r="A19011" s="1">
        <v>40214.847222222219</v>
      </c>
      <c r="B19011">
        <v>97.782537899999994</v>
      </c>
      <c r="C19011">
        <v>0</v>
      </c>
      <c r="D19011">
        <v>0.241963652</v>
      </c>
      <c r="E19011">
        <v>1.20309969733265E-2</v>
      </c>
    </row>
    <row r="19012" spans="1:5">
      <c r="A19012" s="1">
        <v>40214.850694444445</v>
      </c>
      <c r="B19012">
        <v>96.748980520000003</v>
      </c>
      <c r="C19012">
        <v>0</v>
      </c>
      <c r="D19012">
        <v>0.241963652</v>
      </c>
      <c r="E19012">
        <v>1.20309969733265E-2</v>
      </c>
    </row>
    <row r="19013" spans="1:5">
      <c r="A19013" s="1">
        <v>40214.854166666664</v>
      </c>
      <c r="B19013">
        <v>96.928363809999993</v>
      </c>
      <c r="C19013">
        <v>0</v>
      </c>
      <c r="D19013">
        <v>0.241963652</v>
      </c>
      <c r="E19013">
        <v>1.20309969733265E-2</v>
      </c>
    </row>
    <row r="19014" spans="1:5">
      <c r="A19014" s="1">
        <v>40214.857638888891</v>
      </c>
      <c r="B19014">
        <v>98.278138589999998</v>
      </c>
      <c r="C19014">
        <v>0</v>
      </c>
      <c r="D19014">
        <v>0.241963652</v>
      </c>
      <c r="E19014">
        <v>1.20309969733265E-2</v>
      </c>
    </row>
    <row r="19015" spans="1:5">
      <c r="A19015" s="1">
        <v>40214.861111111109</v>
      </c>
      <c r="B19015">
        <v>98.863032369999999</v>
      </c>
      <c r="C19015">
        <v>0</v>
      </c>
      <c r="D19015">
        <v>0.241963652</v>
      </c>
      <c r="E19015">
        <v>1.20309969733265E-2</v>
      </c>
    </row>
    <row r="19016" spans="1:5">
      <c r="A19016" s="1">
        <v>40214.864583333336</v>
      </c>
      <c r="B19016">
        <v>97.679067079999996</v>
      </c>
      <c r="C19016">
        <v>0</v>
      </c>
      <c r="D19016">
        <v>0.241963652</v>
      </c>
      <c r="E19016">
        <v>1.20309969733265E-2</v>
      </c>
    </row>
    <row r="19017" spans="1:5">
      <c r="A19017" s="1">
        <v>40214.868055555555</v>
      </c>
      <c r="B19017">
        <v>97.252542250000005</v>
      </c>
      <c r="C19017">
        <v>0</v>
      </c>
      <c r="D19017">
        <v>0.241963652</v>
      </c>
      <c r="E19017">
        <v>1.20309969733265E-2</v>
      </c>
    </row>
    <row r="19018" spans="1:5">
      <c r="A19018" s="1">
        <v>40214.871527777781</v>
      </c>
      <c r="B19018">
        <v>97.846340729999994</v>
      </c>
      <c r="C19018">
        <v>0</v>
      </c>
      <c r="D19018">
        <v>0.241963652</v>
      </c>
      <c r="E19018">
        <v>1.20309969733265E-2</v>
      </c>
    </row>
    <row r="19019" spans="1:5">
      <c r="A19019" s="1">
        <v>40214.875</v>
      </c>
      <c r="B19019">
        <v>98.03287632</v>
      </c>
      <c r="C19019">
        <v>0</v>
      </c>
      <c r="D19019">
        <v>0.241963652</v>
      </c>
      <c r="E19019">
        <v>1.20309969733265E-2</v>
      </c>
    </row>
    <row r="19020" spans="1:5">
      <c r="A19020" s="1">
        <v>40214.878472222219</v>
      </c>
      <c r="B19020">
        <v>97.676782059999994</v>
      </c>
      <c r="C19020">
        <v>0</v>
      </c>
      <c r="D19020">
        <v>0.241963652</v>
      </c>
      <c r="E19020">
        <v>1.20309969733265E-2</v>
      </c>
    </row>
    <row r="19021" spans="1:5">
      <c r="A19021" s="1">
        <v>40214.881944444445</v>
      </c>
      <c r="B19021">
        <v>98.83799046</v>
      </c>
      <c r="C19021">
        <v>0</v>
      </c>
      <c r="D19021">
        <v>0.241963652</v>
      </c>
      <c r="E19021">
        <v>1.20309969733265E-2</v>
      </c>
    </row>
    <row r="19022" spans="1:5">
      <c r="A19022" s="1">
        <v>40214.885416666664</v>
      </c>
      <c r="B19022">
        <v>98.640594879999995</v>
      </c>
      <c r="C19022">
        <v>0</v>
      </c>
      <c r="D19022">
        <v>0.241963652</v>
      </c>
      <c r="E19022">
        <v>1.20309969733265E-2</v>
      </c>
    </row>
    <row r="19023" spans="1:5">
      <c r="A19023" s="1">
        <v>40214.888888888891</v>
      </c>
      <c r="B19023">
        <v>99.953185849999997</v>
      </c>
      <c r="C19023">
        <v>0</v>
      </c>
      <c r="D19023">
        <v>0.241963652</v>
      </c>
      <c r="E19023">
        <v>1.20309969733265E-2</v>
      </c>
    </row>
    <row r="19024" spans="1:5">
      <c r="A19024" s="1">
        <v>40214.892361111109</v>
      </c>
      <c r="B19024">
        <v>99.518026770000006</v>
      </c>
      <c r="C19024">
        <v>0</v>
      </c>
      <c r="D19024">
        <v>0.241963652</v>
      </c>
      <c r="E19024">
        <v>1.20309969733265E-2</v>
      </c>
    </row>
    <row r="19025" spans="1:5">
      <c r="A19025" s="1">
        <v>40214.895833333336</v>
      </c>
      <c r="B19025">
        <v>99.123073809999994</v>
      </c>
      <c r="C19025">
        <v>0</v>
      </c>
      <c r="D19025">
        <v>0.241963652</v>
      </c>
      <c r="E19025">
        <v>1.20309969733265E-2</v>
      </c>
    </row>
    <row r="19026" spans="1:5">
      <c r="A19026" s="1">
        <v>40214.899305555555</v>
      </c>
      <c r="B19026">
        <v>98.994780419999998</v>
      </c>
      <c r="C19026">
        <v>0</v>
      </c>
      <c r="D19026">
        <v>0.241963652</v>
      </c>
      <c r="E19026">
        <v>1.20309969733265E-2</v>
      </c>
    </row>
    <row r="19027" spans="1:5">
      <c r="A19027" s="1">
        <v>40214.902777777781</v>
      </c>
      <c r="B19027">
        <v>99.432401110000001</v>
      </c>
      <c r="C19027">
        <v>0</v>
      </c>
      <c r="D19027">
        <v>0.241963652</v>
      </c>
      <c r="E19027">
        <v>1.20309969733265E-2</v>
      </c>
    </row>
    <row r="19028" spans="1:5">
      <c r="A19028" s="1">
        <v>40214.90625</v>
      </c>
      <c r="B19028">
        <v>100.4590943</v>
      </c>
      <c r="C19028">
        <v>0</v>
      </c>
      <c r="D19028">
        <v>0.241963652</v>
      </c>
      <c r="E19028">
        <v>1.20309969733265E-2</v>
      </c>
    </row>
    <row r="19029" spans="1:5">
      <c r="A19029" s="1">
        <v>40214.909722222219</v>
      </c>
      <c r="B19029">
        <v>100.82650460000001</v>
      </c>
      <c r="C19029">
        <v>0</v>
      </c>
      <c r="D19029">
        <v>0.241963652</v>
      </c>
      <c r="E19029">
        <v>1.20309969733265E-2</v>
      </c>
    </row>
    <row r="19030" spans="1:5">
      <c r="A19030" s="1">
        <v>40214.913194444445</v>
      </c>
      <c r="B19030">
        <v>99.856140289999999</v>
      </c>
      <c r="C19030">
        <v>0</v>
      </c>
      <c r="D19030">
        <v>0.241963652</v>
      </c>
      <c r="E19030">
        <v>1.20309969733265E-2</v>
      </c>
    </row>
    <row r="19031" spans="1:5">
      <c r="A19031" s="1">
        <v>40214.916666666664</v>
      </c>
      <c r="B19031">
        <v>99.704510189999993</v>
      </c>
      <c r="C19031">
        <v>0</v>
      </c>
      <c r="D19031">
        <v>0.241963652</v>
      </c>
      <c r="E19031">
        <v>1.20309969733265E-2</v>
      </c>
    </row>
    <row r="19032" spans="1:5">
      <c r="A19032" s="1">
        <v>40214.920138888891</v>
      </c>
      <c r="B19032">
        <v>100.26372379999999</v>
      </c>
      <c r="C19032">
        <v>0</v>
      </c>
      <c r="D19032">
        <v>0.241963652</v>
      </c>
      <c r="E19032">
        <v>1.20309969733265E-2</v>
      </c>
    </row>
    <row r="19033" spans="1:5">
      <c r="A19033" s="1">
        <v>40214.923611111109</v>
      </c>
      <c r="B19033">
        <v>99.808152370000002</v>
      </c>
      <c r="C19033">
        <v>0</v>
      </c>
      <c r="D19033">
        <v>0.241963652</v>
      </c>
      <c r="E19033">
        <v>1.20309969733265E-2</v>
      </c>
    </row>
    <row r="19034" spans="1:5">
      <c r="A19034" s="1">
        <v>40214.927083333336</v>
      </c>
      <c r="B19034">
        <v>100.81776189999999</v>
      </c>
      <c r="C19034">
        <v>0</v>
      </c>
      <c r="D19034">
        <v>0.241963652</v>
      </c>
      <c r="E19034">
        <v>1.20309969733265E-2</v>
      </c>
    </row>
    <row r="19035" spans="1:5">
      <c r="A19035" s="1">
        <v>40214.930555555555</v>
      </c>
      <c r="B19035">
        <v>101.3679873</v>
      </c>
      <c r="C19035">
        <v>0</v>
      </c>
      <c r="D19035">
        <v>0.241963652</v>
      </c>
      <c r="E19035">
        <v>1.20309969733265E-2</v>
      </c>
    </row>
    <row r="19036" spans="1:5">
      <c r="A19036" s="1">
        <v>40214.934027777781</v>
      </c>
      <c r="B19036">
        <v>100.7452686</v>
      </c>
      <c r="C19036">
        <v>0</v>
      </c>
      <c r="D19036">
        <v>0.241963652</v>
      </c>
      <c r="E19036">
        <v>1.20309969733265E-2</v>
      </c>
    </row>
    <row r="19037" spans="1:5">
      <c r="A19037" s="1">
        <v>40214.9375</v>
      </c>
      <c r="B19037">
        <v>101.3174544</v>
      </c>
      <c r="C19037">
        <v>0</v>
      </c>
      <c r="D19037">
        <v>0.241963652</v>
      </c>
      <c r="E19037">
        <v>1.20309969733265E-2</v>
      </c>
    </row>
    <row r="19038" spans="1:5">
      <c r="A19038" s="1">
        <v>40214.940972222219</v>
      </c>
      <c r="B19038">
        <v>101.32994669999999</v>
      </c>
      <c r="C19038">
        <v>0</v>
      </c>
      <c r="D19038">
        <v>0.241963652</v>
      </c>
      <c r="E19038">
        <v>1.20309969733265E-2</v>
      </c>
    </row>
    <row r="19039" spans="1:5">
      <c r="A19039" s="1">
        <v>40214.944444444445</v>
      </c>
      <c r="B19039">
        <v>101.2020442</v>
      </c>
      <c r="C19039">
        <v>0</v>
      </c>
      <c r="D19039">
        <v>0.241963652</v>
      </c>
      <c r="E19039">
        <v>1.20309969733265E-2</v>
      </c>
    </row>
    <row r="19040" spans="1:5">
      <c r="A19040" s="1">
        <v>40214.947916666664</v>
      </c>
      <c r="B19040">
        <v>99.322600300000005</v>
      </c>
      <c r="C19040">
        <v>0</v>
      </c>
      <c r="D19040">
        <v>0.241963652</v>
      </c>
      <c r="E19040">
        <v>1.20309969733265E-2</v>
      </c>
    </row>
    <row r="19041" spans="1:5">
      <c r="A19041" s="1">
        <v>40214.951388888891</v>
      </c>
      <c r="B19041">
        <v>99.75191049</v>
      </c>
      <c r="C19041">
        <v>0</v>
      </c>
      <c r="D19041">
        <v>0.241963652</v>
      </c>
      <c r="E19041">
        <v>1.20309969733265E-2</v>
      </c>
    </row>
    <row r="19042" spans="1:5">
      <c r="A19042" s="1">
        <v>40214.954861111109</v>
      </c>
      <c r="B19042">
        <v>99.038523479999995</v>
      </c>
      <c r="C19042">
        <v>0</v>
      </c>
      <c r="D19042">
        <v>0.241963652</v>
      </c>
      <c r="E19042">
        <v>1.20309969733265E-2</v>
      </c>
    </row>
    <row r="19043" spans="1:5">
      <c r="A19043" s="1">
        <v>40214.958333333336</v>
      </c>
      <c r="B19043">
        <v>100.0372342</v>
      </c>
      <c r="C19043">
        <v>0</v>
      </c>
      <c r="D19043">
        <v>0.241963652</v>
      </c>
      <c r="E19043">
        <v>1.20309969733265E-2</v>
      </c>
    </row>
    <row r="19044" spans="1:5">
      <c r="A19044" s="1">
        <v>40214.961805555555</v>
      </c>
      <c r="B19044">
        <v>99.418137540000004</v>
      </c>
      <c r="C19044">
        <v>0</v>
      </c>
      <c r="D19044">
        <v>0.241963652</v>
      </c>
      <c r="E19044">
        <v>1.20309969733265E-2</v>
      </c>
    </row>
    <row r="19045" spans="1:5">
      <c r="A19045" s="1">
        <v>40214.965277777781</v>
      </c>
      <c r="B19045">
        <v>98.19528846</v>
      </c>
      <c r="C19045">
        <v>0</v>
      </c>
      <c r="D19045">
        <v>0.241963652</v>
      </c>
      <c r="E19045">
        <v>1.20309969733265E-2</v>
      </c>
    </row>
    <row r="19046" spans="1:5">
      <c r="A19046" s="1">
        <v>40214.96875</v>
      </c>
      <c r="B19046">
        <v>97.731652679999996</v>
      </c>
      <c r="C19046">
        <v>0</v>
      </c>
      <c r="D19046">
        <v>0.241963652</v>
      </c>
      <c r="E19046">
        <v>1.20309969733265E-2</v>
      </c>
    </row>
    <row r="19047" spans="1:5">
      <c r="A19047" s="1">
        <v>40214.972222222219</v>
      </c>
      <c r="B19047">
        <v>99.048904550000003</v>
      </c>
      <c r="C19047">
        <v>0</v>
      </c>
      <c r="D19047">
        <v>0.241963652</v>
      </c>
      <c r="E19047">
        <v>1.20309969733265E-2</v>
      </c>
    </row>
    <row r="19048" spans="1:5">
      <c r="A19048" s="1">
        <v>40214.975694444445</v>
      </c>
      <c r="B19048">
        <v>98.361646440000001</v>
      </c>
      <c r="C19048">
        <v>0</v>
      </c>
      <c r="D19048">
        <v>0.241963652</v>
      </c>
      <c r="E19048">
        <v>1.20309969733265E-2</v>
      </c>
    </row>
    <row r="19049" spans="1:5">
      <c r="A19049" s="1">
        <v>40214.979166666664</v>
      </c>
      <c r="B19049">
        <v>97.027902850000004</v>
      </c>
      <c r="C19049">
        <v>0</v>
      </c>
      <c r="D19049">
        <v>0.241963652</v>
      </c>
      <c r="E19049">
        <v>1.20309969733265E-2</v>
      </c>
    </row>
    <row r="19050" spans="1:5">
      <c r="A19050" s="1">
        <v>40214.982638888891</v>
      </c>
      <c r="B19050">
        <v>98.075516609999994</v>
      </c>
      <c r="C19050">
        <v>0</v>
      </c>
      <c r="D19050">
        <v>0.241963652</v>
      </c>
      <c r="E19050">
        <v>1.20309969733265E-2</v>
      </c>
    </row>
    <row r="19051" spans="1:5">
      <c r="A19051" s="1">
        <v>40214.986111111109</v>
      </c>
      <c r="B19051">
        <v>97.936544699999999</v>
      </c>
      <c r="C19051">
        <v>0</v>
      </c>
      <c r="D19051">
        <v>0.241963652</v>
      </c>
      <c r="E19051">
        <v>1.20309969733265E-2</v>
      </c>
    </row>
    <row r="19052" spans="1:5">
      <c r="A19052" s="1">
        <v>40214.989583333336</v>
      </c>
      <c r="B19052">
        <v>97.471270930000003</v>
      </c>
      <c r="C19052">
        <v>0</v>
      </c>
      <c r="D19052">
        <v>0.241963652</v>
      </c>
      <c r="E19052">
        <v>1.20309969733265E-2</v>
      </c>
    </row>
    <row r="19053" spans="1:5">
      <c r="A19053" s="1">
        <v>40214.993055555555</v>
      </c>
      <c r="B19053">
        <v>97.040115380000003</v>
      </c>
      <c r="C19053">
        <v>0</v>
      </c>
      <c r="D19053">
        <v>0.241963652</v>
      </c>
      <c r="E19053">
        <v>1.20309969733265E-2</v>
      </c>
    </row>
    <row r="19054" spans="1:5">
      <c r="A19054" s="1">
        <v>40214.996527777781</v>
      </c>
      <c r="B19054">
        <v>96.764677820000003</v>
      </c>
      <c r="C19054">
        <v>0</v>
      </c>
      <c r="D19054">
        <v>0.241963652</v>
      </c>
      <c r="E19054">
        <v>1.20309969733265E-2</v>
      </c>
    </row>
    <row r="19055" spans="1:5">
      <c r="A19055" s="1">
        <v>40215</v>
      </c>
      <c r="B19055">
        <v>96.179394250000001</v>
      </c>
      <c r="C19055">
        <v>0</v>
      </c>
      <c r="D19055">
        <v>0.241963652</v>
      </c>
      <c r="E19055">
        <v>1.20309969733265E-2</v>
      </c>
    </row>
    <row r="19056" spans="1:5">
      <c r="A19056" s="1">
        <v>40215.003472222219</v>
      </c>
      <c r="B19056">
        <v>96.192922519999996</v>
      </c>
      <c r="C19056">
        <v>0</v>
      </c>
      <c r="D19056">
        <v>0.241963652</v>
      </c>
      <c r="E19056">
        <v>1.20309969733265E-2</v>
      </c>
    </row>
    <row r="19057" spans="1:5">
      <c r="A19057" s="1">
        <v>40215.006944444445</v>
      </c>
      <c r="B19057">
        <v>96.501589580000001</v>
      </c>
      <c r="C19057">
        <v>0</v>
      </c>
      <c r="D19057">
        <v>0.241963652</v>
      </c>
      <c r="E19057">
        <v>1.20309969733265E-2</v>
      </c>
    </row>
    <row r="19058" spans="1:5">
      <c r="A19058" s="1">
        <v>40215.010416666664</v>
      </c>
      <c r="B19058">
        <v>96.711573619999996</v>
      </c>
      <c r="C19058">
        <v>0</v>
      </c>
      <c r="D19058">
        <v>0.241963652</v>
      </c>
      <c r="E19058">
        <v>1.20309969733265E-2</v>
      </c>
    </row>
    <row r="19059" spans="1:5">
      <c r="A19059" s="1">
        <v>40215.013888888891</v>
      </c>
      <c r="B19059">
        <v>95.925286349999993</v>
      </c>
      <c r="C19059">
        <v>0</v>
      </c>
      <c r="D19059">
        <v>0.241963652</v>
      </c>
      <c r="E19059">
        <v>1.20309969733265E-2</v>
      </c>
    </row>
    <row r="19060" spans="1:5">
      <c r="A19060" s="1">
        <v>40215.017361111109</v>
      </c>
      <c r="B19060">
        <v>95.925363239999996</v>
      </c>
      <c r="C19060">
        <v>0</v>
      </c>
      <c r="D19060">
        <v>0.241963652</v>
      </c>
      <c r="E19060">
        <v>1.20309969733265E-2</v>
      </c>
    </row>
    <row r="19061" spans="1:5">
      <c r="A19061" s="1">
        <v>40215.020833333336</v>
      </c>
      <c r="B19061">
        <v>94.888729229999996</v>
      </c>
      <c r="C19061">
        <v>0</v>
      </c>
      <c r="D19061">
        <v>0.241963652</v>
      </c>
      <c r="E19061">
        <v>1.20309969733265E-2</v>
      </c>
    </row>
    <row r="19062" spans="1:5">
      <c r="A19062" s="1">
        <v>40215.024305555555</v>
      </c>
      <c r="B19062">
        <v>95.093176990000003</v>
      </c>
      <c r="C19062">
        <v>0</v>
      </c>
      <c r="D19062">
        <v>0.241963652</v>
      </c>
      <c r="E19062">
        <v>1.20309969733265E-2</v>
      </c>
    </row>
    <row r="19063" spans="1:5">
      <c r="A19063" s="1">
        <v>40215.027777777781</v>
      </c>
      <c r="B19063">
        <v>94.344429820000002</v>
      </c>
      <c r="C19063">
        <v>0</v>
      </c>
      <c r="D19063">
        <v>0.241963652</v>
      </c>
      <c r="E19063">
        <v>1.20309969733265E-2</v>
      </c>
    </row>
    <row r="19064" spans="1:5">
      <c r="A19064" s="1">
        <v>40215.03125</v>
      </c>
      <c r="B19064">
        <v>95.317129449999996</v>
      </c>
      <c r="C19064">
        <v>0</v>
      </c>
      <c r="D19064">
        <v>0.241963652</v>
      </c>
      <c r="E19064">
        <v>1.20309969733265E-2</v>
      </c>
    </row>
    <row r="19065" spans="1:5">
      <c r="A19065" s="1">
        <v>40215.034722222219</v>
      </c>
      <c r="B19065">
        <v>95.380742150000003</v>
      </c>
      <c r="C19065">
        <v>0</v>
      </c>
      <c r="D19065">
        <v>0.241963652</v>
      </c>
      <c r="E19065">
        <v>1.20309969733265E-2</v>
      </c>
    </row>
    <row r="19066" spans="1:5">
      <c r="A19066" s="1">
        <v>40215.038194444445</v>
      </c>
      <c r="B19066">
        <v>93.994458530000003</v>
      </c>
      <c r="C19066">
        <v>0</v>
      </c>
      <c r="D19066">
        <v>0.241963652</v>
      </c>
      <c r="E19066">
        <v>1.20309969733265E-2</v>
      </c>
    </row>
    <row r="19067" spans="1:5">
      <c r="A19067" s="1">
        <v>40215.041666666664</v>
      </c>
      <c r="B19067">
        <v>95.691423310000005</v>
      </c>
      <c r="C19067">
        <v>0</v>
      </c>
      <c r="D19067">
        <v>0.241963652</v>
      </c>
      <c r="E19067">
        <v>1.20309969733265E-2</v>
      </c>
    </row>
    <row r="19068" spans="1:5">
      <c r="A19068" s="1">
        <v>40215.045138888891</v>
      </c>
      <c r="B19068">
        <v>94.241857210000006</v>
      </c>
      <c r="C19068">
        <v>0</v>
      </c>
      <c r="D19068">
        <v>0.241963652</v>
      </c>
      <c r="E19068">
        <v>1.20309969733265E-2</v>
      </c>
    </row>
    <row r="19069" spans="1:5">
      <c r="A19069" s="1">
        <v>40215.048611111109</v>
      </c>
      <c r="B19069">
        <v>93.241536449999998</v>
      </c>
      <c r="C19069">
        <v>0</v>
      </c>
      <c r="D19069">
        <v>0.241963652</v>
      </c>
      <c r="E19069">
        <v>1.20309969733265E-2</v>
      </c>
    </row>
    <row r="19070" spans="1:5">
      <c r="A19070" s="1">
        <v>40215.052083333336</v>
      </c>
      <c r="B19070">
        <v>94.13988818</v>
      </c>
      <c r="C19070">
        <v>0</v>
      </c>
      <c r="D19070">
        <v>0.241963652</v>
      </c>
      <c r="E19070">
        <v>1.20309969733265E-2</v>
      </c>
    </row>
    <row r="19071" spans="1:5">
      <c r="A19071" s="1">
        <v>40215.055555555555</v>
      </c>
      <c r="B19071">
        <v>94.287594229999996</v>
      </c>
      <c r="C19071">
        <v>0</v>
      </c>
      <c r="D19071">
        <v>0.241963652</v>
      </c>
      <c r="E19071">
        <v>1.20309969733265E-2</v>
      </c>
    </row>
    <row r="19072" spans="1:5">
      <c r="A19072" s="1">
        <v>40215.059027777781</v>
      </c>
      <c r="B19072">
        <v>94.270393569999996</v>
      </c>
      <c r="C19072">
        <v>0</v>
      </c>
      <c r="D19072">
        <v>0.241963652</v>
      </c>
      <c r="E19072">
        <v>1.20309969733265E-2</v>
      </c>
    </row>
    <row r="19073" spans="1:5">
      <c r="A19073" s="1">
        <v>40215.0625</v>
      </c>
      <c r="B19073">
        <v>94.606055350000005</v>
      </c>
      <c r="C19073">
        <v>0</v>
      </c>
      <c r="D19073">
        <v>0.241963652</v>
      </c>
      <c r="E19073">
        <v>1.20309969733265E-2</v>
      </c>
    </row>
    <row r="19074" spans="1:5">
      <c r="A19074" s="1">
        <v>40215.065972222219</v>
      </c>
      <c r="B19074">
        <v>93.996604910000002</v>
      </c>
      <c r="C19074">
        <v>0</v>
      </c>
      <c r="D19074">
        <v>0.241963652</v>
      </c>
      <c r="E19074">
        <v>1.20309969733265E-2</v>
      </c>
    </row>
    <row r="19075" spans="1:5">
      <c r="A19075" s="1">
        <v>40215.069444444445</v>
      </c>
      <c r="B19075">
        <v>93.093237639999998</v>
      </c>
      <c r="C19075">
        <v>0</v>
      </c>
      <c r="D19075">
        <v>0.241963652</v>
      </c>
      <c r="E19075">
        <v>1.20309969733265E-2</v>
      </c>
    </row>
    <row r="19076" spans="1:5">
      <c r="A19076" s="1">
        <v>40215.072916666664</v>
      </c>
      <c r="B19076">
        <v>94.996846169999998</v>
      </c>
      <c r="C19076">
        <v>0</v>
      </c>
      <c r="D19076">
        <v>0.241963652</v>
      </c>
      <c r="E19076">
        <v>1.20309969733265E-2</v>
      </c>
    </row>
    <row r="19077" spans="1:5">
      <c r="A19077" s="1">
        <v>40215.076388888891</v>
      </c>
      <c r="B19077">
        <v>92.700174020000006</v>
      </c>
      <c r="C19077">
        <v>0</v>
      </c>
      <c r="D19077">
        <v>0.241963652</v>
      </c>
      <c r="E19077">
        <v>1.20309969733265E-2</v>
      </c>
    </row>
    <row r="19078" spans="1:5">
      <c r="A19078" s="1">
        <v>40215.079861111109</v>
      </c>
      <c r="B19078">
        <v>93.720464449999994</v>
      </c>
      <c r="C19078">
        <v>0</v>
      </c>
      <c r="D19078">
        <v>0.241963652</v>
      </c>
      <c r="E19078">
        <v>1.20309969733265E-2</v>
      </c>
    </row>
    <row r="19079" spans="1:5">
      <c r="A19079" s="1">
        <v>40215.083333333336</v>
      </c>
      <c r="B19079">
        <v>94.879831420000002</v>
      </c>
      <c r="C19079">
        <v>0</v>
      </c>
      <c r="D19079">
        <v>0.241963652</v>
      </c>
      <c r="E19079">
        <v>1.20309969733265E-2</v>
      </c>
    </row>
    <row r="19080" spans="1:5">
      <c r="A19080" s="1">
        <v>40215.086805555555</v>
      </c>
      <c r="B19080">
        <v>92.964993770000007</v>
      </c>
      <c r="C19080">
        <v>0</v>
      </c>
      <c r="D19080">
        <v>0.241963652</v>
      </c>
      <c r="E19080">
        <v>1.20309969733265E-2</v>
      </c>
    </row>
    <row r="19081" spans="1:5">
      <c r="A19081" s="1">
        <v>40215.090277777781</v>
      </c>
      <c r="B19081">
        <v>94.484057849999999</v>
      </c>
      <c r="C19081">
        <v>0</v>
      </c>
      <c r="D19081">
        <v>0.241963652</v>
      </c>
      <c r="E19081">
        <v>1.20309969733265E-2</v>
      </c>
    </row>
    <row r="19082" spans="1:5">
      <c r="A19082" s="1">
        <v>40215.09375</v>
      </c>
      <c r="B19082">
        <v>93.123374139999996</v>
      </c>
      <c r="C19082">
        <v>0</v>
      </c>
      <c r="D19082">
        <v>0.241963652</v>
      </c>
      <c r="E19082">
        <v>1.20309969733265E-2</v>
      </c>
    </row>
    <row r="19083" spans="1:5">
      <c r="A19083" s="1">
        <v>40215.097222222219</v>
      </c>
      <c r="B19083">
        <v>93.068730540000004</v>
      </c>
      <c r="C19083">
        <v>0</v>
      </c>
      <c r="D19083">
        <v>0.241963652</v>
      </c>
      <c r="E19083">
        <v>1.20309969733265E-2</v>
      </c>
    </row>
    <row r="19084" spans="1:5">
      <c r="A19084" s="1">
        <v>40215.100694444445</v>
      </c>
      <c r="B19084">
        <v>94.298080459999994</v>
      </c>
      <c r="C19084">
        <v>0</v>
      </c>
      <c r="D19084">
        <v>0.241963652</v>
      </c>
      <c r="E19084">
        <v>1.20309969733265E-2</v>
      </c>
    </row>
    <row r="19085" spans="1:5">
      <c r="A19085" s="1">
        <v>40215.104166666664</v>
      </c>
      <c r="B19085">
        <v>93.366932509999998</v>
      </c>
      <c r="C19085">
        <v>0</v>
      </c>
      <c r="D19085">
        <v>0.241963652</v>
      </c>
      <c r="E19085">
        <v>1.20309969733265E-2</v>
      </c>
    </row>
    <row r="19086" spans="1:5">
      <c r="A19086" s="1">
        <v>40215.107638888891</v>
      </c>
      <c r="B19086">
        <v>93.150115790000001</v>
      </c>
      <c r="C19086">
        <v>0</v>
      </c>
      <c r="D19086">
        <v>0.241963652</v>
      </c>
      <c r="E19086">
        <v>1.20309969733265E-2</v>
      </c>
    </row>
    <row r="19087" spans="1:5">
      <c r="A19087" s="1">
        <v>40215.111111111109</v>
      </c>
      <c r="B19087">
        <v>94.336659710000006</v>
      </c>
      <c r="C19087">
        <v>0</v>
      </c>
      <c r="D19087">
        <v>0.241963652</v>
      </c>
      <c r="E19087">
        <v>1.20309969733265E-2</v>
      </c>
    </row>
    <row r="19088" spans="1:5">
      <c r="A19088" s="1">
        <v>40215.114583333336</v>
      </c>
      <c r="B19088">
        <v>92.454749800000002</v>
      </c>
      <c r="C19088">
        <v>0</v>
      </c>
      <c r="D19088">
        <v>0.241963652</v>
      </c>
      <c r="E19088">
        <v>1.20309969733265E-2</v>
      </c>
    </row>
    <row r="19089" spans="1:5">
      <c r="A19089" s="1">
        <v>40215.118055555555</v>
      </c>
      <c r="B19089">
        <v>92.548505840000004</v>
      </c>
      <c r="C19089">
        <v>0</v>
      </c>
      <c r="D19089">
        <v>0.241963652</v>
      </c>
      <c r="E19089">
        <v>1.20309969733265E-2</v>
      </c>
    </row>
    <row r="19090" spans="1:5">
      <c r="A19090" s="1">
        <v>40215.121527777781</v>
      </c>
      <c r="B19090">
        <v>92.579817410000004</v>
      </c>
      <c r="C19090">
        <v>0</v>
      </c>
      <c r="D19090">
        <v>0.241963652</v>
      </c>
      <c r="E19090">
        <v>1.20309969733265E-2</v>
      </c>
    </row>
    <row r="19091" spans="1:5">
      <c r="A19091" s="1">
        <v>40215.125</v>
      </c>
      <c r="B19091">
        <v>91.91779477</v>
      </c>
      <c r="C19091">
        <v>0</v>
      </c>
      <c r="D19091">
        <v>0.241963652</v>
      </c>
      <c r="E19091">
        <v>1.20309969733265E-2</v>
      </c>
    </row>
    <row r="19092" spans="1:5">
      <c r="A19092" s="1">
        <v>40215.128472222219</v>
      </c>
      <c r="B19092">
        <v>93.024271549999995</v>
      </c>
      <c r="C19092">
        <v>0</v>
      </c>
      <c r="D19092">
        <v>0.241963652</v>
      </c>
      <c r="E19092">
        <v>1.20309969733265E-2</v>
      </c>
    </row>
    <row r="19093" spans="1:5">
      <c r="A19093" s="1">
        <v>40215.131944444445</v>
      </c>
      <c r="B19093">
        <v>93.418046860000004</v>
      </c>
      <c r="C19093">
        <v>0</v>
      </c>
      <c r="D19093">
        <v>0.241963652</v>
      </c>
      <c r="E19093">
        <v>1.20309969733265E-2</v>
      </c>
    </row>
    <row r="19094" spans="1:5">
      <c r="A19094" s="1">
        <v>40215.135416666664</v>
      </c>
      <c r="B19094">
        <v>92.002525070000004</v>
      </c>
      <c r="C19094">
        <v>0</v>
      </c>
      <c r="D19094">
        <v>0.241963652</v>
      </c>
      <c r="E19094">
        <v>1.20309969733265E-2</v>
      </c>
    </row>
    <row r="19095" spans="1:5">
      <c r="A19095" s="1">
        <v>40215.138888888891</v>
      </c>
      <c r="B19095">
        <v>93.390741300000002</v>
      </c>
      <c r="C19095">
        <v>0</v>
      </c>
      <c r="D19095">
        <v>0.241963652</v>
      </c>
      <c r="E19095">
        <v>1.20309969733265E-2</v>
      </c>
    </row>
    <row r="19096" spans="1:5">
      <c r="A19096" s="1">
        <v>40215.142361111109</v>
      </c>
      <c r="B19096">
        <v>92.170626400000003</v>
      </c>
      <c r="C19096">
        <v>0</v>
      </c>
      <c r="D19096">
        <v>0.241963652</v>
      </c>
      <c r="E19096">
        <v>1.20309969733265E-2</v>
      </c>
    </row>
    <row r="19097" spans="1:5">
      <c r="A19097" s="1">
        <v>40215.145833333336</v>
      </c>
      <c r="B19097">
        <v>92.100596909999993</v>
      </c>
      <c r="C19097">
        <v>0</v>
      </c>
      <c r="D19097">
        <v>0.241963652</v>
      </c>
      <c r="E19097">
        <v>1.20309969733265E-2</v>
      </c>
    </row>
    <row r="19098" spans="1:5">
      <c r="A19098" s="1">
        <v>40215.149305555555</v>
      </c>
      <c r="B19098">
        <v>92.323745119999998</v>
      </c>
      <c r="C19098">
        <v>0</v>
      </c>
      <c r="D19098">
        <v>0.241963652</v>
      </c>
      <c r="E19098">
        <v>1.20309969733265E-2</v>
      </c>
    </row>
    <row r="19099" spans="1:5">
      <c r="A19099" s="1">
        <v>40215.152777777781</v>
      </c>
      <c r="B19099">
        <v>92.203822400000007</v>
      </c>
      <c r="C19099">
        <v>0</v>
      </c>
      <c r="D19099">
        <v>0.241963652</v>
      </c>
      <c r="E19099">
        <v>1.20309969733265E-2</v>
      </c>
    </row>
    <row r="19100" spans="1:5">
      <c r="A19100" s="1">
        <v>40215.15625</v>
      </c>
      <c r="B19100">
        <v>92.088926240000006</v>
      </c>
      <c r="C19100">
        <v>0</v>
      </c>
      <c r="D19100">
        <v>0.241963652</v>
      </c>
      <c r="E19100">
        <v>1.20309969733265E-2</v>
      </c>
    </row>
    <row r="19101" spans="1:5">
      <c r="A19101" s="1">
        <v>40215.159722222219</v>
      </c>
      <c r="B19101">
        <v>91.622616260000001</v>
      </c>
      <c r="C19101">
        <v>0</v>
      </c>
      <c r="D19101">
        <v>0.241963652</v>
      </c>
      <c r="E19101">
        <v>1.20309969733265E-2</v>
      </c>
    </row>
    <row r="19102" spans="1:5">
      <c r="A19102" s="1">
        <v>40215.163194444445</v>
      </c>
      <c r="B19102">
        <v>91.747585470000004</v>
      </c>
      <c r="C19102">
        <v>0</v>
      </c>
      <c r="D19102">
        <v>0.241963652</v>
      </c>
      <c r="E19102">
        <v>1.20309969733265E-2</v>
      </c>
    </row>
    <row r="19103" spans="1:5">
      <c r="A19103" s="1">
        <v>40215.166666666664</v>
      </c>
      <c r="B19103">
        <v>92.141442859999998</v>
      </c>
      <c r="C19103">
        <v>0</v>
      </c>
      <c r="D19103">
        <v>0.241963652</v>
      </c>
      <c r="E19103">
        <v>1.20309969733265E-2</v>
      </c>
    </row>
    <row r="19104" spans="1:5">
      <c r="A19104" s="1">
        <v>40215.170138888891</v>
      </c>
      <c r="B19104">
        <v>92.300379980000002</v>
      </c>
      <c r="C19104">
        <v>0</v>
      </c>
      <c r="D19104">
        <v>0.241963652</v>
      </c>
      <c r="E19104">
        <v>1.20309969733265E-2</v>
      </c>
    </row>
    <row r="19105" spans="1:5">
      <c r="A19105" s="1">
        <v>40215.173611111109</v>
      </c>
      <c r="B19105">
        <v>91.244481519999994</v>
      </c>
      <c r="C19105">
        <v>0</v>
      </c>
      <c r="D19105">
        <v>0.241963652</v>
      </c>
      <c r="E19105">
        <v>1.20309969733265E-2</v>
      </c>
    </row>
    <row r="19106" spans="1:5">
      <c r="A19106" s="1">
        <v>40215.177083333336</v>
      </c>
      <c r="B19106">
        <v>92.64413965</v>
      </c>
      <c r="C19106">
        <v>0</v>
      </c>
      <c r="D19106">
        <v>0.241963652</v>
      </c>
      <c r="E19106">
        <v>1.20309969733265E-2</v>
      </c>
    </row>
    <row r="19107" spans="1:5">
      <c r="A19107" s="1">
        <v>40215.180555555555</v>
      </c>
      <c r="B19107">
        <v>91.670531740000001</v>
      </c>
      <c r="C19107">
        <v>0</v>
      </c>
      <c r="D19107">
        <v>0.241963652</v>
      </c>
      <c r="E19107">
        <v>1.20309969733265E-2</v>
      </c>
    </row>
    <row r="19108" spans="1:5">
      <c r="A19108" s="1">
        <v>40215.184027777781</v>
      </c>
      <c r="B19108">
        <v>93.065885940000001</v>
      </c>
      <c r="C19108">
        <v>0</v>
      </c>
      <c r="D19108">
        <v>0.241963652</v>
      </c>
      <c r="E19108">
        <v>1.20309969733265E-2</v>
      </c>
    </row>
    <row r="19109" spans="1:5">
      <c r="A19109" s="1">
        <v>40215.1875</v>
      </c>
      <c r="B19109">
        <v>91.723619099999993</v>
      </c>
      <c r="C19109">
        <v>0</v>
      </c>
      <c r="D19109">
        <v>0.241963652</v>
      </c>
      <c r="E19109">
        <v>1.20309969733265E-2</v>
      </c>
    </row>
    <row r="19110" spans="1:5">
      <c r="A19110" s="1">
        <v>40215.190972222219</v>
      </c>
      <c r="B19110">
        <v>91.706674829999997</v>
      </c>
      <c r="C19110">
        <v>0</v>
      </c>
      <c r="D19110">
        <v>0.241963652</v>
      </c>
      <c r="E19110">
        <v>1.20309969733265E-2</v>
      </c>
    </row>
    <row r="19111" spans="1:5">
      <c r="A19111" s="1">
        <v>40215.194444444445</v>
      </c>
      <c r="B19111">
        <v>91.539712469999998</v>
      </c>
      <c r="C19111">
        <v>0</v>
      </c>
      <c r="D19111">
        <v>0.241963652</v>
      </c>
      <c r="E19111">
        <v>1.20309969733265E-2</v>
      </c>
    </row>
    <row r="19112" spans="1:5">
      <c r="A19112" s="1">
        <v>40215.197916666664</v>
      </c>
      <c r="B19112">
        <v>93.261774599999995</v>
      </c>
      <c r="C19112">
        <v>0</v>
      </c>
      <c r="D19112">
        <v>0.241963652</v>
      </c>
      <c r="E19112">
        <v>1.20309969733265E-2</v>
      </c>
    </row>
    <row r="19113" spans="1:5">
      <c r="A19113" s="1">
        <v>40215.201388888891</v>
      </c>
      <c r="B19113">
        <v>93.373166530000006</v>
      </c>
      <c r="C19113">
        <v>0</v>
      </c>
      <c r="D19113">
        <v>0.241963652</v>
      </c>
      <c r="E19113">
        <v>1.20309969733265E-2</v>
      </c>
    </row>
    <row r="19114" spans="1:5">
      <c r="A19114" s="1">
        <v>40215.204861111109</v>
      </c>
      <c r="B19114">
        <v>91.156443100000004</v>
      </c>
      <c r="C19114">
        <v>0</v>
      </c>
      <c r="D19114">
        <v>0.241963652</v>
      </c>
      <c r="E19114">
        <v>1.20309969733265E-2</v>
      </c>
    </row>
    <row r="19115" spans="1:5">
      <c r="A19115" s="1">
        <v>40215.208333333336</v>
      </c>
      <c r="B19115">
        <v>91.628952490000003</v>
      </c>
      <c r="C19115">
        <v>0.05</v>
      </c>
      <c r="D19115">
        <v>0.27425311800000002</v>
      </c>
      <c r="E19115">
        <v>1.3921482177631599E-2</v>
      </c>
    </row>
    <row r="19116" spans="1:5">
      <c r="A19116" s="1">
        <v>40215.211805555555</v>
      </c>
      <c r="B19116">
        <v>91.908512579999993</v>
      </c>
      <c r="C19116">
        <v>0.1</v>
      </c>
      <c r="D19116">
        <v>0.34457825800000003</v>
      </c>
      <c r="E19116">
        <v>1.8347915665927798E-2</v>
      </c>
    </row>
    <row r="19117" spans="1:5">
      <c r="A19117" s="1">
        <v>40215.215277777781</v>
      </c>
      <c r="B19117">
        <v>92.63606197</v>
      </c>
      <c r="C19117">
        <v>0.1</v>
      </c>
      <c r="D19117">
        <v>0.46017216299999902</v>
      </c>
      <c r="E19117">
        <v>2.6774472506319001E-2</v>
      </c>
    </row>
    <row r="19118" spans="1:5">
      <c r="A19118" s="1">
        <v>40215.21875</v>
      </c>
      <c r="B19118">
        <v>92.62113445</v>
      </c>
      <c r="C19118">
        <v>0.05</v>
      </c>
      <c r="D19118">
        <v>0.5</v>
      </c>
      <c r="E19118">
        <v>3.0102999665883399E-2</v>
      </c>
    </row>
    <row r="19119" spans="1:5">
      <c r="A19119" s="1">
        <v>40215.222222222219</v>
      </c>
      <c r="B19119">
        <v>91.923073560000006</v>
      </c>
      <c r="C19119">
        <v>7.49999999999999E-2</v>
      </c>
      <c r="D19119">
        <v>0.57925970900000001</v>
      </c>
      <c r="E19119">
        <v>3.7598589826075703E-2</v>
      </c>
    </row>
    <row r="19120" spans="1:5">
      <c r="A19120" s="1">
        <v>40215.225694444445</v>
      </c>
      <c r="B19120">
        <v>91.139125410000005</v>
      </c>
      <c r="C19120">
        <v>2.5000000000000001E-2</v>
      </c>
      <c r="D19120">
        <v>0.57925970900000001</v>
      </c>
      <c r="E19120">
        <v>3.7598589826075703E-2</v>
      </c>
    </row>
    <row r="19121" spans="1:5">
      <c r="A19121" s="1">
        <v>40215.229166666664</v>
      </c>
      <c r="B19121">
        <v>91.897486279999995</v>
      </c>
      <c r="C19121">
        <v>0.05</v>
      </c>
      <c r="D19121">
        <v>0.65542174199999903</v>
      </c>
      <c r="E19121">
        <v>4.62712130422663E-2</v>
      </c>
    </row>
    <row r="19122" spans="1:5">
      <c r="A19122" s="1">
        <v>40215.232638888891</v>
      </c>
      <c r="B19122">
        <v>93.00970615</v>
      </c>
      <c r="C19122">
        <v>2.5000000000000001E-2</v>
      </c>
      <c r="D19122">
        <v>0.65542174199999903</v>
      </c>
      <c r="E19122">
        <v>4.62712130422663E-2</v>
      </c>
    </row>
    <row r="19123" spans="1:5">
      <c r="A19123" s="1">
        <v>40215.236111111109</v>
      </c>
      <c r="B19123">
        <v>92.20904419</v>
      </c>
      <c r="C19123">
        <v>2.5000000000000001E-2</v>
      </c>
      <c r="D19123">
        <v>0.69146246099999897</v>
      </c>
      <c r="E19123">
        <v>5.1069199057388701E-2</v>
      </c>
    </row>
    <row r="19124" spans="1:5">
      <c r="A19124" s="1">
        <v>40215.239583333336</v>
      </c>
      <c r="B19124">
        <v>92.115524429999994</v>
      </c>
      <c r="C19124">
        <v>2.5000000000000001E-2</v>
      </c>
      <c r="D19124">
        <v>0.69146246099999897</v>
      </c>
      <c r="E19124">
        <v>5.1069199057388701E-2</v>
      </c>
    </row>
    <row r="19125" spans="1:5">
      <c r="A19125" s="1">
        <v>40215.243055555555</v>
      </c>
      <c r="B19125">
        <v>91.389556040000002</v>
      </c>
      <c r="C19125">
        <v>0.05</v>
      </c>
      <c r="D19125">
        <v>0.69146246099999897</v>
      </c>
      <c r="E19125">
        <v>5.1069199057388701E-2</v>
      </c>
    </row>
    <row r="19126" spans="1:5">
      <c r="A19126" s="1">
        <v>40215.246527777781</v>
      </c>
      <c r="B19126">
        <v>92.421689119999996</v>
      </c>
      <c r="C19126">
        <v>2.5000000000000001E-2</v>
      </c>
      <c r="D19126">
        <v>0.65542174199999903</v>
      </c>
      <c r="E19126">
        <v>4.62712130422663E-2</v>
      </c>
    </row>
    <row r="19127" spans="1:5">
      <c r="A19127" s="1">
        <v>40215.25</v>
      </c>
      <c r="B19127">
        <v>91.368336780000007</v>
      </c>
      <c r="C19127">
        <v>2.5000000000000001E-2</v>
      </c>
      <c r="D19127">
        <v>0.57925970900000001</v>
      </c>
      <c r="E19127">
        <v>3.7598589826075703E-2</v>
      </c>
    </row>
    <row r="19128" spans="1:5">
      <c r="A19128" s="1">
        <v>40215.253472222219</v>
      </c>
      <c r="B19128">
        <v>90.628603479999995</v>
      </c>
      <c r="C19128">
        <v>0</v>
      </c>
      <c r="D19128">
        <v>0.53982783700000003</v>
      </c>
      <c r="E19128">
        <v>3.3707965758204797E-2</v>
      </c>
    </row>
    <row r="19129" spans="1:5">
      <c r="A19129" s="1">
        <v>40215.256944444445</v>
      </c>
      <c r="B19129">
        <v>90.94161991</v>
      </c>
      <c r="C19129">
        <v>0</v>
      </c>
      <c r="D19129">
        <v>0.46017216299999902</v>
      </c>
      <c r="E19129">
        <v>2.6774472506319001E-2</v>
      </c>
    </row>
    <row r="19130" spans="1:5">
      <c r="A19130" s="1">
        <v>40215.260416666664</v>
      </c>
      <c r="B19130">
        <v>92.105173669999999</v>
      </c>
      <c r="C19130">
        <v>2.5000000000000001E-2</v>
      </c>
      <c r="D19130">
        <v>0.46017216299999902</v>
      </c>
      <c r="E19130">
        <v>2.6774472506319001E-2</v>
      </c>
    </row>
    <row r="19131" spans="1:5">
      <c r="A19131" s="1">
        <v>40215.263888888891</v>
      </c>
      <c r="B19131">
        <v>91.5103711</v>
      </c>
      <c r="C19131">
        <v>0</v>
      </c>
      <c r="D19131">
        <v>0.42074029099999899</v>
      </c>
      <c r="E19131">
        <v>2.37126679023274E-2</v>
      </c>
    </row>
    <row r="19132" spans="1:5">
      <c r="A19132" s="1">
        <v>40215.267361111109</v>
      </c>
      <c r="B19132">
        <v>89.66110415</v>
      </c>
      <c r="C19132">
        <v>0</v>
      </c>
      <c r="D19132">
        <v>0.38208857800000001</v>
      </c>
      <c r="E19132">
        <v>2.09073777523829E-2</v>
      </c>
    </row>
    <row r="19133" spans="1:5">
      <c r="A19133" s="1">
        <v>40215.270833333336</v>
      </c>
      <c r="B19133">
        <v>89.239595980000004</v>
      </c>
      <c r="C19133">
        <v>0</v>
      </c>
      <c r="D19133">
        <v>0.34457825800000003</v>
      </c>
      <c r="E19133">
        <v>1.8347915665927798E-2</v>
      </c>
    </row>
    <row r="19134" spans="1:5">
      <c r="A19134" s="1">
        <v>40215.274305555555</v>
      </c>
      <c r="B19134">
        <v>89.460730870000006</v>
      </c>
      <c r="C19134">
        <v>0</v>
      </c>
      <c r="D19134">
        <v>0.34457825800000003</v>
      </c>
      <c r="E19134">
        <v>1.8347915665927798E-2</v>
      </c>
    </row>
    <row r="19135" spans="1:5">
      <c r="A19135" s="1">
        <v>40215.277777777781</v>
      </c>
      <c r="B19135">
        <v>89.749232399999997</v>
      </c>
      <c r="C19135">
        <v>2.5000000000000001E-2</v>
      </c>
      <c r="D19135">
        <v>0.30853753900000003</v>
      </c>
      <c r="E19135">
        <v>1.6023139296291299E-2</v>
      </c>
    </row>
    <row r="19136" spans="1:5">
      <c r="A19136" s="1">
        <v>40215.28125</v>
      </c>
      <c r="B19136">
        <v>88.64813719</v>
      </c>
      <c r="C19136">
        <v>0</v>
      </c>
      <c r="D19136">
        <v>0.30853753900000003</v>
      </c>
      <c r="E19136">
        <v>1.6023139296291299E-2</v>
      </c>
    </row>
    <row r="19137" spans="1:5">
      <c r="A19137" s="1">
        <v>40215.284722222219</v>
      </c>
      <c r="B19137">
        <v>90.073054040000002</v>
      </c>
      <c r="C19137">
        <v>0</v>
      </c>
      <c r="D19137">
        <v>0.27425311800000002</v>
      </c>
      <c r="E19137">
        <v>1.3921482177631599E-2</v>
      </c>
    </row>
    <row r="19138" spans="1:5">
      <c r="A19138" s="1">
        <v>40215.288194444445</v>
      </c>
      <c r="B19138">
        <v>89.041026549999998</v>
      </c>
      <c r="C19138">
        <v>0</v>
      </c>
      <c r="D19138">
        <v>0.27425311800000002</v>
      </c>
      <c r="E19138">
        <v>1.3921482177631599E-2</v>
      </c>
    </row>
    <row r="19139" spans="1:5">
      <c r="A19139" s="1">
        <v>40215.291666666664</v>
      </c>
      <c r="B19139">
        <v>87.883110029999997</v>
      </c>
      <c r="C19139">
        <v>0</v>
      </c>
      <c r="D19139">
        <v>0.27425311800000002</v>
      </c>
      <c r="E19139">
        <v>1.3921482177631599E-2</v>
      </c>
    </row>
    <row r="19140" spans="1:5">
      <c r="A19140" s="1">
        <v>40215.295138888891</v>
      </c>
      <c r="B19140">
        <v>86.984327840000006</v>
      </c>
      <c r="C19140">
        <v>0</v>
      </c>
      <c r="D19140">
        <v>0.27425311800000002</v>
      </c>
      <c r="E19140">
        <v>1.3921482177631599E-2</v>
      </c>
    </row>
    <row r="19141" spans="1:5">
      <c r="A19141" s="1">
        <v>40215.298611111109</v>
      </c>
      <c r="B19141">
        <v>86.150324519999998</v>
      </c>
      <c r="C19141">
        <v>0</v>
      </c>
      <c r="D19141">
        <v>0.27425311800000002</v>
      </c>
      <c r="E19141">
        <v>1.3921482177631599E-2</v>
      </c>
    </row>
    <row r="19142" spans="1:5">
      <c r="A19142" s="1">
        <v>40215.302083333336</v>
      </c>
      <c r="B19142">
        <v>84.907006780000003</v>
      </c>
      <c r="C19142">
        <v>0</v>
      </c>
      <c r="D19142">
        <v>0.27425311800000002</v>
      </c>
      <c r="E19142">
        <v>1.3921482177631599E-2</v>
      </c>
    </row>
    <row r="19143" spans="1:5">
      <c r="A19143" s="1">
        <v>40215.305555555555</v>
      </c>
      <c r="B19143">
        <v>83.841765719999998</v>
      </c>
      <c r="C19143">
        <v>0</v>
      </c>
      <c r="D19143">
        <v>0.27425311800000002</v>
      </c>
      <c r="E19143">
        <v>1.3921482177631599E-2</v>
      </c>
    </row>
    <row r="19144" spans="1:5">
      <c r="A19144" s="1">
        <v>40215.309027777781</v>
      </c>
      <c r="B19144">
        <v>81.53893927</v>
      </c>
      <c r="C19144">
        <v>0</v>
      </c>
      <c r="D19144">
        <v>0.27425311800000002</v>
      </c>
      <c r="E19144">
        <v>1.3921482177631599E-2</v>
      </c>
    </row>
    <row r="19145" spans="1:5">
      <c r="A19145" s="1">
        <v>40215.3125</v>
      </c>
      <c r="B19145">
        <v>79.695579350000003</v>
      </c>
      <c r="C19145">
        <v>0</v>
      </c>
      <c r="D19145">
        <v>0.241963652</v>
      </c>
      <c r="E19145">
        <v>1.20309969733265E-2</v>
      </c>
    </row>
    <row r="19146" spans="1:5">
      <c r="A19146" s="1">
        <v>40215.315972222219</v>
      </c>
      <c r="B19146">
        <v>78.363156619999998</v>
      </c>
      <c r="C19146">
        <v>0</v>
      </c>
      <c r="D19146">
        <v>0.241963652</v>
      </c>
      <c r="E19146">
        <v>1.20309969733265E-2</v>
      </c>
    </row>
    <row r="19147" spans="1:5">
      <c r="A19147" s="1">
        <v>40215.319444444445</v>
      </c>
      <c r="B19147">
        <v>77.711129110000002</v>
      </c>
      <c r="C19147">
        <v>0</v>
      </c>
      <c r="D19147">
        <v>0.241963652</v>
      </c>
      <c r="E19147">
        <v>1.20309969733265E-2</v>
      </c>
    </row>
    <row r="19148" spans="1:5">
      <c r="A19148" s="1">
        <v>40215.322916666664</v>
      </c>
      <c r="B19148">
        <v>75.303279279999998</v>
      </c>
      <c r="C19148">
        <v>2.5000000000000001E-2</v>
      </c>
      <c r="D19148">
        <v>0.27425311800000002</v>
      </c>
      <c r="E19148">
        <v>1.3921482177631599E-2</v>
      </c>
    </row>
    <row r="19149" spans="1:5">
      <c r="A19149" s="1">
        <v>40215.326388888891</v>
      </c>
      <c r="B19149">
        <v>72.972564120000001</v>
      </c>
      <c r="C19149">
        <v>0.05</v>
      </c>
      <c r="D19149">
        <v>0.30853753900000003</v>
      </c>
      <c r="E19149">
        <v>1.6023139296291299E-2</v>
      </c>
    </row>
    <row r="19150" spans="1:5">
      <c r="A19150" s="1">
        <v>40215.329861111109</v>
      </c>
      <c r="B19150">
        <v>72.934065579999995</v>
      </c>
      <c r="C19150">
        <v>7.49999999999999E-2</v>
      </c>
      <c r="D19150">
        <v>0.34457825800000003</v>
      </c>
      <c r="E19150">
        <v>1.8347915665927798E-2</v>
      </c>
    </row>
    <row r="19151" spans="1:5">
      <c r="A19151" s="1">
        <v>40215.333333333336</v>
      </c>
      <c r="B19151">
        <v>70.897122789999997</v>
      </c>
      <c r="C19151">
        <v>0.42499999999999899</v>
      </c>
      <c r="D19151">
        <v>0.72574688199999904</v>
      </c>
      <c r="E19151">
        <v>5.6184842806597697E-2</v>
      </c>
    </row>
    <row r="19152" spans="1:5">
      <c r="A19152" s="1">
        <v>40215.336805555555</v>
      </c>
      <c r="B19152">
        <v>70.681968949999998</v>
      </c>
      <c r="C19152">
        <v>2.5000000000000001E-2</v>
      </c>
      <c r="D19152">
        <v>0.75803634799999897</v>
      </c>
      <c r="E19152">
        <v>6.16249871267067E-2</v>
      </c>
    </row>
    <row r="19153" spans="1:5">
      <c r="A19153" s="1">
        <v>40215.340277777781</v>
      </c>
      <c r="B19153">
        <v>69.552015319999995</v>
      </c>
      <c r="C19153">
        <v>2.5000000000000001E-2</v>
      </c>
      <c r="D19153">
        <v>0.78814460099999895</v>
      </c>
      <c r="E19153">
        <v>6.7396046602030593E-2</v>
      </c>
    </row>
    <row r="19154" spans="1:5">
      <c r="A19154" s="1">
        <v>40215.34375</v>
      </c>
      <c r="B19154">
        <v>70.044346719999993</v>
      </c>
      <c r="C19154">
        <v>2.5000000000000001E-2</v>
      </c>
      <c r="D19154">
        <v>0.78814460099999895</v>
      </c>
      <c r="E19154">
        <v>6.7396046602030593E-2</v>
      </c>
    </row>
    <row r="19155" spans="1:5">
      <c r="A19155" s="1">
        <v>40215.347222222219</v>
      </c>
      <c r="B19155">
        <v>68.224173250000007</v>
      </c>
      <c r="C19155">
        <v>0.05</v>
      </c>
      <c r="D19155">
        <v>0.81593987499999898</v>
      </c>
      <c r="E19155">
        <v>7.3504028977404198E-2</v>
      </c>
    </row>
    <row r="19156" spans="1:5">
      <c r="A19156" s="1">
        <v>40215.350694444445</v>
      </c>
      <c r="B19156">
        <v>67.373615209999997</v>
      </c>
      <c r="C19156">
        <v>7.49999999999999E-2</v>
      </c>
      <c r="D19156">
        <v>0.864333939</v>
      </c>
      <c r="E19156">
        <v>8.6752878714876094E-2</v>
      </c>
    </row>
    <row r="19157" spans="1:5">
      <c r="A19157" s="1">
        <v>40215.354166666664</v>
      </c>
      <c r="B19157">
        <v>66.902899020000007</v>
      </c>
      <c r="C19157">
        <v>0</v>
      </c>
      <c r="D19157">
        <v>0.864333939</v>
      </c>
      <c r="E19157">
        <v>8.6752878714876094E-2</v>
      </c>
    </row>
    <row r="19158" spans="1:5">
      <c r="A19158" s="1">
        <v>40215.357638888891</v>
      </c>
      <c r="B19158">
        <v>66.058751709999996</v>
      </c>
      <c r="C19158">
        <v>2.5000000000000001E-2</v>
      </c>
      <c r="D19158">
        <v>0.864333939</v>
      </c>
      <c r="E19158">
        <v>8.6752878714876094E-2</v>
      </c>
    </row>
    <row r="19159" spans="1:5">
      <c r="A19159" s="1">
        <v>40215.361111111109</v>
      </c>
      <c r="B19159">
        <v>64.720785930000005</v>
      </c>
      <c r="C19159">
        <v>2.5000000000000001E-2</v>
      </c>
      <c r="D19159">
        <v>0.864333939</v>
      </c>
      <c r="E19159">
        <v>8.6752878714876094E-2</v>
      </c>
    </row>
    <row r="19160" spans="1:5">
      <c r="A19160" s="1">
        <v>40215.364583333336</v>
      </c>
      <c r="B19160">
        <v>65.138128940000001</v>
      </c>
      <c r="C19160">
        <v>0.05</v>
      </c>
      <c r="D19160">
        <v>0.84134474599999898</v>
      </c>
      <c r="E19160">
        <v>7.9954554390367097E-2</v>
      </c>
    </row>
    <row r="19161" spans="1:5">
      <c r="A19161" s="1">
        <v>40215.368055555555</v>
      </c>
      <c r="B19161">
        <v>66.424554650000005</v>
      </c>
      <c r="C19161">
        <v>0.05</v>
      </c>
      <c r="D19161">
        <v>0.53982783700000003</v>
      </c>
      <c r="E19161">
        <v>3.3707965758204797E-2</v>
      </c>
    </row>
    <row r="19162" spans="1:5">
      <c r="A19162" s="1">
        <v>40215.371527777781</v>
      </c>
      <c r="B19162">
        <v>65.253992539999999</v>
      </c>
      <c r="C19162">
        <v>0</v>
      </c>
      <c r="D19162">
        <v>0.53982783700000003</v>
      </c>
      <c r="E19162">
        <v>3.3707965758204797E-2</v>
      </c>
    </row>
    <row r="19163" spans="1:5">
      <c r="A19163" s="1">
        <v>40215.375</v>
      </c>
      <c r="B19163">
        <v>66.204867019999995</v>
      </c>
      <c r="C19163">
        <v>0.05</v>
      </c>
      <c r="D19163">
        <v>0.53982783700000003</v>
      </c>
      <c r="E19163">
        <v>3.3707965758204797E-2</v>
      </c>
    </row>
    <row r="19164" spans="1:5">
      <c r="A19164" s="1">
        <v>40215.378472222219</v>
      </c>
      <c r="B19164">
        <v>65.600828010000001</v>
      </c>
      <c r="C19164">
        <v>0</v>
      </c>
      <c r="D19164">
        <v>0.53982783700000003</v>
      </c>
      <c r="E19164">
        <v>3.3707965758204797E-2</v>
      </c>
    </row>
    <row r="19165" spans="1:5">
      <c r="A19165" s="1">
        <v>40215.381944444445</v>
      </c>
      <c r="B19165">
        <v>65.171063380000007</v>
      </c>
      <c r="C19165">
        <v>2.5000000000000001E-2</v>
      </c>
      <c r="D19165">
        <v>0.5</v>
      </c>
      <c r="E19165">
        <v>3.0102999665883399E-2</v>
      </c>
    </row>
    <row r="19166" spans="1:5">
      <c r="A19166" s="1">
        <v>40215.385416666664</v>
      </c>
      <c r="B19166">
        <v>65.753151299999999</v>
      </c>
      <c r="C19166">
        <v>0.05</v>
      </c>
      <c r="D19166">
        <v>0.46017216299999902</v>
      </c>
      <c r="E19166">
        <v>2.6774472506319001E-2</v>
      </c>
    </row>
    <row r="19167" spans="1:5">
      <c r="A19167" s="1">
        <v>40215.388888888891</v>
      </c>
      <c r="B19167">
        <v>64.480927269999995</v>
      </c>
      <c r="C19167">
        <v>7.49999999999999E-2</v>
      </c>
      <c r="D19167">
        <v>0.53982783700000003</v>
      </c>
      <c r="E19167">
        <v>3.3707965758204797E-2</v>
      </c>
    </row>
    <row r="19168" spans="1:5">
      <c r="A19168" s="1">
        <v>40215.392361111109</v>
      </c>
      <c r="B19168">
        <v>64.018326340000002</v>
      </c>
      <c r="C19168">
        <v>2.5000000000000001E-2</v>
      </c>
      <c r="D19168">
        <v>0.53982783700000003</v>
      </c>
      <c r="E19168">
        <v>3.3707965758204797E-2</v>
      </c>
    </row>
    <row r="19169" spans="1:5">
      <c r="A19169" s="1">
        <v>40215.395833333336</v>
      </c>
      <c r="B19169">
        <v>65.258628419999994</v>
      </c>
      <c r="C19169">
        <v>0.05</v>
      </c>
      <c r="D19169">
        <v>0.57925970900000001</v>
      </c>
      <c r="E19169">
        <v>3.7598589826075703E-2</v>
      </c>
    </row>
    <row r="19170" spans="1:5">
      <c r="A19170" s="1">
        <v>40215.399305555555</v>
      </c>
      <c r="B19170">
        <v>64.68185081</v>
      </c>
      <c r="C19170">
        <v>7.49999999999999E-2</v>
      </c>
      <c r="D19170">
        <v>0.57925970900000001</v>
      </c>
      <c r="E19170">
        <v>3.7598589826075703E-2</v>
      </c>
    </row>
    <row r="19171" spans="1:5">
      <c r="A19171" s="1">
        <v>40215.402777777781</v>
      </c>
      <c r="B19171">
        <v>63.852597439999997</v>
      </c>
      <c r="C19171">
        <v>7.49999999999999E-2</v>
      </c>
      <c r="D19171">
        <v>0.61791142199999904</v>
      </c>
      <c r="E19171">
        <v>4.1783594612730401E-2</v>
      </c>
    </row>
    <row r="19172" spans="1:5">
      <c r="A19172" s="1">
        <v>40215.40625</v>
      </c>
      <c r="B19172">
        <v>64.409164770000004</v>
      </c>
      <c r="C19172">
        <v>2.5000000000000001E-2</v>
      </c>
      <c r="D19172">
        <v>0.65542174199999903</v>
      </c>
      <c r="E19172">
        <v>4.62712130422663E-2</v>
      </c>
    </row>
    <row r="19173" spans="1:5">
      <c r="A19173" s="1">
        <v>40215.409722222219</v>
      </c>
      <c r="B19173">
        <v>64.381781450000005</v>
      </c>
      <c r="C19173">
        <v>0.05</v>
      </c>
      <c r="D19173">
        <v>0.65542174199999903</v>
      </c>
      <c r="E19173">
        <v>4.62712130422663E-2</v>
      </c>
    </row>
    <row r="19174" spans="1:5">
      <c r="A19174" s="1">
        <v>40215.413194444445</v>
      </c>
      <c r="B19174">
        <v>63.633684539999997</v>
      </c>
      <c r="C19174">
        <v>0.05</v>
      </c>
      <c r="D19174">
        <v>0.69146246099999897</v>
      </c>
      <c r="E19174">
        <v>5.1069199057388701E-2</v>
      </c>
    </row>
    <row r="19175" spans="1:5">
      <c r="A19175" s="1">
        <v>40215.416666666664</v>
      </c>
      <c r="B19175">
        <v>64.350813610000003</v>
      </c>
      <c r="C19175">
        <v>0.1</v>
      </c>
      <c r="D19175">
        <v>0.72574688199999904</v>
      </c>
      <c r="E19175">
        <v>5.6184842806597697E-2</v>
      </c>
    </row>
    <row r="19176" spans="1:5">
      <c r="A19176" s="1">
        <v>40215.420138888891</v>
      </c>
      <c r="B19176">
        <v>63.454166579999999</v>
      </c>
      <c r="C19176">
        <v>0.1</v>
      </c>
      <c r="D19176">
        <v>0.78814460099999895</v>
      </c>
      <c r="E19176">
        <v>6.7396046602030593E-2</v>
      </c>
    </row>
    <row r="19177" spans="1:5">
      <c r="A19177" s="1">
        <v>40215.423611111109</v>
      </c>
      <c r="B19177">
        <v>64.165655670000007</v>
      </c>
      <c r="C19177">
        <v>0.1</v>
      </c>
      <c r="D19177">
        <v>0.78814460099999895</v>
      </c>
      <c r="E19177">
        <v>6.7396046602030593E-2</v>
      </c>
    </row>
    <row r="19178" spans="1:5">
      <c r="A19178" s="1">
        <v>40215.427083333336</v>
      </c>
      <c r="B19178">
        <v>63.521309719999998</v>
      </c>
      <c r="C19178">
        <v>0.1</v>
      </c>
      <c r="D19178">
        <v>0.84134474599999898</v>
      </c>
      <c r="E19178">
        <v>7.9954554390367097E-2</v>
      </c>
    </row>
    <row r="19179" spans="1:5">
      <c r="A19179" s="1">
        <v>40215.430555555555</v>
      </c>
      <c r="B19179">
        <v>63.019777789999999</v>
      </c>
      <c r="C19179">
        <v>0.05</v>
      </c>
      <c r="D19179">
        <v>0.84134474599999898</v>
      </c>
      <c r="E19179">
        <v>7.9954554390367097E-2</v>
      </c>
    </row>
    <row r="19180" spans="1:5">
      <c r="A19180" s="1">
        <v>40215.434027777781</v>
      </c>
      <c r="B19180">
        <v>62.540728870000002</v>
      </c>
      <c r="C19180">
        <v>2.5000000000000001E-2</v>
      </c>
      <c r="D19180">
        <v>0.81593987499999898</v>
      </c>
      <c r="E19180">
        <v>7.3504028977404198E-2</v>
      </c>
    </row>
    <row r="19181" spans="1:5">
      <c r="A19181" s="1">
        <v>40215.4375</v>
      </c>
      <c r="B19181">
        <v>62.275889429999999</v>
      </c>
      <c r="C19181">
        <v>7.49999999999999E-2</v>
      </c>
      <c r="D19181">
        <v>0.81593987499999898</v>
      </c>
      <c r="E19181">
        <v>7.3504028977404198E-2</v>
      </c>
    </row>
    <row r="19182" spans="1:5">
      <c r="A19182" s="1">
        <v>40215.440972222219</v>
      </c>
      <c r="B19182">
        <v>64.157485399999999</v>
      </c>
      <c r="C19182">
        <v>0.1</v>
      </c>
      <c r="D19182">
        <v>0.864333939</v>
      </c>
      <c r="E19182">
        <v>8.6752878714876094E-2</v>
      </c>
    </row>
    <row r="19183" spans="1:5">
      <c r="A19183" s="1">
        <v>40215.444444444445</v>
      </c>
      <c r="B19183">
        <v>62.961113599999997</v>
      </c>
      <c r="C19183">
        <v>0.05</v>
      </c>
      <c r="D19183">
        <v>0.864333939</v>
      </c>
      <c r="E19183">
        <v>8.6752878714876094E-2</v>
      </c>
    </row>
    <row r="19184" spans="1:5">
      <c r="A19184" s="1">
        <v>40215.447916666664</v>
      </c>
      <c r="B19184">
        <v>63.613193170000002</v>
      </c>
      <c r="C19184">
        <v>7.49999999999999E-2</v>
      </c>
      <c r="D19184">
        <v>0.864333939</v>
      </c>
      <c r="E19184">
        <v>8.6752878714876094E-2</v>
      </c>
    </row>
    <row r="19185" spans="1:5">
      <c r="A19185" s="1">
        <v>40215.451388888891</v>
      </c>
      <c r="B19185">
        <v>63.821377679999998</v>
      </c>
      <c r="C19185">
        <v>7.49999999999999E-2</v>
      </c>
      <c r="D19185">
        <v>0.864333939</v>
      </c>
      <c r="E19185">
        <v>8.6752878714876094E-2</v>
      </c>
    </row>
    <row r="19186" spans="1:5">
      <c r="A19186" s="1">
        <v>40215.454861111109</v>
      </c>
      <c r="B19186">
        <v>63.655140709999998</v>
      </c>
      <c r="C19186">
        <v>7.49999999999999E-2</v>
      </c>
      <c r="D19186">
        <v>0.84134474599999898</v>
      </c>
      <c r="E19186">
        <v>7.9954554390367097E-2</v>
      </c>
    </row>
    <row r="19187" spans="1:5">
      <c r="A19187" s="1">
        <v>40215.458333333336</v>
      </c>
      <c r="B19187">
        <v>61.479876310000002</v>
      </c>
      <c r="C19187">
        <v>2.5000000000000001E-2</v>
      </c>
      <c r="D19187">
        <v>0.78814460099999895</v>
      </c>
      <c r="E19187">
        <v>6.7396046602030593E-2</v>
      </c>
    </row>
    <row r="19188" spans="1:5">
      <c r="A19188" s="1">
        <v>40215.461805555555</v>
      </c>
      <c r="B19188">
        <v>63.221591230000001</v>
      </c>
      <c r="C19188">
        <v>0.05</v>
      </c>
      <c r="D19188">
        <v>0.75803634799999897</v>
      </c>
      <c r="E19188">
        <v>6.16249871267067E-2</v>
      </c>
    </row>
    <row r="19189" spans="1:5">
      <c r="A19189" s="1">
        <v>40215.465277777781</v>
      </c>
      <c r="B19189">
        <v>63.120549660000002</v>
      </c>
      <c r="C19189">
        <v>0</v>
      </c>
      <c r="D19189">
        <v>0.72574688199999904</v>
      </c>
      <c r="E19189">
        <v>5.6184842806597697E-2</v>
      </c>
    </row>
    <row r="19190" spans="1:5">
      <c r="A19190" s="1">
        <v>40215.46875</v>
      </c>
      <c r="B19190">
        <v>61.458102330000003</v>
      </c>
      <c r="C19190">
        <v>2.5000000000000001E-2</v>
      </c>
      <c r="D19190">
        <v>0.72574688199999904</v>
      </c>
      <c r="E19190">
        <v>5.6184842806597697E-2</v>
      </c>
    </row>
    <row r="19191" spans="1:5">
      <c r="A19191" s="1">
        <v>40215.472222222219</v>
      </c>
      <c r="B19191">
        <v>62.418520639999997</v>
      </c>
      <c r="C19191">
        <v>7.49999999999999E-2</v>
      </c>
      <c r="D19191">
        <v>0.72574688199999904</v>
      </c>
      <c r="E19191">
        <v>5.6184842806597697E-2</v>
      </c>
    </row>
    <row r="19192" spans="1:5">
      <c r="A19192" s="1">
        <v>40215.475694444445</v>
      </c>
      <c r="B19192">
        <v>61.194198790000002</v>
      </c>
      <c r="C19192">
        <v>0</v>
      </c>
      <c r="D19192">
        <v>0.65542174199999903</v>
      </c>
      <c r="E19192">
        <v>4.62712130422663E-2</v>
      </c>
    </row>
    <row r="19193" spans="1:5">
      <c r="A19193" s="1">
        <v>40215.479166666664</v>
      </c>
      <c r="B19193">
        <v>61.532711380000002</v>
      </c>
      <c r="C19193">
        <v>0</v>
      </c>
      <c r="D19193">
        <v>0.57925970900000001</v>
      </c>
      <c r="E19193">
        <v>3.7598589826075703E-2</v>
      </c>
    </row>
    <row r="19194" spans="1:5">
      <c r="A19194" s="1">
        <v>40215.482638888891</v>
      </c>
      <c r="B19194">
        <v>62.447329869999997</v>
      </c>
      <c r="C19194">
        <v>0</v>
      </c>
      <c r="D19194">
        <v>0.53982783700000003</v>
      </c>
      <c r="E19194">
        <v>3.3707965758204797E-2</v>
      </c>
    </row>
    <row r="19195" spans="1:5">
      <c r="A19195" s="1">
        <v>40215.486111111109</v>
      </c>
      <c r="B19195">
        <v>61.566679839999999</v>
      </c>
      <c r="C19195">
        <v>0</v>
      </c>
      <c r="D19195">
        <v>0.46017216299999902</v>
      </c>
      <c r="E19195">
        <v>2.6774472506319001E-2</v>
      </c>
    </row>
    <row r="19196" spans="1:5">
      <c r="A19196" s="1">
        <v>40215.489583333336</v>
      </c>
      <c r="B19196">
        <v>61.126608320000003</v>
      </c>
      <c r="C19196">
        <v>0</v>
      </c>
      <c r="D19196">
        <v>0.38208857800000001</v>
      </c>
      <c r="E19196">
        <v>2.09073777523829E-2</v>
      </c>
    </row>
    <row r="19197" spans="1:5">
      <c r="A19197" s="1">
        <v>40215.493055555555</v>
      </c>
      <c r="B19197">
        <v>62.204051079999999</v>
      </c>
      <c r="C19197">
        <v>0</v>
      </c>
      <c r="D19197">
        <v>0.34457825800000003</v>
      </c>
      <c r="E19197">
        <v>1.8347915665927798E-2</v>
      </c>
    </row>
    <row r="19198" spans="1:5">
      <c r="A19198" s="1">
        <v>40215.496527777781</v>
      </c>
      <c r="B19198">
        <v>60.999701819999999</v>
      </c>
      <c r="C19198">
        <v>0</v>
      </c>
      <c r="D19198">
        <v>0.30853753900000003</v>
      </c>
      <c r="E19198">
        <v>1.6023139296291299E-2</v>
      </c>
    </row>
    <row r="19199" spans="1:5">
      <c r="A19199" s="1">
        <v>40215.5</v>
      </c>
      <c r="B19199">
        <v>62.277386360000001</v>
      </c>
      <c r="C19199">
        <v>2.5000000000000001E-2</v>
      </c>
      <c r="D19199">
        <v>0.34457825800000003</v>
      </c>
      <c r="E19199">
        <v>1.8347915665927798E-2</v>
      </c>
    </row>
    <row r="19200" spans="1:5">
      <c r="A19200" s="1">
        <v>40215.503472222219</v>
      </c>
      <c r="B19200">
        <v>60.049132559999997</v>
      </c>
      <c r="C19200">
        <v>0</v>
      </c>
      <c r="D19200">
        <v>0.30853753900000003</v>
      </c>
      <c r="E19200">
        <v>1.6023139296291299E-2</v>
      </c>
    </row>
    <row r="19201" spans="1:5">
      <c r="A19201" s="1">
        <v>40215.506944444445</v>
      </c>
      <c r="B19201">
        <v>60.477938379999998</v>
      </c>
      <c r="C19201">
        <v>0</v>
      </c>
      <c r="D19201">
        <v>0.27425311800000002</v>
      </c>
      <c r="E19201">
        <v>1.3921482177631599E-2</v>
      </c>
    </row>
    <row r="19202" spans="1:5">
      <c r="A19202" s="1">
        <v>40215.510416666664</v>
      </c>
      <c r="B19202">
        <v>61.549822159999998</v>
      </c>
      <c r="C19202">
        <v>0</v>
      </c>
      <c r="D19202">
        <v>0.27425311800000002</v>
      </c>
      <c r="E19202">
        <v>1.3921482177631599E-2</v>
      </c>
    </row>
    <row r="19203" spans="1:5">
      <c r="A19203" s="1">
        <v>40215.513888888891</v>
      </c>
      <c r="B19203">
        <v>59.875917610000002</v>
      </c>
      <c r="C19203">
        <v>0</v>
      </c>
      <c r="D19203">
        <v>0.27425311800000002</v>
      </c>
      <c r="E19203">
        <v>1.3921482177631599E-2</v>
      </c>
    </row>
    <row r="19204" spans="1:5">
      <c r="A19204" s="1">
        <v>40215.517361111109</v>
      </c>
      <c r="B19204">
        <v>61.880165990000002</v>
      </c>
      <c r="C19204">
        <v>0</v>
      </c>
      <c r="D19204">
        <v>0.27425311800000002</v>
      </c>
      <c r="E19204">
        <v>1.3921482177631599E-2</v>
      </c>
    </row>
    <row r="19205" spans="1:5">
      <c r="A19205" s="1">
        <v>40215.520833333336</v>
      </c>
      <c r="B19205">
        <v>60.540799219999997</v>
      </c>
      <c r="C19205">
        <v>0</v>
      </c>
      <c r="D19205">
        <v>0.27425311800000002</v>
      </c>
      <c r="E19205">
        <v>1.3921482177631599E-2</v>
      </c>
    </row>
    <row r="19206" spans="1:5">
      <c r="A19206" s="1">
        <v>40215.524305555555</v>
      </c>
      <c r="B19206">
        <v>59.641911350000001</v>
      </c>
      <c r="C19206">
        <v>0</v>
      </c>
      <c r="D19206">
        <v>0.27425311800000002</v>
      </c>
      <c r="E19206">
        <v>1.3921482177631599E-2</v>
      </c>
    </row>
    <row r="19207" spans="1:5">
      <c r="A19207" s="1">
        <v>40215.527777777781</v>
      </c>
      <c r="B19207">
        <v>61.25836734</v>
      </c>
      <c r="C19207">
        <v>0</v>
      </c>
      <c r="D19207">
        <v>0.27425311800000002</v>
      </c>
      <c r="E19207">
        <v>1.3921482177631599E-2</v>
      </c>
    </row>
    <row r="19208" spans="1:5">
      <c r="A19208" s="1">
        <v>40215.53125</v>
      </c>
      <c r="B19208">
        <v>59.62652336</v>
      </c>
      <c r="C19208">
        <v>0</v>
      </c>
      <c r="D19208">
        <v>0.27425311800000002</v>
      </c>
      <c r="E19208">
        <v>1.3921482177631599E-2</v>
      </c>
    </row>
    <row r="19209" spans="1:5">
      <c r="A19209" s="1">
        <v>40215.534722222219</v>
      </c>
      <c r="B19209">
        <v>60.16891854</v>
      </c>
      <c r="C19209">
        <v>0</v>
      </c>
      <c r="D19209">
        <v>0.241963652</v>
      </c>
      <c r="E19209">
        <v>1.20309969733265E-2</v>
      </c>
    </row>
    <row r="19210" spans="1:5">
      <c r="A19210" s="1">
        <v>40215.538194444445</v>
      </c>
      <c r="B19210">
        <v>61.18708865</v>
      </c>
      <c r="C19210">
        <v>0</v>
      </c>
      <c r="D19210">
        <v>0.241963652</v>
      </c>
      <c r="E19210">
        <v>1.20309969733265E-2</v>
      </c>
    </row>
    <row r="19211" spans="1:5">
      <c r="A19211" s="1">
        <v>40215.541666666664</v>
      </c>
      <c r="B19211">
        <v>59.175736229999998</v>
      </c>
      <c r="C19211">
        <v>0</v>
      </c>
      <c r="D19211">
        <v>0.241963652</v>
      </c>
      <c r="E19211">
        <v>1.20309969733265E-2</v>
      </c>
    </row>
    <row r="19212" spans="1:5">
      <c r="A19212" s="1">
        <v>40215.545138888891</v>
      </c>
      <c r="B19212">
        <v>61.010305510000002</v>
      </c>
      <c r="C19212">
        <v>0</v>
      </c>
      <c r="D19212">
        <v>0.241963652</v>
      </c>
      <c r="E19212">
        <v>1.20309969733265E-2</v>
      </c>
    </row>
    <row r="19213" spans="1:5">
      <c r="A19213" s="1">
        <v>40215.548611111109</v>
      </c>
      <c r="B19213">
        <v>60.029339909999997</v>
      </c>
      <c r="C19213">
        <v>0</v>
      </c>
      <c r="D19213">
        <v>0.241963652</v>
      </c>
      <c r="E19213">
        <v>1.20309969733265E-2</v>
      </c>
    </row>
    <row r="19214" spans="1:5">
      <c r="A19214" s="1">
        <v>40215.552083333336</v>
      </c>
      <c r="B19214">
        <v>60.109586329999999</v>
      </c>
      <c r="C19214">
        <v>0</v>
      </c>
      <c r="D19214">
        <v>0.241963652</v>
      </c>
      <c r="E19214">
        <v>1.20309969733265E-2</v>
      </c>
    </row>
    <row r="19215" spans="1:5">
      <c r="A19215" s="1">
        <v>40215.555555555555</v>
      </c>
      <c r="B19215">
        <v>58.36810595</v>
      </c>
      <c r="C19215">
        <v>0</v>
      </c>
      <c r="D19215">
        <v>0.241963652</v>
      </c>
      <c r="E19215">
        <v>1.20309969733265E-2</v>
      </c>
    </row>
    <row r="19216" spans="1:5">
      <c r="A19216" s="1">
        <v>40215.559027777781</v>
      </c>
      <c r="B19216">
        <v>59.332240669999997</v>
      </c>
      <c r="C19216">
        <v>0</v>
      </c>
      <c r="D19216">
        <v>0.241963652</v>
      </c>
      <c r="E19216">
        <v>1.20309969733265E-2</v>
      </c>
    </row>
    <row r="19217" spans="1:5">
      <c r="A19217" s="1">
        <v>40215.5625</v>
      </c>
      <c r="B19217">
        <v>60.299891440000003</v>
      </c>
      <c r="C19217">
        <v>0</v>
      </c>
      <c r="D19217">
        <v>0.241963652</v>
      </c>
      <c r="E19217">
        <v>1.20309969733265E-2</v>
      </c>
    </row>
    <row r="19218" spans="1:5">
      <c r="A19218" s="1">
        <v>40215.565972222219</v>
      </c>
      <c r="B19218">
        <v>59.492358439999997</v>
      </c>
      <c r="C19218">
        <v>0</v>
      </c>
      <c r="D19218">
        <v>0.241963652</v>
      </c>
      <c r="E19218">
        <v>1.20309969733265E-2</v>
      </c>
    </row>
    <row r="19219" spans="1:5">
      <c r="A19219" s="1">
        <v>40215.569444444445</v>
      </c>
      <c r="B19219">
        <v>60.247065999999997</v>
      </c>
      <c r="C19219">
        <v>0</v>
      </c>
      <c r="D19219">
        <v>0.241963652</v>
      </c>
      <c r="E19219">
        <v>1.20309969733265E-2</v>
      </c>
    </row>
    <row r="19220" spans="1:5">
      <c r="A19220" s="1">
        <v>40215.572916666664</v>
      </c>
      <c r="B19220">
        <v>59.077524420000003</v>
      </c>
      <c r="C19220">
        <v>0</v>
      </c>
      <c r="D19220">
        <v>0.241963652</v>
      </c>
      <c r="E19220">
        <v>1.20309969733265E-2</v>
      </c>
    </row>
    <row r="19221" spans="1:5">
      <c r="A19221" s="1">
        <v>40215.576388888891</v>
      </c>
      <c r="B19221">
        <v>58.327804829999998</v>
      </c>
      <c r="C19221">
        <v>0</v>
      </c>
      <c r="D19221">
        <v>0.241963652</v>
      </c>
      <c r="E19221">
        <v>1.20309969733265E-2</v>
      </c>
    </row>
    <row r="19222" spans="1:5">
      <c r="A19222" s="1">
        <v>40215.579861111109</v>
      </c>
      <c r="B19222">
        <v>58.5826487</v>
      </c>
      <c r="C19222">
        <v>0</v>
      </c>
      <c r="D19222">
        <v>0.241963652</v>
      </c>
      <c r="E19222">
        <v>1.20309969733265E-2</v>
      </c>
    </row>
    <row r="19223" spans="1:5">
      <c r="A19223" s="1">
        <v>40215.583333333336</v>
      </c>
      <c r="B19223">
        <v>58.573160360000003</v>
      </c>
      <c r="C19223">
        <v>0</v>
      </c>
      <c r="D19223">
        <v>0.241963652</v>
      </c>
      <c r="E19223">
        <v>1.20309969733265E-2</v>
      </c>
    </row>
    <row r="19224" spans="1:5">
      <c r="A19224" s="1">
        <v>40215.586805555555</v>
      </c>
      <c r="B19224">
        <v>58.171497969999997</v>
      </c>
      <c r="C19224">
        <v>0</v>
      </c>
      <c r="D19224">
        <v>0.241963652</v>
      </c>
      <c r="E19224">
        <v>1.20309969733265E-2</v>
      </c>
    </row>
    <row r="19225" spans="1:5">
      <c r="A19225" s="1">
        <v>40215.590277777781</v>
      </c>
      <c r="B19225">
        <v>57.506104630000003</v>
      </c>
      <c r="C19225">
        <v>0</v>
      </c>
      <c r="D19225">
        <v>0.241963652</v>
      </c>
      <c r="E19225">
        <v>1.20309969733265E-2</v>
      </c>
    </row>
    <row r="19226" spans="1:5">
      <c r="A19226" s="1">
        <v>40215.59375</v>
      </c>
      <c r="B19226">
        <v>58.930050520000002</v>
      </c>
      <c r="C19226">
        <v>0</v>
      </c>
      <c r="D19226">
        <v>0.241963652</v>
      </c>
      <c r="E19226">
        <v>1.20309969733265E-2</v>
      </c>
    </row>
    <row r="19227" spans="1:5">
      <c r="A19227" s="1">
        <v>40215.597222222219</v>
      </c>
      <c r="B19227">
        <v>57.378138479999997</v>
      </c>
      <c r="C19227">
        <v>0</v>
      </c>
      <c r="D19227">
        <v>0.241963652</v>
      </c>
      <c r="E19227">
        <v>1.20309969733265E-2</v>
      </c>
    </row>
    <row r="19228" spans="1:5">
      <c r="A19228" s="1">
        <v>40215.600694444445</v>
      </c>
      <c r="B19228">
        <v>58.78096438</v>
      </c>
      <c r="C19228">
        <v>0</v>
      </c>
      <c r="D19228">
        <v>0.241963652</v>
      </c>
      <c r="E19228">
        <v>1.20309969733265E-2</v>
      </c>
    </row>
    <row r="19229" spans="1:5">
      <c r="A19229" s="1">
        <v>40215.604166666664</v>
      </c>
      <c r="B19229">
        <v>58.896081580000001</v>
      </c>
      <c r="C19229">
        <v>0</v>
      </c>
      <c r="D19229">
        <v>0.241963652</v>
      </c>
      <c r="E19229">
        <v>1.20309969733265E-2</v>
      </c>
    </row>
    <row r="19230" spans="1:5">
      <c r="A19230" s="1">
        <v>40215.607638888891</v>
      </c>
      <c r="B19230">
        <v>57.029676209999998</v>
      </c>
      <c r="C19230">
        <v>0</v>
      </c>
      <c r="D19230">
        <v>0.241963652</v>
      </c>
      <c r="E19230">
        <v>1.20309969733265E-2</v>
      </c>
    </row>
    <row r="19231" spans="1:5">
      <c r="A19231" s="1">
        <v>40215.611111111109</v>
      </c>
      <c r="B19231">
        <v>58.826770439999997</v>
      </c>
      <c r="C19231">
        <v>0</v>
      </c>
      <c r="D19231">
        <v>0.241963652</v>
      </c>
      <c r="E19231">
        <v>1.20309969733265E-2</v>
      </c>
    </row>
    <row r="19232" spans="1:5">
      <c r="A19232" s="1">
        <v>40215.614583333336</v>
      </c>
      <c r="B19232">
        <v>57.736210730000003</v>
      </c>
      <c r="C19232">
        <v>0</v>
      </c>
      <c r="D19232">
        <v>0.241963652</v>
      </c>
      <c r="E19232">
        <v>1.20309969733265E-2</v>
      </c>
    </row>
    <row r="19233" spans="1:5">
      <c r="A19233" s="1">
        <v>40215.618055555555</v>
      </c>
      <c r="B19233">
        <v>58.70478919</v>
      </c>
      <c r="C19233">
        <v>0</v>
      </c>
      <c r="D19233">
        <v>0.241963652</v>
      </c>
      <c r="E19233">
        <v>1.20309969733265E-2</v>
      </c>
    </row>
    <row r="19234" spans="1:5">
      <c r="A19234" s="1">
        <v>40215.621527777781</v>
      </c>
      <c r="B19234">
        <v>56.614830089999998</v>
      </c>
      <c r="C19234">
        <v>0</v>
      </c>
      <c r="D19234">
        <v>0.241963652</v>
      </c>
      <c r="E19234">
        <v>1.20309969733265E-2</v>
      </c>
    </row>
    <row r="19235" spans="1:5">
      <c r="A19235" s="1">
        <v>40215.625</v>
      </c>
      <c r="B19235">
        <v>58.543098520000001</v>
      </c>
      <c r="C19235">
        <v>0</v>
      </c>
      <c r="D19235">
        <v>0.241963652</v>
      </c>
      <c r="E19235">
        <v>1.20309969733265E-2</v>
      </c>
    </row>
    <row r="19236" spans="1:5">
      <c r="A19236" s="1">
        <v>40215.628472222219</v>
      </c>
      <c r="B19236">
        <v>56.626587049999998</v>
      </c>
      <c r="C19236">
        <v>0</v>
      </c>
      <c r="D19236">
        <v>0.241963652</v>
      </c>
      <c r="E19236">
        <v>1.20309969733265E-2</v>
      </c>
    </row>
    <row r="19237" spans="1:5">
      <c r="A19237" s="1">
        <v>40215.631944444445</v>
      </c>
      <c r="B19237">
        <v>57.647622499999997</v>
      </c>
      <c r="C19237">
        <v>0</v>
      </c>
      <c r="D19237">
        <v>0.241963652</v>
      </c>
      <c r="E19237">
        <v>1.20309969733265E-2</v>
      </c>
    </row>
    <row r="19238" spans="1:5">
      <c r="A19238" s="1">
        <v>40215.635416666664</v>
      </c>
      <c r="B19238">
        <v>57.417266300000001</v>
      </c>
      <c r="C19238">
        <v>0</v>
      </c>
      <c r="D19238">
        <v>0.241963652</v>
      </c>
      <c r="E19238">
        <v>1.20309969733265E-2</v>
      </c>
    </row>
    <row r="19239" spans="1:5">
      <c r="A19239" s="1">
        <v>40215.638888888891</v>
      </c>
      <c r="B19239">
        <v>56.071810390000003</v>
      </c>
      <c r="C19239">
        <v>0</v>
      </c>
      <c r="D19239">
        <v>0.241963652</v>
      </c>
      <c r="E19239">
        <v>1.20309969733265E-2</v>
      </c>
    </row>
    <row r="19240" spans="1:5">
      <c r="A19240" s="1">
        <v>40215.642361111109</v>
      </c>
      <c r="B19240">
        <v>56.23120728</v>
      </c>
      <c r="C19240">
        <v>0</v>
      </c>
      <c r="D19240">
        <v>0.241963652</v>
      </c>
      <c r="E19240">
        <v>1.20309969733265E-2</v>
      </c>
    </row>
    <row r="19241" spans="1:5">
      <c r="A19241" s="1">
        <v>40215.645833333336</v>
      </c>
      <c r="B19241">
        <v>56.640086089999997</v>
      </c>
      <c r="C19241">
        <v>0</v>
      </c>
      <c r="D19241">
        <v>0.241963652</v>
      </c>
      <c r="E19241">
        <v>1.20309969733265E-2</v>
      </c>
    </row>
    <row r="19242" spans="1:5">
      <c r="A19242" s="1">
        <v>40215.649305555555</v>
      </c>
      <c r="B19242">
        <v>56.742887600000003</v>
      </c>
      <c r="C19242">
        <v>0</v>
      </c>
      <c r="D19242">
        <v>0.241963652</v>
      </c>
      <c r="E19242">
        <v>1.20309969733265E-2</v>
      </c>
    </row>
    <row r="19243" spans="1:5">
      <c r="A19243" s="1">
        <v>40215.652777777781</v>
      </c>
      <c r="B19243">
        <v>55.450430910000001</v>
      </c>
      <c r="C19243">
        <v>0</v>
      </c>
      <c r="D19243">
        <v>0.241963652</v>
      </c>
      <c r="E19243">
        <v>1.20309969733265E-2</v>
      </c>
    </row>
    <row r="19244" spans="1:5">
      <c r="A19244" s="1">
        <v>40215.65625</v>
      </c>
      <c r="B19244">
        <v>55.460558460000001</v>
      </c>
      <c r="C19244">
        <v>0</v>
      </c>
      <c r="D19244">
        <v>0.241963652</v>
      </c>
      <c r="E19244">
        <v>1.20309969733265E-2</v>
      </c>
    </row>
    <row r="19245" spans="1:5">
      <c r="A19245" s="1">
        <v>40215.659722222219</v>
      </c>
      <c r="B19245">
        <v>57.358156749999999</v>
      </c>
      <c r="C19245">
        <v>0</v>
      </c>
      <c r="D19245">
        <v>0.241963652</v>
      </c>
      <c r="E19245">
        <v>1.20309969733265E-2</v>
      </c>
    </row>
    <row r="19246" spans="1:5">
      <c r="A19246" s="1">
        <v>40215.663194444445</v>
      </c>
      <c r="B19246">
        <v>57.30151815</v>
      </c>
      <c r="C19246">
        <v>0</v>
      </c>
      <c r="D19246">
        <v>0.241963652</v>
      </c>
      <c r="E19246">
        <v>1.20309969733265E-2</v>
      </c>
    </row>
    <row r="19247" spans="1:5">
      <c r="A19247" s="1">
        <v>40215.666666666664</v>
      </c>
      <c r="B19247">
        <v>54.947430949999998</v>
      </c>
      <c r="C19247">
        <v>0</v>
      </c>
      <c r="D19247">
        <v>0.241963652</v>
      </c>
      <c r="E19247">
        <v>1.20309969733265E-2</v>
      </c>
    </row>
    <row r="19248" spans="1:5">
      <c r="A19248" s="1">
        <v>40215.670138888891</v>
      </c>
      <c r="B19248">
        <v>55.499121600000002</v>
      </c>
      <c r="C19248">
        <v>0</v>
      </c>
      <c r="D19248">
        <v>0.241963652</v>
      </c>
      <c r="E19248">
        <v>1.20309969733265E-2</v>
      </c>
    </row>
    <row r="19249" spans="1:5">
      <c r="A19249" s="1">
        <v>40215.673611111109</v>
      </c>
      <c r="B19249">
        <v>56.963736730000001</v>
      </c>
      <c r="C19249">
        <v>0</v>
      </c>
      <c r="D19249">
        <v>0.241963652</v>
      </c>
      <c r="E19249">
        <v>1.20309969733265E-2</v>
      </c>
    </row>
    <row r="19250" spans="1:5">
      <c r="A19250" s="1">
        <v>40215.677083333336</v>
      </c>
      <c r="B19250">
        <v>56.214883759999999</v>
      </c>
      <c r="C19250">
        <v>0</v>
      </c>
      <c r="D19250">
        <v>0.241963652</v>
      </c>
      <c r="E19250">
        <v>1.20309969733265E-2</v>
      </c>
    </row>
    <row r="19251" spans="1:5">
      <c r="A19251" s="1">
        <v>40215.680555555555</v>
      </c>
      <c r="B19251">
        <v>54.639290780000003</v>
      </c>
      <c r="C19251">
        <v>0</v>
      </c>
      <c r="D19251">
        <v>0.241963652</v>
      </c>
      <c r="E19251">
        <v>1.20309969733265E-2</v>
      </c>
    </row>
    <row r="19252" spans="1:5">
      <c r="A19252" s="1">
        <v>40215.684027777781</v>
      </c>
      <c r="B19252">
        <v>55.841589990000003</v>
      </c>
      <c r="C19252">
        <v>0</v>
      </c>
      <c r="D19252">
        <v>0.241963652</v>
      </c>
      <c r="E19252">
        <v>1.20309969733265E-2</v>
      </c>
    </row>
    <row r="19253" spans="1:5">
      <c r="A19253" s="1">
        <v>40215.6875</v>
      </c>
      <c r="B19253">
        <v>54.346490940000002</v>
      </c>
      <c r="C19253">
        <v>0</v>
      </c>
      <c r="D19253">
        <v>0.241963652</v>
      </c>
      <c r="E19253">
        <v>1.20309969733265E-2</v>
      </c>
    </row>
    <row r="19254" spans="1:5">
      <c r="A19254" s="1">
        <v>40215.690972222219</v>
      </c>
      <c r="B19254">
        <v>55.717105879999998</v>
      </c>
      <c r="C19254">
        <v>0</v>
      </c>
      <c r="D19254">
        <v>0.241963652</v>
      </c>
      <c r="E19254">
        <v>1.20309969733265E-2</v>
      </c>
    </row>
    <row r="19255" spans="1:5">
      <c r="A19255" s="1">
        <v>40215.694444444445</v>
      </c>
      <c r="B19255">
        <v>55.853969730000003</v>
      </c>
      <c r="C19255">
        <v>0</v>
      </c>
      <c r="D19255">
        <v>0.241963652</v>
      </c>
      <c r="E19255">
        <v>1.20309969733265E-2</v>
      </c>
    </row>
    <row r="19256" spans="1:5">
      <c r="A19256" s="1">
        <v>40215.697916666664</v>
      </c>
      <c r="B19256">
        <v>53.945129940000001</v>
      </c>
      <c r="C19256">
        <v>0</v>
      </c>
      <c r="D19256">
        <v>0.241963652</v>
      </c>
      <c r="E19256">
        <v>1.20309969733265E-2</v>
      </c>
    </row>
    <row r="19257" spans="1:5">
      <c r="A19257" s="1">
        <v>40215.701388888891</v>
      </c>
      <c r="B19257">
        <v>55.20485317</v>
      </c>
      <c r="C19257">
        <v>0</v>
      </c>
      <c r="D19257">
        <v>0.241963652</v>
      </c>
      <c r="E19257">
        <v>1.20309969733265E-2</v>
      </c>
    </row>
    <row r="19258" spans="1:5">
      <c r="A19258" s="1">
        <v>40215.704861111109</v>
      </c>
      <c r="B19258">
        <v>54.053530039999998</v>
      </c>
      <c r="C19258">
        <v>0</v>
      </c>
      <c r="D19258">
        <v>0.241963652</v>
      </c>
      <c r="E19258">
        <v>1.20309969733265E-2</v>
      </c>
    </row>
    <row r="19259" spans="1:5">
      <c r="A19259" s="1">
        <v>40215.708333333336</v>
      </c>
      <c r="B19259">
        <v>54.604347709999999</v>
      </c>
      <c r="C19259">
        <v>0</v>
      </c>
      <c r="D19259">
        <v>0.241963652</v>
      </c>
      <c r="E19259">
        <v>1.20309969733265E-2</v>
      </c>
    </row>
    <row r="19260" spans="1:5">
      <c r="A19260" s="1">
        <v>40215.711805555555</v>
      </c>
      <c r="B19260">
        <v>55.800508520000001</v>
      </c>
      <c r="C19260">
        <v>0</v>
      </c>
      <c r="D19260">
        <v>0.241963652</v>
      </c>
      <c r="E19260">
        <v>1.20309969733265E-2</v>
      </c>
    </row>
    <row r="19261" spans="1:5">
      <c r="A19261" s="1">
        <v>40215.715277777781</v>
      </c>
      <c r="B19261">
        <v>54.824085609999997</v>
      </c>
      <c r="C19261">
        <v>0</v>
      </c>
      <c r="D19261">
        <v>0.241963652</v>
      </c>
      <c r="E19261">
        <v>1.20309969733265E-2</v>
      </c>
    </row>
    <row r="19262" spans="1:5">
      <c r="A19262" s="1">
        <v>40215.71875</v>
      </c>
      <c r="B19262">
        <v>55.501916710000003</v>
      </c>
      <c r="C19262">
        <v>0</v>
      </c>
      <c r="D19262">
        <v>0.241963652</v>
      </c>
      <c r="E19262">
        <v>1.20309969733265E-2</v>
      </c>
    </row>
    <row r="19263" spans="1:5">
      <c r="A19263" s="1">
        <v>40215.722222222219</v>
      </c>
      <c r="B19263">
        <v>55.513949199999999</v>
      </c>
      <c r="C19263">
        <v>0</v>
      </c>
      <c r="D19263">
        <v>0.241963652</v>
      </c>
      <c r="E19263">
        <v>1.20309969733265E-2</v>
      </c>
    </row>
    <row r="19264" spans="1:5">
      <c r="A19264" s="1">
        <v>40215.725694444445</v>
      </c>
      <c r="B19264">
        <v>53.085449730000001</v>
      </c>
      <c r="C19264">
        <v>0</v>
      </c>
      <c r="D19264">
        <v>0.241963652</v>
      </c>
      <c r="E19264">
        <v>1.20309969733265E-2</v>
      </c>
    </row>
    <row r="19265" spans="1:5">
      <c r="A19265" s="1">
        <v>40215.729166666664</v>
      </c>
      <c r="B19265">
        <v>54.554927210000002</v>
      </c>
      <c r="C19265">
        <v>0</v>
      </c>
      <c r="D19265">
        <v>0.241963652</v>
      </c>
      <c r="E19265">
        <v>1.20309969733265E-2</v>
      </c>
    </row>
    <row r="19266" spans="1:5">
      <c r="A19266" s="1">
        <v>40215.732638888891</v>
      </c>
      <c r="B19266">
        <v>55.164124780000002</v>
      </c>
      <c r="C19266">
        <v>0</v>
      </c>
      <c r="D19266">
        <v>0.241963652</v>
      </c>
      <c r="E19266">
        <v>1.20309969733265E-2</v>
      </c>
    </row>
    <row r="19267" spans="1:5">
      <c r="A19267" s="1">
        <v>40215.736111111109</v>
      </c>
      <c r="B19267">
        <v>52.799604870000003</v>
      </c>
      <c r="C19267">
        <v>0</v>
      </c>
      <c r="D19267">
        <v>0.241963652</v>
      </c>
      <c r="E19267">
        <v>1.20309969733265E-2</v>
      </c>
    </row>
    <row r="19268" spans="1:5">
      <c r="A19268" s="1">
        <v>40215.739583333336</v>
      </c>
      <c r="B19268">
        <v>54.207884620000002</v>
      </c>
      <c r="C19268">
        <v>0</v>
      </c>
      <c r="D19268">
        <v>0.241963652</v>
      </c>
      <c r="E19268">
        <v>1.20309969733265E-2</v>
      </c>
    </row>
    <row r="19269" spans="1:5">
      <c r="A19269" s="1">
        <v>40215.743055555555</v>
      </c>
      <c r="B19269">
        <v>54.154428940000003</v>
      </c>
      <c r="C19269">
        <v>0</v>
      </c>
      <c r="D19269">
        <v>0.241963652</v>
      </c>
      <c r="E19269">
        <v>1.20309969733265E-2</v>
      </c>
    </row>
    <row r="19270" spans="1:5">
      <c r="A19270" s="1">
        <v>40215.746527777781</v>
      </c>
      <c r="B19270">
        <v>54.168415250000002</v>
      </c>
      <c r="C19270">
        <v>0</v>
      </c>
      <c r="D19270">
        <v>0.241963652</v>
      </c>
      <c r="E19270">
        <v>1.20309969733265E-2</v>
      </c>
    </row>
    <row r="19271" spans="1:5">
      <c r="A19271" s="1">
        <v>40215.75</v>
      </c>
      <c r="B19271">
        <v>53.289942500000002</v>
      </c>
      <c r="C19271">
        <v>0</v>
      </c>
      <c r="D19271">
        <v>0.241963652</v>
      </c>
      <c r="E19271">
        <v>1.20309969733265E-2</v>
      </c>
    </row>
    <row r="19272" spans="1:5">
      <c r="A19272" s="1">
        <v>40215.753472222219</v>
      </c>
      <c r="B19272">
        <v>53.546284749999998</v>
      </c>
      <c r="C19272">
        <v>0</v>
      </c>
      <c r="D19272">
        <v>0.241963652</v>
      </c>
      <c r="E19272">
        <v>1.20309969733265E-2</v>
      </c>
    </row>
    <row r="19273" spans="1:5">
      <c r="A19273" s="1">
        <v>40215.756944444445</v>
      </c>
      <c r="B19273">
        <v>52.631671410000003</v>
      </c>
      <c r="C19273">
        <v>0</v>
      </c>
      <c r="D19273">
        <v>0.241963652</v>
      </c>
      <c r="E19273">
        <v>1.20309969733265E-2</v>
      </c>
    </row>
    <row r="19274" spans="1:5">
      <c r="A19274" s="1">
        <v>40215.760416666664</v>
      </c>
      <c r="B19274">
        <v>52.605277149999999</v>
      </c>
      <c r="C19274">
        <v>0</v>
      </c>
      <c r="D19274">
        <v>0.241963652</v>
      </c>
      <c r="E19274">
        <v>1.20309969733265E-2</v>
      </c>
    </row>
    <row r="19275" spans="1:5">
      <c r="A19275" s="1">
        <v>40215.763888888891</v>
      </c>
      <c r="B19275">
        <v>52.01212855</v>
      </c>
      <c r="C19275">
        <v>2.5000000000000001E-2</v>
      </c>
      <c r="D19275">
        <v>0.27425311800000002</v>
      </c>
      <c r="E19275">
        <v>1.3921482177631599E-2</v>
      </c>
    </row>
    <row r="19276" spans="1:5">
      <c r="A19276" s="1">
        <v>40215.767361111109</v>
      </c>
      <c r="B19276">
        <v>51.825803829999998</v>
      </c>
      <c r="C19276">
        <v>0</v>
      </c>
      <c r="D19276">
        <v>0.27425311800000002</v>
      </c>
      <c r="E19276">
        <v>1.3921482177631599E-2</v>
      </c>
    </row>
    <row r="19277" spans="1:5">
      <c r="A19277" s="1">
        <v>40215.770833333336</v>
      </c>
      <c r="B19277">
        <v>53.080367930000001</v>
      </c>
      <c r="C19277">
        <v>0</v>
      </c>
      <c r="D19277">
        <v>0.27425311800000002</v>
      </c>
      <c r="E19277">
        <v>1.3921482177631599E-2</v>
      </c>
    </row>
    <row r="19278" spans="1:5">
      <c r="A19278" s="1">
        <v>40215.774305555555</v>
      </c>
      <c r="B19278">
        <v>52.263653470000001</v>
      </c>
      <c r="C19278">
        <v>0</v>
      </c>
      <c r="D19278">
        <v>0.27425311800000002</v>
      </c>
      <c r="E19278">
        <v>1.3921482177631599E-2</v>
      </c>
    </row>
    <row r="19279" spans="1:5">
      <c r="A19279" s="1">
        <v>40215.777777777781</v>
      </c>
      <c r="B19279">
        <v>51.846052049999997</v>
      </c>
      <c r="C19279">
        <v>0.05</v>
      </c>
      <c r="D19279">
        <v>0.30853753900000003</v>
      </c>
      <c r="E19279">
        <v>1.6023139296291299E-2</v>
      </c>
    </row>
    <row r="19280" spans="1:5">
      <c r="A19280" s="1">
        <v>40215.78125</v>
      </c>
      <c r="B19280">
        <v>53.302650659999998</v>
      </c>
      <c r="C19280">
        <v>0</v>
      </c>
      <c r="D19280">
        <v>0.30853753900000003</v>
      </c>
      <c r="E19280">
        <v>1.6023139296291299E-2</v>
      </c>
    </row>
    <row r="19281" spans="1:5">
      <c r="A19281" s="1">
        <v>40215.784722222219</v>
      </c>
      <c r="B19281">
        <v>51.507096859999997</v>
      </c>
      <c r="C19281">
        <v>0</v>
      </c>
      <c r="D19281">
        <v>0.30853753900000003</v>
      </c>
      <c r="E19281">
        <v>1.6023139296291299E-2</v>
      </c>
    </row>
    <row r="19282" spans="1:5">
      <c r="A19282" s="1">
        <v>40215.788194444445</v>
      </c>
      <c r="B19282">
        <v>51.585084969999997</v>
      </c>
      <c r="C19282">
        <v>0.05</v>
      </c>
      <c r="D19282">
        <v>0.34457825800000003</v>
      </c>
      <c r="E19282">
        <v>1.8347915665927798E-2</v>
      </c>
    </row>
    <row r="19283" spans="1:5">
      <c r="A19283" s="1">
        <v>40215.791666666664</v>
      </c>
      <c r="B19283">
        <v>51.49392143</v>
      </c>
      <c r="C19283">
        <v>0</v>
      </c>
      <c r="D19283">
        <v>0.34457825800000003</v>
      </c>
      <c r="E19283">
        <v>1.8347915665927798E-2</v>
      </c>
    </row>
    <row r="19284" spans="1:5">
      <c r="A19284" s="1">
        <v>40215.795138888891</v>
      </c>
      <c r="B19284">
        <v>51.353110719999997</v>
      </c>
      <c r="C19284">
        <v>2.5000000000000001E-2</v>
      </c>
      <c r="D19284">
        <v>0.34457825800000003</v>
      </c>
      <c r="E19284">
        <v>1.8347915665927798E-2</v>
      </c>
    </row>
    <row r="19285" spans="1:5">
      <c r="A19285" s="1">
        <v>40215.798611111109</v>
      </c>
      <c r="B19285">
        <v>50.931290279999999</v>
      </c>
      <c r="C19285">
        <v>2.5000000000000001E-2</v>
      </c>
      <c r="D19285">
        <v>0.34457825800000003</v>
      </c>
      <c r="E19285">
        <v>1.8347915665927798E-2</v>
      </c>
    </row>
    <row r="19286" spans="1:5">
      <c r="A19286" s="1">
        <v>40215.802083333336</v>
      </c>
      <c r="B19286">
        <v>52.929879270000001</v>
      </c>
      <c r="C19286">
        <v>2.5000000000000001E-2</v>
      </c>
      <c r="D19286">
        <v>0.38208857800000001</v>
      </c>
      <c r="E19286">
        <v>2.09073777523829E-2</v>
      </c>
    </row>
    <row r="19287" spans="1:5">
      <c r="A19287" s="1">
        <v>40215.805555555555</v>
      </c>
      <c r="B19287">
        <v>51.357225030000002</v>
      </c>
      <c r="C19287">
        <v>2.5000000000000001E-2</v>
      </c>
      <c r="D19287">
        <v>0.42074029099999899</v>
      </c>
      <c r="E19287">
        <v>2.37126679023274E-2</v>
      </c>
    </row>
    <row r="19288" spans="1:5">
      <c r="A19288" s="1">
        <v>40215.809027777781</v>
      </c>
      <c r="B19288">
        <v>51.901211490000001</v>
      </c>
      <c r="C19288">
        <v>0</v>
      </c>
      <c r="D19288">
        <v>0.42074029099999899</v>
      </c>
      <c r="E19288">
        <v>2.37126679023274E-2</v>
      </c>
    </row>
    <row r="19289" spans="1:5">
      <c r="A19289" s="1">
        <v>40215.8125</v>
      </c>
      <c r="B19289">
        <v>50.504861200000001</v>
      </c>
      <c r="C19289">
        <v>0</v>
      </c>
      <c r="D19289">
        <v>0.34457825800000003</v>
      </c>
      <c r="E19289">
        <v>1.8347915665927798E-2</v>
      </c>
    </row>
    <row r="19290" spans="1:5">
      <c r="A19290" s="1">
        <v>40215.815972222219</v>
      </c>
      <c r="B19290">
        <v>51.84752349</v>
      </c>
      <c r="C19290">
        <v>2.5000000000000001E-2</v>
      </c>
      <c r="D19290">
        <v>0.38208857800000001</v>
      </c>
      <c r="E19290">
        <v>2.09073777523829E-2</v>
      </c>
    </row>
    <row r="19291" spans="1:5">
      <c r="A19291" s="1">
        <v>40215.819444444445</v>
      </c>
      <c r="B19291">
        <v>50.341399520000003</v>
      </c>
      <c r="C19291">
        <v>2.5000000000000001E-2</v>
      </c>
      <c r="D19291">
        <v>0.42074029099999899</v>
      </c>
      <c r="E19291">
        <v>2.37126679023274E-2</v>
      </c>
    </row>
    <row r="19292" spans="1:5">
      <c r="A19292" s="1">
        <v>40215.822916666664</v>
      </c>
      <c r="B19292">
        <v>52.07474509</v>
      </c>
      <c r="C19292">
        <v>0</v>
      </c>
      <c r="D19292">
        <v>0.34457825800000003</v>
      </c>
      <c r="E19292">
        <v>1.8347915665927798E-2</v>
      </c>
    </row>
    <row r="19293" spans="1:5">
      <c r="A19293" s="1">
        <v>40215.826388888891</v>
      </c>
      <c r="B19293">
        <v>52.04462736</v>
      </c>
      <c r="C19293">
        <v>0</v>
      </c>
      <c r="D19293">
        <v>0.34457825800000003</v>
      </c>
      <c r="E19293">
        <v>1.8347915665927798E-2</v>
      </c>
    </row>
    <row r="19294" spans="1:5">
      <c r="A19294" s="1">
        <v>40215.829861111109</v>
      </c>
      <c r="B19294">
        <v>52.056807489999997</v>
      </c>
      <c r="C19294">
        <v>0</v>
      </c>
      <c r="D19294">
        <v>0.34457825800000003</v>
      </c>
      <c r="E19294">
        <v>1.8347915665927798E-2</v>
      </c>
    </row>
    <row r="19295" spans="1:5">
      <c r="A19295" s="1">
        <v>40215.833333333336</v>
      </c>
      <c r="B19295">
        <v>50.868763129999998</v>
      </c>
      <c r="C19295">
        <v>0</v>
      </c>
      <c r="D19295">
        <v>0.30853753900000003</v>
      </c>
      <c r="E19295">
        <v>1.6023139296291299E-2</v>
      </c>
    </row>
    <row r="19296" spans="1:5">
      <c r="A19296" s="1">
        <v>40215.836805555555</v>
      </c>
      <c r="B19296">
        <v>51.076227209999999</v>
      </c>
      <c r="C19296">
        <v>0</v>
      </c>
      <c r="D19296">
        <v>0.30853753900000003</v>
      </c>
      <c r="E19296">
        <v>1.6023139296291299E-2</v>
      </c>
    </row>
    <row r="19297" spans="1:5">
      <c r="A19297" s="1">
        <v>40215.840277777781</v>
      </c>
      <c r="B19297">
        <v>51.263314690000001</v>
      </c>
      <c r="C19297">
        <v>0</v>
      </c>
      <c r="D19297">
        <v>0.27425311800000002</v>
      </c>
      <c r="E19297">
        <v>1.3921482177631599E-2</v>
      </c>
    </row>
    <row r="19298" spans="1:5">
      <c r="A19298" s="1">
        <v>40215.84375</v>
      </c>
      <c r="B19298">
        <v>49.475539759999997</v>
      </c>
      <c r="C19298">
        <v>0</v>
      </c>
      <c r="D19298">
        <v>0.27425311800000002</v>
      </c>
      <c r="E19298">
        <v>1.3921482177631599E-2</v>
      </c>
    </row>
    <row r="19299" spans="1:5">
      <c r="A19299" s="1">
        <v>40215.847222222219</v>
      </c>
      <c r="B19299">
        <v>50.600603229999997</v>
      </c>
      <c r="C19299">
        <v>0</v>
      </c>
      <c r="D19299">
        <v>0.27425311800000002</v>
      </c>
      <c r="E19299">
        <v>1.3921482177631599E-2</v>
      </c>
    </row>
    <row r="19300" spans="1:5">
      <c r="A19300" s="1">
        <v>40215.850694444445</v>
      </c>
      <c r="B19300">
        <v>50.966622909999998</v>
      </c>
      <c r="C19300">
        <v>0</v>
      </c>
      <c r="D19300">
        <v>0.27425311800000002</v>
      </c>
      <c r="E19300">
        <v>1.3921482177631599E-2</v>
      </c>
    </row>
    <row r="19301" spans="1:5">
      <c r="A19301" s="1">
        <v>40215.854166666664</v>
      </c>
      <c r="B19301">
        <v>50.809442369999999</v>
      </c>
      <c r="C19301">
        <v>2.5000000000000001E-2</v>
      </c>
      <c r="D19301">
        <v>0.27425311800000002</v>
      </c>
      <c r="E19301">
        <v>1.3921482177631599E-2</v>
      </c>
    </row>
    <row r="19302" spans="1:5">
      <c r="A19302" s="1">
        <v>40215.857638888891</v>
      </c>
      <c r="B19302">
        <v>50.311788739999997</v>
      </c>
      <c r="C19302">
        <v>0.05</v>
      </c>
      <c r="D19302">
        <v>0.30853753900000003</v>
      </c>
      <c r="E19302">
        <v>1.6023139296291299E-2</v>
      </c>
    </row>
    <row r="19303" spans="1:5">
      <c r="A19303" s="1">
        <v>40215.861111111109</v>
      </c>
      <c r="B19303">
        <v>49.597306850000002</v>
      </c>
      <c r="C19303">
        <v>0.05</v>
      </c>
      <c r="D19303">
        <v>0.34457825800000003</v>
      </c>
      <c r="E19303">
        <v>1.8347915665927798E-2</v>
      </c>
    </row>
    <row r="19304" spans="1:5">
      <c r="A19304" s="1">
        <v>40215.864583333336</v>
      </c>
      <c r="B19304">
        <v>51.077461059999997</v>
      </c>
      <c r="C19304">
        <v>0.05</v>
      </c>
      <c r="D19304">
        <v>0.38208857800000001</v>
      </c>
      <c r="E19304">
        <v>2.09073777523829E-2</v>
      </c>
    </row>
    <row r="19305" spans="1:5">
      <c r="A19305" s="1">
        <v>40215.868055555555</v>
      </c>
      <c r="B19305">
        <v>48.629382929999998</v>
      </c>
      <c r="C19305">
        <v>2.5000000000000001E-2</v>
      </c>
      <c r="D19305">
        <v>0.42074029099999899</v>
      </c>
      <c r="E19305">
        <v>2.37126679023274E-2</v>
      </c>
    </row>
    <row r="19306" spans="1:5">
      <c r="A19306" s="1">
        <v>40215.871527777781</v>
      </c>
      <c r="B19306">
        <v>49.125528080000002</v>
      </c>
      <c r="C19306">
        <v>2.5000000000000001E-2</v>
      </c>
      <c r="D19306">
        <v>0.42074029099999899</v>
      </c>
      <c r="E19306">
        <v>2.37126679023274E-2</v>
      </c>
    </row>
    <row r="19307" spans="1:5">
      <c r="A19307" s="1">
        <v>40215.875</v>
      </c>
      <c r="B19307">
        <v>50.351505899999999</v>
      </c>
      <c r="C19307">
        <v>0.05</v>
      </c>
      <c r="D19307">
        <v>0.46017216299999902</v>
      </c>
      <c r="E19307">
        <v>2.6774472506319001E-2</v>
      </c>
    </row>
    <row r="19308" spans="1:5">
      <c r="A19308" s="1">
        <v>40215.878472222219</v>
      </c>
      <c r="B19308">
        <v>48.930972709999999</v>
      </c>
      <c r="C19308">
        <v>2.5000000000000001E-2</v>
      </c>
      <c r="D19308">
        <v>0.5</v>
      </c>
      <c r="E19308">
        <v>3.0102999665883399E-2</v>
      </c>
    </row>
    <row r="19309" spans="1:5">
      <c r="A19309" s="1">
        <v>40215.881944444445</v>
      </c>
      <c r="B19309">
        <v>50.504426819999999</v>
      </c>
      <c r="C19309">
        <v>2.5000000000000001E-2</v>
      </c>
      <c r="D19309">
        <v>0.53982783700000003</v>
      </c>
      <c r="E19309">
        <v>3.3707965758204797E-2</v>
      </c>
    </row>
    <row r="19310" spans="1:5">
      <c r="A19310" s="1">
        <v>40215.885416666664</v>
      </c>
      <c r="B19310">
        <v>49.929512940000002</v>
      </c>
      <c r="C19310">
        <v>0</v>
      </c>
      <c r="D19310">
        <v>0.53982783700000003</v>
      </c>
      <c r="E19310">
        <v>3.3707965758204797E-2</v>
      </c>
    </row>
    <row r="19311" spans="1:5">
      <c r="A19311" s="1">
        <v>40215.888888888891</v>
      </c>
      <c r="B19311">
        <v>49.447300179999999</v>
      </c>
      <c r="C19311">
        <v>2.5000000000000001E-2</v>
      </c>
      <c r="D19311">
        <v>0.53982783700000003</v>
      </c>
      <c r="E19311">
        <v>3.3707965758204797E-2</v>
      </c>
    </row>
    <row r="19312" spans="1:5">
      <c r="A19312" s="1">
        <v>40215.892361111109</v>
      </c>
      <c r="B19312">
        <v>49.597552350000001</v>
      </c>
      <c r="C19312">
        <v>0.05</v>
      </c>
      <c r="D19312">
        <v>0.53982783700000003</v>
      </c>
      <c r="E19312">
        <v>3.3707965758204797E-2</v>
      </c>
    </row>
    <row r="19313" spans="1:5">
      <c r="A19313" s="1">
        <v>40215.895833333336</v>
      </c>
      <c r="B19313">
        <v>49.71708375</v>
      </c>
      <c r="C19313">
        <v>0.05</v>
      </c>
      <c r="D19313">
        <v>0.53982783700000003</v>
      </c>
      <c r="E19313">
        <v>3.3707965758204797E-2</v>
      </c>
    </row>
    <row r="19314" spans="1:5">
      <c r="A19314" s="1">
        <v>40215.899305555555</v>
      </c>
      <c r="B19314">
        <v>49.101828380000001</v>
      </c>
      <c r="C19314">
        <v>2.5000000000000001E-2</v>
      </c>
      <c r="D19314">
        <v>0.5</v>
      </c>
      <c r="E19314">
        <v>3.0102999665883399E-2</v>
      </c>
    </row>
    <row r="19315" spans="1:5">
      <c r="A19315" s="1">
        <v>40215.902777777781</v>
      </c>
      <c r="B19315">
        <v>48.979808740000003</v>
      </c>
      <c r="C19315">
        <v>2.5000000000000001E-2</v>
      </c>
      <c r="D19315">
        <v>0.5</v>
      </c>
      <c r="E19315">
        <v>3.0102999665883399E-2</v>
      </c>
    </row>
    <row r="19316" spans="1:5">
      <c r="A19316" s="1">
        <v>40215.90625</v>
      </c>
      <c r="B19316">
        <v>49.571339420000001</v>
      </c>
      <c r="C19316">
        <v>2.5000000000000001E-2</v>
      </c>
      <c r="D19316">
        <v>0.5</v>
      </c>
      <c r="E19316">
        <v>3.0102999665883399E-2</v>
      </c>
    </row>
    <row r="19317" spans="1:5">
      <c r="A19317" s="1">
        <v>40215.909722222219</v>
      </c>
      <c r="B19317">
        <v>49.350008449999997</v>
      </c>
      <c r="C19317">
        <v>0.2</v>
      </c>
      <c r="D19317">
        <v>0.65542174199999903</v>
      </c>
      <c r="E19317">
        <v>4.62712130422663E-2</v>
      </c>
    </row>
    <row r="19318" spans="1:5">
      <c r="A19318" s="1">
        <v>40215.913194444445</v>
      </c>
      <c r="B19318">
        <v>49.510403820000001</v>
      </c>
      <c r="C19318">
        <v>0.2</v>
      </c>
      <c r="D19318">
        <v>0.78814460099999895</v>
      </c>
      <c r="E19318">
        <v>6.7396046602030593E-2</v>
      </c>
    </row>
    <row r="19319" spans="1:5">
      <c r="A19319" s="1">
        <v>40215.916666666664</v>
      </c>
      <c r="B19319">
        <v>47.523610419999997</v>
      </c>
      <c r="C19319">
        <v>0.25</v>
      </c>
      <c r="D19319">
        <v>0.90319951499999895</v>
      </c>
      <c r="E19319">
        <v>0.10141224699336</v>
      </c>
    </row>
    <row r="19320" spans="1:5">
      <c r="A19320" s="1">
        <v>40215.920138888891</v>
      </c>
      <c r="B19320">
        <v>48.465136780000002</v>
      </c>
      <c r="C19320">
        <v>0.22500000000000001</v>
      </c>
      <c r="D19320">
        <v>0.96406968100000001</v>
      </c>
      <c r="E19320">
        <v>0.144453893096541</v>
      </c>
    </row>
    <row r="19321" spans="1:5">
      <c r="A19321" s="1">
        <v>40215.923611111109</v>
      </c>
      <c r="B19321">
        <v>48.92819317</v>
      </c>
      <c r="C19321">
        <v>0.2</v>
      </c>
      <c r="D19321">
        <v>0.98609655200000002</v>
      </c>
      <c r="E19321">
        <v>0.185687748662724</v>
      </c>
    </row>
    <row r="19322" spans="1:5">
      <c r="A19322" s="1">
        <v>40215.927083333336</v>
      </c>
      <c r="B19322">
        <v>47.53537232</v>
      </c>
      <c r="C19322">
        <v>0.22500000000000001</v>
      </c>
      <c r="D19322">
        <v>0.99653302600000004</v>
      </c>
      <c r="E19322">
        <v>0.24600494115645199</v>
      </c>
    </row>
    <row r="19323" spans="1:5">
      <c r="A19323" s="1">
        <v>40215.930555555555</v>
      </c>
      <c r="B19323">
        <v>47.442747730000001</v>
      </c>
      <c r="C19323">
        <v>0.25</v>
      </c>
      <c r="D19323">
        <v>0.99903239700000002</v>
      </c>
      <c r="E19323">
        <v>0.30143027597498201</v>
      </c>
    </row>
    <row r="19324" spans="1:5">
      <c r="A19324" s="1">
        <v>40215.934027777781</v>
      </c>
      <c r="B19324">
        <v>48.501458999999997</v>
      </c>
      <c r="C19324">
        <v>0.2</v>
      </c>
      <c r="D19324">
        <v>0.99976737100000002</v>
      </c>
      <c r="E19324">
        <v>0.36333359725734798</v>
      </c>
    </row>
    <row r="19325" spans="1:5">
      <c r="A19325" s="1">
        <v>40215.9375</v>
      </c>
      <c r="B19325">
        <v>47.595039470000003</v>
      </c>
      <c r="C19325">
        <v>0.29999999999999899</v>
      </c>
      <c r="D19325">
        <v>0.999985965936248</v>
      </c>
      <c r="E19325">
        <v>0.48528134778246901</v>
      </c>
    </row>
    <row r="19326" spans="1:5">
      <c r="A19326" s="1">
        <v>40215.940972222219</v>
      </c>
      <c r="B19326">
        <v>48.283771659999999</v>
      </c>
      <c r="C19326">
        <v>0.27500000000000002</v>
      </c>
      <c r="D19326">
        <v>0.999</v>
      </c>
      <c r="E19326">
        <v>0.299999996735065</v>
      </c>
    </row>
    <row r="19327" spans="1:5">
      <c r="A19327" s="1">
        <v>40215.944444444445</v>
      </c>
      <c r="B19327">
        <v>47.473920720000002</v>
      </c>
      <c r="C19327">
        <v>0.29999999999999899</v>
      </c>
      <c r="D19327">
        <v>0.999</v>
      </c>
      <c r="E19327">
        <v>0.299999996735065</v>
      </c>
    </row>
    <row r="19328" spans="1:5">
      <c r="A19328" s="1">
        <v>40215.947916666664</v>
      </c>
      <c r="B19328">
        <v>46.417969169999999</v>
      </c>
      <c r="C19328">
        <v>0.375</v>
      </c>
      <c r="D19328">
        <v>0.999</v>
      </c>
      <c r="E19328">
        <v>0.299999996735065</v>
      </c>
    </row>
    <row r="19329" spans="1:5">
      <c r="A19329" s="1">
        <v>40215.951388888891</v>
      </c>
      <c r="B19329">
        <v>48.161737070000001</v>
      </c>
      <c r="C19329">
        <v>0.27500000000000002</v>
      </c>
      <c r="D19329">
        <v>0.999</v>
      </c>
      <c r="E19329">
        <v>0.299999996735065</v>
      </c>
    </row>
    <row r="19330" spans="1:5">
      <c r="A19330" s="1">
        <v>40215.954861111109</v>
      </c>
      <c r="B19330">
        <v>46.943377920000003</v>
      </c>
      <c r="C19330">
        <v>0.27500000000000002</v>
      </c>
      <c r="D19330">
        <v>0.999</v>
      </c>
      <c r="E19330">
        <v>0.299999996735065</v>
      </c>
    </row>
    <row r="19331" spans="1:5">
      <c r="A19331" s="1">
        <v>40215.958333333336</v>
      </c>
      <c r="B19331">
        <v>47.164434890000003</v>
      </c>
      <c r="C19331">
        <v>0.25</v>
      </c>
      <c r="D19331">
        <v>0.999</v>
      </c>
      <c r="E19331">
        <v>0.299999996735065</v>
      </c>
    </row>
    <row r="19332" spans="1:5">
      <c r="A19332" s="1">
        <v>40215.961805555555</v>
      </c>
      <c r="B19332">
        <v>46.133650719999999</v>
      </c>
      <c r="C19332">
        <v>0.27500000000000002</v>
      </c>
      <c r="D19332">
        <v>0.999</v>
      </c>
      <c r="E19332">
        <v>0.299999996735065</v>
      </c>
    </row>
    <row r="19333" spans="1:5">
      <c r="A19333" s="1">
        <v>40215.965277777781</v>
      </c>
      <c r="B19333">
        <v>47.056790880000001</v>
      </c>
      <c r="C19333">
        <v>0.125</v>
      </c>
      <c r="D19333">
        <v>0.999</v>
      </c>
      <c r="E19333">
        <v>0.299999996735065</v>
      </c>
    </row>
    <row r="19334" spans="1:5">
      <c r="A19334" s="1">
        <v>40215.96875</v>
      </c>
      <c r="B19334">
        <v>45.763813380000002</v>
      </c>
      <c r="C19334">
        <v>0.125</v>
      </c>
      <c r="D19334">
        <v>0.999</v>
      </c>
      <c r="E19334">
        <v>0.299999996735065</v>
      </c>
    </row>
    <row r="19335" spans="1:5">
      <c r="A19335" s="1">
        <v>40215.972222222219</v>
      </c>
      <c r="B19335">
        <v>47.340476719999998</v>
      </c>
      <c r="C19335">
        <v>0.29999999999999899</v>
      </c>
      <c r="D19335">
        <v>0.999</v>
      </c>
      <c r="E19335">
        <v>0.299999996735065</v>
      </c>
    </row>
    <row r="19336" spans="1:5">
      <c r="A19336" s="1">
        <v>40215.975694444445</v>
      </c>
      <c r="B19336">
        <v>46.234200199999997</v>
      </c>
      <c r="C19336">
        <v>0</v>
      </c>
      <c r="D19336">
        <v>0.999</v>
      </c>
      <c r="E19336">
        <v>0.299999996735065</v>
      </c>
    </row>
    <row r="19337" spans="1:5">
      <c r="A19337" s="1">
        <v>40215.979166666664</v>
      </c>
      <c r="B19337">
        <v>46.410047140000003</v>
      </c>
      <c r="C19337">
        <v>0.32500000000000001</v>
      </c>
      <c r="D19337">
        <v>0.999</v>
      </c>
      <c r="E19337">
        <v>0.299999996735065</v>
      </c>
    </row>
    <row r="19338" spans="1:5">
      <c r="A19338" s="1">
        <v>40215.982638888891</v>
      </c>
      <c r="B19338">
        <v>45.405646359999999</v>
      </c>
      <c r="C19338">
        <v>2.5000000000000001E-2</v>
      </c>
      <c r="D19338">
        <v>0.999</v>
      </c>
      <c r="E19338">
        <v>0.299999996735065</v>
      </c>
    </row>
    <row r="19339" spans="1:5">
      <c r="A19339" s="1">
        <v>40215.986111111109</v>
      </c>
      <c r="B19339">
        <v>46.332900260000002</v>
      </c>
      <c r="C19339">
        <v>0.05</v>
      </c>
      <c r="D19339">
        <v>0.99966307099999896</v>
      </c>
      <c r="E19339">
        <v>0.34724614905923801</v>
      </c>
    </row>
    <row r="19340" spans="1:5">
      <c r="A19340" s="1">
        <v>40215.989583333336</v>
      </c>
      <c r="B19340">
        <v>47.030488439999999</v>
      </c>
      <c r="C19340">
        <v>0</v>
      </c>
      <c r="D19340">
        <v>0.99744487000000004</v>
      </c>
      <c r="E19340">
        <v>0.259258699123536</v>
      </c>
    </row>
    <row r="19341" spans="1:5">
      <c r="A19341" s="1">
        <v>40215.993055555555</v>
      </c>
      <c r="B19341">
        <v>45.35114179</v>
      </c>
      <c r="C19341">
        <v>0</v>
      </c>
      <c r="D19341">
        <v>0.98609655200000002</v>
      </c>
      <c r="E19341">
        <v>0.185687748662724</v>
      </c>
    </row>
    <row r="19342" spans="1:5">
      <c r="A19342" s="1">
        <v>40215.996527777781</v>
      </c>
      <c r="B19342">
        <v>45.40691829</v>
      </c>
      <c r="C19342">
        <v>0</v>
      </c>
      <c r="D19342">
        <v>0.93319279899999896</v>
      </c>
      <c r="E19342">
        <v>0.117517672693535</v>
      </c>
    </row>
    <row r="19343" spans="1:5">
      <c r="A19343" s="1">
        <v>40216</v>
      </c>
      <c r="B19343">
        <v>44.806881240000003</v>
      </c>
      <c r="C19343">
        <v>7.49999999999999E-2</v>
      </c>
      <c r="D19343">
        <v>0.91924334100000005</v>
      </c>
      <c r="E19343">
        <v>0.109282166003033</v>
      </c>
    </row>
    <row r="19344" spans="1:5">
      <c r="A19344" s="1">
        <v>40216.003472222219</v>
      </c>
      <c r="B19344">
        <v>46.360141079999998</v>
      </c>
      <c r="C19344">
        <v>0.05</v>
      </c>
      <c r="D19344">
        <v>0.88493032999999899</v>
      </c>
      <c r="E19344">
        <v>9.3903913538307002E-2</v>
      </c>
    </row>
    <row r="19345" spans="1:5">
      <c r="A19345" s="1">
        <v>40216.006944444445</v>
      </c>
      <c r="B19345">
        <v>45.612374109999998</v>
      </c>
      <c r="C19345">
        <v>2.5000000000000001E-2</v>
      </c>
      <c r="D19345">
        <v>0.72574688199999904</v>
      </c>
      <c r="E19345">
        <v>5.6184842806597697E-2</v>
      </c>
    </row>
    <row r="19346" spans="1:5">
      <c r="A19346" s="1">
        <v>40216.010416666664</v>
      </c>
      <c r="B19346">
        <v>44.892107000000003</v>
      </c>
      <c r="C19346">
        <v>0.22500000000000001</v>
      </c>
      <c r="D19346">
        <v>0.864333939</v>
      </c>
      <c r="E19346">
        <v>8.6752878714876094E-2</v>
      </c>
    </row>
    <row r="19347" spans="1:5">
      <c r="A19347" s="1">
        <v>40216.013888888891</v>
      </c>
      <c r="B19347">
        <v>44.451014899999997</v>
      </c>
      <c r="C19347">
        <v>0</v>
      </c>
      <c r="D19347">
        <v>0.65542174199999903</v>
      </c>
      <c r="E19347">
        <v>4.62712130422663E-2</v>
      </c>
    </row>
    <row r="19348" spans="1:5">
      <c r="A19348" s="1">
        <v>40216.017361111109</v>
      </c>
      <c r="B19348">
        <v>44.508738450000003</v>
      </c>
      <c r="C19348">
        <v>0</v>
      </c>
      <c r="D19348">
        <v>0.61791142199999904</v>
      </c>
      <c r="E19348">
        <v>4.1783594612730401E-2</v>
      </c>
    </row>
    <row r="19349" spans="1:5">
      <c r="A19349" s="1">
        <v>40216.020833333336</v>
      </c>
      <c r="B19349">
        <v>44.925459979999999</v>
      </c>
      <c r="C19349">
        <v>7.49999999999999E-2</v>
      </c>
      <c r="D19349">
        <v>0.65542174199999903</v>
      </c>
      <c r="E19349">
        <v>4.62712130422663E-2</v>
      </c>
    </row>
    <row r="19350" spans="1:5">
      <c r="A19350" s="1">
        <v>40216.024305555555</v>
      </c>
      <c r="B19350">
        <v>45.63077534</v>
      </c>
      <c r="C19350">
        <v>0.05</v>
      </c>
      <c r="D19350">
        <v>0.69146246099999897</v>
      </c>
      <c r="E19350">
        <v>5.1069199057388701E-2</v>
      </c>
    </row>
    <row r="19351" spans="1:5">
      <c r="A19351" s="1">
        <v>40216.027777777781</v>
      </c>
      <c r="B19351">
        <v>44.858541789999997</v>
      </c>
      <c r="C19351">
        <v>0</v>
      </c>
      <c r="D19351">
        <v>0.69146246099999897</v>
      </c>
      <c r="E19351">
        <v>5.1069199057388701E-2</v>
      </c>
    </row>
    <row r="19352" spans="1:5">
      <c r="A19352" s="1">
        <v>40216.03125</v>
      </c>
      <c r="B19352">
        <v>44.195457169999997</v>
      </c>
      <c r="C19352">
        <v>0.29999999999999899</v>
      </c>
      <c r="D19352">
        <v>0.88493032999999899</v>
      </c>
      <c r="E19352">
        <v>9.3903913538307002E-2</v>
      </c>
    </row>
    <row r="19353" spans="1:5">
      <c r="A19353" s="1">
        <v>40216.034722222219</v>
      </c>
      <c r="B19353">
        <v>45.371645790000002</v>
      </c>
      <c r="C19353">
        <v>0</v>
      </c>
      <c r="D19353">
        <v>0.84134474599999898</v>
      </c>
      <c r="E19353">
        <v>7.9954554390367097E-2</v>
      </c>
    </row>
    <row r="19354" spans="1:5">
      <c r="A19354" s="1">
        <v>40216.038194444445</v>
      </c>
      <c r="B19354">
        <v>44.796359449999997</v>
      </c>
      <c r="C19354">
        <v>0.27500000000000002</v>
      </c>
      <c r="D19354">
        <v>0.93319279899999896</v>
      </c>
      <c r="E19354">
        <v>0.117517672693535</v>
      </c>
    </row>
    <row r="19355" spans="1:5">
      <c r="A19355" s="1">
        <v>40216.041666666664</v>
      </c>
      <c r="B19355">
        <v>45.294134710000002</v>
      </c>
      <c r="C19355">
        <v>0.05</v>
      </c>
      <c r="D19355">
        <v>0.945200708</v>
      </c>
      <c r="E19355">
        <v>0.12612250562493099</v>
      </c>
    </row>
    <row r="19356" spans="1:5">
      <c r="A19356" s="1">
        <v>40216.045138888891</v>
      </c>
      <c r="B19356">
        <v>43.271344499999998</v>
      </c>
      <c r="C19356">
        <v>0.65</v>
      </c>
      <c r="D19356">
        <v>0.99533881199999896</v>
      </c>
      <c r="E19356">
        <v>0.23315033793471501</v>
      </c>
    </row>
    <row r="19357" spans="1:5">
      <c r="A19357" s="1">
        <v>40216.048611111109</v>
      </c>
      <c r="B19357">
        <v>45.161926450000003</v>
      </c>
      <c r="C19357">
        <v>0</v>
      </c>
      <c r="D19357">
        <v>0.99533881199999896</v>
      </c>
      <c r="E19357">
        <v>0.23315033793471501</v>
      </c>
    </row>
    <row r="19358" spans="1:5">
      <c r="A19358" s="1">
        <v>40216.052083333336</v>
      </c>
      <c r="B19358">
        <v>44.389127700000003</v>
      </c>
      <c r="C19358">
        <v>0.1</v>
      </c>
      <c r="D19358">
        <v>0.99744487000000004</v>
      </c>
      <c r="E19358">
        <v>0.259258699123536</v>
      </c>
    </row>
    <row r="19359" spans="1:5">
      <c r="A19359" s="1">
        <v>40216.055555555555</v>
      </c>
      <c r="B19359">
        <v>45.025397060000003</v>
      </c>
      <c r="C19359">
        <v>7.49999999999999E-2</v>
      </c>
      <c r="D19359">
        <v>0.99744487000000004</v>
      </c>
      <c r="E19359">
        <v>0.259258699123536</v>
      </c>
    </row>
    <row r="19360" spans="1:5">
      <c r="A19360" s="1">
        <v>40216.059027777781</v>
      </c>
      <c r="B19360">
        <v>44.106509189999997</v>
      </c>
      <c r="C19360">
        <v>7.49999999999999E-2</v>
      </c>
      <c r="D19360">
        <v>0.99813418700000001</v>
      </c>
      <c r="E19360">
        <v>0.272913187184535</v>
      </c>
    </row>
    <row r="19361" spans="1:5">
      <c r="A19361" s="1">
        <v>40216.0625</v>
      </c>
      <c r="B19361">
        <v>43.901952559999998</v>
      </c>
      <c r="C19361">
        <v>7.49999999999999E-2</v>
      </c>
      <c r="D19361">
        <v>0.99903239700000002</v>
      </c>
      <c r="E19361">
        <v>0.30143027597498201</v>
      </c>
    </row>
    <row r="19362" spans="1:5">
      <c r="A19362" s="1">
        <v>40216.065972222219</v>
      </c>
      <c r="B19362">
        <v>42.617687519999997</v>
      </c>
      <c r="C19362">
        <v>0.149999999999999</v>
      </c>
      <c r="D19362">
        <v>0.99653302600000004</v>
      </c>
      <c r="E19362">
        <v>0.24600494115645199</v>
      </c>
    </row>
    <row r="19363" spans="1:5">
      <c r="A19363" s="1">
        <v>40216.069444444445</v>
      </c>
      <c r="B19363">
        <v>43.556063199999997</v>
      </c>
      <c r="C19363">
        <v>7.49999999999999E-2</v>
      </c>
      <c r="D19363">
        <v>0.99813418700000001</v>
      </c>
      <c r="E19363">
        <v>0.272913187184535</v>
      </c>
    </row>
    <row r="19364" spans="1:5">
      <c r="A19364" s="1">
        <v>40216.072916666664</v>
      </c>
      <c r="B19364">
        <v>44.057947390000002</v>
      </c>
      <c r="C19364">
        <v>7.49999999999999E-2</v>
      </c>
      <c r="D19364">
        <v>0.99180246400000005</v>
      </c>
      <c r="E19364">
        <v>0.20863166696216401</v>
      </c>
    </row>
    <row r="19365" spans="1:5">
      <c r="A19365" s="1">
        <v>40216.076388888891</v>
      </c>
      <c r="B19365">
        <v>42.691598069999998</v>
      </c>
      <c r="C19365">
        <v>0.1</v>
      </c>
      <c r="D19365">
        <v>0.99379033500000002</v>
      </c>
      <c r="E19365">
        <v>0.220693182951605</v>
      </c>
    </row>
    <row r="19366" spans="1:5">
      <c r="A19366" s="1">
        <v>40216.079861111109</v>
      </c>
      <c r="B19366">
        <v>43.897846010000002</v>
      </c>
      <c r="C19366">
        <v>0.1</v>
      </c>
      <c r="D19366">
        <v>0.88493032999999899</v>
      </c>
      <c r="E19366">
        <v>9.3903913538307002E-2</v>
      </c>
    </row>
    <row r="19367" spans="1:5">
      <c r="A19367" s="1">
        <v>40216.083333333336</v>
      </c>
      <c r="B19367">
        <v>42.01888967</v>
      </c>
      <c r="C19367">
        <v>0.17499999999999899</v>
      </c>
      <c r="D19367">
        <v>0.95543453700000003</v>
      </c>
      <c r="E19367">
        <v>0.13510015810203299</v>
      </c>
    </row>
    <row r="19368" spans="1:5">
      <c r="A19368" s="1">
        <v>40216.086805555555</v>
      </c>
      <c r="B19368">
        <v>43.376735910000001</v>
      </c>
      <c r="C19368">
        <v>0.125</v>
      </c>
      <c r="D19368">
        <v>0.95543453700000003</v>
      </c>
      <c r="E19368">
        <v>0.13510015810203299</v>
      </c>
    </row>
    <row r="19369" spans="1:5">
      <c r="A19369" s="1">
        <v>40216.090277777781</v>
      </c>
      <c r="B19369">
        <v>42.931362729999996</v>
      </c>
      <c r="C19369">
        <v>0.2</v>
      </c>
      <c r="D19369">
        <v>0.97724986800000002</v>
      </c>
      <c r="E19369">
        <v>0.164301608314667</v>
      </c>
    </row>
    <row r="19370" spans="1:5">
      <c r="A19370" s="1">
        <v>40216.09375</v>
      </c>
      <c r="B19370">
        <v>43.117957650000001</v>
      </c>
      <c r="C19370">
        <v>0.2</v>
      </c>
      <c r="D19370">
        <v>0.98927589000000005</v>
      </c>
      <c r="E19370">
        <v>0.19696387430222001</v>
      </c>
    </row>
    <row r="19371" spans="1:5">
      <c r="A19371" s="1">
        <v>40216.097222222219</v>
      </c>
      <c r="B19371">
        <v>43.773901430000002</v>
      </c>
      <c r="C19371">
        <v>0.22500000000000001</v>
      </c>
      <c r="D19371">
        <v>0.99653302600000004</v>
      </c>
      <c r="E19371">
        <v>0.24600494115645199</v>
      </c>
    </row>
    <row r="19372" spans="1:5">
      <c r="A19372" s="1">
        <v>40216.100694444445</v>
      </c>
      <c r="B19372">
        <v>42.764509330000003</v>
      </c>
      <c r="C19372">
        <v>0.25</v>
      </c>
      <c r="D19372">
        <v>0.99813418700000001</v>
      </c>
      <c r="E19372">
        <v>0.272913187184535</v>
      </c>
    </row>
    <row r="19373" spans="1:5">
      <c r="A19373" s="1">
        <v>40216.104166666664</v>
      </c>
      <c r="B19373">
        <v>43.218551429999998</v>
      </c>
      <c r="C19373">
        <v>0.25</v>
      </c>
      <c r="D19373">
        <v>0.99951657599999899</v>
      </c>
      <c r="E19373">
        <v>0.33156717145475401</v>
      </c>
    </row>
    <row r="19374" spans="1:5">
      <c r="A19374" s="1">
        <v>40216.107638888891</v>
      </c>
      <c r="B19374">
        <v>41.420833160000001</v>
      </c>
      <c r="C19374">
        <v>0.27500000000000002</v>
      </c>
      <c r="D19374">
        <v>0.999927652</v>
      </c>
      <c r="E19374">
        <v>0.414057288468059</v>
      </c>
    </row>
    <row r="19375" spans="1:5">
      <c r="A19375" s="1">
        <v>40216.111111111109</v>
      </c>
      <c r="B19375">
        <v>41.293972289999999</v>
      </c>
      <c r="C19375">
        <v>0.149999999999999</v>
      </c>
      <c r="D19375">
        <v>0.999</v>
      </c>
      <c r="E19375">
        <v>0.299999996735065</v>
      </c>
    </row>
    <row r="19376" spans="1:5">
      <c r="A19376" s="1">
        <v>40216.114583333336</v>
      </c>
      <c r="B19376">
        <v>41.541733409999999</v>
      </c>
      <c r="C19376">
        <v>0.149999999999999</v>
      </c>
      <c r="D19376">
        <v>0.999</v>
      </c>
      <c r="E19376">
        <v>0.299999996735065</v>
      </c>
    </row>
    <row r="19377" spans="1:5">
      <c r="A19377" s="1">
        <v>40216.118055555555</v>
      </c>
      <c r="B19377">
        <v>42.097787199999999</v>
      </c>
      <c r="C19377">
        <v>0.1</v>
      </c>
      <c r="D19377">
        <v>0.999</v>
      </c>
      <c r="E19377">
        <v>0.299999996735065</v>
      </c>
    </row>
    <row r="19378" spans="1:5">
      <c r="A19378" s="1">
        <v>40216.121527777781</v>
      </c>
      <c r="B19378">
        <v>41.127574189999997</v>
      </c>
      <c r="C19378">
        <v>0.05</v>
      </c>
      <c r="D19378">
        <v>0.99989220000000001</v>
      </c>
      <c r="E19378">
        <v>0.39673808505351499</v>
      </c>
    </row>
    <row r="19379" spans="1:5">
      <c r="A19379" s="1">
        <v>40216.125</v>
      </c>
      <c r="B19379">
        <v>41.539995599999997</v>
      </c>
      <c r="C19379">
        <v>0.05</v>
      </c>
      <c r="D19379">
        <v>0.99951657599999899</v>
      </c>
      <c r="E19379">
        <v>0.33156717145475401</v>
      </c>
    </row>
    <row r="19380" spans="1:5">
      <c r="A19380" s="1">
        <v>40216.128472222219</v>
      </c>
      <c r="B19380">
        <v>41.948358630000001</v>
      </c>
      <c r="C19380">
        <v>0</v>
      </c>
      <c r="D19380">
        <v>0.99744487000000004</v>
      </c>
      <c r="E19380">
        <v>0.259258699123536</v>
      </c>
    </row>
    <row r="19381" spans="1:5">
      <c r="A19381" s="1">
        <v>40216.131944444445</v>
      </c>
      <c r="B19381">
        <v>42.270077700000002</v>
      </c>
      <c r="C19381">
        <v>0.05</v>
      </c>
      <c r="D19381">
        <v>0.99180246400000005</v>
      </c>
      <c r="E19381">
        <v>0.20863166696216401</v>
      </c>
    </row>
    <row r="19382" spans="1:5">
      <c r="A19382" s="1">
        <v>40216.135416666664</v>
      </c>
      <c r="B19382">
        <v>40.503500950000003</v>
      </c>
      <c r="C19382">
        <v>0.149999999999999</v>
      </c>
      <c r="D19382">
        <v>0.98609655200000002</v>
      </c>
      <c r="E19382">
        <v>0.185687748662724</v>
      </c>
    </row>
    <row r="19383" spans="1:5">
      <c r="A19383" s="1">
        <v>40216.138888888891</v>
      </c>
      <c r="B19383">
        <v>40.654995309999997</v>
      </c>
      <c r="C19383">
        <v>7.49999999999999E-2</v>
      </c>
      <c r="D19383">
        <v>0.96406968100000001</v>
      </c>
      <c r="E19383">
        <v>0.144453893096541</v>
      </c>
    </row>
    <row r="19384" spans="1:5">
      <c r="A19384" s="1">
        <v>40216.142361111109</v>
      </c>
      <c r="B19384">
        <v>40.796343790000002</v>
      </c>
      <c r="C19384">
        <v>0</v>
      </c>
      <c r="D19384">
        <v>0.864333939</v>
      </c>
      <c r="E19384">
        <v>8.6752878714876094E-2</v>
      </c>
    </row>
    <row r="19385" spans="1:5">
      <c r="A19385" s="1">
        <v>40216.145833333336</v>
      </c>
      <c r="B19385">
        <v>41.802146430000001</v>
      </c>
      <c r="C19385">
        <v>0.125</v>
      </c>
      <c r="D19385">
        <v>0.864333939</v>
      </c>
      <c r="E19385">
        <v>8.6752878714876094E-2</v>
      </c>
    </row>
    <row r="19386" spans="1:5">
      <c r="A19386" s="1">
        <v>40216.149305555555</v>
      </c>
      <c r="B19386">
        <v>40.231281789999997</v>
      </c>
      <c r="C19386">
        <v>0</v>
      </c>
      <c r="D19386">
        <v>0.75803634799999897</v>
      </c>
      <c r="E19386">
        <v>6.16249871267067E-2</v>
      </c>
    </row>
    <row r="19387" spans="1:5">
      <c r="A19387" s="1">
        <v>40216.152777777781</v>
      </c>
      <c r="B19387">
        <v>41.057048260000002</v>
      </c>
      <c r="C19387">
        <v>0.1</v>
      </c>
      <c r="D19387">
        <v>0.75803634799999897</v>
      </c>
      <c r="E19387">
        <v>6.16249871267067E-2</v>
      </c>
    </row>
    <row r="19388" spans="1:5">
      <c r="A19388" s="1">
        <v>40216.15625</v>
      </c>
      <c r="B19388">
        <v>40.283894189999998</v>
      </c>
      <c r="C19388">
        <v>0</v>
      </c>
      <c r="D19388">
        <v>0.72574688199999904</v>
      </c>
      <c r="E19388">
        <v>5.6184842806597697E-2</v>
      </c>
    </row>
    <row r="19389" spans="1:5">
      <c r="A19389" s="1">
        <v>40216.159722222219</v>
      </c>
      <c r="B19389">
        <v>40.69634404</v>
      </c>
      <c r="C19389">
        <v>0.625</v>
      </c>
      <c r="D19389">
        <v>0.97724986800000002</v>
      </c>
      <c r="E19389">
        <v>0.164301608314667</v>
      </c>
    </row>
    <row r="19390" spans="1:5">
      <c r="A19390" s="1">
        <v>40216.163194444445</v>
      </c>
      <c r="B19390">
        <v>40.335761069999997</v>
      </c>
      <c r="C19390">
        <v>0</v>
      </c>
      <c r="D19390">
        <v>0.97724986800000002</v>
      </c>
      <c r="E19390">
        <v>0.164301608314667</v>
      </c>
    </row>
    <row r="19391" spans="1:5">
      <c r="A19391" s="1">
        <v>40216.166666666664</v>
      </c>
      <c r="B19391">
        <v>41.545455490000002</v>
      </c>
      <c r="C19391">
        <v>0.149999999999999</v>
      </c>
      <c r="D19391">
        <v>0.98609655200000002</v>
      </c>
      <c r="E19391">
        <v>0.185687748662724</v>
      </c>
    </row>
    <row r="19392" spans="1:5">
      <c r="A19392" s="1">
        <v>40216.170138888891</v>
      </c>
      <c r="B19392">
        <v>41.20191724</v>
      </c>
      <c r="C19392">
        <v>0</v>
      </c>
      <c r="D19392">
        <v>0.96406968100000001</v>
      </c>
      <c r="E19392">
        <v>0.144453893096541</v>
      </c>
    </row>
    <row r="19393" spans="1:5">
      <c r="A19393" s="1">
        <v>40216.173611111109</v>
      </c>
      <c r="B19393">
        <v>40.468013190000001</v>
      </c>
      <c r="C19393">
        <v>0</v>
      </c>
      <c r="D19393">
        <v>0.95543453700000003</v>
      </c>
      <c r="E19393">
        <v>0.13510015810203299</v>
      </c>
    </row>
    <row r="19394" spans="1:5">
      <c r="A19394" s="1">
        <v>40216.177083333336</v>
      </c>
      <c r="B19394">
        <v>39.265375550000002</v>
      </c>
      <c r="C19394">
        <v>7.49999999999999E-2</v>
      </c>
      <c r="D19394">
        <v>0.96406968100000001</v>
      </c>
      <c r="E19394">
        <v>0.144453893096541</v>
      </c>
    </row>
    <row r="19395" spans="1:5">
      <c r="A19395" s="1">
        <v>40216.180555555555</v>
      </c>
      <c r="B19395">
        <v>39.515300539999998</v>
      </c>
      <c r="C19395">
        <v>0.1</v>
      </c>
      <c r="D19395">
        <v>0.96406968100000001</v>
      </c>
      <c r="E19395">
        <v>0.144453893096541</v>
      </c>
    </row>
    <row r="19396" spans="1:5">
      <c r="A19396" s="1">
        <v>40216.184027777781</v>
      </c>
      <c r="B19396">
        <v>39.348904179999998</v>
      </c>
      <c r="C19396">
        <v>0</v>
      </c>
      <c r="D19396">
        <v>0.96406968100000001</v>
      </c>
      <c r="E19396">
        <v>0.144453893096541</v>
      </c>
    </row>
    <row r="19397" spans="1:5">
      <c r="A19397" s="1">
        <v>40216.1875</v>
      </c>
      <c r="B19397">
        <v>39.323216889999998</v>
      </c>
      <c r="C19397">
        <v>0.1</v>
      </c>
      <c r="D19397">
        <v>0.96406968100000001</v>
      </c>
      <c r="E19397">
        <v>0.144453893096541</v>
      </c>
    </row>
    <row r="19398" spans="1:5">
      <c r="A19398" s="1">
        <v>40216.190972222219</v>
      </c>
      <c r="B19398">
        <v>40.430395300000001</v>
      </c>
      <c r="C19398">
        <v>0</v>
      </c>
      <c r="D19398">
        <v>0.96406968100000001</v>
      </c>
      <c r="E19398">
        <v>0.144453893096541</v>
      </c>
    </row>
    <row r="19399" spans="1:5">
      <c r="A19399" s="1">
        <v>40216.194444444445</v>
      </c>
      <c r="B19399">
        <v>39.894941250000002</v>
      </c>
      <c r="C19399">
        <v>0.5</v>
      </c>
      <c r="D19399">
        <v>0.93319279899999896</v>
      </c>
      <c r="E19399">
        <v>0.117517672693535</v>
      </c>
    </row>
    <row r="19400" spans="1:5">
      <c r="A19400" s="1">
        <v>40216.197916666664</v>
      </c>
      <c r="B19400">
        <v>40.727205650000002</v>
      </c>
      <c r="C19400">
        <v>0</v>
      </c>
      <c r="D19400">
        <v>0.93319279899999896</v>
      </c>
      <c r="E19400">
        <v>0.117517672693535</v>
      </c>
    </row>
    <row r="19401" spans="1:5">
      <c r="A19401" s="1">
        <v>40216.201388888891</v>
      </c>
      <c r="B19401">
        <v>40.376323849999999</v>
      </c>
      <c r="C19401">
        <v>0.67500000000000004</v>
      </c>
      <c r="D19401">
        <v>0.99653302600000004</v>
      </c>
      <c r="E19401">
        <v>0.24600494115645199</v>
      </c>
    </row>
    <row r="19402" spans="1:5">
      <c r="A19402" s="1">
        <v>40216.204861111109</v>
      </c>
      <c r="B19402">
        <v>40.101145350000003</v>
      </c>
      <c r="C19402">
        <v>0</v>
      </c>
      <c r="D19402">
        <v>0.99653302600000004</v>
      </c>
      <c r="E19402">
        <v>0.24600494115645199</v>
      </c>
    </row>
    <row r="19403" spans="1:5">
      <c r="A19403" s="1">
        <v>40216.208333333336</v>
      </c>
      <c r="B19403">
        <v>38.075403860000002</v>
      </c>
      <c r="C19403">
        <v>0.84999999999999898</v>
      </c>
      <c r="D19403">
        <v>0.99999779546694201</v>
      </c>
      <c r="E19403">
        <v>0.56566637050472901</v>
      </c>
    </row>
    <row r="19404" spans="1:5">
      <c r="A19404" s="1">
        <v>40216.211805555555</v>
      </c>
      <c r="B19404">
        <v>40.126080649999999</v>
      </c>
      <c r="C19404">
        <v>2.5000000000000001E-2</v>
      </c>
      <c r="D19404">
        <v>0.999</v>
      </c>
      <c r="E19404">
        <v>0.299999996735065</v>
      </c>
    </row>
    <row r="19405" spans="1:5">
      <c r="A19405" s="1">
        <v>40216.215277777781</v>
      </c>
      <c r="B19405">
        <v>39.469092779999997</v>
      </c>
      <c r="C19405">
        <v>0.5</v>
      </c>
      <c r="D19405">
        <v>0.999</v>
      </c>
      <c r="E19405">
        <v>0.299999996735065</v>
      </c>
    </row>
    <row r="19406" spans="1:5">
      <c r="A19406" s="1">
        <v>40216.21875</v>
      </c>
      <c r="B19406">
        <v>39.16355231</v>
      </c>
      <c r="C19406">
        <v>0</v>
      </c>
      <c r="D19406">
        <v>0.999</v>
      </c>
      <c r="E19406">
        <v>0.299999996735065</v>
      </c>
    </row>
    <row r="19407" spans="1:5">
      <c r="A19407" s="1">
        <v>40216.222222222219</v>
      </c>
      <c r="B19407">
        <v>38.783129639999999</v>
      </c>
      <c r="C19407">
        <v>0.27500000000000002</v>
      </c>
      <c r="D19407">
        <v>0.999</v>
      </c>
      <c r="E19407">
        <v>0.299999996735065</v>
      </c>
    </row>
    <row r="19408" spans="1:5">
      <c r="A19408" s="1">
        <v>40216.225694444445</v>
      </c>
      <c r="B19408">
        <v>39.11268638</v>
      </c>
      <c r="C19408">
        <v>2.5000000000000001E-2</v>
      </c>
      <c r="D19408">
        <v>0.999</v>
      </c>
      <c r="E19408">
        <v>0.299999996735065</v>
      </c>
    </row>
    <row r="19409" spans="1:5">
      <c r="A19409" s="1">
        <v>40216.229166666664</v>
      </c>
      <c r="B19409">
        <v>38.479100819999999</v>
      </c>
      <c r="C19409">
        <v>0</v>
      </c>
      <c r="D19409">
        <v>0.999</v>
      </c>
      <c r="E19409">
        <v>0.299999996735065</v>
      </c>
    </row>
    <row r="19410" spans="1:5">
      <c r="A19410" s="1">
        <v>40216.232638888891</v>
      </c>
      <c r="B19410">
        <v>38.019512630000001</v>
      </c>
      <c r="C19410">
        <v>0.05</v>
      </c>
      <c r="D19410">
        <v>0.999</v>
      </c>
      <c r="E19410">
        <v>0.299999996735065</v>
      </c>
    </row>
    <row r="19411" spans="1:5">
      <c r="A19411" s="1">
        <v>40216.236111111109</v>
      </c>
      <c r="B19411">
        <v>37.714025589999999</v>
      </c>
      <c r="C19411">
        <v>0.05</v>
      </c>
      <c r="D19411">
        <v>0.99966307099999896</v>
      </c>
      <c r="E19411">
        <v>0.34724614905923801</v>
      </c>
    </row>
    <row r="19412" spans="1:5">
      <c r="A19412" s="1">
        <v>40216.239583333336</v>
      </c>
      <c r="B19412">
        <v>38.502889779999997</v>
      </c>
      <c r="C19412">
        <v>0</v>
      </c>
      <c r="D19412">
        <v>0.99966307099999896</v>
      </c>
      <c r="E19412">
        <v>0.34724614905923801</v>
      </c>
    </row>
    <row r="19413" spans="1:5">
      <c r="A19413" s="1">
        <v>40216.243055555555</v>
      </c>
      <c r="B19413">
        <v>38.219919840000003</v>
      </c>
      <c r="C19413">
        <v>2.5000000000000001E-2</v>
      </c>
      <c r="D19413">
        <v>0.93319279899999896</v>
      </c>
      <c r="E19413">
        <v>0.117517672693535</v>
      </c>
    </row>
    <row r="19414" spans="1:5">
      <c r="A19414" s="1">
        <v>40216.246527777781</v>
      </c>
      <c r="B19414">
        <v>37.023281679999997</v>
      </c>
      <c r="C19414">
        <v>2.5000000000000001E-2</v>
      </c>
      <c r="D19414">
        <v>0.93319279899999896</v>
      </c>
      <c r="E19414">
        <v>0.117517672693535</v>
      </c>
    </row>
    <row r="19415" spans="1:5">
      <c r="A19415" s="1">
        <v>40216.25</v>
      </c>
      <c r="B19415">
        <v>38.552197679999999</v>
      </c>
      <c r="C19415">
        <v>0</v>
      </c>
      <c r="D19415">
        <v>0.61791142199999904</v>
      </c>
      <c r="E19415">
        <v>4.1783594612730401E-2</v>
      </c>
    </row>
    <row r="19416" spans="1:5">
      <c r="A19416" s="1">
        <v>40216.253472222219</v>
      </c>
      <c r="B19416">
        <v>36.943504560000001</v>
      </c>
      <c r="C19416">
        <v>0</v>
      </c>
      <c r="D19416">
        <v>0.61791142199999904</v>
      </c>
      <c r="E19416">
        <v>4.1783594612730401E-2</v>
      </c>
    </row>
    <row r="19417" spans="1:5">
      <c r="A19417" s="1">
        <v>40216.256944444445</v>
      </c>
      <c r="B19417">
        <v>36.790740120000002</v>
      </c>
      <c r="C19417">
        <v>2.5000000000000001E-2</v>
      </c>
      <c r="D19417">
        <v>0.42074029099999899</v>
      </c>
      <c r="E19417">
        <v>2.37126679023274E-2</v>
      </c>
    </row>
    <row r="19418" spans="1:5">
      <c r="A19418" s="1">
        <v>40216.260416666664</v>
      </c>
      <c r="B19418">
        <v>37.387430309999999</v>
      </c>
      <c r="C19418">
        <v>2.5000000000000001E-2</v>
      </c>
      <c r="D19418">
        <v>0.42074029099999899</v>
      </c>
      <c r="E19418">
        <v>2.37126679023274E-2</v>
      </c>
    </row>
    <row r="19419" spans="1:5">
      <c r="A19419" s="1">
        <v>40216.263888888891</v>
      </c>
      <c r="B19419">
        <v>37.76166671</v>
      </c>
      <c r="C19419">
        <v>0.1</v>
      </c>
      <c r="D19419">
        <v>0.5</v>
      </c>
      <c r="E19419">
        <v>3.0102999665883399E-2</v>
      </c>
    </row>
    <row r="19420" spans="1:5">
      <c r="A19420" s="1">
        <v>40216.267361111109</v>
      </c>
      <c r="B19420">
        <v>37.540015240000002</v>
      </c>
      <c r="C19420">
        <v>0</v>
      </c>
      <c r="D19420">
        <v>0.46017216299999902</v>
      </c>
      <c r="E19420">
        <v>2.6774472506319001E-2</v>
      </c>
    </row>
    <row r="19421" spans="1:5">
      <c r="A19421" s="1">
        <v>40216.270833333336</v>
      </c>
      <c r="B19421">
        <v>37.52627528</v>
      </c>
      <c r="C19421">
        <v>0.5</v>
      </c>
      <c r="D19421">
        <v>0.81593987499999898</v>
      </c>
      <c r="E19421">
        <v>7.3504028977404198E-2</v>
      </c>
    </row>
    <row r="19422" spans="1:5">
      <c r="A19422" s="1">
        <v>40216.274305555555</v>
      </c>
      <c r="B19422">
        <v>36.860347990000001</v>
      </c>
      <c r="C19422">
        <v>2.5000000000000001E-2</v>
      </c>
      <c r="D19422">
        <v>0.84134474599999898</v>
      </c>
      <c r="E19422">
        <v>7.9954554390367097E-2</v>
      </c>
    </row>
    <row r="19423" spans="1:5">
      <c r="A19423" s="1">
        <v>40216.277777777781</v>
      </c>
      <c r="B19423">
        <v>36.64729792</v>
      </c>
      <c r="C19423">
        <v>0.42499999999999899</v>
      </c>
      <c r="D19423">
        <v>0.97128344</v>
      </c>
      <c r="E19423">
        <v>0.15418675901325599</v>
      </c>
    </row>
    <row r="19424" spans="1:5">
      <c r="A19424" s="1">
        <v>40216.28125</v>
      </c>
      <c r="B19424">
        <v>37.138219839999998</v>
      </c>
      <c r="C19424">
        <v>2.5000000000000001E-2</v>
      </c>
      <c r="D19424">
        <v>0.97128344</v>
      </c>
      <c r="E19424">
        <v>0.15418675901325599</v>
      </c>
    </row>
    <row r="19425" spans="1:5">
      <c r="A19425" s="1">
        <v>40216.284722222219</v>
      </c>
      <c r="B19425">
        <v>36.918959319999999</v>
      </c>
      <c r="C19425">
        <v>0.1</v>
      </c>
      <c r="D19425">
        <v>0.98213557900000004</v>
      </c>
      <c r="E19425">
        <v>0.17480110589109399</v>
      </c>
    </row>
    <row r="19426" spans="1:5">
      <c r="A19426" s="1">
        <v>40216.288194444445</v>
      </c>
      <c r="B19426">
        <v>35.794448320000001</v>
      </c>
      <c r="C19426">
        <v>2.5000000000000001E-2</v>
      </c>
      <c r="D19426">
        <v>0.98609655200000002</v>
      </c>
      <c r="E19426">
        <v>0.185687748662724</v>
      </c>
    </row>
    <row r="19427" spans="1:5">
      <c r="A19427" s="1">
        <v>40216.291666666664</v>
      </c>
      <c r="B19427">
        <v>36.839274140000001</v>
      </c>
      <c r="C19427">
        <v>0</v>
      </c>
      <c r="D19427">
        <v>0.98213557900000004</v>
      </c>
      <c r="E19427">
        <v>0.17480110589109399</v>
      </c>
    </row>
    <row r="19428" spans="1:5">
      <c r="A19428" s="1">
        <v>40216.295138888891</v>
      </c>
      <c r="B19428">
        <v>36.938412820000003</v>
      </c>
      <c r="C19428">
        <v>0</v>
      </c>
      <c r="D19428">
        <v>0.98213557900000004</v>
      </c>
      <c r="E19428">
        <v>0.17480110589109399</v>
      </c>
    </row>
    <row r="19429" spans="1:5">
      <c r="A19429" s="1">
        <v>40216.298611111109</v>
      </c>
      <c r="B19429">
        <v>37.610057810000001</v>
      </c>
      <c r="C19429">
        <v>7.49999999999999E-2</v>
      </c>
      <c r="D19429">
        <v>0.97724986800000002</v>
      </c>
      <c r="E19429">
        <v>0.164301608314667</v>
      </c>
    </row>
    <row r="19430" spans="1:5">
      <c r="A19430" s="1">
        <v>40216.302083333336</v>
      </c>
      <c r="B19430">
        <v>36.308887300000002</v>
      </c>
      <c r="C19430">
        <v>0.05</v>
      </c>
      <c r="D19430">
        <v>0.98213557900000004</v>
      </c>
      <c r="E19430">
        <v>0.17480110589109399</v>
      </c>
    </row>
    <row r="19431" spans="1:5">
      <c r="A19431" s="1">
        <v>40216.305555555555</v>
      </c>
      <c r="B19431">
        <v>36.52423117</v>
      </c>
      <c r="C19431">
        <v>0.22500000000000001</v>
      </c>
      <c r="D19431">
        <v>0.93319279899999896</v>
      </c>
      <c r="E19431">
        <v>0.117517672693535</v>
      </c>
    </row>
    <row r="19432" spans="1:5">
      <c r="A19432" s="1">
        <v>40216.309027777781</v>
      </c>
      <c r="B19432">
        <v>35.410258409999997</v>
      </c>
      <c r="C19432">
        <v>2.5000000000000001E-2</v>
      </c>
      <c r="D19432">
        <v>0.93319279899999896</v>
      </c>
      <c r="E19432">
        <v>0.117517672693535</v>
      </c>
    </row>
    <row r="19433" spans="1:5">
      <c r="A19433" s="1">
        <v>40216.3125</v>
      </c>
      <c r="B19433">
        <v>35.876122049999999</v>
      </c>
      <c r="C19433">
        <v>2.5000000000000001E-2</v>
      </c>
      <c r="D19433">
        <v>0.72574688199999904</v>
      </c>
      <c r="E19433">
        <v>5.6184842806597697E-2</v>
      </c>
    </row>
    <row r="19434" spans="1:5">
      <c r="A19434" s="1">
        <v>40216.315972222219</v>
      </c>
      <c r="B19434">
        <v>35.195179879999998</v>
      </c>
      <c r="C19434">
        <v>2.5000000000000001E-2</v>
      </c>
      <c r="D19434">
        <v>0.72574688199999904</v>
      </c>
      <c r="E19434">
        <v>5.6184842806597697E-2</v>
      </c>
    </row>
    <row r="19435" spans="1:5">
      <c r="A19435" s="1">
        <v>40216.319444444445</v>
      </c>
      <c r="B19435">
        <v>34.896682499999997</v>
      </c>
      <c r="C19435">
        <v>2.5000000000000001E-2</v>
      </c>
      <c r="D19435">
        <v>0.65542174199999903</v>
      </c>
      <c r="E19435">
        <v>4.62712130422663E-2</v>
      </c>
    </row>
    <row r="19436" spans="1:5">
      <c r="A19436" s="1">
        <v>40216.322916666664</v>
      </c>
      <c r="B19436">
        <v>36.722719140000002</v>
      </c>
      <c r="C19436">
        <v>0.05</v>
      </c>
      <c r="D19436">
        <v>0.69146246099999897</v>
      </c>
      <c r="E19436">
        <v>5.1069199057388701E-2</v>
      </c>
    </row>
    <row r="19437" spans="1:5">
      <c r="A19437" s="1">
        <v>40216.326388888891</v>
      </c>
      <c r="B19437">
        <v>34.506006169999999</v>
      </c>
      <c r="C19437">
        <v>0.05</v>
      </c>
      <c r="D19437">
        <v>0.72574688199999904</v>
      </c>
      <c r="E19437">
        <v>5.6184842806597697E-2</v>
      </c>
    </row>
    <row r="19438" spans="1:5">
      <c r="A19438" s="1">
        <v>40216.329861111109</v>
      </c>
      <c r="B19438">
        <v>36.371800589999999</v>
      </c>
      <c r="C19438">
        <v>2.5000000000000001E-2</v>
      </c>
      <c r="D19438">
        <v>0.72574688199999904</v>
      </c>
      <c r="E19438">
        <v>5.6184842806597697E-2</v>
      </c>
    </row>
    <row r="19439" spans="1:5">
      <c r="A19439" s="1">
        <v>40216.333333333336</v>
      </c>
      <c r="B19439">
        <v>34.664106629999999</v>
      </c>
      <c r="C19439">
        <v>0.25</v>
      </c>
      <c r="D19439">
        <v>0.84134474599999898</v>
      </c>
      <c r="E19439">
        <v>7.9954554390367097E-2</v>
      </c>
    </row>
    <row r="19440" spans="1:5">
      <c r="A19440" s="1">
        <v>40216.336805555555</v>
      </c>
      <c r="B19440">
        <v>34.317532329999999</v>
      </c>
      <c r="C19440">
        <v>0.05</v>
      </c>
      <c r="D19440">
        <v>0.84134474599999898</v>
      </c>
      <c r="E19440">
        <v>7.9954554390367097E-2</v>
      </c>
    </row>
    <row r="19441" spans="1:5">
      <c r="A19441" s="1">
        <v>40216.340277777781</v>
      </c>
      <c r="B19441">
        <v>34.91045416</v>
      </c>
      <c r="C19441">
        <v>0.8</v>
      </c>
      <c r="D19441">
        <v>0.99180246400000005</v>
      </c>
      <c r="E19441">
        <v>0.20863166696216401</v>
      </c>
    </row>
    <row r="19442" spans="1:5">
      <c r="A19442" s="1">
        <v>40216.34375</v>
      </c>
      <c r="B19442">
        <v>34.432758659999998</v>
      </c>
      <c r="C19442">
        <v>0</v>
      </c>
      <c r="D19442">
        <v>0.98927589000000005</v>
      </c>
      <c r="E19442">
        <v>0.19696387430222001</v>
      </c>
    </row>
    <row r="19443" spans="1:5">
      <c r="A19443" s="1">
        <v>40216.347222222219</v>
      </c>
      <c r="B19443">
        <v>34.823857330000003</v>
      </c>
      <c r="C19443">
        <v>0.29999999999999899</v>
      </c>
      <c r="D19443">
        <v>0.99865010200000004</v>
      </c>
      <c r="E19443">
        <v>0.28696990242450299</v>
      </c>
    </row>
    <row r="19444" spans="1:5">
      <c r="A19444" s="1">
        <v>40216.350694444445</v>
      </c>
      <c r="B19444">
        <v>35.450041800000001</v>
      </c>
      <c r="C19444">
        <v>0</v>
      </c>
      <c r="D19444">
        <v>0.99813418700000001</v>
      </c>
      <c r="E19444">
        <v>0.272913187184535</v>
      </c>
    </row>
    <row r="19445" spans="1:5">
      <c r="A19445" s="1">
        <v>40216.354166666664</v>
      </c>
      <c r="B19445">
        <v>34.75154534</v>
      </c>
      <c r="C19445">
        <v>0.45</v>
      </c>
      <c r="D19445">
        <v>0.999951904</v>
      </c>
      <c r="E19445">
        <v>0.43178901536356201</v>
      </c>
    </row>
    <row r="19446" spans="1:5">
      <c r="A19446" s="1">
        <v>40216.357638888891</v>
      </c>
      <c r="B19446">
        <v>35.497865920000002</v>
      </c>
      <c r="C19446">
        <v>2.5000000000000001E-2</v>
      </c>
      <c r="D19446">
        <v>0.999</v>
      </c>
      <c r="E19446">
        <v>0.299999996735065</v>
      </c>
    </row>
    <row r="19447" spans="1:5">
      <c r="A19447" s="1">
        <v>40216.361111111109</v>
      </c>
      <c r="B19447">
        <v>34.672055319999998</v>
      </c>
      <c r="C19447">
        <v>0.34999999999999898</v>
      </c>
      <c r="D19447">
        <v>0.999</v>
      </c>
      <c r="E19447">
        <v>0.299999996735065</v>
      </c>
    </row>
    <row r="19448" spans="1:5">
      <c r="A19448" s="1">
        <v>40216.364583333336</v>
      </c>
      <c r="B19448">
        <v>34.662785239999998</v>
      </c>
      <c r="C19448">
        <v>0</v>
      </c>
      <c r="D19448">
        <v>0.999</v>
      </c>
      <c r="E19448">
        <v>0.299999996735065</v>
      </c>
    </row>
    <row r="19449" spans="1:5">
      <c r="A19449" s="1">
        <v>40216.368055555555</v>
      </c>
      <c r="B19449">
        <v>34.709272640000002</v>
      </c>
      <c r="C19449">
        <v>0.55000000000000004</v>
      </c>
      <c r="D19449">
        <v>0.999</v>
      </c>
      <c r="E19449">
        <v>0.299999996735065</v>
      </c>
    </row>
    <row r="19450" spans="1:5">
      <c r="A19450" s="1">
        <v>40216.371527777781</v>
      </c>
      <c r="B19450">
        <v>33.412874180000003</v>
      </c>
      <c r="C19450">
        <v>0.125</v>
      </c>
      <c r="D19450">
        <v>0.999</v>
      </c>
      <c r="E19450">
        <v>0.299999996735065</v>
      </c>
    </row>
    <row r="19451" spans="1:5">
      <c r="A19451" s="1">
        <v>40216.375</v>
      </c>
      <c r="B19451">
        <v>34.12959421</v>
      </c>
      <c r="C19451">
        <v>0.77500000000000002</v>
      </c>
      <c r="D19451">
        <v>0.999</v>
      </c>
      <c r="E19451">
        <v>0.299999996735065</v>
      </c>
    </row>
    <row r="19452" spans="1:5">
      <c r="A19452" s="1">
        <v>40216.378472222219</v>
      </c>
      <c r="B19452">
        <v>32.816184290000002</v>
      </c>
      <c r="C19452">
        <v>0</v>
      </c>
      <c r="D19452">
        <v>0.999</v>
      </c>
      <c r="E19452">
        <v>0.299999996735065</v>
      </c>
    </row>
    <row r="19453" spans="1:5">
      <c r="A19453" s="1">
        <v>40216.381944444445</v>
      </c>
      <c r="B19453">
        <v>34.561996579999999</v>
      </c>
      <c r="C19453">
        <v>0</v>
      </c>
      <c r="D19453">
        <v>0.999</v>
      </c>
      <c r="E19453">
        <v>0.299999996735065</v>
      </c>
    </row>
    <row r="19454" spans="1:5">
      <c r="A19454" s="1">
        <v>40216.385416666664</v>
      </c>
      <c r="B19454">
        <v>33.639981630000001</v>
      </c>
      <c r="C19454">
        <v>0</v>
      </c>
      <c r="D19454">
        <v>0.999</v>
      </c>
      <c r="E19454">
        <v>0.299999996735065</v>
      </c>
    </row>
    <row r="19455" spans="1:5">
      <c r="A19455" s="1">
        <v>40216.388888888891</v>
      </c>
      <c r="B19455">
        <v>33.209243630000003</v>
      </c>
      <c r="C19455">
        <v>0.05</v>
      </c>
      <c r="D19455">
        <v>0.99984089099999895</v>
      </c>
      <c r="E19455">
        <v>0.37983049944874098</v>
      </c>
    </row>
    <row r="19456" spans="1:5">
      <c r="A19456" s="1">
        <v>40216.392361111109</v>
      </c>
      <c r="B19456">
        <v>34.034202120000003</v>
      </c>
      <c r="C19456">
        <v>0.05</v>
      </c>
      <c r="D19456">
        <v>0.99989220000000001</v>
      </c>
      <c r="E19456">
        <v>0.39673808505351499</v>
      </c>
    </row>
    <row r="19457" spans="1:5">
      <c r="A19457" s="1">
        <v>40216.395833333336</v>
      </c>
      <c r="B19457">
        <v>33.377934709999998</v>
      </c>
      <c r="C19457">
        <v>0</v>
      </c>
      <c r="D19457">
        <v>0.99813418700000001</v>
      </c>
      <c r="E19457">
        <v>0.272913187184535</v>
      </c>
    </row>
    <row r="19458" spans="1:5">
      <c r="A19458" s="1">
        <v>40216.399305555555</v>
      </c>
      <c r="B19458">
        <v>33.735973749999999</v>
      </c>
      <c r="C19458">
        <v>0</v>
      </c>
      <c r="D19458">
        <v>0.99813418700000001</v>
      </c>
      <c r="E19458">
        <v>0.272913187184535</v>
      </c>
    </row>
    <row r="19459" spans="1:5">
      <c r="A19459" s="1">
        <v>40216.402777777781</v>
      </c>
      <c r="B19459">
        <v>33.491560219999997</v>
      </c>
      <c r="C19459">
        <v>0</v>
      </c>
      <c r="D19459">
        <v>0.945200708</v>
      </c>
      <c r="E19459">
        <v>0.12612250562493099</v>
      </c>
    </row>
    <row r="19460" spans="1:5">
      <c r="A19460" s="1">
        <v>40216.40625</v>
      </c>
      <c r="B19460">
        <v>34.035211089999997</v>
      </c>
      <c r="C19460">
        <v>0</v>
      </c>
      <c r="D19460">
        <v>0.90319951499999895</v>
      </c>
      <c r="E19460">
        <v>0.10141224699336</v>
      </c>
    </row>
    <row r="19461" spans="1:5">
      <c r="A19461" s="1">
        <v>40216.409722222219</v>
      </c>
      <c r="B19461">
        <v>32.130768770000003</v>
      </c>
      <c r="C19461">
        <v>0.1</v>
      </c>
      <c r="D19461">
        <v>0.42074029099999899</v>
      </c>
      <c r="E19461">
        <v>2.37126679023274E-2</v>
      </c>
    </row>
    <row r="19462" spans="1:5">
      <c r="A19462" s="1">
        <v>40216.413194444445</v>
      </c>
      <c r="B19462">
        <v>33.856432890000001</v>
      </c>
      <c r="C19462">
        <v>0</v>
      </c>
      <c r="D19462">
        <v>0.42074029099999899</v>
      </c>
      <c r="E19462">
        <v>2.37126679023274E-2</v>
      </c>
    </row>
    <row r="19463" spans="1:5">
      <c r="A19463" s="1">
        <v>40216.416666666664</v>
      </c>
      <c r="B19463">
        <v>33.615491720000001</v>
      </c>
      <c r="C19463">
        <v>0</v>
      </c>
      <c r="D19463">
        <v>0.42074029099999899</v>
      </c>
      <c r="E19463">
        <v>2.37126679023274E-2</v>
      </c>
    </row>
    <row r="19464" spans="1:5">
      <c r="A19464" s="1">
        <v>40216.420138888891</v>
      </c>
      <c r="B19464">
        <v>31.555142650000001</v>
      </c>
      <c r="C19464">
        <v>0</v>
      </c>
      <c r="D19464">
        <v>0.42074029099999899</v>
      </c>
      <c r="E19464">
        <v>2.37126679023274E-2</v>
      </c>
    </row>
    <row r="19465" spans="1:5">
      <c r="A19465" s="1">
        <v>40216.423611111109</v>
      </c>
      <c r="B19465">
        <v>31.452816559999999</v>
      </c>
      <c r="C19465">
        <v>0</v>
      </c>
      <c r="D19465">
        <v>0.38208857800000001</v>
      </c>
      <c r="E19465">
        <v>2.09073777523829E-2</v>
      </c>
    </row>
    <row r="19466" spans="1:5">
      <c r="A19466" s="1">
        <v>40216.427083333336</v>
      </c>
      <c r="B19466">
        <v>32.703833690000003</v>
      </c>
      <c r="C19466">
        <v>2.5000000000000001E-2</v>
      </c>
      <c r="D19466">
        <v>0.34457825800000003</v>
      </c>
      <c r="E19466">
        <v>1.8347915665927798E-2</v>
      </c>
    </row>
    <row r="19467" spans="1:5">
      <c r="A19467" s="1">
        <v>40216.430555555555</v>
      </c>
      <c r="B19467">
        <v>32.359021290000001</v>
      </c>
      <c r="C19467">
        <v>2.5000000000000001E-2</v>
      </c>
      <c r="D19467">
        <v>0.38208857800000001</v>
      </c>
      <c r="E19467">
        <v>2.09073777523829E-2</v>
      </c>
    </row>
    <row r="19468" spans="1:5">
      <c r="A19468" s="1">
        <v>40216.434027777781</v>
      </c>
      <c r="B19468">
        <v>31.244660230000001</v>
      </c>
      <c r="C19468">
        <v>2.5000000000000001E-2</v>
      </c>
      <c r="D19468">
        <v>0.38208857800000001</v>
      </c>
      <c r="E19468">
        <v>2.09073777523829E-2</v>
      </c>
    </row>
    <row r="19469" spans="1:5">
      <c r="A19469" s="1">
        <v>40216.4375</v>
      </c>
      <c r="B19469">
        <v>31.682836089999999</v>
      </c>
      <c r="C19469">
        <v>0</v>
      </c>
      <c r="D19469">
        <v>0.38208857800000001</v>
      </c>
      <c r="E19469">
        <v>2.09073777523829E-2</v>
      </c>
    </row>
    <row r="19470" spans="1:5">
      <c r="A19470" s="1">
        <v>40216.440972222219</v>
      </c>
      <c r="B19470">
        <v>31.087969189999999</v>
      </c>
      <c r="C19470">
        <v>0</v>
      </c>
      <c r="D19470">
        <v>0.38208857800000001</v>
      </c>
      <c r="E19470">
        <v>2.09073777523829E-2</v>
      </c>
    </row>
    <row r="19471" spans="1:5">
      <c r="A19471" s="1">
        <v>40216.444444444445</v>
      </c>
      <c r="B19471">
        <v>31.564717640000001</v>
      </c>
      <c r="C19471">
        <v>0.05</v>
      </c>
      <c r="D19471">
        <v>0.34457825800000003</v>
      </c>
      <c r="E19471">
        <v>1.8347915665927798E-2</v>
      </c>
    </row>
    <row r="19472" spans="1:5">
      <c r="A19472" s="1">
        <v>40216.447916666664</v>
      </c>
      <c r="B19472">
        <v>31.710679970000001</v>
      </c>
      <c r="C19472">
        <v>0.05</v>
      </c>
      <c r="D19472">
        <v>0.38208857800000001</v>
      </c>
      <c r="E19472">
        <v>2.09073777523829E-2</v>
      </c>
    </row>
    <row r="19473" spans="1:5">
      <c r="A19473" s="1">
        <v>40216.451388888891</v>
      </c>
      <c r="B19473">
        <v>31.045737259999999</v>
      </c>
      <c r="C19473">
        <v>2.5000000000000001E-2</v>
      </c>
      <c r="D19473">
        <v>0.42074029099999899</v>
      </c>
      <c r="E19473">
        <v>2.37126679023274E-2</v>
      </c>
    </row>
    <row r="19474" spans="1:5">
      <c r="A19474" s="1">
        <v>40216.454861111109</v>
      </c>
      <c r="B19474">
        <v>32.313084449999998</v>
      </c>
      <c r="C19474">
        <v>0</v>
      </c>
      <c r="D19474">
        <v>0.42074029099999899</v>
      </c>
      <c r="E19474">
        <v>2.37126679023274E-2</v>
      </c>
    </row>
    <row r="19475" spans="1:5">
      <c r="A19475" s="1">
        <v>40216.458333333336</v>
      </c>
      <c r="B19475">
        <v>30.816804269999999</v>
      </c>
      <c r="C19475">
        <v>0</v>
      </c>
      <c r="D19475">
        <v>0.42074029099999899</v>
      </c>
      <c r="E19475">
        <v>2.37126679023274E-2</v>
      </c>
    </row>
    <row r="19476" spans="1:5">
      <c r="A19476" s="1">
        <v>40216.461805555555</v>
      </c>
      <c r="B19476">
        <v>30.797375980000002</v>
      </c>
      <c r="C19476">
        <v>0</v>
      </c>
      <c r="D19476">
        <v>0.38208857800000001</v>
      </c>
      <c r="E19476">
        <v>2.09073777523829E-2</v>
      </c>
    </row>
    <row r="19477" spans="1:5">
      <c r="A19477" s="1">
        <v>40216.465277777781</v>
      </c>
      <c r="B19477">
        <v>31.477618</v>
      </c>
      <c r="C19477">
        <v>0</v>
      </c>
      <c r="D19477">
        <v>0.38208857800000001</v>
      </c>
      <c r="E19477">
        <v>2.09073777523829E-2</v>
      </c>
    </row>
    <row r="19478" spans="1:5">
      <c r="A19478" s="1">
        <v>40216.46875</v>
      </c>
      <c r="B19478">
        <v>31.764432249999999</v>
      </c>
      <c r="C19478">
        <v>2.5000000000000001E-2</v>
      </c>
      <c r="D19478">
        <v>0.38208857800000001</v>
      </c>
      <c r="E19478">
        <v>2.09073777523829E-2</v>
      </c>
    </row>
    <row r="19479" spans="1:5">
      <c r="A19479" s="1">
        <v>40216.472222222219</v>
      </c>
      <c r="B19479">
        <v>31.148822490000001</v>
      </c>
      <c r="C19479">
        <v>0</v>
      </c>
      <c r="D19479">
        <v>0.38208857800000001</v>
      </c>
      <c r="E19479">
        <v>2.09073777523829E-2</v>
      </c>
    </row>
    <row r="19480" spans="1:5">
      <c r="A19480" s="1">
        <v>40216.475694444445</v>
      </c>
      <c r="B19480">
        <v>30.32212341</v>
      </c>
      <c r="C19480">
        <v>0</v>
      </c>
      <c r="D19480">
        <v>0.38208857800000001</v>
      </c>
      <c r="E19480">
        <v>2.09073777523829E-2</v>
      </c>
    </row>
    <row r="19481" spans="1:5">
      <c r="A19481" s="1">
        <v>40216.479166666664</v>
      </c>
      <c r="B19481">
        <v>31.191565629999999</v>
      </c>
      <c r="C19481">
        <v>0</v>
      </c>
      <c r="D19481">
        <v>0.30853753900000003</v>
      </c>
      <c r="E19481">
        <v>1.6023139296291299E-2</v>
      </c>
    </row>
    <row r="19482" spans="1:5">
      <c r="A19482" s="1">
        <v>40216.482638888891</v>
      </c>
      <c r="B19482">
        <v>30.666581990000001</v>
      </c>
      <c r="C19482">
        <v>0.1</v>
      </c>
      <c r="D19482">
        <v>0.38208857800000001</v>
      </c>
      <c r="E19482">
        <v>2.09073777523829E-2</v>
      </c>
    </row>
    <row r="19483" spans="1:5">
      <c r="A19483" s="1">
        <v>40216.486111111109</v>
      </c>
      <c r="B19483">
        <v>31.667345489999999</v>
      </c>
      <c r="C19483">
        <v>2.5000000000000001E-2</v>
      </c>
      <c r="D19483">
        <v>0.38208857800000001</v>
      </c>
      <c r="E19483">
        <v>2.09073777523829E-2</v>
      </c>
    </row>
    <row r="19484" spans="1:5">
      <c r="A19484" s="1">
        <v>40216.489583333336</v>
      </c>
      <c r="B19484">
        <v>30.021909740000002</v>
      </c>
      <c r="C19484">
        <v>0.125</v>
      </c>
      <c r="D19484">
        <v>0.46017216299999902</v>
      </c>
      <c r="E19484">
        <v>2.6774472506319001E-2</v>
      </c>
    </row>
    <row r="19485" spans="1:5">
      <c r="A19485" s="1">
        <v>40216.493055555555</v>
      </c>
      <c r="B19485">
        <v>30.773397620000001</v>
      </c>
      <c r="C19485">
        <v>7.49999999999999E-2</v>
      </c>
      <c r="D19485">
        <v>0.53982783700000003</v>
      </c>
      <c r="E19485">
        <v>3.3707965758204797E-2</v>
      </c>
    </row>
    <row r="19486" spans="1:5">
      <c r="A19486" s="1">
        <v>40216.496527777781</v>
      </c>
      <c r="B19486">
        <v>29.600277760000001</v>
      </c>
      <c r="C19486">
        <v>0.149999999999999</v>
      </c>
      <c r="D19486">
        <v>0.69146246099999897</v>
      </c>
      <c r="E19486">
        <v>5.1069199057388701E-2</v>
      </c>
    </row>
    <row r="19487" spans="1:5">
      <c r="A19487" s="1">
        <v>40216.5</v>
      </c>
      <c r="B19487">
        <v>29.137360789999999</v>
      </c>
      <c r="C19487">
        <v>0.149999999999999</v>
      </c>
      <c r="D19487">
        <v>0.78814460099999895</v>
      </c>
      <c r="E19487">
        <v>6.7396046602030593E-2</v>
      </c>
    </row>
    <row r="19488" spans="1:5">
      <c r="A19488" s="1">
        <v>40216.503472222219</v>
      </c>
      <c r="B19488">
        <v>31.10798131</v>
      </c>
      <c r="C19488">
        <v>0.05</v>
      </c>
      <c r="D19488">
        <v>0.81593987499999898</v>
      </c>
      <c r="E19488">
        <v>7.3504028977404198E-2</v>
      </c>
    </row>
    <row r="19489" spans="1:5">
      <c r="A19489" s="1">
        <v>40216.506944444445</v>
      </c>
      <c r="B19489">
        <v>30.576279020000001</v>
      </c>
      <c r="C19489">
        <v>2.5000000000000001E-2</v>
      </c>
      <c r="D19489">
        <v>0.81593987499999898</v>
      </c>
      <c r="E19489">
        <v>7.3504028977404198E-2</v>
      </c>
    </row>
    <row r="19490" spans="1:5">
      <c r="A19490" s="1">
        <v>40216.510416666664</v>
      </c>
      <c r="B19490">
        <v>30.80034788</v>
      </c>
      <c r="C19490">
        <v>0.05</v>
      </c>
      <c r="D19490">
        <v>0.84134474599999898</v>
      </c>
      <c r="E19490">
        <v>7.9954554390367097E-2</v>
      </c>
    </row>
    <row r="19491" spans="1:5">
      <c r="A19491" s="1">
        <v>40216.513888888891</v>
      </c>
      <c r="B19491">
        <v>29.93062046</v>
      </c>
      <c r="C19491">
        <v>0</v>
      </c>
      <c r="D19491">
        <v>0.84134474599999898</v>
      </c>
      <c r="E19491">
        <v>7.9954554390367097E-2</v>
      </c>
    </row>
    <row r="19492" spans="1:5">
      <c r="A19492" s="1">
        <v>40216.517361111109</v>
      </c>
      <c r="B19492">
        <v>30.13984525</v>
      </c>
      <c r="C19492">
        <v>0</v>
      </c>
      <c r="D19492">
        <v>0.78814460099999895</v>
      </c>
      <c r="E19492">
        <v>6.7396046602030593E-2</v>
      </c>
    </row>
    <row r="19493" spans="1:5">
      <c r="A19493" s="1">
        <v>40216.520833333336</v>
      </c>
      <c r="B19493">
        <v>29.029502319999999</v>
      </c>
      <c r="C19493">
        <v>7.49999999999999E-2</v>
      </c>
      <c r="D19493">
        <v>0.81593987499999898</v>
      </c>
      <c r="E19493">
        <v>7.3504028977404198E-2</v>
      </c>
    </row>
    <row r="19494" spans="1:5">
      <c r="A19494" s="1">
        <v>40216.524305555555</v>
      </c>
      <c r="B19494">
        <v>29.742362480000001</v>
      </c>
      <c r="C19494">
        <v>7.49999999999999E-2</v>
      </c>
      <c r="D19494">
        <v>0.78814460099999895</v>
      </c>
      <c r="E19494">
        <v>6.7396046602030593E-2</v>
      </c>
    </row>
    <row r="19495" spans="1:5">
      <c r="A19495" s="1">
        <v>40216.527777777781</v>
      </c>
      <c r="B19495">
        <v>29.654011730000001</v>
      </c>
      <c r="C19495">
        <v>7.49999999999999E-2</v>
      </c>
      <c r="D19495">
        <v>0.78814460099999895</v>
      </c>
      <c r="E19495">
        <v>6.7396046602030593E-2</v>
      </c>
    </row>
    <row r="19496" spans="1:5">
      <c r="A19496" s="1">
        <v>40216.53125</v>
      </c>
      <c r="B19496">
        <v>28.200445200000001</v>
      </c>
      <c r="C19496">
        <v>7.49999999999999E-2</v>
      </c>
      <c r="D19496">
        <v>0.72574688199999904</v>
      </c>
      <c r="E19496">
        <v>5.6184842806597697E-2</v>
      </c>
    </row>
    <row r="19497" spans="1:5">
      <c r="A19497" s="1">
        <v>40216.534722222219</v>
      </c>
      <c r="B19497">
        <v>29.26456305</v>
      </c>
      <c r="C19497">
        <v>7.49999999999999E-2</v>
      </c>
      <c r="D19497">
        <v>0.69146246099999897</v>
      </c>
      <c r="E19497">
        <v>5.1069199057388701E-2</v>
      </c>
    </row>
    <row r="19498" spans="1:5">
      <c r="A19498" s="1">
        <v>40216.538194444445</v>
      </c>
      <c r="B19498">
        <v>28.879874439999998</v>
      </c>
      <c r="C19498">
        <v>0.149999999999999</v>
      </c>
      <c r="D19498">
        <v>0.75803634799999897</v>
      </c>
      <c r="E19498">
        <v>6.16249871267067E-2</v>
      </c>
    </row>
    <row r="19499" spans="1:5">
      <c r="A19499" s="1">
        <v>40216.541666666664</v>
      </c>
      <c r="B19499">
        <v>28.88453303</v>
      </c>
      <c r="C19499">
        <v>7.49999999999999E-2</v>
      </c>
      <c r="D19499">
        <v>0.78814460099999895</v>
      </c>
      <c r="E19499">
        <v>6.7396046602030593E-2</v>
      </c>
    </row>
    <row r="19500" spans="1:5">
      <c r="A19500" s="1">
        <v>40216.545138888891</v>
      </c>
      <c r="B19500">
        <v>27.968985419999999</v>
      </c>
      <c r="C19500">
        <v>7.49999999999999E-2</v>
      </c>
      <c r="D19500">
        <v>0.81593987499999898</v>
      </c>
      <c r="E19500">
        <v>7.3504028977404198E-2</v>
      </c>
    </row>
    <row r="19501" spans="1:5">
      <c r="A19501" s="1">
        <v>40216.548611111109</v>
      </c>
      <c r="B19501">
        <v>29.468895719999999</v>
      </c>
      <c r="C19501">
        <v>0.05</v>
      </c>
      <c r="D19501">
        <v>0.84134474599999898</v>
      </c>
      <c r="E19501">
        <v>7.9954554390367097E-2</v>
      </c>
    </row>
    <row r="19502" spans="1:5">
      <c r="A19502" s="1">
        <v>40216.552083333336</v>
      </c>
      <c r="B19502">
        <v>28.522596839999999</v>
      </c>
      <c r="C19502">
        <v>0</v>
      </c>
      <c r="D19502">
        <v>0.84134474599999898</v>
      </c>
      <c r="E19502">
        <v>7.9954554390367097E-2</v>
      </c>
    </row>
    <row r="19503" spans="1:5">
      <c r="A19503" s="1">
        <v>40216.555555555555</v>
      </c>
      <c r="B19503">
        <v>28.439340420000001</v>
      </c>
      <c r="C19503">
        <v>2.5000000000000001E-2</v>
      </c>
      <c r="D19503">
        <v>0.81593987499999898</v>
      </c>
      <c r="E19503">
        <v>7.3504028977404198E-2</v>
      </c>
    </row>
    <row r="19504" spans="1:5">
      <c r="A19504" s="1">
        <v>40216.559027777781</v>
      </c>
      <c r="B19504">
        <v>28.656288010000001</v>
      </c>
      <c r="C19504">
        <v>2.5000000000000001E-2</v>
      </c>
      <c r="D19504">
        <v>0.75803634799999897</v>
      </c>
      <c r="E19504">
        <v>6.16249871267067E-2</v>
      </c>
    </row>
    <row r="19505" spans="1:5">
      <c r="A19505" s="1">
        <v>40216.5625</v>
      </c>
      <c r="B19505">
        <v>28.193506370000001</v>
      </c>
      <c r="C19505">
        <v>0.1</v>
      </c>
      <c r="D19505">
        <v>0.78814460099999895</v>
      </c>
      <c r="E19505">
        <v>6.7396046602030593E-2</v>
      </c>
    </row>
    <row r="19506" spans="1:5">
      <c r="A19506" s="1">
        <v>40216.565972222219</v>
      </c>
      <c r="B19506">
        <v>28.584955019999999</v>
      </c>
      <c r="C19506">
        <v>0.1</v>
      </c>
      <c r="D19506">
        <v>0.81593987499999898</v>
      </c>
      <c r="E19506">
        <v>7.3504028977404198E-2</v>
      </c>
    </row>
    <row r="19507" spans="1:5">
      <c r="A19507" s="1">
        <v>40216.569444444445</v>
      </c>
      <c r="B19507">
        <v>28.689566240000001</v>
      </c>
      <c r="C19507">
        <v>0.1</v>
      </c>
      <c r="D19507">
        <v>0.81593987499999898</v>
      </c>
      <c r="E19507">
        <v>7.3504028977404198E-2</v>
      </c>
    </row>
    <row r="19508" spans="1:5">
      <c r="A19508" s="1">
        <v>40216.572916666664</v>
      </c>
      <c r="B19508">
        <v>26.908805709999999</v>
      </c>
      <c r="C19508">
        <v>0.149999999999999</v>
      </c>
      <c r="D19508">
        <v>0.81593987499999898</v>
      </c>
      <c r="E19508">
        <v>7.3504028977404198E-2</v>
      </c>
    </row>
    <row r="19509" spans="1:5">
      <c r="A19509" s="1">
        <v>40216.576388888891</v>
      </c>
      <c r="B19509">
        <v>28.422586339999999</v>
      </c>
      <c r="C19509">
        <v>0.125</v>
      </c>
      <c r="D19509">
        <v>0.84134474599999898</v>
      </c>
      <c r="E19509">
        <v>7.9954554390367097E-2</v>
      </c>
    </row>
    <row r="19510" spans="1:5">
      <c r="A19510" s="1">
        <v>40216.579861111109</v>
      </c>
      <c r="B19510">
        <v>27.866899740000001</v>
      </c>
      <c r="C19510">
        <v>0.125</v>
      </c>
      <c r="D19510">
        <v>0.864333939</v>
      </c>
      <c r="E19510">
        <v>8.6752878714876094E-2</v>
      </c>
    </row>
    <row r="19511" spans="1:5">
      <c r="A19511" s="1">
        <v>40216.583333333336</v>
      </c>
      <c r="B19511">
        <v>27.009442679999999</v>
      </c>
      <c r="C19511">
        <v>0.17499999999999899</v>
      </c>
      <c r="D19511">
        <v>0.91924334100000005</v>
      </c>
      <c r="E19511">
        <v>0.109282166003033</v>
      </c>
    </row>
    <row r="19512" spans="1:5">
      <c r="A19512" s="1">
        <v>40216.586805555555</v>
      </c>
      <c r="B19512">
        <v>27.052230160000001</v>
      </c>
      <c r="C19512">
        <v>0.05</v>
      </c>
      <c r="D19512">
        <v>0.93319279899999896</v>
      </c>
      <c r="E19512">
        <v>0.117517672693535</v>
      </c>
    </row>
    <row r="19513" spans="1:5">
      <c r="A19513" s="1">
        <v>40216.590277777781</v>
      </c>
      <c r="B19513">
        <v>26.903342479999999</v>
      </c>
      <c r="C19513">
        <v>0</v>
      </c>
      <c r="D19513">
        <v>0.93319279899999896</v>
      </c>
      <c r="E19513">
        <v>0.117517672693535</v>
      </c>
    </row>
    <row r="19514" spans="1:5">
      <c r="A19514" s="1">
        <v>40216.59375</v>
      </c>
      <c r="B19514">
        <v>26.438062779999999</v>
      </c>
      <c r="C19514">
        <v>0.149999999999999</v>
      </c>
      <c r="D19514">
        <v>0.96406968100000001</v>
      </c>
      <c r="E19514">
        <v>0.144453893096541</v>
      </c>
    </row>
    <row r="19515" spans="1:5">
      <c r="A19515" s="1">
        <v>40216.597222222219</v>
      </c>
      <c r="B19515">
        <v>27.606359260000001</v>
      </c>
      <c r="C19515">
        <v>0.1</v>
      </c>
      <c r="D19515">
        <v>0.96406968100000001</v>
      </c>
      <c r="E19515">
        <v>0.144453893096541</v>
      </c>
    </row>
    <row r="19516" spans="1:5">
      <c r="A19516" s="1">
        <v>40216.600694444445</v>
      </c>
      <c r="B19516">
        <v>27.022998529999999</v>
      </c>
      <c r="C19516">
        <v>0</v>
      </c>
      <c r="D19516">
        <v>0.93319279899999896</v>
      </c>
      <c r="E19516">
        <v>0.117517672693535</v>
      </c>
    </row>
    <row r="19517" spans="1:5">
      <c r="A19517" s="1">
        <v>40216.604166666664</v>
      </c>
      <c r="B19517">
        <v>25.887752079999999</v>
      </c>
      <c r="C19517">
        <v>2.5000000000000001E-2</v>
      </c>
      <c r="D19517">
        <v>0.91924334100000005</v>
      </c>
      <c r="E19517">
        <v>0.109282166003033</v>
      </c>
    </row>
    <row r="19518" spans="1:5">
      <c r="A19518" s="1">
        <v>40216.607638888891</v>
      </c>
      <c r="B19518">
        <v>26.577096690000001</v>
      </c>
      <c r="C19518">
        <v>0.05</v>
      </c>
      <c r="D19518">
        <v>0.864333939</v>
      </c>
      <c r="E19518">
        <v>8.6752878714876094E-2</v>
      </c>
    </row>
    <row r="19519" spans="1:5">
      <c r="A19519" s="1">
        <v>40216.611111111109</v>
      </c>
      <c r="B19519">
        <v>27.862523020000001</v>
      </c>
      <c r="C19519">
        <v>0</v>
      </c>
      <c r="D19519">
        <v>0.81593987499999898</v>
      </c>
      <c r="E19519">
        <v>7.3504028977404198E-2</v>
      </c>
    </row>
    <row r="19520" spans="1:5">
      <c r="A19520" s="1">
        <v>40216.614583333336</v>
      </c>
      <c r="B19520">
        <v>26.7177708</v>
      </c>
      <c r="C19520">
        <v>0</v>
      </c>
      <c r="D19520">
        <v>0.72574688199999904</v>
      </c>
      <c r="E19520">
        <v>5.6184842806597697E-2</v>
      </c>
    </row>
    <row r="19521" spans="1:5">
      <c r="A19521" s="1">
        <v>40216.618055555555</v>
      </c>
      <c r="B19521">
        <v>27.139225209999999</v>
      </c>
      <c r="C19521">
        <v>0</v>
      </c>
      <c r="D19521">
        <v>0.57925970900000001</v>
      </c>
      <c r="E19521">
        <v>3.7598589826075703E-2</v>
      </c>
    </row>
    <row r="19522" spans="1:5">
      <c r="A19522" s="1">
        <v>40216.621527777781</v>
      </c>
      <c r="B19522">
        <v>27.441864720000002</v>
      </c>
      <c r="C19522">
        <v>0.17499999999999899</v>
      </c>
      <c r="D19522">
        <v>0.69146246099999897</v>
      </c>
      <c r="E19522">
        <v>5.1069199057388701E-2</v>
      </c>
    </row>
    <row r="19523" spans="1:5">
      <c r="A19523" s="1">
        <v>40216.625</v>
      </c>
      <c r="B19523">
        <v>26.434792089999998</v>
      </c>
      <c r="C19523">
        <v>2.5000000000000001E-2</v>
      </c>
      <c r="D19523">
        <v>0.69146246099999897</v>
      </c>
      <c r="E19523">
        <v>5.1069199057388701E-2</v>
      </c>
    </row>
    <row r="19524" spans="1:5">
      <c r="A19524" s="1">
        <v>40216.628472222219</v>
      </c>
      <c r="B19524">
        <v>27.01604579</v>
      </c>
      <c r="C19524">
        <v>0.17499999999999899</v>
      </c>
      <c r="D19524">
        <v>0.72574688199999904</v>
      </c>
      <c r="E19524">
        <v>5.6184842806597697E-2</v>
      </c>
    </row>
    <row r="19525" spans="1:5">
      <c r="A19525" s="1">
        <v>40216.631944444445</v>
      </c>
      <c r="B19525">
        <v>26.630451919999999</v>
      </c>
      <c r="C19525">
        <v>2.5000000000000001E-2</v>
      </c>
      <c r="D19525">
        <v>0.65542174199999903</v>
      </c>
      <c r="E19525">
        <v>4.62712130422663E-2</v>
      </c>
    </row>
    <row r="19526" spans="1:5">
      <c r="A19526" s="1">
        <v>40216.635416666664</v>
      </c>
      <c r="B19526">
        <v>26.813434279999999</v>
      </c>
      <c r="C19526">
        <v>0.25</v>
      </c>
      <c r="D19526">
        <v>0.84134474599999898</v>
      </c>
      <c r="E19526">
        <v>7.9954554390367097E-2</v>
      </c>
    </row>
    <row r="19527" spans="1:5">
      <c r="A19527" s="1">
        <v>40216.638888888891</v>
      </c>
      <c r="B19527">
        <v>26.71674166</v>
      </c>
      <c r="C19527">
        <v>0</v>
      </c>
      <c r="D19527">
        <v>0.81593987499999898</v>
      </c>
      <c r="E19527">
        <v>7.3504028977404198E-2</v>
      </c>
    </row>
    <row r="19528" spans="1:5">
      <c r="A19528" s="1">
        <v>40216.642361111109</v>
      </c>
      <c r="B19528">
        <v>28.139660460000002</v>
      </c>
      <c r="C19528">
        <v>0</v>
      </c>
      <c r="D19528">
        <v>0.78814460099999895</v>
      </c>
      <c r="E19528">
        <v>6.7396046602030593E-2</v>
      </c>
    </row>
    <row r="19529" spans="1:5">
      <c r="A19529" s="1">
        <v>40216.645833333336</v>
      </c>
      <c r="B19529">
        <v>27.309475890000002</v>
      </c>
      <c r="C19529">
        <v>0</v>
      </c>
      <c r="D19529">
        <v>0.78814460099999895</v>
      </c>
      <c r="E19529">
        <v>6.7396046602030593E-2</v>
      </c>
    </row>
    <row r="19530" spans="1:5">
      <c r="A19530" s="1">
        <v>40216.649305555555</v>
      </c>
      <c r="B19530">
        <v>29.254431749999998</v>
      </c>
      <c r="C19530">
        <v>0.05</v>
      </c>
      <c r="D19530">
        <v>0.81593987499999898</v>
      </c>
      <c r="E19530">
        <v>7.3504028977404198E-2</v>
      </c>
    </row>
    <row r="19531" spans="1:5">
      <c r="A19531" s="1">
        <v>40216.652777777781</v>
      </c>
      <c r="B19531">
        <v>27.8822206</v>
      </c>
      <c r="C19531">
        <v>2.5000000000000001E-2</v>
      </c>
      <c r="D19531">
        <v>0.84134474599999898</v>
      </c>
      <c r="E19531">
        <v>7.9954554390367097E-2</v>
      </c>
    </row>
    <row r="19532" spans="1:5">
      <c r="A19532" s="1">
        <v>40216.65625</v>
      </c>
      <c r="B19532">
        <v>28.765827170000001</v>
      </c>
      <c r="C19532">
        <v>0.05</v>
      </c>
      <c r="D19532">
        <v>0.75803634799999897</v>
      </c>
      <c r="E19532">
        <v>6.16249871267067E-2</v>
      </c>
    </row>
    <row r="19533" spans="1:5">
      <c r="A19533" s="1">
        <v>40216.659722222219</v>
      </c>
      <c r="B19533">
        <v>28.515001860000002</v>
      </c>
      <c r="C19533">
        <v>0</v>
      </c>
      <c r="D19533">
        <v>0.72574688199999904</v>
      </c>
      <c r="E19533">
        <v>5.6184842806597697E-2</v>
      </c>
    </row>
    <row r="19534" spans="1:5">
      <c r="A19534" s="1">
        <v>40216.663194444445</v>
      </c>
      <c r="B19534">
        <v>29.088012639999999</v>
      </c>
      <c r="C19534">
        <v>0.29999999999999899</v>
      </c>
      <c r="D19534">
        <v>0.81593987499999898</v>
      </c>
      <c r="E19534">
        <v>7.3504028977404198E-2</v>
      </c>
    </row>
    <row r="19535" spans="1:5">
      <c r="A19535" s="1">
        <v>40216.666666666664</v>
      </c>
      <c r="B19535">
        <v>30.870964409999999</v>
      </c>
      <c r="C19535">
        <v>2.5000000000000001E-2</v>
      </c>
      <c r="D19535">
        <v>0.81593987499999898</v>
      </c>
      <c r="E19535">
        <v>7.3504028977404198E-2</v>
      </c>
    </row>
    <row r="19536" spans="1:5">
      <c r="A19536" s="1">
        <v>40216.670138888891</v>
      </c>
      <c r="B19536">
        <v>30.281601999999999</v>
      </c>
      <c r="C19536">
        <v>0.17499999999999899</v>
      </c>
      <c r="D19536">
        <v>0.75803634799999897</v>
      </c>
      <c r="E19536">
        <v>6.16249871267067E-2</v>
      </c>
    </row>
    <row r="19537" spans="1:5">
      <c r="A19537" s="1">
        <v>40216.673611111109</v>
      </c>
      <c r="B19537">
        <v>30.044900160000001</v>
      </c>
      <c r="C19537">
        <v>0</v>
      </c>
      <c r="D19537">
        <v>0.75803634799999897</v>
      </c>
      <c r="E19537">
        <v>6.16249871267067E-2</v>
      </c>
    </row>
    <row r="19538" spans="1:5">
      <c r="A19538" s="1">
        <v>40216.677083333336</v>
      </c>
      <c r="B19538">
        <v>30.242290959999998</v>
      </c>
      <c r="C19538">
        <v>0</v>
      </c>
      <c r="D19538">
        <v>0.75803634799999897</v>
      </c>
      <c r="E19538">
        <v>6.16249871267067E-2</v>
      </c>
    </row>
    <row r="19539" spans="1:5">
      <c r="A19539" s="1">
        <v>40216.680555555555</v>
      </c>
      <c r="B19539">
        <v>30.540914570000002</v>
      </c>
      <c r="C19539">
        <v>0</v>
      </c>
      <c r="D19539">
        <v>0.75803634799999897</v>
      </c>
      <c r="E19539">
        <v>6.16249871267067E-2</v>
      </c>
    </row>
    <row r="19540" spans="1:5">
      <c r="A19540" s="1">
        <v>40216.684027777781</v>
      </c>
      <c r="B19540">
        <v>31.654971509999999</v>
      </c>
      <c r="C19540">
        <v>0.25</v>
      </c>
      <c r="D19540">
        <v>0.88493032999999899</v>
      </c>
      <c r="E19540">
        <v>9.3903913538307002E-2</v>
      </c>
    </row>
    <row r="19541" spans="1:5">
      <c r="A19541" s="1">
        <v>40216.6875</v>
      </c>
      <c r="B19541">
        <v>31.071389539999998</v>
      </c>
      <c r="C19541">
        <v>0</v>
      </c>
      <c r="D19541">
        <v>0.864333939</v>
      </c>
      <c r="E19541">
        <v>8.6752878714876094E-2</v>
      </c>
    </row>
    <row r="19542" spans="1:5">
      <c r="A19542" s="1">
        <v>40216.690972222219</v>
      </c>
      <c r="B19542">
        <v>31.61677641</v>
      </c>
      <c r="C19542">
        <v>0.05</v>
      </c>
      <c r="D19542">
        <v>0.864333939</v>
      </c>
      <c r="E19542">
        <v>8.6752878714876094E-2</v>
      </c>
    </row>
    <row r="19543" spans="1:5">
      <c r="A19543" s="1">
        <v>40216.694444444445</v>
      </c>
      <c r="B19543">
        <v>30.091550909999999</v>
      </c>
      <c r="C19543">
        <v>0</v>
      </c>
      <c r="D19543">
        <v>0.864333939</v>
      </c>
      <c r="E19543">
        <v>8.6752878714876094E-2</v>
      </c>
    </row>
    <row r="19544" spans="1:5">
      <c r="A19544" s="1">
        <v>40216.697916666664</v>
      </c>
      <c r="B19544">
        <v>30.19489085</v>
      </c>
      <c r="C19544">
        <v>0.1</v>
      </c>
      <c r="D19544">
        <v>0.75803634799999897</v>
      </c>
      <c r="E19544">
        <v>6.16249871267067E-2</v>
      </c>
    </row>
    <row r="19545" spans="1:5">
      <c r="A19545" s="1">
        <v>40216.701388888891</v>
      </c>
      <c r="B19545">
        <v>31.307314340000001</v>
      </c>
      <c r="C19545">
        <v>0</v>
      </c>
      <c r="D19545">
        <v>0.72574688199999904</v>
      </c>
      <c r="E19545">
        <v>5.6184842806597697E-2</v>
      </c>
    </row>
    <row r="19546" spans="1:5">
      <c r="A19546" s="1">
        <v>40216.704861111109</v>
      </c>
      <c r="B19546">
        <v>31.047716739999998</v>
      </c>
      <c r="C19546">
        <v>2.5000000000000001E-2</v>
      </c>
      <c r="D19546">
        <v>0.61791142199999904</v>
      </c>
      <c r="E19546">
        <v>4.1783594612730401E-2</v>
      </c>
    </row>
    <row r="19547" spans="1:5">
      <c r="A19547" s="1">
        <v>40216.708333333336</v>
      </c>
      <c r="B19547">
        <v>31.977472909999999</v>
      </c>
      <c r="C19547">
        <v>0</v>
      </c>
      <c r="D19547">
        <v>0.61791142199999904</v>
      </c>
      <c r="E19547">
        <v>4.1783594612730401E-2</v>
      </c>
    </row>
    <row r="19548" spans="1:5">
      <c r="A19548" s="1">
        <v>40216.711805555555</v>
      </c>
      <c r="B19548">
        <v>30.433552800000001</v>
      </c>
      <c r="C19548">
        <v>0.05</v>
      </c>
      <c r="D19548">
        <v>0.65542174199999903</v>
      </c>
      <c r="E19548">
        <v>4.62712130422663E-2</v>
      </c>
    </row>
    <row r="19549" spans="1:5">
      <c r="A19549" s="1">
        <v>40216.715277777781</v>
      </c>
      <c r="B19549">
        <v>31.327742350000001</v>
      </c>
      <c r="C19549">
        <v>0</v>
      </c>
      <c r="D19549">
        <v>0.65542174199999903</v>
      </c>
      <c r="E19549">
        <v>4.62712130422663E-2</v>
      </c>
    </row>
    <row r="19550" spans="1:5">
      <c r="A19550" s="1">
        <v>40216.71875</v>
      </c>
      <c r="B19550">
        <v>31.771591999999998</v>
      </c>
      <c r="C19550">
        <v>2.5000000000000001E-2</v>
      </c>
      <c r="D19550">
        <v>0.46017216299999902</v>
      </c>
      <c r="E19550">
        <v>2.6774472506319001E-2</v>
      </c>
    </row>
    <row r="19551" spans="1:5">
      <c r="A19551" s="1">
        <v>40216.722222222219</v>
      </c>
      <c r="B19551">
        <v>31.687242749999999</v>
      </c>
      <c r="C19551">
        <v>0</v>
      </c>
      <c r="D19551">
        <v>0.46017216299999902</v>
      </c>
      <c r="E19551">
        <v>2.6774472506319001E-2</v>
      </c>
    </row>
    <row r="19552" spans="1:5">
      <c r="A19552" s="1">
        <v>40216.725694444445</v>
      </c>
      <c r="B19552">
        <v>30.974042130000001</v>
      </c>
      <c r="C19552">
        <v>0</v>
      </c>
      <c r="D19552">
        <v>0.42074029099999899</v>
      </c>
      <c r="E19552">
        <v>2.37126679023274E-2</v>
      </c>
    </row>
    <row r="19553" spans="1:5">
      <c r="A19553" s="1">
        <v>40216.729166666664</v>
      </c>
      <c r="B19553">
        <v>32.218988299999999</v>
      </c>
      <c r="C19553">
        <v>2.5000000000000001E-2</v>
      </c>
      <c r="D19553">
        <v>0.42074029099999899</v>
      </c>
      <c r="E19553">
        <v>2.37126679023274E-2</v>
      </c>
    </row>
    <row r="19554" spans="1:5">
      <c r="A19554" s="1">
        <v>40216.732638888891</v>
      </c>
      <c r="B19554">
        <v>32.426649429999998</v>
      </c>
      <c r="C19554">
        <v>2.5000000000000001E-2</v>
      </c>
      <c r="D19554">
        <v>0.38208857800000001</v>
      </c>
      <c r="E19554">
        <v>2.09073777523829E-2</v>
      </c>
    </row>
    <row r="19555" spans="1:5">
      <c r="A19555" s="1">
        <v>40216.736111111109</v>
      </c>
      <c r="B19555">
        <v>30.817920260000001</v>
      </c>
      <c r="C19555">
        <v>0</v>
      </c>
      <c r="D19555">
        <v>0.38208857800000001</v>
      </c>
      <c r="E19555">
        <v>2.09073777523829E-2</v>
      </c>
    </row>
    <row r="19556" spans="1:5">
      <c r="A19556" s="1">
        <v>40216.739583333336</v>
      </c>
      <c r="B19556">
        <v>31.757175100000001</v>
      </c>
      <c r="C19556">
        <v>2.5000000000000001E-2</v>
      </c>
      <c r="D19556">
        <v>0.38208857800000001</v>
      </c>
      <c r="E19556">
        <v>2.09073777523829E-2</v>
      </c>
    </row>
    <row r="19557" spans="1:5">
      <c r="A19557" s="1">
        <v>40216.743055555555</v>
      </c>
      <c r="B19557">
        <v>30.49232606</v>
      </c>
      <c r="C19557">
        <v>0</v>
      </c>
      <c r="D19557">
        <v>0.38208857800000001</v>
      </c>
      <c r="E19557">
        <v>2.09073777523829E-2</v>
      </c>
    </row>
    <row r="19558" spans="1:5">
      <c r="A19558" s="1">
        <v>40216.746527777781</v>
      </c>
      <c r="B19558">
        <v>32.482213999999999</v>
      </c>
      <c r="C19558">
        <v>0.05</v>
      </c>
      <c r="D19558">
        <v>0.38208857800000001</v>
      </c>
      <c r="E19558">
        <v>2.09073777523829E-2</v>
      </c>
    </row>
    <row r="19559" spans="1:5">
      <c r="A19559" s="1">
        <v>40216.75</v>
      </c>
      <c r="B19559">
        <v>32.266134049999998</v>
      </c>
      <c r="C19559">
        <v>0.05</v>
      </c>
      <c r="D19559">
        <v>0.42074029099999899</v>
      </c>
      <c r="E19559">
        <v>2.37126679023274E-2</v>
      </c>
    </row>
    <row r="19560" spans="1:5">
      <c r="A19560" s="1">
        <v>40216.753472222219</v>
      </c>
      <c r="B19560">
        <v>32.689695929999999</v>
      </c>
      <c r="C19560">
        <v>2.5000000000000001E-2</v>
      </c>
      <c r="D19560">
        <v>0.42074029099999899</v>
      </c>
      <c r="E19560">
        <v>2.37126679023274E-2</v>
      </c>
    </row>
    <row r="19561" spans="1:5">
      <c r="A19561" s="1">
        <v>40216.756944444445</v>
      </c>
      <c r="B19561">
        <v>31.24735179</v>
      </c>
      <c r="C19561">
        <v>0.149999999999999</v>
      </c>
      <c r="D19561">
        <v>0.53982783700000003</v>
      </c>
      <c r="E19561">
        <v>3.3707965758204797E-2</v>
      </c>
    </row>
    <row r="19562" spans="1:5">
      <c r="A19562" s="1">
        <v>40216.760416666664</v>
      </c>
      <c r="B19562">
        <v>31.655395670000001</v>
      </c>
      <c r="C19562">
        <v>0</v>
      </c>
      <c r="D19562">
        <v>0.53982783700000003</v>
      </c>
      <c r="E19562">
        <v>3.3707965758204797E-2</v>
      </c>
    </row>
    <row r="19563" spans="1:5">
      <c r="A19563" s="1">
        <v>40216.763888888891</v>
      </c>
      <c r="B19563">
        <v>30.94754751</v>
      </c>
      <c r="C19563">
        <v>0</v>
      </c>
      <c r="D19563">
        <v>0.53982783700000003</v>
      </c>
      <c r="E19563">
        <v>3.3707965758204797E-2</v>
      </c>
    </row>
    <row r="19564" spans="1:5">
      <c r="A19564" s="1">
        <v>40216.767361111109</v>
      </c>
      <c r="B19564">
        <v>31.573270919999999</v>
      </c>
      <c r="C19564">
        <v>2.5000000000000001E-2</v>
      </c>
      <c r="D19564">
        <v>0.53982783700000003</v>
      </c>
      <c r="E19564">
        <v>3.3707965758204797E-2</v>
      </c>
    </row>
    <row r="19565" spans="1:5">
      <c r="A19565" s="1">
        <v>40216.770833333336</v>
      </c>
      <c r="B19565">
        <v>32.405520209999999</v>
      </c>
      <c r="C19565">
        <v>0</v>
      </c>
      <c r="D19565">
        <v>0.53982783700000003</v>
      </c>
      <c r="E19565">
        <v>3.3707965758204797E-2</v>
      </c>
    </row>
    <row r="19566" spans="1:5">
      <c r="A19566" s="1">
        <v>40216.774305555555</v>
      </c>
      <c r="B19566">
        <v>31.51350875</v>
      </c>
      <c r="C19566">
        <v>2.5000000000000001E-2</v>
      </c>
      <c r="D19566">
        <v>0.53982783700000003</v>
      </c>
      <c r="E19566">
        <v>3.3707965758204797E-2</v>
      </c>
    </row>
    <row r="19567" spans="1:5">
      <c r="A19567" s="1">
        <v>40216.777777777781</v>
      </c>
      <c r="B19567">
        <v>31.207472079999999</v>
      </c>
      <c r="C19567">
        <v>2.5000000000000001E-2</v>
      </c>
      <c r="D19567">
        <v>0.53982783700000003</v>
      </c>
      <c r="E19567">
        <v>3.3707965758204797E-2</v>
      </c>
    </row>
    <row r="19568" spans="1:5">
      <c r="A19568" s="1">
        <v>40216.78125</v>
      </c>
      <c r="B19568">
        <v>32.809901869999997</v>
      </c>
      <c r="C19568">
        <v>0.52500000000000002</v>
      </c>
      <c r="D19568">
        <v>0.88493032999999899</v>
      </c>
      <c r="E19568">
        <v>9.3903913538307002E-2</v>
      </c>
    </row>
    <row r="19569" spans="1:5">
      <c r="A19569" s="1">
        <v>40216.784722222219</v>
      </c>
      <c r="B19569">
        <v>32.052046939999997</v>
      </c>
      <c r="C19569">
        <v>0</v>
      </c>
      <c r="D19569">
        <v>0.864333939</v>
      </c>
      <c r="E19569">
        <v>8.6752878714876094E-2</v>
      </c>
    </row>
    <row r="19570" spans="1:5">
      <c r="A19570" s="1">
        <v>40216.788194444445</v>
      </c>
      <c r="B19570">
        <v>30.829597840000002</v>
      </c>
      <c r="C19570">
        <v>0.52500000000000002</v>
      </c>
      <c r="D19570">
        <v>0.98609655200000002</v>
      </c>
      <c r="E19570">
        <v>0.185687748662724</v>
      </c>
    </row>
    <row r="19571" spans="1:5">
      <c r="A19571" s="1">
        <v>40216.791666666664</v>
      </c>
      <c r="B19571">
        <v>32.003083969999999</v>
      </c>
      <c r="C19571">
        <v>0</v>
      </c>
      <c r="D19571">
        <v>0.97128344</v>
      </c>
      <c r="E19571">
        <v>0.15418675901325599</v>
      </c>
    </row>
    <row r="19572" spans="1:5">
      <c r="A19572" s="1">
        <v>40216.795138888891</v>
      </c>
      <c r="B19572">
        <v>32.868626429999999</v>
      </c>
      <c r="C19572">
        <v>0</v>
      </c>
      <c r="D19572">
        <v>0.97128344</v>
      </c>
      <c r="E19572">
        <v>0.15418675901325599</v>
      </c>
    </row>
    <row r="19573" spans="1:5">
      <c r="A19573" s="1">
        <v>40216.798611111109</v>
      </c>
      <c r="B19573">
        <v>31.569088390000001</v>
      </c>
      <c r="C19573">
        <v>0</v>
      </c>
      <c r="D19573">
        <v>0.97128344</v>
      </c>
      <c r="E19573">
        <v>0.15418675901325599</v>
      </c>
    </row>
    <row r="19574" spans="1:5">
      <c r="A19574" s="1">
        <v>40216.802083333336</v>
      </c>
      <c r="B19574">
        <v>32.417662159999999</v>
      </c>
      <c r="C19574">
        <v>0</v>
      </c>
      <c r="D19574">
        <v>0.96406968100000001</v>
      </c>
      <c r="E19574">
        <v>0.144453893096541</v>
      </c>
    </row>
    <row r="19575" spans="1:5">
      <c r="A19575" s="1">
        <v>40216.805555555555</v>
      </c>
      <c r="B19575">
        <v>31.646818069999998</v>
      </c>
      <c r="C19575">
        <v>0</v>
      </c>
      <c r="D19575">
        <v>0.96406968100000001</v>
      </c>
      <c r="E19575">
        <v>0.144453893096541</v>
      </c>
    </row>
    <row r="19576" spans="1:5">
      <c r="A19576" s="1">
        <v>40216.809027777781</v>
      </c>
      <c r="B19576">
        <v>32.823234110000001</v>
      </c>
      <c r="C19576">
        <v>2.5000000000000001E-2</v>
      </c>
      <c r="D19576">
        <v>0.96406968100000001</v>
      </c>
      <c r="E19576">
        <v>0.144453893096541</v>
      </c>
    </row>
    <row r="19577" spans="1:5">
      <c r="A19577" s="1">
        <v>40216.8125</v>
      </c>
      <c r="B19577">
        <v>31.087942760000001</v>
      </c>
      <c r="C19577">
        <v>0</v>
      </c>
      <c r="D19577">
        <v>0.96406968100000001</v>
      </c>
      <c r="E19577">
        <v>0.144453893096541</v>
      </c>
    </row>
    <row r="19578" spans="1:5">
      <c r="A19578" s="1">
        <v>40216.815972222219</v>
      </c>
      <c r="B19578">
        <v>31.97895463</v>
      </c>
      <c r="C19578">
        <v>2.5000000000000001E-2</v>
      </c>
      <c r="D19578">
        <v>0.72574688199999904</v>
      </c>
      <c r="E19578">
        <v>5.6184842806597697E-2</v>
      </c>
    </row>
    <row r="19579" spans="1:5">
      <c r="A19579" s="1">
        <v>40216.819444444445</v>
      </c>
      <c r="B19579">
        <v>32.852571259999998</v>
      </c>
      <c r="C19579">
        <v>0.1</v>
      </c>
      <c r="D19579">
        <v>0.81593987499999898</v>
      </c>
      <c r="E19579">
        <v>7.3504028977404198E-2</v>
      </c>
    </row>
    <row r="19580" spans="1:5">
      <c r="A19580" s="1">
        <v>40216.822916666664</v>
      </c>
      <c r="B19580">
        <v>31.846168179999999</v>
      </c>
      <c r="C19580">
        <v>2.5000000000000001E-2</v>
      </c>
      <c r="D19580">
        <v>0.38208857800000001</v>
      </c>
      <c r="E19580">
        <v>2.09073777523829E-2</v>
      </c>
    </row>
    <row r="19581" spans="1:5">
      <c r="A19581" s="1">
        <v>40216.826388888891</v>
      </c>
      <c r="B19581">
        <v>31.799285470000001</v>
      </c>
      <c r="C19581">
        <v>0</v>
      </c>
      <c r="D19581">
        <v>0.38208857800000001</v>
      </c>
      <c r="E19581">
        <v>2.09073777523829E-2</v>
      </c>
    </row>
    <row r="19582" spans="1:5">
      <c r="A19582" s="1">
        <v>40216.829861111109</v>
      </c>
      <c r="B19582">
        <v>32.339823060000001</v>
      </c>
      <c r="C19582">
        <v>0</v>
      </c>
      <c r="D19582">
        <v>0.38208857800000001</v>
      </c>
      <c r="E19582">
        <v>2.09073777523829E-2</v>
      </c>
    </row>
    <row r="19583" spans="1:5">
      <c r="A19583" s="1">
        <v>40216.833333333336</v>
      </c>
      <c r="B19583">
        <v>32.791751949999998</v>
      </c>
      <c r="C19583">
        <v>7.49999999999999E-2</v>
      </c>
      <c r="D19583">
        <v>0.46017216299999902</v>
      </c>
      <c r="E19583">
        <v>2.6774472506319001E-2</v>
      </c>
    </row>
    <row r="19584" spans="1:5">
      <c r="A19584" s="1">
        <v>40216.836805555555</v>
      </c>
      <c r="B19584">
        <v>32.75479137</v>
      </c>
      <c r="C19584">
        <v>7.49999999999999E-2</v>
      </c>
      <c r="D19584">
        <v>0.53982783700000003</v>
      </c>
      <c r="E19584">
        <v>3.3707965758204797E-2</v>
      </c>
    </row>
    <row r="19585" spans="1:5">
      <c r="A19585" s="1">
        <v>40216.840277777781</v>
      </c>
      <c r="B19585">
        <v>33.394251619999999</v>
      </c>
      <c r="C19585">
        <v>0</v>
      </c>
      <c r="D19585">
        <v>0.53982783700000003</v>
      </c>
      <c r="E19585">
        <v>3.3707965758204797E-2</v>
      </c>
    </row>
    <row r="19586" spans="1:5">
      <c r="A19586" s="1">
        <v>40216.84375</v>
      </c>
      <c r="B19586">
        <v>33.470595090000003</v>
      </c>
      <c r="C19586">
        <v>0</v>
      </c>
      <c r="D19586">
        <v>0.5</v>
      </c>
      <c r="E19586">
        <v>3.0102999665883399E-2</v>
      </c>
    </row>
    <row r="19587" spans="1:5">
      <c r="A19587" s="1">
        <v>40216.847222222219</v>
      </c>
      <c r="B19587">
        <v>33.556004369999997</v>
      </c>
      <c r="C19587">
        <v>0</v>
      </c>
      <c r="D19587">
        <v>0.5</v>
      </c>
      <c r="E19587">
        <v>3.0102999665883399E-2</v>
      </c>
    </row>
    <row r="19588" spans="1:5">
      <c r="A19588" s="1">
        <v>40216.850694444445</v>
      </c>
      <c r="B19588">
        <v>33.020893010000002</v>
      </c>
      <c r="C19588">
        <v>7.49999999999999E-2</v>
      </c>
      <c r="D19588">
        <v>0.53982783700000003</v>
      </c>
      <c r="E19588">
        <v>3.3707965758204797E-2</v>
      </c>
    </row>
    <row r="19589" spans="1:5">
      <c r="A19589" s="1">
        <v>40216.854166666664</v>
      </c>
      <c r="B19589">
        <v>32.485970770000002</v>
      </c>
      <c r="C19589">
        <v>0</v>
      </c>
      <c r="D19589">
        <v>0.46017216299999902</v>
      </c>
      <c r="E19589">
        <v>2.6774472506319001E-2</v>
      </c>
    </row>
    <row r="19590" spans="1:5">
      <c r="A19590" s="1">
        <v>40216.857638888891</v>
      </c>
      <c r="B19590">
        <v>32.373526490000003</v>
      </c>
      <c r="C19590">
        <v>0.375</v>
      </c>
      <c r="D19590">
        <v>0.75803634799999897</v>
      </c>
      <c r="E19590">
        <v>6.16249871267067E-2</v>
      </c>
    </row>
    <row r="19591" spans="1:5">
      <c r="A19591" s="1">
        <v>40216.861111111109</v>
      </c>
      <c r="B19591">
        <v>33.710182490000001</v>
      </c>
      <c r="C19591">
        <v>0.05</v>
      </c>
      <c r="D19591">
        <v>0.78814460099999895</v>
      </c>
      <c r="E19591">
        <v>6.7396046602030593E-2</v>
      </c>
    </row>
    <row r="19592" spans="1:5">
      <c r="A19592" s="1">
        <v>40216.864583333336</v>
      </c>
      <c r="B19592">
        <v>33.206414729999999</v>
      </c>
      <c r="C19592">
        <v>7.49999999999999E-2</v>
      </c>
      <c r="D19592">
        <v>0.84134474599999898</v>
      </c>
      <c r="E19592">
        <v>7.9954554390367097E-2</v>
      </c>
    </row>
    <row r="19593" spans="1:5">
      <c r="A19593" s="1">
        <v>40216.868055555555</v>
      </c>
      <c r="B19593">
        <v>31.79080695</v>
      </c>
      <c r="C19593">
        <v>0</v>
      </c>
      <c r="D19593">
        <v>0.78814460099999895</v>
      </c>
      <c r="E19593">
        <v>6.7396046602030593E-2</v>
      </c>
    </row>
    <row r="19594" spans="1:5">
      <c r="A19594" s="1">
        <v>40216.871527777781</v>
      </c>
      <c r="B19594">
        <v>32.012470280000002</v>
      </c>
      <c r="C19594">
        <v>0.69999999999999896</v>
      </c>
      <c r="D19594">
        <v>0.98609655200000002</v>
      </c>
      <c r="E19594">
        <v>0.185687748662724</v>
      </c>
    </row>
    <row r="19595" spans="1:5">
      <c r="A19595" s="1">
        <v>40216.875</v>
      </c>
      <c r="B19595">
        <v>32.723790139999998</v>
      </c>
      <c r="C19595">
        <v>0</v>
      </c>
      <c r="D19595">
        <v>0.98609655200000002</v>
      </c>
      <c r="E19595">
        <v>0.185687748662724</v>
      </c>
    </row>
    <row r="19596" spans="1:5">
      <c r="A19596" s="1">
        <v>40216.878472222219</v>
      </c>
      <c r="B19596">
        <v>31.96246545</v>
      </c>
      <c r="C19596">
        <v>0</v>
      </c>
      <c r="D19596">
        <v>0.98609655200000002</v>
      </c>
      <c r="E19596">
        <v>0.185687748662724</v>
      </c>
    </row>
    <row r="19597" spans="1:5">
      <c r="A19597" s="1">
        <v>40216.881944444445</v>
      </c>
      <c r="B19597">
        <v>32.604998629999997</v>
      </c>
      <c r="C19597">
        <v>0</v>
      </c>
      <c r="D19597">
        <v>0.98609655200000002</v>
      </c>
      <c r="E19597">
        <v>0.185687748662724</v>
      </c>
    </row>
    <row r="19598" spans="1:5">
      <c r="A19598" s="1">
        <v>40216.885416666664</v>
      </c>
      <c r="B19598">
        <v>32.807984400000002</v>
      </c>
      <c r="C19598">
        <v>0.1</v>
      </c>
      <c r="D19598">
        <v>0.98927589000000005</v>
      </c>
      <c r="E19598">
        <v>0.19696387430222001</v>
      </c>
    </row>
    <row r="19599" spans="1:5">
      <c r="A19599" s="1">
        <v>40216.888888888891</v>
      </c>
      <c r="B19599">
        <v>32.211576530000002</v>
      </c>
      <c r="C19599">
        <v>0</v>
      </c>
      <c r="D19599">
        <v>0.98927589000000005</v>
      </c>
      <c r="E19599">
        <v>0.19696387430222001</v>
      </c>
    </row>
    <row r="19600" spans="1:5">
      <c r="A19600" s="1">
        <v>40216.892361111109</v>
      </c>
      <c r="B19600">
        <v>32.897112759999999</v>
      </c>
      <c r="C19600">
        <v>0.625</v>
      </c>
      <c r="D19600">
        <v>0.99744487000000004</v>
      </c>
      <c r="E19600">
        <v>0.259258699123536</v>
      </c>
    </row>
    <row r="19601" spans="1:5">
      <c r="A19601" s="1">
        <v>40216.895833333336</v>
      </c>
      <c r="B19601">
        <v>33.573206450000001</v>
      </c>
      <c r="C19601">
        <v>0</v>
      </c>
      <c r="D19601">
        <v>0.99653302600000004</v>
      </c>
      <c r="E19601">
        <v>0.24600494115645199</v>
      </c>
    </row>
    <row r="19602" spans="1:5">
      <c r="A19602" s="1">
        <v>40216.899305555555</v>
      </c>
      <c r="B19602">
        <v>34.000839280000001</v>
      </c>
      <c r="C19602">
        <v>0.52500000000000002</v>
      </c>
      <c r="D19602">
        <v>0.999927652</v>
      </c>
      <c r="E19602">
        <v>0.414057288468059</v>
      </c>
    </row>
    <row r="19603" spans="1:5">
      <c r="A19603" s="1">
        <v>40216.902777777781</v>
      </c>
      <c r="B19603">
        <v>34.39073063</v>
      </c>
      <c r="C19603">
        <v>2.5000000000000001E-2</v>
      </c>
      <c r="D19603">
        <v>0.999</v>
      </c>
      <c r="E19603">
        <v>0.299999996735065</v>
      </c>
    </row>
    <row r="19604" spans="1:5">
      <c r="A19604" s="1">
        <v>40216.90625</v>
      </c>
      <c r="B19604">
        <v>33.625662040000002</v>
      </c>
      <c r="C19604">
        <v>0.45</v>
      </c>
      <c r="D19604">
        <v>0.99931286200000002</v>
      </c>
      <c r="E19604">
        <v>0.31629559816706099</v>
      </c>
    </row>
    <row r="19605" spans="1:5">
      <c r="A19605" s="1">
        <v>40216.909722222219</v>
      </c>
      <c r="B19605">
        <v>32.334426219999997</v>
      </c>
      <c r="C19605">
        <v>0</v>
      </c>
      <c r="D19605">
        <v>0.99931286200000002</v>
      </c>
      <c r="E19605">
        <v>0.31629559816706099</v>
      </c>
    </row>
    <row r="19606" spans="1:5">
      <c r="A19606" s="1">
        <v>40216.913194444445</v>
      </c>
      <c r="B19606">
        <v>32.881379629999998</v>
      </c>
      <c r="C19606">
        <v>0.17499999999999899</v>
      </c>
      <c r="D19606">
        <v>0.99984089099999895</v>
      </c>
      <c r="E19606">
        <v>0.37983049944874098</v>
      </c>
    </row>
    <row r="19607" spans="1:5">
      <c r="A19607" s="1">
        <v>40216.916666666664</v>
      </c>
      <c r="B19607">
        <v>33.398893469999997</v>
      </c>
      <c r="C19607">
        <v>2.5000000000000001E-2</v>
      </c>
      <c r="D19607">
        <v>0.99989220000000001</v>
      </c>
      <c r="E19607">
        <v>0.39673808505351499</v>
      </c>
    </row>
    <row r="19608" spans="1:5">
      <c r="A19608" s="1">
        <v>40216.920138888891</v>
      </c>
      <c r="B19608">
        <v>32.639917390000001</v>
      </c>
      <c r="C19608">
        <v>0.25</v>
      </c>
      <c r="D19608">
        <v>0.99996832899999899</v>
      </c>
      <c r="E19608">
        <v>0.449933686862654</v>
      </c>
    </row>
    <row r="19609" spans="1:5">
      <c r="A19609" s="1">
        <v>40216.923611111109</v>
      </c>
      <c r="B19609">
        <v>33.660548939999998</v>
      </c>
      <c r="C19609">
        <v>0</v>
      </c>
      <c r="D19609">
        <v>0.999</v>
      </c>
      <c r="E19609">
        <v>0.299999996735065</v>
      </c>
    </row>
    <row r="19610" spans="1:5">
      <c r="A19610" s="1">
        <v>40216.927083333336</v>
      </c>
      <c r="B19610">
        <v>32.689917569999999</v>
      </c>
      <c r="C19610">
        <v>0.1</v>
      </c>
      <c r="D19610">
        <v>0.99744487000000004</v>
      </c>
      <c r="E19610">
        <v>0.259258699123536</v>
      </c>
    </row>
    <row r="19611" spans="1:5">
      <c r="A19611" s="1">
        <v>40216.930555555555</v>
      </c>
      <c r="B19611">
        <v>34.529931159999997</v>
      </c>
      <c r="C19611">
        <v>0</v>
      </c>
      <c r="D19611">
        <v>0.99744487000000004</v>
      </c>
      <c r="E19611">
        <v>0.259258699123536</v>
      </c>
    </row>
    <row r="19612" spans="1:5">
      <c r="A19612" s="1">
        <v>40216.934027777781</v>
      </c>
      <c r="B19612">
        <v>33.123433409999997</v>
      </c>
      <c r="C19612">
        <v>0.59999999999999898</v>
      </c>
      <c r="D19612">
        <v>0.99865010200000004</v>
      </c>
      <c r="E19612">
        <v>0.28696990242450299</v>
      </c>
    </row>
    <row r="19613" spans="1:5">
      <c r="A19613" s="1">
        <v>40216.9375</v>
      </c>
      <c r="B19613">
        <v>32.776579499999997</v>
      </c>
      <c r="C19613">
        <v>0</v>
      </c>
      <c r="D19613">
        <v>0.99865010200000004</v>
      </c>
      <c r="E19613">
        <v>0.28696990242450299</v>
      </c>
    </row>
    <row r="19614" spans="1:5">
      <c r="A19614" s="1">
        <v>40216.940972222219</v>
      </c>
      <c r="B19614">
        <v>33.14127672</v>
      </c>
      <c r="C19614">
        <v>0.22500000000000001</v>
      </c>
      <c r="D19614">
        <v>0.99180246400000005</v>
      </c>
      <c r="E19614">
        <v>0.20863166696216401</v>
      </c>
    </row>
    <row r="19615" spans="1:5">
      <c r="A19615" s="1">
        <v>40216.944444444445</v>
      </c>
      <c r="B19615">
        <v>33.95895848</v>
      </c>
      <c r="C19615">
        <v>0</v>
      </c>
      <c r="D19615">
        <v>0.99180246400000005</v>
      </c>
      <c r="E19615">
        <v>0.20863166696216401</v>
      </c>
    </row>
    <row r="19616" spans="1:5">
      <c r="A19616" s="1">
        <v>40216.947916666664</v>
      </c>
      <c r="B19616">
        <v>34.40905618</v>
      </c>
      <c r="C19616">
        <v>0.4</v>
      </c>
      <c r="D19616">
        <v>0.99865010200000004</v>
      </c>
      <c r="E19616">
        <v>0.28696990242450299</v>
      </c>
    </row>
    <row r="19617" spans="1:5">
      <c r="A19617" s="1">
        <v>40216.951388888891</v>
      </c>
      <c r="B19617">
        <v>33.516334809999996</v>
      </c>
      <c r="C19617">
        <v>0</v>
      </c>
      <c r="D19617">
        <v>0.99813418700000001</v>
      </c>
      <c r="E19617">
        <v>0.272913187184535</v>
      </c>
    </row>
    <row r="19618" spans="1:5">
      <c r="A19618" s="1">
        <v>40216.954861111109</v>
      </c>
      <c r="B19618">
        <v>33.621062049999999</v>
      </c>
      <c r="C19618">
        <v>0</v>
      </c>
      <c r="D19618">
        <v>0.98927589000000005</v>
      </c>
      <c r="E19618">
        <v>0.19696387430222001</v>
      </c>
    </row>
    <row r="19619" spans="1:5">
      <c r="A19619" s="1">
        <v>40216.958333333336</v>
      </c>
      <c r="B19619">
        <v>33.172772639999998</v>
      </c>
      <c r="C19619">
        <v>0</v>
      </c>
      <c r="D19619">
        <v>0.98927589000000005</v>
      </c>
      <c r="E19619">
        <v>0.19696387430222001</v>
      </c>
    </row>
    <row r="19620" spans="1:5">
      <c r="A19620" s="1">
        <v>40216.961805555555</v>
      </c>
      <c r="B19620">
        <v>35.021646859999997</v>
      </c>
      <c r="C19620">
        <v>0.22500000000000001</v>
      </c>
      <c r="D19620">
        <v>0.99533881199999896</v>
      </c>
      <c r="E19620">
        <v>0.23315033793471501</v>
      </c>
    </row>
    <row r="19621" spans="1:5">
      <c r="A19621" s="1">
        <v>40216.965277777781</v>
      </c>
      <c r="B19621">
        <v>34.201952409999997</v>
      </c>
      <c r="C19621">
        <v>0</v>
      </c>
      <c r="D19621">
        <v>0.99533881199999896</v>
      </c>
      <c r="E19621">
        <v>0.23315033793471501</v>
      </c>
    </row>
    <row r="19622" spans="1:5">
      <c r="A19622" s="1">
        <v>40216.96875</v>
      </c>
      <c r="B19622">
        <v>33.753801029999998</v>
      </c>
      <c r="C19622">
        <v>2.5000000000000001E-2</v>
      </c>
      <c r="D19622">
        <v>0.90319951499999895</v>
      </c>
      <c r="E19622">
        <v>0.10141224699336</v>
      </c>
    </row>
    <row r="19623" spans="1:5">
      <c r="A19623" s="1">
        <v>40216.972222222219</v>
      </c>
      <c r="B19623">
        <v>34.083137280000003</v>
      </c>
      <c r="C19623">
        <v>0</v>
      </c>
      <c r="D19623">
        <v>0.90319951499999895</v>
      </c>
      <c r="E19623">
        <v>0.10141224699336</v>
      </c>
    </row>
    <row r="19624" spans="1:5">
      <c r="A19624" s="1">
        <v>40216.975694444445</v>
      </c>
      <c r="B19624">
        <v>33.275611140000002</v>
      </c>
      <c r="C19624">
        <v>2.5000000000000001E-2</v>
      </c>
      <c r="D19624">
        <v>0.81593987499999898</v>
      </c>
      <c r="E19624">
        <v>7.3504028977404198E-2</v>
      </c>
    </row>
    <row r="19625" spans="1:5">
      <c r="A19625" s="1">
        <v>40216.979166666664</v>
      </c>
      <c r="B19625">
        <v>34.150934139999997</v>
      </c>
      <c r="C19625">
        <v>0</v>
      </c>
      <c r="D19625">
        <v>0.81593987499999898</v>
      </c>
      <c r="E19625">
        <v>7.3504028977404198E-2</v>
      </c>
    </row>
    <row r="19626" spans="1:5">
      <c r="A19626" s="1">
        <v>40216.982638888891</v>
      </c>
      <c r="B19626">
        <v>34.938138960000003</v>
      </c>
      <c r="C19626">
        <v>2.5000000000000001E-2</v>
      </c>
      <c r="D19626">
        <v>0.5</v>
      </c>
      <c r="E19626">
        <v>3.0102999665883399E-2</v>
      </c>
    </row>
    <row r="19627" spans="1:5">
      <c r="A19627" s="1">
        <v>40216.986111111109</v>
      </c>
      <c r="B19627">
        <v>33.573998230000001</v>
      </c>
      <c r="C19627">
        <v>0</v>
      </c>
      <c r="D19627">
        <v>0.5</v>
      </c>
      <c r="E19627">
        <v>3.0102999665883399E-2</v>
      </c>
    </row>
    <row r="19628" spans="1:5">
      <c r="A19628" s="1">
        <v>40216.989583333336</v>
      </c>
      <c r="B19628">
        <v>35.606564290000001</v>
      </c>
      <c r="C19628">
        <v>0</v>
      </c>
      <c r="D19628">
        <v>0.5</v>
      </c>
      <c r="E19628">
        <v>3.0102999665883399E-2</v>
      </c>
    </row>
    <row r="19629" spans="1:5">
      <c r="A19629" s="1">
        <v>40216.993055555555</v>
      </c>
      <c r="B19629">
        <v>35.706307109999997</v>
      </c>
      <c r="C19629">
        <v>0</v>
      </c>
      <c r="D19629">
        <v>0.5</v>
      </c>
      <c r="E19629">
        <v>3.0102999665883399E-2</v>
      </c>
    </row>
    <row r="19630" spans="1:5">
      <c r="A19630" s="1">
        <v>40216.996527777781</v>
      </c>
      <c r="B19630">
        <v>33.86527719</v>
      </c>
      <c r="C19630">
        <v>0</v>
      </c>
      <c r="D19630">
        <v>0.30853753900000003</v>
      </c>
      <c r="E19630">
        <v>1.6023139296291299E-2</v>
      </c>
    </row>
    <row r="19631" spans="1:5">
      <c r="A19631" s="1">
        <v>40217</v>
      </c>
      <c r="B19631">
        <v>35.24360884</v>
      </c>
      <c r="C19631">
        <v>0</v>
      </c>
      <c r="D19631">
        <v>0.30853753900000003</v>
      </c>
      <c r="E19631">
        <v>1.6023139296291299E-2</v>
      </c>
    </row>
    <row r="19632" spans="1:5">
      <c r="A19632" s="1">
        <v>40217.003472222219</v>
      </c>
      <c r="B19632">
        <v>35.414707839999998</v>
      </c>
      <c r="C19632">
        <v>0</v>
      </c>
      <c r="D19632">
        <v>0.27425311800000002</v>
      </c>
      <c r="E19632">
        <v>1.3921482177631599E-2</v>
      </c>
    </row>
    <row r="19633" spans="1:5">
      <c r="A19633" s="1">
        <v>40217.006944444445</v>
      </c>
      <c r="B19633">
        <v>35.657065330000002</v>
      </c>
      <c r="C19633">
        <v>0</v>
      </c>
      <c r="D19633">
        <v>0.27425311800000002</v>
      </c>
      <c r="E19633">
        <v>1.3921482177631599E-2</v>
      </c>
    </row>
    <row r="19634" spans="1:5">
      <c r="A19634" s="1">
        <v>40217.010416666664</v>
      </c>
      <c r="B19634">
        <v>34.067665030000001</v>
      </c>
      <c r="C19634">
        <v>0</v>
      </c>
      <c r="D19634">
        <v>0.27425311800000002</v>
      </c>
      <c r="E19634">
        <v>1.3921482177631599E-2</v>
      </c>
    </row>
    <row r="19635" spans="1:5">
      <c r="A19635" s="1">
        <v>40217.013888888891</v>
      </c>
      <c r="B19635">
        <v>33.681825889999999</v>
      </c>
      <c r="C19635">
        <v>0</v>
      </c>
      <c r="D19635">
        <v>0.27425311800000002</v>
      </c>
      <c r="E19635">
        <v>1.3921482177631599E-2</v>
      </c>
    </row>
    <row r="19636" spans="1:5">
      <c r="A19636" s="1">
        <v>40217.017361111109</v>
      </c>
      <c r="B19636">
        <v>35.26670386</v>
      </c>
      <c r="C19636">
        <v>0</v>
      </c>
      <c r="D19636">
        <v>0.241963652</v>
      </c>
      <c r="E19636">
        <v>1.20309969733265E-2</v>
      </c>
    </row>
    <row r="19637" spans="1:5">
      <c r="A19637" s="1">
        <v>40217.020833333336</v>
      </c>
      <c r="B19637">
        <v>34.867626889999997</v>
      </c>
      <c r="C19637">
        <v>2.5000000000000001E-2</v>
      </c>
      <c r="D19637">
        <v>0.27425311800000002</v>
      </c>
      <c r="E19637">
        <v>1.3921482177631599E-2</v>
      </c>
    </row>
    <row r="19638" spans="1:5">
      <c r="A19638" s="1">
        <v>40217.024305555555</v>
      </c>
      <c r="B19638">
        <v>35.840273510000003</v>
      </c>
      <c r="C19638">
        <v>0</v>
      </c>
      <c r="D19638">
        <v>0.27425311800000002</v>
      </c>
      <c r="E19638">
        <v>1.3921482177631599E-2</v>
      </c>
    </row>
    <row r="19639" spans="1:5">
      <c r="A19639" s="1">
        <v>40217.027777777781</v>
      </c>
      <c r="B19639">
        <v>35.698806740000002</v>
      </c>
      <c r="C19639">
        <v>0</v>
      </c>
      <c r="D19639">
        <v>0.27425311800000002</v>
      </c>
      <c r="E19639">
        <v>1.3921482177631599E-2</v>
      </c>
    </row>
    <row r="19640" spans="1:5">
      <c r="A19640" s="1">
        <v>40217.03125</v>
      </c>
      <c r="B19640">
        <v>35.50477858</v>
      </c>
      <c r="C19640">
        <v>0</v>
      </c>
      <c r="D19640">
        <v>0.27425311800000002</v>
      </c>
      <c r="E19640">
        <v>1.3921482177631599E-2</v>
      </c>
    </row>
    <row r="19641" spans="1:5">
      <c r="A19641" s="1">
        <v>40217.034722222219</v>
      </c>
      <c r="B19641">
        <v>35.324673689999997</v>
      </c>
      <c r="C19641">
        <v>0</v>
      </c>
      <c r="D19641">
        <v>0.27425311800000002</v>
      </c>
      <c r="E19641">
        <v>1.3921482177631599E-2</v>
      </c>
    </row>
    <row r="19642" spans="1:5">
      <c r="A19642" s="1">
        <v>40217.038194444445</v>
      </c>
      <c r="B19642">
        <v>34.490456160000001</v>
      </c>
      <c r="C19642">
        <v>0</v>
      </c>
      <c r="D19642">
        <v>0.27425311800000002</v>
      </c>
      <c r="E19642">
        <v>1.3921482177631599E-2</v>
      </c>
    </row>
    <row r="19643" spans="1:5">
      <c r="A19643" s="1">
        <v>40217.041666666664</v>
      </c>
      <c r="B19643">
        <v>35.359943629999997</v>
      </c>
      <c r="C19643">
        <v>0</v>
      </c>
      <c r="D19643">
        <v>0.27425311800000002</v>
      </c>
      <c r="E19643">
        <v>1.3921482177631599E-2</v>
      </c>
    </row>
    <row r="19644" spans="1:5">
      <c r="A19644" s="1">
        <v>40217.045138888891</v>
      </c>
      <c r="B19644">
        <v>33.575658609999998</v>
      </c>
      <c r="C19644">
        <v>7.49999999999999E-2</v>
      </c>
      <c r="D19644">
        <v>0.30853753900000003</v>
      </c>
      <c r="E19644">
        <v>1.6023139296291299E-2</v>
      </c>
    </row>
    <row r="19645" spans="1:5">
      <c r="A19645" s="1">
        <v>40217.048611111109</v>
      </c>
      <c r="B19645">
        <v>34.080053999999997</v>
      </c>
      <c r="C19645">
        <v>0</v>
      </c>
      <c r="D19645">
        <v>0.30853753900000003</v>
      </c>
      <c r="E19645">
        <v>1.6023139296291299E-2</v>
      </c>
    </row>
    <row r="19646" spans="1:5">
      <c r="A19646" s="1">
        <v>40217.052083333336</v>
      </c>
      <c r="B19646">
        <v>34.874883179999998</v>
      </c>
      <c r="C19646">
        <v>0.1</v>
      </c>
      <c r="D19646">
        <v>0.42074029099999899</v>
      </c>
      <c r="E19646">
        <v>2.37126679023274E-2</v>
      </c>
    </row>
    <row r="19647" spans="1:5">
      <c r="A19647" s="1">
        <v>40217.055555555555</v>
      </c>
      <c r="B19647">
        <v>33.24968612</v>
      </c>
      <c r="C19647">
        <v>0</v>
      </c>
      <c r="D19647">
        <v>0.38208857800000001</v>
      </c>
      <c r="E19647">
        <v>2.09073777523829E-2</v>
      </c>
    </row>
    <row r="19648" spans="1:5">
      <c r="A19648" s="1">
        <v>40217.059027777781</v>
      </c>
      <c r="B19648">
        <v>34.837246499999999</v>
      </c>
      <c r="C19648">
        <v>0</v>
      </c>
      <c r="D19648">
        <v>0.38208857800000001</v>
      </c>
      <c r="E19648">
        <v>2.09073777523829E-2</v>
      </c>
    </row>
    <row r="19649" spans="1:5">
      <c r="A19649" s="1">
        <v>40217.0625</v>
      </c>
      <c r="B19649">
        <v>33.53836862</v>
      </c>
      <c r="C19649">
        <v>0</v>
      </c>
      <c r="D19649">
        <v>0.38208857800000001</v>
      </c>
      <c r="E19649">
        <v>2.09073777523829E-2</v>
      </c>
    </row>
    <row r="19650" spans="1:5">
      <c r="A19650" s="1">
        <v>40217.065972222219</v>
      </c>
      <c r="B19650">
        <v>33.88047495</v>
      </c>
      <c r="C19650">
        <v>0</v>
      </c>
      <c r="D19650">
        <v>0.38208857800000001</v>
      </c>
      <c r="E19650">
        <v>2.09073777523829E-2</v>
      </c>
    </row>
    <row r="19651" spans="1:5">
      <c r="A19651" s="1">
        <v>40217.069444444445</v>
      </c>
      <c r="B19651">
        <v>35.178793829999996</v>
      </c>
      <c r="C19651">
        <v>0</v>
      </c>
      <c r="D19651">
        <v>0.38208857800000001</v>
      </c>
      <c r="E19651">
        <v>2.09073777523829E-2</v>
      </c>
    </row>
    <row r="19652" spans="1:5">
      <c r="A19652" s="1">
        <v>40217.072916666664</v>
      </c>
      <c r="B19652">
        <v>32.894294649999999</v>
      </c>
      <c r="C19652">
        <v>0</v>
      </c>
      <c r="D19652">
        <v>0.38208857800000001</v>
      </c>
      <c r="E19652">
        <v>2.09073777523829E-2</v>
      </c>
    </row>
    <row r="19653" spans="1:5">
      <c r="A19653" s="1">
        <v>40217.076388888891</v>
      </c>
      <c r="B19653">
        <v>34.834872869999998</v>
      </c>
      <c r="C19653">
        <v>0</v>
      </c>
      <c r="D19653">
        <v>0.38208857800000001</v>
      </c>
      <c r="E19653">
        <v>2.09073777523829E-2</v>
      </c>
    </row>
    <row r="19654" spans="1:5">
      <c r="A19654" s="1">
        <v>40217.079861111109</v>
      </c>
      <c r="B19654">
        <v>33.225107020000003</v>
      </c>
      <c r="C19654">
        <v>0</v>
      </c>
      <c r="D19654">
        <v>0.30853753900000003</v>
      </c>
      <c r="E19654">
        <v>1.6023139296291299E-2</v>
      </c>
    </row>
    <row r="19655" spans="1:5">
      <c r="A19655" s="1">
        <v>40217.083333333336</v>
      </c>
      <c r="B19655">
        <v>33.84525593</v>
      </c>
      <c r="C19655">
        <v>0</v>
      </c>
      <c r="D19655">
        <v>0.30853753900000003</v>
      </c>
      <c r="E19655">
        <v>1.6023139296291299E-2</v>
      </c>
    </row>
    <row r="19656" spans="1:5">
      <c r="A19656" s="1">
        <v>40217.086805555555</v>
      </c>
      <c r="B19656">
        <v>34.277528869999998</v>
      </c>
      <c r="C19656">
        <v>0</v>
      </c>
      <c r="D19656">
        <v>0.241963652</v>
      </c>
      <c r="E19656">
        <v>1.20309969733265E-2</v>
      </c>
    </row>
    <row r="19657" spans="1:5">
      <c r="A19657" s="1">
        <v>40217.090277777781</v>
      </c>
      <c r="B19657">
        <v>34.731314159999997</v>
      </c>
      <c r="C19657">
        <v>0</v>
      </c>
      <c r="D19657">
        <v>0.241963652</v>
      </c>
      <c r="E19657">
        <v>1.20309969733265E-2</v>
      </c>
    </row>
    <row r="19658" spans="1:5">
      <c r="A19658" s="1">
        <v>40217.09375</v>
      </c>
      <c r="B19658">
        <v>33.183977050000003</v>
      </c>
      <c r="C19658">
        <v>0</v>
      </c>
      <c r="D19658">
        <v>0.241963652</v>
      </c>
      <c r="E19658">
        <v>1.20309969733265E-2</v>
      </c>
    </row>
    <row r="19659" spans="1:5">
      <c r="A19659" s="1">
        <v>40217.097222222219</v>
      </c>
      <c r="B19659">
        <v>34.055877850000002</v>
      </c>
      <c r="C19659">
        <v>0</v>
      </c>
      <c r="D19659">
        <v>0.241963652</v>
      </c>
      <c r="E19659">
        <v>1.20309969733265E-2</v>
      </c>
    </row>
    <row r="19660" spans="1:5">
      <c r="A19660" s="1">
        <v>40217.100694444445</v>
      </c>
      <c r="B19660">
        <v>33.859059039999998</v>
      </c>
      <c r="C19660">
        <v>0</v>
      </c>
      <c r="D19660">
        <v>0.241963652</v>
      </c>
      <c r="E19660">
        <v>1.20309969733265E-2</v>
      </c>
    </row>
    <row r="19661" spans="1:5">
      <c r="A19661" s="1">
        <v>40217.104166666664</v>
      </c>
      <c r="B19661">
        <v>34.412940620000001</v>
      </c>
      <c r="C19661">
        <v>0</v>
      </c>
      <c r="D19661">
        <v>0.241963652</v>
      </c>
      <c r="E19661">
        <v>1.20309969733265E-2</v>
      </c>
    </row>
    <row r="19662" spans="1:5">
      <c r="A19662" s="1">
        <v>40217.107638888891</v>
      </c>
      <c r="B19662">
        <v>34.762138720000003</v>
      </c>
      <c r="C19662">
        <v>0</v>
      </c>
      <c r="D19662">
        <v>0.241963652</v>
      </c>
      <c r="E19662">
        <v>1.20309969733265E-2</v>
      </c>
    </row>
    <row r="19663" spans="1:5">
      <c r="A19663" s="1">
        <v>40217.111111111109</v>
      </c>
      <c r="B19663">
        <v>32.830384549999998</v>
      </c>
      <c r="C19663">
        <v>0</v>
      </c>
      <c r="D19663">
        <v>0.241963652</v>
      </c>
      <c r="E19663">
        <v>1.20309969733265E-2</v>
      </c>
    </row>
    <row r="19664" spans="1:5">
      <c r="A19664" s="1">
        <v>40217.114583333336</v>
      </c>
      <c r="B19664">
        <v>32.538905589999999</v>
      </c>
      <c r="C19664">
        <v>0</v>
      </c>
      <c r="D19664">
        <v>0.241963652</v>
      </c>
      <c r="E19664">
        <v>1.20309969733265E-2</v>
      </c>
    </row>
    <row r="19665" spans="1:5">
      <c r="A19665" s="1">
        <v>40217.118055555555</v>
      </c>
      <c r="B19665">
        <v>33.876512679999998</v>
      </c>
      <c r="C19665">
        <v>0</v>
      </c>
      <c r="D19665">
        <v>0.241963652</v>
      </c>
      <c r="E19665">
        <v>1.20309969733265E-2</v>
      </c>
    </row>
    <row r="19666" spans="1:5">
      <c r="A19666" s="1">
        <v>40217.121527777781</v>
      </c>
      <c r="B19666">
        <v>33.200072609999999</v>
      </c>
      <c r="C19666">
        <v>0</v>
      </c>
      <c r="D19666">
        <v>0.241963652</v>
      </c>
      <c r="E19666">
        <v>1.20309969733265E-2</v>
      </c>
    </row>
    <row r="19667" spans="1:5">
      <c r="A19667" s="1">
        <v>40217.125</v>
      </c>
      <c r="B19667">
        <v>32.593712009999997</v>
      </c>
      <c r="C19667">
        <v>0</v>
      </c>
      <c r="D19667">
        <v>0.241963652</v>
      </c>
      <c r="E19667">
        <v>1.20309969733265E-2</v>
      </c>
    </row>
    <row r="19668" spans="1:5">
      <c r="A19668" s="1">
        <v>40217.128472222219</v>
      </c>
      <c r="B19668">
        <v>33.925712429999997</v>
      </c>
      <c r="C19668">
        <v>0</v>
      </c>
      <c r="D19668">
        <v>0.241963652</v>
      </c>
      <c r="E19668">
        <v>1.20309969733265E-2</v>
      </c>
    </row>
    <row r="19669" spans="1:5">
      <c r="A19669" s="1">
        <v>40217.131944444445</v>
      </c>
      <c r="B19669">
        <v>32.167139919999997</v>
      </c>
      <c r="C19669">
        <v>0</v>
      </c>
      <c r="D19669">
        <v>0.241963652</v>
      </c>
      <c r="E19669">
        <v>1.20309969733265E-2</v>
      </c>
    </row>
    <row r="19670" spans="1:5">
      <c r="A19670" s="1">
        <v>40217.135416666664</v>
      </c>
      <c r="B19670">
        <v>32.155567429999998</v>
      </c>
      <c r="C19670">
        <v>0</v>
      </c>
      <c r="D19670">
        <v>0.241963652</v>
      </c>
      <c r="E19670">
        <v>1.20309969733265E-2</v>
      </c>
    </row>
    <row r="19671" spans="1:5">
      <c r="A19671" s="1">
        <v>40217.138888888891</v>
      </c>
      <c r="B19671">
        <v>33.094597290000003</v>
      </c>
      <c r="C19671">
        <v>0</v>
      </c>
      <c r="D19671">
        <v>0.241963652</v>
      </c>
      <c r="E19671">
        <v>1.20309969733265E-2</v>
      </c>
    </row>
    <row r="19672" spans="1:5">
      <c r="A19672" s="1">
        <v>40217.142361111109</v>
      </c>
      <c r="B19672">
        <v>33.90626907</v>
      </c>
      <c r="C19672">
        <v>0</v>
      </c>
      <c r="D19672">
        <v>0.241963652</v>
      </c>
      <c r="E19672">
        <v>1.20309969733265E-2</v>
      </c>
    </row>
    <row r="19673" spans="1:5">
      <c r="A19673" s="1">
        <v>40217.145833333336</v>
      </c>
      <c r="B19673">
        <v>33.684141879999999</v>
      </c>
      <c r="C19673">
        <v>0</v>
      </c>
      <c r="D19673">
        <v>0.241963652</v>
      </c>
      <c r="E19673">
        <v>1.20309969733265E-2</v>
      </c>
    </row>
    <row r="19674" spans="1:5">
      <c r="A19674" s="1">
        <v>40217.149305555555</v>
      </c>
      <c r="B19674">
        <v>32.489683139999997</v>
      </c>
      <c r="C19674">
        <v>0</v>
      </c>
      <c r="D19674">
        <v>0.241963652</v>
      </c>
      <c r="E19674">
        <v>1.20309969733265E-2</v>
      </c>
    </row>
    <row r="19675" spans="1:5">
      <c r="A19675" s="1">
        <v>40217.152777777781</v>
      </c>
      <c r="B19675">
        <v>32.687212610000003</v>
      </c>
      <c r="C19675">
        <v>0</v>
      </c>
      <c r="D19675">
        <v>0.241963652</v>
      </c>
      <c r="E19675">
        <v>1.20309969733265E-2</v>
      </c>
    </row>
    <row r="19676" spans="1:5">
      <c r="A19676" s="1">
        <v>40217.15625</v>
      </c>
      <c r="B19676">
        <v>32.238513750000003</v>
      </c>
      <c r="C19676">
        <v>0</v>
      </c>
      <c r="D19676">
        <v>0.241963652</v>
      </c>
      <c r="E19676">
        <v>1.20309969733265E-2</v>
      </c>
    </row>
    <row r="19677" spans="1:5">
      <c r="A19677" s="1">
        <v>40217.159722222219</v>
      </c>
      <c r="B19677">
        <v>33.37451325</v>
      </c>
      <c r="C19677">
        <v>0</v>
      </c>
      <c r="D19677">
        <v>0.241963652</v>
      </c>
      <c r="E19677">
        <v>1.20309969733265E-2</v>
      </c>
    </row>
    <row r="19678" spans="1:5">
      <c r="A19678" s="1">
        <v>40217.163194444445</v>
      </c>
      <c r="B19678">
        <v>34.005178530000002</v>
      </c>
      <c r="C19678">
        <v>0</v>
      </c>
      <c r="D19678">
        <v>0.241963652</v>
      </c>
      <c r="E19678">
        <v>1.20309969733265E-2</v>
      </c>
    </row>
    <row r="19679" spans="1:5">
      <c r="A19679" s="1">
        <v>40217.166666666664</v>
      </c>
      <c r="B19679">
        <v>33.619013529999997</v>
      </c>
      <c r="C19679">
        <v>0</v>
      </c>
      <c r="D19679">
        <v>0.241963652</v>
      </c>
      <c r="E19679">
        <v>1.20309969733265E-2</v>
      </c>
    </row>
    <row r="19680" spans="1:5">
      <c r="A19680" s="1">
        <v>40217.170138888891</v>
      </c>
      <c r="B19680">
        <v>32.958569439999998</v>
      </c>
      <c r="C19680">
        <v>0</v>
      </c>
      <c r="D19680">
        <v>0.241963652</v>
      </c>
      <c r="E19680">
        <v>1.20309969733265E-2</v>
      </c>
    </row>
    <row r="19681" spans="1:5">
      <c r="A19681" s="1">
        <v>40217.173611111109</v>
      </c>
      <c r="B19681">
        <v>32.758267719999999</v>
      </c>
      <c r="C19681">
        <v>0</v>
      </c>
      <c r="D19681">
        <v>0.241963652</v>
      </c>
      <c r="E19681">
        <v>1.20309969733265E-2</v>
      </c>
    </row>
    <row r="19682" spans="1:5">
      <c r="A19682" s="1">
        <v>40217.177083333336</v>
      </c>
      <c r="B19682">
        <v>32.704934100000003</v>
      </c>
      <c r="C19682">
        <v>0</v>
      </c>
      <c r="D19682">
        <v>0.241963652</v>
      </c>
      <c r="E19682">
        <v>1.20309969733265E-2</v>
      </c>
    </row>
    <row r="19683" spans="1:5">
      <c r="A19683" s="1">
        <v>40217.180555555555</v>
      </c>
      <c r="B19683">
        <v>32.589807020000002</v>
      </c>
      <c r="C19683">
        <v>0</v>
      </c>
      <c r="D19683">
        <v>0.241963652</v>
      </c>
      <c r="E19683">
        <v>1.20309969733265E-2</v>
      </c>
    </row>
    <row r="19684" spans="1:5">
      <c r="A19684" s="1">
        <v>40217.184027777781</v>
      </c>
      <c r="B19684">
        <v>31.657977339999999</v>
      </c>
      <c r="C19684">
        <v>0</v>
      </c>
      <c r="D19684">
        <v>0.241963652</v>
      </c>
      <c r="E19684">
        <v>1.20309969733265E-2</v>
      </c>
    </row>
    <row r="19685" spans="1:5">
      <c r="A19685" s="1">
        <v>40217.1875</v>
      </c>
      <c r="B19685">
        <v>33.105182300000003</v>
      </c>
      <c r="C19685">
        <v>0</v>
      </c>
      <c r="D19685">
        <v>0.241963652</v>
      </c>
      <c r="E19685">
        <v>1.20309969733265E-2</v>
      </c>
    </row>
    <row r="19686" spans="1:5">
      <c r="A19686" s="1">
        <v>40217.190972222219</v>
      </c>
      <c r="B19686">
        <v>32.736425160000003</v>
      </c>
      <c r="C19686">
        <v>0</v>
      </c>
      <c r="D19686">
        <v>0.241963652</v>
      </c>
      <c r="E19686">
        <v>1.20309969733265E-2</v>
      </c>
    </row>
    <row r="19687" spans="1:5">
      <c r="A19687" s="1">
        <v>40217.194444444445</v>
      </c>
      <c r="B19687">
        <v>33.386646380000002</v>
      </c>
      <c r="C19687">
        <v>0</v>
      </c>
      <c r="D19687">
        <v>0.241963652</v>
      </c>
      <c r="E19687">
        <v>1.20309969733265E-2</v>
      </c>
    </row>
    <row r="19688" spans="1:5">
      <c r="A19688" s="1">
        <v>40217.197916666664</v>
      </c>
      <c r="B19688">
        <v>32.628142279999999</v>
      </c>
      <c r="C19688">
        <v>0</v>
      </c>
      <c r="D19688">
        <v>0.241963652</v>
      </c>
      <c r="E19688">
        <v>1.20309969733265E-2</v>
      </c>
    </row>
    <row r="19689" spans="1:5">
      <c r="A19689" s="1">
        <v>40217.201388888891</v>
      </c>
      <c r="B19689">
        <v>31.317872959999999</v>
      </c>
      <c r="C19689">
        <v>0</v>
      </c>
      <c r="D19689">
        <v>0.241963652</v>
      </c>
      <c r="E19689">
        <v>1.20309969733265E-2</v>
      </c>
    </row>
    <row r="19690" spans="1:5">
      <c r="A19690" s="1">
        <v>40217.204861111109</v>
      </c>
      <c r="B19690">
        <v>32.02004341</v>
      </c>
      <c r="C19690">
        <v>0</v>
      </c>
      <c r="D19690">
        <v>0.241963652</v>
      </c>
      <c r="E19690">
        <v>1.20309969733265E-2</v>
      </c>
    </row>
    <row r="19691" spans="1:5">
      <c r="A19691" s="1">
        <v>40217.208333333336</v>
      </c>
      <c r="B19691">
        <v>32.565625910000001</v>
      </c>
      <c r="C19691">
        <v>0</v>
      </c>
      <c r="D19691">
        <v>0.241963652</v>
      </c>
      <c r="E19691">
        <v>1.20309969733265E-2</v>
      </c>
    </row>
    <row r="19692" spans="1:5">
      <c r="A19692" s="1">
        <v>40217.211805555555</v>
      </c>
      <c r="B19692">
        <v>32.382190450000003</v>
      </c>
      <c r="C19692">
        <v>0</v>
      </c>
      <c r="D19692">
        <v>0.241963652</v>
      </c>
      <c r="E19692">
        <v>1.20309969733265E-2</v>
      </c>
    </row>
    <row r="19693" spans="1:5">
      <c r="A19693" s="1">
        <v>40217.215277777781</v>
      </c>
      <c r="B19693">
        <v>31.312425319999999</v>
      </c>
      <c r="C19693">
        <v>0</v>
      </c>
      <c r="D19693">
        <v>0.241963652</v>
      </c>
      <c r="E19693">
        <v>1.20309969733265E-2</v>
      </c>
    </row>
    <row r="19694" spans="1:5">
      <c r="A19694" s="1">
        <v>40217.21875</v>
      </c>
      <c r="B19694">
        <v>31.25437694</v>
      </c>
      <c r="C19694">
        <v>0</v>
      </c>
      <c r="D19694">
        <v>0.241963652</v>
      </c>
      <c r="E19694">
        <v>1.20309969733265E-2</v>
      </c>
    </row>
    <row r="19695" spans="1:5">
      <c r="A19695" s="1">
        <v>40217.222222222219</v>
      </c>
      <c r="B19695">
        <v>33.194981249999998</v>
      </c>
      <c r="C19695">
        <v>0</v>
      </c>
      <c r="D19695">
        <v>0.241963652</v>
      </c>
      <c r="E19695">
        <v>1.20309969733265E-2</v>
      </c>
    </row>
    <row r="19696" spans="1:5">
      <c r="A19696" s="1">
        <v>40217.225694444445</v>
      </c>
      <c r="B19696">
        <v>32.154610560000002</v>
      </c>
      <c r="C19696">
        <v>0</v>
      </c>
      <c r="D19696">
        <v>0.241963652</v>
      </c>
      <c r="E19696">
        <v>1.20309969733265E-2</v>
      </c>
    </row>
    <row r="19697" spans="1:5">
      <c r="A19697" s="1">
        <v>40217.229166666664</v>
      </c>
      <c r="B19697">
        <v>32.890473909999997</v>
      </c>
      <c r="C19697">
        <v>0</v>
      </c>
      <c r="D19697">
        <v>0.241963652</v>
      </c>
      <c r="E19697">
        <v>1.20309969733265E-2</v>
      </c>
    </row>
    <row r="19698" spans="1:5">
      <c r="A19698" s="1">
        <v>40217.232638888891</v>
      </c>
      <c r="B19698">
        <v>30.855797419999998</v>
      </c>
      <c r="C19698">
        <v>0</v>
      </c>
      <c r="D19698">
        <v>0.241963652</v>
      </c>
      <c r="E19698">
        <v>1.20309969733265E-2</v>
      </c>
    </row>
    <row r="19699" spans="1:5">
      <c r="A19699" s="1">
        <v>40217.236111111109</v>
      </c>
      <c r="B19699">
        <v>32.383116229999999</v>
      </c>
      <c r="C19699">
        <v>0</v>
      </c>
      <c r="D19699">
        <v>0.241963652</v>
      </c>
      <c r="E19699">
        <v>1.20309969733265E-2</v>
      </c>
    </row>
    <row r="19700" spans="1:5">
      <c r="A19700" s="1">
        <v>40217.239583333336</v>
      </c>
      <c r="B19700">
        <v>32.863808579999997</v>
      </c>
      <c r="C19700">
        <v>0</v>
      </c>
      <c r="D19700">
        <v>0.241963652</v>
      </c>
      <c r="E19700">
        <v>1.20309969733265E-2</v>
      </c>
    </row>
    <row r="19701" spans="1:5">
      <c r="A19701" s="1">
        <v>40217.243055555555</v>
      </c>
      <c r="B19701">
        <v>30.847351419999999</v>
      </c>
      <c r="C19701">
        <v>0</v>
      </c>
      <c r="D19701">
        <v>0.241963652</v>
      </c>
      <c r="E19701">
        <v>1.20309969733265E-2</v>
      </c>
    </row>
    <row r="19702" spans="1:5">
      <c r="A19702" s="1">
        <v>40217.246527777781</v>
      </c>
      <c r="B19702">
        <v>31.618993589999999</v>
      </c>
      <c r="C19702">
        <v>0</v>
      </c>
      <c r="D19702">
        <v>0.241963652</v>
      </c>
      <c r="E19702">
        <v>1.20309969733265E-2</v>
      </c>
    </row>
    <row r="19703" spans="1:5">
      <c r="A19703" s="1">
        <v>40217.25</v>
      </c>
      <c r="B19703">
        <v>30.67199471</v>
      </c>
      <c r="C19703">
        <v>0</v>
      </c>
      <c r="D19703">
        <v>0.241963652</v>
      </c>
      <c r="E19703">
        <v>1.20309969733265E-2</v>
      </c>
    </row>
    <row r="19704" spans="1:5">
      <c r="A19704" s="1">
        <v>40217.253472222219</v>
      </c>
      <c r="B19704">
        <v>31.86207774</v>
      </c>
      <c r="C19704">
        <v>0</v>
      </c>
      <c r="D19704">
        <v>0.241963652</v>
      </c>
      <c r="E19704">
        <v>1.20309969733265E-2</v>
      </c>
    </row>
    <row r="19705" spans="1:5">
      <c r="A19705" s="1">
        <v>40217.256944444445</v>
      </c>
      <c r="B19705">
        <v>32.042104510000001</v>
      </c>
      <c r="C19705">
        <v>0</v>
      </c>
      <c r="D19705">
        <v>0.241963652</v>
      </c>
      <c r="E19705">
        <v>1.20309969733265E-2</v>
      </c>
    </row>
    <row r="19706" spans="1:5">
      <c r="A19706" s="1">
        <v>40217.260416666664</v>
      </c>
      <c r="B19706">
        <v>30.79829419</v>
      </c>
      <c r="C19706">
        <v>0</v>
      </c>
      <c r="D19706">
        <v>0.241963652</v>
      </c>
      <c r="E19706">
        <v>1.20309969733265E-2</v>
      </c>
    </row>
    <row r="19707" spans="1:5">
      <c r="A19707" s="1">
        <v>40217.263888888891</v>
      </c>
      <c r="B19707">
        <v>32.111134120000003</v>
      </c>
      <c r="C19707">
        <v>0</v>
      </c>
      <c r="D19707">
        <v>0.241963652</v>
      </c>
      <c r="E19707">
        <v>1.20309969733265E-2</v>
      </c>
    </row>
    <row r="19708" spans="1:5">
      <c r="A19708" s="1">
        <v>40217.267361111109</v>
      </c>
      <c r="B19708">
        <v>31.856606450000001</v>
      </c>
      <c r="C19708">
        <v>0</v>
      </c>
      <c r="D19708">
        <v>0.241963652</v>
      </c>
      <c r="E19708">
        <v>1.20309969733265E-2</v>
      </c>
    </row>
    <row r="19709" spans="1:5">
      <c r="A19709" s="1">
        <v>40217.270833333336</v>
      </c>
      <c r="B19709">
        <v>31.96266078</v>
      </c>
      <c r="C19709">
        <v>0</v>
      </c>
      <c r="D19709">
        <v>0.241963652</v>
      </c>
      <c r="E19709">
        <v>1.20309969733265E-2</v>
      </c>
    </row>
    <row r="19710" spans="1:5">
      <c r="A19710" s="1">
        <v>40217.274305555555</v>
      </c>
      <c r="B19710">
        <v>31.769312589999998</v>
      </c>
      <c r="C19710">
        <v>0</v>
      </c>
      <c r="D19710">
        <v>0.241963652</v>
      </c>
      <c r="E19710">
        <v>1.20309969733265E-2</v>
      </c>
    </row>
    <row r="19711" spans="1:5">
      <c r="A19711" s="1">
        <v>40217.277777777781</v>
      </c>
      <c r="B19711">
        <v>31.562460649999998</v>
      </c>
      <c r="C19711">
        <v>0</v>
      </c>
      <c r="D19711">
        <v>0.241963652</v>
      </c>
      <c r="E19711">
        <v>1.20309969733265E-2</v>
      </c>
    </row>
    <row r="19712" spans="1:5">
      <c r="A19712" s="1">
        <v>40217.28125</v>
      </c>
      <c r="B19712">
        <v>32.401065359999997</v>
      </c>
      <c r="C19712">
        <v>0</v>
      </c>
      <c r="D19712">
        <v>0.241963652</v>
      </c>
      <c r="E19712">
        <v>1.20309969733265E-2</v>
      </c>
    </row>
    <row r="19713" spans="1:5">
      <c r="A19713" s="1">
        <v>40217.284722222219</v>
      </c>
      <c r="B19713">
        <v>30.749017500000001</v>
      </c>
      <c r="C19713">
        <v>0</v>
      </c>
      <c r="D19713">
        <v>0.241963652</v>
      </c>
      <c r="E19713">
        <v>1.20309969733265E-2</v>
      </c>
    </row>
    <row r="19714" spans="1:5">
      <c r="A19714" s="1">
        <v>40217.288194444445</v>
      </c>
      <c r="B19714">
        <v>30.648078229999999</v>
      </c>
      <c r="C19714">
        <v>0</v>
      </c>
      <c r="D19714">
        <v>0.241963652</v>
      </c>
      <c r="E19714">
        <v>1.20309969733265E-2</v>
      </c>
    </row>
    <row r="19715" spans="1:5">
      <c r="A19715" s="1">
        <v>40217.291666666664</v>
      </c>
      <c r="B19715">
        <v>30.687000090000002</v>
      </c>
      <c r="C19715">
        <v>0</v>
      </c>
      <c r="D19715">
        <v>0.241963652</v>
      </c>
      <c r="E19715">
        <v>1.20309969733265E-2</v>
      </c>
    </row>
    <row r="19716" spans="1:5">
      <c r="A19716" s="1">
        <v>40217.295138888891</v>
      </c>
      <c r="B19716">
        <v>32.214163059999997</v>
      </c>
      <c r="C19716">
        <v>0</v>
      </c>
      <c r="D19716">
        <v>0.241963652</v>
      </c>
      <c r="E19716">
        <v>1.20309969733265E-2</v>
      </c>
    </row>
    <row r="19717" spans="1:5">
      <c r="A19717" s="1">
        <v>40217.298611111109</v>
      </c>
      <c r="B19717">
        <v>30.226038840000001</v>
      </c>
      <c r="C19717">
        <v>0</v>
      </c>
      <c r="D19717">
        <v>0.241963652</v>
      </c>
      <c r="E19717">
        <v>1.20309969733265E-2</v>
      </c>
    </row>
    <row r="19718" spans="1:5">
      <c r="A19718" s="1">
        <v>40217.302083333336</v>
      </c>
      <c r="B19718">
        <v>31.775087859999999</v>
      </c>
      <c r="C19718">
        <v>0</v>
      </c>
      <c r="D19718">
        <v>0.241963652</v>
      </c>
      <c r="E19718">
        <v>1.20309969733265E-2</v>
      </c>
    </row>
    <row r="19719" spans="1:5">
      <c r="A19719" s="1">
        <v>40217.305555555555</v>
      </c>
      <c r="B19719">
        <v>31.166406909999999</v>
      </c>
      <c r="C19719">
        <v>0</v>
      </c>
      <c r="D19719">
        <v>0.241963652</v>
      </c>
      <c r="E19719">
        <v>1.20309969733265E-2</v>
      </c>
    </row>
    <row r="19720" spans="1:5">
      <c r="A19720" s="1">
        <v>40217.309027777781</v>
      </c>
      <c r="B19720">
        <v>30.187970530000001</v>
      </c>
      <c r="C19720">
        <v>0</v>
      </c>
      <c r="D19720">
        <v>0.241963652</v>
      </c>
      <c r="E19720">
        <v>1.20309969733265E-2</v>
      </c>
    </row>
    <row r="19721" spans="1:5">
      <c r="A19721" s="1">
        <v>40217.3125</v>
      </c>
      <c r="B19721">
        <v>29.819135039999999</v>
      </c>
      <c r="C19721">
        <v>0</v>
      </c>
      <c r="D19721">
        <v>0.241963652</v>
      </c>
      <c r="E19721">
        <v>1.20309969733265E-2</v>
      </c>
    </row>
    <row r="19722" spans="1:5">
      <c r="A19722" s="1">
        <v>40217.315972222219</v>
      </c>
      <c r="B19722">
        <v>31.656039939999999</v>
      </c>
      <c r="C19722">
        <v>0</v>
      </c>
      <c r="D19722">
        <v>0.241963652</v>
      </c>
      <c r="E19722">
        <v>1.20309969733265E-2</v>
      </c>
    </row>
    <row r="19723" spans="1:5">
      <c r="A19723" s="1">
        <v>40217.319444444445</v>
      </c>
      <c r="B19723">
        <v>31.66608085</v>
      </c>
      <c r="C19723">
        <v>0</v>
      </c>
      <c r="D19723">
        <v>0.241963652</v>
      </c>
      <c r="E19723">
        <v>1.20309969733265E-2</v>
      </c>
    </row>
    <row r="19724" spans="1:5">
      <c r="A19724" s="1">
        <v>40217.322916666664</v>
      </c>
      <c r="B19724">
        <v>30.080704180000001</v>
      </c>
      <c r="C19724">
        <v>0</v>
      </c>
      <c r="D19724">
        <v>0.241963652</v>
      </c>
      <c r="E19724">
        <v>1.20309969733265E-2</v>
      </c>
    </row>
    <row r="19725" spans="1:5">
      <c r="A19725" s="1">
        <v>40217.326388888891</v>
      </c>
      <c r="B19725">
        <v>30.748143550000002</v>
      </c>
      <c r="C19725">
        <v>0</v>
      </c>
      <c r="D19725">
        <v>0.241963652</v>
      </c>
      <c r="E19725">
        <v>1.20309969733265E-2</v>
      </c>
    </row>
    <row r="19726" spans="1:5">
      <c r="A19726" s="1">
        <v>40217.329861111109</v>
      </c>
      <c r="B19726">
        <v>30.33908486</v>
      </c>
      <c r="C19726">
        <v>0</v>
      </c>
      <c r="D19726">
        <v>0.241963652</v>
      </c>
      <c r="E19726">
        <v>1.20309969733265E-2</v>
      </c>
    </row>
    <row r="19727" spans="1:5">
      <c r="A19727" s="1">
        <v>40217.333333333336</v>
      </c>
      <c r="B19727">
        <v>30.20230209</v>
      </c>
      <c r="C19727">
        <v>2.5000000000000001E-2</v>
      </c>
      <c r="D19727">
        <v>0.27425311800000002</v>
      </c>
      <c r="E19727">
        <v>1.3921482177631599E-2</v>
      </c>
    </row>
    <row r="19728" spans="1:5">
      <c r="A19728" s="1">
        <v>40217.336805555555</v>
      </c>
      <c r="B19728">
        <v>30.288003069999998</v>
      </c>
      <c r="C19728">
        <v>0</v>
      </c>
      <c r="D19728">
        <v>0.27425311800000002</v>
      </c>
      <c r="E19728">
        <v>1.3921482177631599E-2</v>
      </c>
    </row>
    <row r="19729" spans="1:5">
      <c r="A19729" s="1">
        <v>40217.340277777781</v>
      </c>
      <c r="B19729">
        <v>30.080580680000001</v>
      </c>
      <c r="C19729">
        <v>0</v>
      </c>
      <c r="D19729">
        <v>0.27425311800000002</v>
      </c>
      <c r="E19729">
        <v>1.3921482177631599E-2</v>
      </c>
    </row>
    <row r="19730" spans="1:5">
      <c r="A19730" s="1">
        <v>40217.34375</v>
      </c>
      <c r="B19730">
        <v>31.759497620000001</v>
      </c>
      <c r="C19730">
        <v>0</v>
      </c>
      <c r="D19730">
        <v>0.27425311800000002</v>
      </c>
      <c r="E19730">
        <v>1.3921482177631599E-2</v>
      </c>
    </row>
    <row r="19731" spans="1:5">
      <c r="A19731" s="1">
        <v>40217.347222222219</v>
      </c>
      <c r="B19731">
        <v>31.707167859999998</v>
      </c>
      <c r="C19731">
        <v>0</v>
      </c>
      <c r="D19731">
        <v>0.27425311800000002</v>
      </c>
      <c r="E19731">
        <v>1.3921482177631599E-2</v>
      </c>
    </row>
    <row r="19732" spans="1:5">
      <c r="A19732" s="1">
        <v>40217.350694444445</v>
      </c>
      <c r="B19732">
        <v>31.762823059999999</v>
      </c>
      <c r="C19732">
        <v>0</v>
      </c>
      <c r="D19732">
        <v>0.27425311800000002</v>
      </c>
      <c r="E19732">
        <v>1.3921482177631599E-2</v>
      </c>
    </row>
    <row r="19733" spans="1:5">
      <c r="A19733" s="1">
        <v>40217.354166666664</v>
      </c>
      <c r="B19733">
        <v>30.034446460000002</v>
      </c>
      <c r="C19733">
        <v>0</v>
      </c>
      <c r="D19733">
        <v>0.27425311800000002</v>
      </c>
      <c r="E19733">
        <v>1.3921482177631599E-2</v>
      </c>
    </row>
    <row r="19734" spans="1:5">
      <c r="A19734" s="1">
        <v>40217.357638888891</v>
      </c>
      <c r="B19734">
        <v>30.021442530000002</v>
      </c>
      <c r="C19734">
        <v>0</v>
      </c>
      <c r="D19734">
        <v>0.27425311800000002</v>
      </c>
      <c r="E19734">
        <v>1.3921482177631599E-2</v>
      </c>
    </row>
    <row r="19735" spans="1:5">
      <c r="A19735" s="1">
        <v>40217.361111111109</v>
      </c>
      <c r="B19735">
        <v>29.426161660000002</v>
      </c>
      <c r="C19735">
        <v>0</v>
      </c>
      <c r="D19735">
        <v>0.27425311800000002</v>
      </c>
      <c r="E19735">
        <v>1.3921482177631599E-2</v>
      </c>
    </row>
    <row r="19736" spans="1:5">
      <c r="A19736" s="1">
        <v>40217.364583333336</v>
      </c>
      <c r="B19736">
        <v>30.445567839999999</v>
      </c>
      <c r="C19736">
        <v>0</v>
      </c>
      <c r="D19736">
        <v>0.27425311800000002</v>
      </c>
      <c r="E19736">
        <v>1.3921482177631599E-2</v>
      </c>
    </row>
    <row r="19737" spans="1:5">
      <c r="A19737" s="1">
        <v>40217.368055555555</v>
      </c>
      <c r="B19737">
        <v>31.622645169999998</v>
      </c>
      <c r="C19737">
        <v>0</v>
      </c>
      <c r="D19737">
        <v>0.241963652</v>
      </c>
      <c r="E19737">
        <v>1.20309969733265E-2</v>
      </c>
    </row>
    <row r="19738" spans="1:5">
      <c r="A19738" s="1">
        <v>40217.371527777781</v>
      </c>
      <c r="B19738">
        <v>30.240511529999999</v>
      </c>
      <c r="C19738">
        <v>0</v>
      </c>
      <c r="D19738">
        <v>0.241963652</v>
      </c>
      <c r="E19738">
        <v>1.20309969733265E-2</v>
      </c>
    </row>
    <row r="19739" spans="1:5">
      <c r="A19739" s="1">
        <v>40217.375</v>
      </c>
      <c r="B19739">
        <v>30.98434971</v>
      </c>
      <c r="C19739">
        <v>0</v>
      </c>
      <c r="D19739">
        <v>0.241963652</v>
      </c>
      <c r="E19739">
        <v>1.20309969733265E-2</v>
      </c>
    </row>
    <row r="19740" spans="1:5">
      <c r="A19740" s="1">
        <v>40217.378472222219</v>
      </c>
      <c r="B19740">
        <v>31.215072800000002</v>
      </c>
      <c r="C19740">
        <v>0</v>
      </c>
      <c r="D19740">
        <v>0.241963652</v>
      </c>
      <c r="E19740">
        <v>1.20309969733265E-2</v>
      </c>
    </row>
    <row r="19741" spans="1:5">
      <c r="A19741" s="1">
        <v>40217.381944444445</v>
      </c>
      <c r="B19741">
        <v>29.949261400000001</v>
      </c>
      <c r="C19741">
        <v>0</v>
      </c>
      <c r="D19741">
        <v>0.241963652</v>
      </c>
      <c r="E19741">
        <v>1.20309969733265E-2</v>
      </c>
    </row>
    <row r="19742" spans="1:5">
      <c r="A19742" s="1">
        <v>40217.385416666664</v>
      </c>
      <c r="B19742">
        <v>30.698555200000001</v>
      </c>
      <c r="C19742">
        <v>0</v>
      </c>
      <c r="D19742">
        <v>0.241963652</v>
      </c>
      <c r="E19742">
        <v>1.20309969733265E-2</v>
      </c>
    </row>
    <row r="19743" spans="1:5">
      <c r="A19743" s="1">
        <v>40217.388888888891</v>
      </c>
      <c r="B19743">
        <v>29.588595519999998</v>
      </c>
      <c r="C19743">
        <v>0</v>
      </c>
      <c r="D19743">
        <v>0.241963652</v>
      </c>
      <c r="E19743">
        <v>1.20309969733265E-2</v>
      </c>
    </row>
    <row r="19744" spans="1:5">
      <c r="A19744" s="1">
        <v>40217.392361111109</v>
      </c>
      <c r="B19744">
        <v>31.678439449999999</v>
      </c>
      <c r="C19744">
        <v>0</v>
      </c>
      <c r="D19744">
        <v>0.241963652</v>
      </c>
      <c r="E19744">
        <v>1.20309969733265E-2</v>
      </c>
    </row>
    <row r="19745" spans="1:5">
      <c r="A19745" s="1">
        <v>40217.395833333336</v>
      </c>
      <c r="B19745">
        <v>30.228281320000001</v>
      </c>
      <c r="C19745">
        <v>0</v>
      </c>
      <c r="D19745">
        <v>0.241963652</v>
      </c>
      <c r="E19745">
        <v>1.20309969733265E-2</v>
      </c>
    </row>
    <row r="19746" spans="1:5">
      <c r="A19746" s="1">
        <v>40217.399305555555</v>
      </c>
      <c r="B19746">
        <v>30.951956020000001</v>
      </c>
      <c r="C19746">
        <v>0</v>
      </c>
      <c r="D19746">
        <v>0.241963652</v>
      </c>
      <c r="E19746">
        <v>1.20309969733265E-2</v>
      </c>
    </row>
    <row r="19747" spans="1:5">
      <c r="A19747" s="1">
        <v>40217.402777777781</v>
      </c>
      <c r="B19747">
        <v>31.555292999999999</v>
      </c>
      <c r="C19747">
        <v>0</v>
      </c>
      <c r="D19747">
        <v>0.241963652</v>
      </c>
      <c r="E19747">
        <v>1.20309969733265E-2</v>
      </c>
    </row>
    <row r="19748" spans="1:5">
      <c r="A19748" s="1">
        <v>40217.40625</v>
      </c>
      <c r="B19748">
        <v>30.470711619999999</v>
      </c>
      <c r="C19748">
        <v>0</v>
      </c>
      <c r="D19748">
        <v>0.241963652</v>
      </c>
      <c r="E19748">
        <v>1.20309969733265E-2</v>
      </c>
    </row>
    <row r="19749" spans="1:5">
      <c r="A19749" s="1">
        <v>40217.409722222219</v>
      </c>
      <c r="B19749">
        <v>29.838455239999998</v>
      </c>
      <c r="C19749">
        <v>0</v>
      </c>
      <c r="D19749">
        <v>0.241963652</v>
      </c>
      <c r="E19749">
        <v>1.20309969733265E-2</v>
      </c>
    </row>
    <row r="19750" spans="1:5">
      <c r="A19750" s="1">
        <v>40217.413194444445</v>
      </c>
      <c r="B19750">
        <v>29.840916700000001</v>
      </c>
      <c r="C19750">
        <v>0</v>
      </c>
      <c r="D19750">
        <v>0.241963652</v>
      </c>
      <c r="E19750">
        <v>1.20309969733265E-2</v>
      </c>
    </row>
    <row r="19751" spans="1:5">
      <c r="A19751" s="1">
        <v>40217.416666666664</v>
      </c>
      <c r="B19751">
        <v>31.006165509999999</v>
      </c>
      <c r="C19751">
        <v>0</v>
      </c>
      <c r="D19751">
        <v>0.241963652</v>
      </c>
      <c r="E19751">
        <v>1.20309969733265E-2</v>
      </c>
    </row>
    <row r="19752" spans="1:5">
      <c r="A19752" s="1">
        <v>40217.420138888891</v>
      </c>
      <c r="B19752">
        <v>30.636592319999998</v>
      </c>
      <c r="C19752">
        <v>0</v>
      </c>
      <c r="D19752">
        <v>0.241963652</v>
      </c>
      <c r="E19752">
        <v>1.20309969733265E-2</v>
      </c>
    </row>
    <row r="19753" spans="1:5">
      <c r="A19753" s="1">
        <v>40217.423611111109</v>
      </c>
      <c r="B19753">
        <v>29.665273190000001</v>
      </c>
      <c r="C19753">
        <v>0</v>
      </c>
      <c r="D19753">
        <v>0.241963652</v>
      </c>
      <c r="E19753">
        <v>1.20309969733265E-2</v>
      </c>
    </row>
    <row r="19754" spans="1:5">
      <c r="A19754" s="1">
        <v>40217.427083333336</v>
      </c>
      <c r="B19754">
        <v>29.54228857</v>
      </c>
      <c r="C19754">
        <v>0</v>
      </c>
      <c r="D19754">
        <v>0.241963652</v>
      </c>
      <c r="E19754">
        <v>1.20309969733265E-2</v>
      </c>
    </row>
    <row r="19755" spans="1:5">
      <c r="A19755" s="1">
        <v>40217.430555555555</v>
      </c>
      <c r="B19755">
        <v>31.05835626</v>
      </c>
      <c r="C19755">
        <v>0</v>
      </c>
      <c r="D19755">
        <v>0.241963652</v>
      </c>
      <c r="E19755">
        <v>1.20309969733265E-2</v>
      </c>
    </row>
    <row r="19756" spans="1:5">
      <c r="A19756" s="1">
        <v>40217.434027777781</v>
      </c>
      <c r="B19756">
        <v>31.326060519999999</v>
      </c>
      <c r="C19756">
        <v>0</v>
      </c>
      <c r="D19756">
        <v>0.241963652</v>
      </c>
      <c r="E19756">
        <v>1.20309969733265E-2</v>
      </c>
    </row>
    <row r="19757" spans="1:5">
      <c r="A19757" s="1">
        <v>40217.4375</v>
      </c>
      <c r="B19757">
        <v>30.727212779999999</v>
      </c>
      <c r="C19757">
        <v>0</v>
      </c>
      <c r="D19757">
        <v>0.241963652</v>
      </c>
      <c r="E19757">
        <v>1.20309969733265E-2</v>
      </c>
    </row>
    <row r="19758" spans="1:5">
      <c r="A19758" s="1">
        <v>40217.440972222219</v>
      </c>
      <c r="B19758">
        <v>31.72620384</v>
      </c>
      <c r="C19758">
        <v>0</v>
      </c>
      <c r="D19758">
        <v>0.241963652</v>
      </c>
      <c r="E19758">
        <v>1.20309969733265E-2</v>
      </c>
    </row>
    <row r="19759" spans="1:5">
      <c r="A19759" s="1">
        <v>40217.444444444445</v>
      </c>
      <c r="B19759">
        <v>30.87167037</v>
      </c>
      <c r="C19759">
        <v>0</v>
      </c>
      <c r="D19759">
        <v>0.241963652</v>
      </c>
      <c r="E19759">
        <v>1.20309969733265E-2</v>
      </c>
    </row>
    <row r="19760" spans="1:5">
      <c r="A19760" s="1">
        <v>40217.447916666664</v>
      </c>
      <c r="B19760">
        <v>30.952636890000001</v>
      </c>
      <c r="C19760">
        <v>0</v>
      </c>
      <c r="D19760">
        <v>0.241963652</v>
      </c>
      <c r="E19760">
        <v>1.20309969733265E-2</v>
      </c>
    </row>
    <row r="19761" spans="1:5">
      <c r="A19761" s="1">
        <v>40217.451388888891</v>
      </c>
      <c r="B19761">
        <v>30.572871200000002</v>
      </c>
      <c r="C19761">
        <v>0</v>
      </c>
      <c r="D19761">
        <v>0.241963652</v>
      </c>
      <c r="E19761">
        <v>1.20309969733265E-2</v>
      </c>
    </row>
    <row r="19762" spans="1:5">
      <c r="A19762" s="1">
        <v>40217.454861111109</v>
      </c>
      <c r="B19762">
        <v>29.60733531</v>
      </c>
      <c r="C19762">
        <v>0</v>
      </c>
      <c r="D19762">
        <v>0.241963652</v>
      </c>
      <c r="E19762">
        <v>1.20309969733265E-2</v>
      </c>
    </row>
    <row r="19763" spans="1:5">
      <c r="A19763" s="1">
        <v>40217.458333333336</v>
      </c>
      <c r="B19763">
        <v>31.096761650000001</v>
      </c>
      <c r="C19763">
        <v>0</v>
      </c>
      <c r="D19763">
        <v>0.241963652</v>
      </c>
      <c r="E19763">
        <v>1.20309969733265E-2</v>
      </c>
    </row>
    <row r="19764" spans="1:5">
      <c r="A19764" s="1">
        <v>40217.461805555555</v>
      </c>
      <c r="B19764">
        <v>29.789736529999999</v>
      </c>
      <c r="C19764">
        <v>0</v>
      </c>
      <c r="D19764">
        <v>0.241963652</v>
      </c>
      <c r="E19764">
        <v>1.20309969733265E-2</v>
      </c>
    </row>
    <row r="19765" spans="1:5">
      <c r="A19765" s="1">
        <v>40217.465277777781</v>
      </c>
      <c r="B19765">
        <v>31.081154560000002</v>
      </c>
      <c r="C19765">
        <v>0</v>
      </c>
      <c r="D19765">
        <v>0.241963652</v>
      </c>
      <c r="E19765">
        <v>1.20309969733265E-2</v>
      </c>
    </row>
    <row r="19766" spans="1:5">
      <c r="A19766" s="1">
        <v>40217.46875</v>
      </c>
      <c r="B19766">
        <v>31.4758338</v>
      </c>
      <c r="C19766">
        <v>0</v>
      </c>
      <c r="D19766">
        <v>0.241963652</v>
      </c>
      <c r="E19766">
        <v>1.20309969733265E-2</v>
      </c>
    </row>
    <row r="19767" spans="1:5">
      <c r="A19767" s="1">
        <v>40217.472222222219</v>
      </c>
      <c r="B19767">
        <v>29.813580160000001</v>
      </c>
      <c r="C19767">
        <v>0</v>
      </c>
      <c r="D19767">
        <v>0.241963652</v>
      </c>
      <c r="E19767">
        <v>1.20309969733265E-2</v>
      </c>
    </row>
    <row r="19768" spans="1:5">
      <c r="A19768" s="1">
        <v>40217.475694444445</v>
      </c>
      <c r="B19768">
        <v>31.629011299999998</v>
      </c>
      <c r="C19768">
        <v>0</v>
      </c>
      <c r="D19768">
        <v>0.241963652</v>
      </c>
      <c r="E19768">
        <v>1.20309969733265E-2</v>
      </c>
    </row>
    <row r="19769" spans="1:5">
      <c r="A19769" s="1">
        <v>40217.479166666664</v>
      </c>
      <c r="B19769">
        <v>30.254172610000001</v>
      </c>
      <c r="C19769">
        <v>0</v>
      </c>
      <c r="D19769">
        <v>0.241963652</v>
      </c>
      <c r="E19769">
        <v>1.20309969733265E-2</v>
      </c>
    </row>
    <row r="19770" spans="1:5">
      <c r="A19770" s="1">
        <v>40217.482638888891</v>
      </c>
      <c r="B19770">
        <v>31.086225469999999</v>
      </c>
      <c r="C19770">
        <v>0</v>
      </c>
      <c r="D19770">
        <v>0.241963652</v>
      </c>
      <c r="E19770">
        <v>1.20309969733265E-2</v>
      </c>
    </row>
    <row r="19771" spans="1:5">
      <c r="A19771" s="1">
        <v>40217.486111111109</v>
      </c>
      <c r="B19771">
        <v>30.93886148</v>
      </c>
      <c r="C19771">
        <v>0</v>
      </c>
      <c r="D19771">
        <v>0.241963652</v>
      </c>
      <c r="E19771">
        <v>1.20309969733265E-2</v>
      </c>
    </row>
    <row r="19772" spans="1:5">
      <c r="A19772" s="1">
        <v>40217.489583333336</v>
      </c>
      <c r="B19772">
        <v>30.975527580000001</v>
      </c>
      <c r="C19772">
        <v>0</v>
      </c>
      <c r="D19772">
        <v>0.241963652</v>
      </c>
      <c r="E19772">
        <v>1.20309969733265E-2</v>
      </c>
    </row>
    <row r="19773" spans="1:5">
      <c r="A19773" s="1">
        <v>40217.493055555555</v>
      </c>
      <c r="B19773">
        <v>35.624129379999999</v>
      </c>
      <c r="C19773">
        <v>0</v>
      </c>
      <c r="D19773">
        <v>0.241963652</v>
      </c>
      <c r="E19773">
        <v>1.20309969733265E-2</v>
      </c>
    </row>
    <row r="19774" spans="1:5">
      <c r="A19774" s="1">
        <v>40217.496527777781</v>
      </c>
      <c r="B19774">
        <v>43.971303040000002</v>
      </c>
      <c r="C19774">
        <v>0.375</v>
      </c>
      <c r="D19774">
        <v>0.57925970900000001</v>
      </c>
      <c r="E19774">
        <v>3.7598589826075703E-2</v>
      </c>
    </row>
    <row r="19775" spans="1:5">
      <c r="A19775" s="1">
        <v>40217.5</v>
      </c>
      <c r="B19775">
        <v>53.135748599999999</v>
      </c>
      <c r="C19775">
        <v>0</v>
      </c>
      <c r="D19775">
        <v>0.57925970900000001</v>
      </c>
      <c r="E19775">
        <v>3.7598589826075703E-2</v>
      </c>
    </row>
    <row r="19776" spans="1:5">
      <c r="A19776" s="1">
        <v>40217.503472222219</v>
      </c>
      <c r="B19776">
        <v>64.134768579999999</v>
      </c>
      <c r="C19776">
        <v>0.05</v>
      </c>
      <c r="D19776">
        <v>0.61791142199999904</v>
      </c>
      <c r="E19776">
        <v>4.1783594612730401E-2</v>
      </c>
    </row>
    <row r="19777" spans="1:5">
      <c r="A19777" s="1">
        <v>40217.506944444445</v>
      </c>
      <c r="B19777">
        <v>69.604159300000006</v>
      </c>
      <c r="C19777">
        <v>0.125</v>
      </c>
      <c r="D19777">
        <v>0.72574688199999904</v>
      </c>
      <c r="E19777">
        <v>5.6184842806597697E-2</v>
      </c>
    </row>
    <row r="19778" spans="1:5">
      <c r="A19778" s="1">
        <v>40217.510416666664</v>
      </c>
      <c r="B19778">
        <v>74.699589360000004</v>
      </c>
      <c r="C19778">
        <v>0.149999999999999</v>
      </c>
      <c r="D19778">
        <v>0.81593987499999898</v>
      </c>
      <c r="E19778">
        <v>7.3504028977404198E-2</v>
      </c>
    </row>
    <row r="19779" spans="1:5">
      <c r="A19779" s="1">
        <v>40217.513888888891</v>
      </c>
      <c r="B19779">
        <v>77.913322039999997</v>
      </c>
      <c r="C19779">
        <v>0</v>
      </c>
      <c r="D19779">
        <v>0.81593987499999898</v>
      </c>
      <c r="E19779">
        <v>7.3504028977404198E-2</v>
      </c>
    </row>
    <row r="19780" spans="1:5">
      <c r="A19780" s="1">
        <v>40217.517361111109</v>
      </c>
      <c r="B19780">
        <v>81.764577459999998</v>
      </c>
      <c r="C19780">
        <v>0</v>
      </c>
      <c r="D19780">
        <v>0.81593987499999898</v>
      </c>
      <c r="E19780">
        <v>7.3504028977404198E-2</v>
      </c>
    </row>
    <row r="19781" spans="1:5">
      <c r="A19781" s="1">
        <v>40217.520833333336</v>
      </c>
      <c r="B19781">
        <v>82.116119740000002</v>
      </c>
      <c r="C19781">
        <v>0.1</v>
      </c>
      <c r="D19781">
        <v>0.864333939</v>
      </c>
      <c r="E19781">
        <v>8.6752878714876094E-2</v>
      </c>
    </row>
    <row r="19782" spans="1:5">
      <c r="A19782" s="1">
        <v>40217.524305555555</v>
      </c>
      <c r="B19782">
        <v>83.633588189999998</v>
      </c>
      <c r="C19782">
        <v>0</v>
      </c>
      <c r="D19782">
        <v>0.864333939</v>
      </c>
      <c r="E19782">
        <v>8.6752878714876094E-2</v>
      </c>
    </row>
    <row r="19783" spans="1:5">
      <c r="A19783" s="1">
        <v>40217.527777777781</v>
      </c>
      <c r="B19783">
        <v>83.942534800000004</v>
      </c>
      <c r="C19783">
        <v>0</v>
      </c>
      <c r="D19783">
        <v>0.864333939</v>
      </c>
      <c r="E19783">
        <v>8.6752878714876094E-2</v>
      </c>
    </row>
    <row r="19784" spans="1:5">
      <c r="A19784" s="1">
        <v>40217.53125</v>
      </c>
      <c r="B19784">
        <v>84.342257919999994</v>
      </c>
      <c r="C19784">
        <v>0</v>
      </c>
      <c r="D19784">
        <v>0.61791142199999904</v>
      </c>
      <c r="E19784">
        <v>4.1783594612730401E-2</v>
      </c>
    </row>
    <row r="19785" spans="1:5">
      <c r="A19785" s="1">
        <v>40217.534722222219</v>
      </c>
      <c r="B19785">
        <v>84.361682380000005</v>
      </c>
      <c r="C19785">
        <v>0</v>
      </c>
      <c r="D19785">
        <v>0.61791142199999904</v>
      </c>
      <c r="E19785">
        <v>4.1783594612730401E-2</v>
      </c>
    </row>
    <row r="19786" spans="1:5">
      <c r="A19786" s="1">
        <v>40217.538194444445</v>
      </c>
      <c r="B19786">
        <v>85.598940959999993</v>
      </c>
      <c r="C19786">
        <v>0</v>
      </c>
      <c r="D19786">
        <v>0.57925970900000001</v>
      </c>
      <c r="E19786">
        <v>3.7598589826075703E-2</v>
      </c>
    </row>
    <row r="19787" spans="1:5">
      <c r="A19787" s="1">
        <v>40217.541666666664</v>
      </c>
      <c r="B19787">
        <v>85.533806060000003</v>
      </c>
      <c r="C19787">
        <v>0</v>
      </c>
      <c r="D19787">
        <v>0.46017216299999902</v>
      </c>
      <c r="E19787">
        <v>2.6774472506319001E-2</v>
      </c>
    </row>
    <row r="19788" spans="1:5">
      <c r="A19788" s="1">
        <v>40217.545138888891</v>
      </c>
      <c r="B19788">
        <v>86.770913919999998</v>
      </c>
      <c r="C19788">
        <v>0</v>
      </c>
      <c r="D19788">
        <v>0.30853753900000003</v>
      </c>
      <c r="E19788">
        <v>1.6023139296291299E-2</v>
      </c>
    </row>
    <row r="19789" spans="1:5">
      <c r="A19789" s="1">
        <v>40217.548611111109</v>
      </c>
      <c r="B19789">
        <v>87.465261389999995</v>
      </c>
      <c r="C19789">
        <v>0</v>
      </c>
      <c r="D19789">
        <v>0.30853753900000003</v>
      </c>
      <c r="E19789">
        <v>1.6023139296291299E-2</v>
      </c>
    </row>
    <row r="19790" spans="1:5">
      <c r="A19790" s="1">
        <v>40217.552083333336</v>
      </c>
      <c r="B19790">
        <v>86.97571035</v>
      </c>
      <c r="C19790">
        <v>0</v>
      </c>
      <c r="D19790">
        <v>0.30853753900000003</v>
      </c>
      <c r="E19790">
        <v>1.6023139296291299E-2</v>
      </c>
    </row>
    <row r="19791" spans="1:5">
      <c r="A19791" s="1">
        <v>40217.555555555555</v>
      </c>
      <c r="B19791">
        <v>88.023130190000003</v>
      </c>
      <c r="C19791">
        <v>0</v>
      </c>
      <c r="D19791">
        <v>0.241963652</v>
      </c>
      <c r="E19791">
        <v>1.20309969733265E-2</v>
      </c>
    </row>
    <row r="19792" spans="1:5">
      <c r="A19792" s="1">
        <v>40217.559027777781</v>
      </c>
      <c r="B19792">
        <v>88.899316409999997</v>
      </c>
      <c r="C19792">
        <v>0</v>
      </c>
      <c r="D19792">
        <v>0.241963652</v>
      </c>
      <c r="E19792">
        <v>1.20309969733265E-2</v>
      </c>
    </row>
    <row r="19793" spans="1:5">
      <c r="A19793" s="1">
        <v>40217.5625</v>
      </c>
      <c r="B19793">
        <v>89.319117969999994</v>
      </c>
      <c r="C19793">
        <v>0</v>
      </c>
      <c r="D19793">
        <v>0.241963652</v>
      </c>
      <c r="E19793">
        <v>1.20309969733265E-2</v>
      </c>
    </row>
    <row r="19794" spans="1:5">
      <c r="A19794" s="1">
        <v>40217.565972222219</v>
      </c>
      <c r="B19794">
        <v>89.345823199999998</v>
      </c>
      <c r="C19794">
        <v>0</v>
      </c>
      <c r="D19794">
        <v>0.241963652</v>
      </c>
      <c r="E19794">
        <v>1.20309969733265E-2</v>
      </c>
    </row>
    <row r="19795" spans="1:5">
      <c r="A19795" s="1">
        <v>40217.569444444445</v>
      </c>
      <c r="B19795">
        <v>90.587766689999995</v>
      </c>
      <c r="C19795">
        <v>0</v>
      </c>
      <c r="D19795">
        <v>0.241963652</v>
      </c>
      <c r="E19795">
        <v>1.20309969733265E-2</v>
      </c>
    </row>
    <row r="19796" spans="1:5">
      <c r="A19796" s="1">
        <v>40217.572916666664</v>
      </c>
      <c r="B19796">
        <v>91.330425059999996</v>
      </c>
      <c r="C19796">
        <v>0</v>
      </c>
      <c r="D19796">
        <v>0.241963652</v>
      </c>
      <c r="E19796">
        <v>1.20309969733265E-2</v>
      </c>
    </row>
    <row r="19797" spans="1:5">
      <c r="A19797" s="1">
        <v>40217.576388888891</v>
      </c>
      <c r="B19797">
        <v>89.886941160000006</v>
      </c>
      <c r="C19797">
        <v>0</v>
      </c>
      <c r="D19797">
        <v>0.241963652</v>
      </c>
      <c r="E19797">
        <v>1.20309969733265E-2</v>
      </c>
    </row>
    <row r="19798" spans="1:5">
      <c r="A19798" s="1">
        <v>40217.579861111109</v>
      </c>
      <c r="B19798">
        <v>88.9978105</v>
      </c>
      <c r="C19798">
        <v>0</v>
      </c>
      <c r="D19798">
        <v>0.241963652</v>
      </c>
      <c r="E19798">
        <v>1.20309969733265E-2</v>
      </c>
    </row>
    <row r="19799" spans="1:5">
      <c r="A19799" s="1">
        <v>40217.583333333336</v>
      </c>
      <c r="B19799">
        <v>90.408573469999993</v>
      </c>
      <c r="C19799">
        <v>0</v>
      </c>
      <c r="D19799">
        <v>0.241963652</v>
      </c>
      <c r="E19799">
        <v>1.20309969733265E-2</v>
      </c>
    </row>
    <row r="19800" spans="1:5">
      <c r="A19800" s="1">
        <v>40217.586805555555</v>
      </c>
      <c r="B19800">
        <v>89.176870809999997</v>
      </c>
      <c r="C19800">
        <v>0</v>
      </c>
      <c r="D19800">
        <v>0.241963652</v>
      </c>
      <c r="E19800">
        <v>1.20309969733265E-2</v>
      </c>
    </row>
    <row r="19801" spans="1:5">
      <c r="A19801" s="1">
        <v>40217.590277777781</v>
      </c>
      <c r="B19801">
        <v>88.766985890000001</v>
      </c>
      <c r="C19801">
        <v>0</v>
      </c>
      <c r="D19801">
        <v>0.241963652</v>
      </c>
      <c r="E19801">
        <v>1.20309969733265E-2</v>
      </c>
    </row>
    <row r="19802" spans="1:5">
      <c r="A19802" s="1">
        <v>40217.59375</v>
      </c>
      <c r="B19802">
        <v>89.878780789999993</v>
      </c>
      <c r="C19802">
        <v>0</v>
      </c>
      <c r="D19802">
        <v>0.241963652</v>
      </c>
      <c r="E19802">
        <v>1.20309969733265E-2</v>
      </c>
    </row>
    <row r="19803" spans="1:5">
      <c r="A19803" s="1">
        <v>40217.597222222219</v>
      </c>
      <c r="B19803">
        <v>90.024734640000005</v>
      </c>
      <c r="C19803">
        <v>0</v>
      </c>
      <c r="D19803">
        <v>0.241963652</v>
      </c>
      <c r="E19803">
        <v>1.20309969733265E-2</v>
      </c>
    </row>
    <row r="19804" spans="1:5">
      <c r="A19804" s="1">
        <v>40217.600694444445</v>
      </c>
      <c r="B19804">
        <v>89.377202440000005</v>
      </c>
      <c r="C19804">
        <v>0</v>
      </c>
      <c r="D19804">
        <v>0.241963652</v>
      </c>
      <c r="E19804">
        <v>1.20309969733265E-2</v>
      </c>
    </row>
    <row r="19805" spans="1:5">
      <c r="A19805" s="1">
        <v>40217.604166666664</v>
      </c>
      <c r="B19805">
        <v>88.922510619999997</v>
      </c>
      <c r="C19805">
        <v>0</v>
      </c>
      <c r="D19805">
        <v>0.241963652</v>
      </c>
      <c r="E19805">
        <v>1.20309969733265E-2</v>
      </c>
    </row>
    <row r="19806" spans="1:5">
      <c r="A19806" s="1">
        <v>40217.607638888891</v>
      </c>
      <c r="B19806">
        <v>88.832961119999993</v>
      </c>
      <c r="C19806">
        <v>0</v>
      </c>
      <c r="D19806">
        <v>0.241963652</v>
      </c>
      <c r="E19806">
        <v>1.20309969733265E-2</v>
      </c>
    </row>
    <row r="19807" spans="1:5">
      <c r="A19807" s="1">
        <v>40217.611111111109</v>
      </c>
      <c r="B19807">
        <v>88.599836300000007</v>
      </c>
      <c r="C19807">
        <v>0</v>
      </c>
      <c r="D19807">
        <v>0.241963652</v>
      </c>
      <c r="E19807">
        <v>1.20309969733265E-2</v>
      </c>
    </row>
    <row r="19808" spans="1:5">
      <c r="A19808" s="1">
        <v>40217.614583333336</v>
      </c>
      <c r="B19808">
        <v>88.056766440000004</v>
      </c>
      <c r="C19808">
        <v>0</v>
      </c>
      <c r="D19808">
        <v>0.241963652</v>
      </c>
      <c r="E19808">
        <v>1.20309969733265E-2</v>
      </c>
    </row>
    <row r="19809" spans="1:5">
      <c r="A19809" s="1">
        <v>40217.618055555555</v>
      </c>
      <c r="B19809">
        <v>87.606063289999994</v>
      </c>
      <c r="C19809">
        <v>0</v>
      </c>
      <c r="D19809">
        <v>0.241963652</v>
      </c>
      <c r="E19809">
        <v>1.20309969733265E-2</v>
      </c>
    </row>
    <row r="19810" spans="1:5">
      <c r="A19810" s="1">
        <v>40217.621527777781</v>
      </c>
      <c r="B19810">
        <v>87.439931619999996</v>
      </c>
      <c r="C19810">
        <v>0</v>
      </c>
      <c r="D19810">
        <v>0.241963652</v>
      </c>
      <c r="E19810">
        <v>1.20309969733265E-2</v>
      </c>
    </row>
    <row r="19811" spans="1:5">
      <c r="A19811" s="1">
        <v>40217.625</v>
      </c>
      <c r="B19811">
        <v>88.276987660000003</v>
      </c>
      <c r="C19811">
        <v>0</v>
      </c>
      <c r="D19811">
        <v>0.241963652</v>
      </c>
      <c r="E19811">
        <v>1.20309969733265E-2</v>
      </c>
    </row>
    <row r="19812" spans="1:5">
      <c r="A19812" s="1">
        <v>40217.628472222219</v>
      </c>
      <c r="B19812">
        <v>87.699337929999999</v>
      </c>
      <c r="C19812">
        <v>0</v>
      </c>
      <c r="D19812">
        <v>0.241963652</v>
      </c>
      <c r="E19812">
        <v>1.20309969733265E-2</v>
      </c>
    </row>
    <row r="19813" spans="1:5">
      <c r="A19813" s="1">
        <v>40217.631944444445</v>
      </c>
      <c r="B19813">
        <v>89.119782079999993</v>
      </c>
      <c r="C19813">
        <v>0</v>
      </c>
      <c r="D19813">
        <v>0.241963652</v>
      </c>
      <c r="E19813">
        <v>1.20309969733265E-2</v>
      </c>
    </row>
    <row r="19814" spans="1:5">
      <c r="A19814" s="1">
        <v>40217.635416666664</v>
      </c>
      <c r="B19814">
        <v>88.136777660000007</v>
      </c>
      <c r="C19814">
        <v>0</v>
      </c>
      <c r="D19814">
        <v>0.241963652</v>
      </c>
      <c r="E19814">
        <v>1.20309969733265E-2</v>
      </c>
    </row>
    <row r="19815" spans="1:5">
      <c r="A19815" s="1">
        <v>40217.638888888891</v>
      </c>
      <c r="B19815">
        <v>88.653840829999993</v>
      </c>
      <c r="C19815">
        <v>0</v>
      </c>
      <c r="D19815">
        <v>0.241963652</v>
      </c>
      <c r="E19815">
        <v>1.20309969733265E-2</v>
      </c>
    </row>
    <row r="19816" spans="1:5">
      <c r="A19816" s="1">
        <v>40217.642361111109</v>
      </c>
      <c r="B19816">
        <v>88.163027580000005</v>
      </c>
      <c r="C19816">
        <v>0</v>
      </c>
      <c r="D19816">
        <v>0.241963652</v>
      </c>
      <c r="E19816">
        <v>1.20309969733265E-2</v>
      </c>
    </row>
    <row r="19817" spans="1:5">
      <c r="A19817" s="1">
        <v>40217.645833333336</v>
      </c>
      <c r="B19817">
        <v>90.273147449999996</v>
      </c>
      <c r="C19817">
        <v>0</v>
      </c>
      <c r="D19817">
        <v>0.241963652</v>
      </c>
      <c r="E19817">
        <v>1.20309969733265E-2</v>
      </c>
    </row>
    <row r="19818" spans="1:5">
      <c r="A19818" s="1">
        <v>40217.649305555555</v>
      </c>
      <c r="B19818">
        <v>88.690899700000003</v>
      </c>
      <c r="C19818">
        <v>0</v>
      </c>
      <c r="D19818">
        <v>0.241963652</v>
      </c>
      <c r="E19818">
        <v>1.20309969733265E-2</v>
      </c>
    </row>
    <row r="19819" spans="1:5">
      <c r="A19819" s="1">
        <v>40217.652777777781</v>
      </c>
      <c r="B19819">
        <v>89.180779900000005</v>
      </c>
      <c r="C19819">
        <v>0</v>
      </c>
      <c r="D19819">
        <v>0.241963652</v>
      </c>
      <c r="E19819">
        <v>1.20309969733265E-2</v>
      </c>
    </row>
    <row r="19820" spans="1:5">
      <c r="A19820" s="1">
        <v>40217.65625</v>
      </c>
      <c r="B19820">
        <v>88.920335739999999</v>
      </c>
      <c r="C19820">
        <v>0</v>
      </c>
      <c r="D19820">
        <v>0.241963652</v>
      </c>
      <c r="E19820">
        <v>1.20309969733265E-2</v>
      </c>
    </row>
    <row r="19821" spans="1:5">
      <c r="A19821" s="1">
        <v>40217.659722222219</v>
      </c>
      <c r="B19821">
        <v>91.140320819999999</v>
      </c>
      <c r="C19821">
        <v>0</v>
      </c>
      <c r="D19821">
        <v>0.241963652</v>
      </c>
      <c r="E19821">
        <v>1.20309969733265E-2</v>
      </c>
    </row>
    <row r="19822" spans="1:5">
      <c r="A19822" s="1">
        <v>40217.663194444445</v>
      </c>
      <c r="B19822">
        <v>91.395469599999998</v>
      </c>
      <c r="C19822">
        <v>0</v>
      </c>
      <c r="D19822">
        <v>0.241963652</v>
      </c>
      <c r="E19822">
        <v>1.20309969733265E-2</v>
      </c>
    </row>
    <row r="19823" spans="1:5">
      <c r="A19823" s="1">
        <v>40217.666666666664</v>
      </c>
      <c r="B19823">
        <v>91.47948676</v>
      </c>
      <c r="C19823">
        <v>0</v>
      </c>
      <c r="D19823">
        <v>0.241963652</v>
      </c>
      <c r="E19823">
        <v>1.20309969733265E-2</v>
      </c>
    </row>
    <row r="19824" spans="1:5">
      <c r="A19824" s="1">
        <v>40217.670138888891</v>
      </c>
      <c r="B19824">
        <v>90.918545359999996</v>
      </c>
      <c r="C19824">
        <v>0</v>
      </c>
      <c r="D19824">
        <v>0.241963652</v>
      </c>
      <c r="E19824">
        <v>1.20309969733265E-2</v>
      </c>
    </row>
    <row r="19825" spans="1:5">
      <c r="A19825" s="1">
        <v>40217.673611111109</v>
      </c>
      <c r="B19825">
        <v>91.919798459999996</v>
      </c>
      <c r="C19825">
        <v>0</v>
      </c>
      <c r="D19825">
        <v>0.241963652</v>
      </c>
      <c r="E19825">
        <v>1.20309969733265E-2</v>
      </c>
    </row>
    <row r="19826" spans="1:5">
      <c r="A19826" s="1">
        <v>40217.677083333336</v>
      </c>
      <c r="B19826">
        <v>90.588259699999995</v>
      </c>
      <c r="C19826">
        <v>0</v>
      </c>
      <c r="D19826">
        <v>0.241963652</v>
      </c>
      <c r="E19826">
        <v>1.20309969733265E-2</v>
      </c>
    </row>
    <row r="19827" spans="1:5">
      <c r="A19827" s="1">
        <v>40217.680555555555</v>
      </c>
      <c r="B19827">
        <v>89.778935410000003</v>
      </c>
      <c r="C19827">
        <v>0</v>
      </c>
      <c r="D19827">
        <v>0.241963652</v>
      </c>
      <c r="E19827">
        <v>1.20309969733265E-2</v>
      </c>
    </row>
    <row r="19828" spans="1:5">
      <c r="A19828" s="1">
        <v>40217.684027777781</v>
      </c>
      <c r="B19828">
        <v>90.922832549999995</v>
      </c>
      <c r="C19828">
        <v>0</v>
      </c>
      <c r="D19828">
        <v>0.241963652</v>
      </c>
      <c r="E19828">
        <v>1.20309969733265E-2</v>
      </c>
    </row>
    <row r="19829" spans="1:5">
      <c r="A19829" s="1">
        <v>40217.6875</v>
      </c>
      <c r="B19829">
        <v>90.595139410000002</v>
      </c>
      <c r="C19829">
        <v>0</v>
      </c>
      <c r="D19829">
        <v>0.241963652</v>
      </c>
      <c r="E19829">
        <v>1.20309969733265E-2</v>
      </c>
    </row>
    <row r="19830" spans="1:5">
      <c r="A19830" s="1">
        <v>40217.690972222219</v>
      </c>
      <c r="B19830">
        <v>91.457435419999996</v>
      </c>
      <c r="C19830">
        <v>0</v>
      </c>
      <c r="D19830">
        <v>0.241963652</v>
      </c>
      <c r="E19830">
        <v>1.20309969733265E-2</v>
      </c>
    </row>
    <row r="19831" spans="1:5">
      <c r="A19831" s="1">
        <v>40217.694444444445</v>
      </c>
      <c r="B19831">
        <v>91.566514870000006</v>
      </c>
      <c r="C19831">
        <v>0</v>
      </c>
      <c r="D19831">
        <v>0.241963652</v>
      </c>
      <c r="E19831">
        <v>1.20309969733265E-2</v>
      </c>
    </row>
    <row r="19832" spans="1:5">
      <c r="A19832" s="1">
        <v>40217.697916666664</v>
      </c>
      <c r="B19832">
        <v>90.129382089999993</v>
      </c>
      <c r="C19832">
        <v>0</v>
      </c>
      <c r="D19832">
        <v>0.241963652</v>
      </c>
      <c r="E19832">
        <v>1.20309969733265E-2</v>
      </c>
    </row>
    <row r="19833" spans="1:5">
      <c r="A19833" s="1">
        <v>40217.701388888891</v>
      </c>
      <c r="B19833">
        <v>91.317652719999998</v>
      </c>
      <c r="C19833">
        <v>0</v>
      </c>
      <c r="D19833">
        <v>0.241963652</v>
      </c>
      <c r="E19833">
        <v>1.20309969733265E-2</v>
      </c>
    </row>
    <row r="19834" spans="1:5">
      <c r="A19834" s="1">
        <v>40217.704861111109</v>
      </c>
      <c r="B19834">
        <v>89.630069820000003</v>
      </c>
      <c r="C19834">
        <v>0</v>
      </c>
      <c r="D19834">
        <v>0.241963652</v>
      </c>
      <c r="E19834">
        <v>1.20309969733265E-2</v>
      </c>
    </row>
    <row r="19835" spans="1:5">
      <c r="A19835" s="1">
        <v>40217.708333333336</v>
      </c>
      <c r="B19835">
        <v>91.937830840000004</v>
      </c>
      <c r="C19835">
        <v>0</v>
      </c>
      <c r="D19835">
        <v>0.241963652</v>
      </c>
      <c r="E19835">
        <v>1.20309969733265E-2</v>
      </c>
    </row>
    <row r="19836" spans="1:5">
      <c r="A19836" s="1">
        <v>40217.711805555555</v>
      </c>
      <c r="B19836">
        <v>91.597055359999999</v>
      </c>
      <c r="C19836">
        <v>0</v>
      </c>
      <c r="D19836">
        <v>0.241963652</v>
      </c>
      <c r="E19836">
        <v>1.20309969733265E-2</v>
      </c>
    </row>
    <row r="19837" spans="1:5">
      <c r="A19837" s="1">
        <v>40217.715277777781</v>
      </c>
      <c r="B19837">
        <v>91.30024032</v>
      </c>
      <c r="C19837">
        <v>0</v>
      </c>
      <c r="D19837">
        <v>0.241963652</v>
      </c>
      <c r="E19837">
        <v>1.20309969733265E-2</v>
      </c>
    </row>
    <row r="19838" spans="1:5">
      <c r="A19838" s="1">
        <v>40217.71875</v>
      </c>
      <c r="B19838">
        <v>91.523585139999994</v>
      </c>
      <c r="C19838">
        <v>0</v>
      </c>
      <c r="D19838">
        <v>0.241963652</v>
      </c>
      <c r="E19838">
        <v>1.20309969733265E-2</v>
      </c>
    </row>
    <row r="19839" spans="1:5">
      <c r="A19839" s="1">
        <v>40217.722222222219</v>
      </c>
      <c r="B19839">
        <v>91.197184179999994</v>
      </c>
      <c r="C19839">
        <v>0</v>
      </c>
      <c r="D19839">
        <v>0.241963652</v>
      </c>
      <c r="E19839">
        <v>1.20309969733265E-2</v>
      </c>
    </row>
    <row r="19840" spans="1:5">
      <c r="A19840" s="1">
        <v>40217.725694444445</v>
      </c>
      <c r="B19840">
        <v>89.894372779999998</v>
      </c>
      <c r="C19840">
        <v>0</v>
      </c>
      <c r="D19840">
        <v>0.241963652</v>
      </c>
      <c r="E19840">
        <v>1.20309969733265E-2</v>
      </c>
    </row>
    <row r="19841" spans="1:5">
      <c r="A19841" s="1">
        <v>40217.729166666664</v>
      </c>
      <c r="B19841">
        <v>90.858048330000003</v>
      </c>
      <c r="C19841">
        <v>0</v>
      </c>
      <c r="D19841">
        <v>0.241963652</v>
      </c>
      <c r="E19841">
        <v>1.20309969733265E-2</v>
      </c>
    </row>
    <row r="19842" spans="1:5">
      <c r="A19842" s="1">
        <v>40217.732638888891</v>
      </c>
      <c r="B19842">
        <v>89.854786759999996</v>
      </c>
      <c r="C19842">
        <v>0</v>
      </c>
      <c r="D19842">
        <v>0.241963652</v>
      </c>
      <c r="E19842">
        <v>1.20309969733265E-2</v>
      </c>
    </row>
    <row r="19843" spans="1:5">
      <c r="A19843" s="1">
        <v>40217.736111111109</v>
      </c>
      <c r="B19843">
        <v>91.682257919999998</v>
      </c>
      <c r="C19843">
        <v>0</v>
      </c>
      <c r="D19843">
        <v>0.241963652</v>
      </c>
      <c r="E19843">
        <v>1.20309969733265E-2</v>
      </c>
    </row>
    <row r="19844" spans="1:5">
      <c r="A19844" s="1">
        <v>40217.739583333336</v>
      </c>
      <c r="B19844">
        <v>90.469664339999994</v>
      </c>
      <c r="C19844">
        <v>0</v>
      </c>
      <c r="D19844">
        <v>0.241963652</v>
      </c>
      <c r="E19844">
        <v>1.20309969733265E-2</v>
      </c>
    </row>
    <row r="19845" spans="1:5">
      <c r="A19845" s="1">
        <v>40217.743055555555</v>
      </c>
      <c r="B19845">
        <v>90.031582200000003</v>
      </c>
      <c r="C19845">
        <v>0</v>
      </c>
      <c r="D19845">
        <v>0.241963652</v>
      </c>
      <c r="E19845">
        <v>1.20309969733265E-2</v>
      </c>
    </row>
    <row r="19846" spans="1:5">
      <c r="A19846" s="1">
        <v>40217.746527777781</v>
      </c>
      <c r="B19846">
        <v>90.672957490000002</v>
      </c>
      <c r="C19846">
        <v>0</v>
      </c>
      <c r="D19846">
        <v>0.241963652</v>
      </c>
      <c r="E19846">
        <v>1.20309969733265E-2</v>
      </c>
    </row>
    <row r="19847" spans="1:5">
      <c r="A19847" s="1">
        <v>40217.75</v>
      </c>
      <c r="B19847">
        <v>90.302791679999999</v>
      </c>
      <c r="C19847">
        <v>0</v>
      </c>
      <c r="D19847">
        <v>0.241963652</v>
      </c>
      <c r="E19847">
        <v>1.20309969733265E-2</v>
      </c>
    </row>
    <row r="19848" spans="1:5">
      <c r="A19848" s="1">
        <v>40217.753472222219</v>
      </c>
      <c r="B19848">
        <v>92.117851860000002</v>
      </c>
      <c r="C19848">
        <v>0</v>
      </c>
      <c r="D19848">
        <v>0.241963652</v>
      </c>
      <c r="E19848">
        <v>1.20309969733265E-2</v>
      </c>
    </row>
    <row r="19849" spans="1:5">
      <c r="A19849" s="1">
        <v>40217.756944444445</v>
      </c>
      <c r="B19849">
        <v>92.055671500000003</v>
      </c>
      <c r="C19849">
        <v>0</v>
      </c>
      <c r="D19849">
        <v>0.241963652</v>
      </c>
      <c r="E19849">
        <v>1.20309969733265E-2</v>
      </c>
    </row>
    <row r="19850" spans="1:5">
      <c r="A19850" s="1">
        <v>40217.760416666664</v>
      </c>
      <c r="B19850">
        <v>92.104131390000006</v>
      </c>
      <c r="C19850">
        <v>0</v>
      </c>
      <c r="D19850">
        <v>0.241963652</v>
      </c>
      <c r="E19850">
        <v>1.20309969733265E-2</v>
      </c>
    </row>
    <row r="19851" spans="1:5">
      <c r="A19851" s="1">
        <v>40217.763888888891</v>
      </c>
      <c r="B19851">
        <v>92.084448780000002</v>
      </c>
      <c r="C19851">
        <v>0</v>
      </c>
      <c r="D19851">
        <v>0.241963652</v>
      </c>
      <c r="E19851">
        <v>1.20309969733265E-2</v>
      </c>
    </row>
    <row r="19852" spans="1:5">
      <c r="A19852" s="1">
        <v>40217.767361111109</v>
      </c>
      <c r="B19852">
        <v>91.520322449999995</v>
      </c>
      <c r="C19852">
        <v>0</v>
      </c>
      <c r="D19852">
        <v>0.241963652</v>
      </c>
      <c r="E19852">
        <v>1.20309969733265E-2</v>
      </c>
    </row>
    <row r="19853" spans="1:5">
      <c r="A19853" s="1">
        <v>40217.770833333336</v>
      </c>
      <c r="B19853">
        <v>91.864876179999996</v>
      </c>
      <c r="C19853">
        <v>0</v>
      </c>
      <c r="D19853">
        <v>0.241963652</v>
      </c>
      <c r="E19853">
        <v>1.20309969733265E-2</v>
      </c>
    </row>
    <row r="19854" spans="1:5">
      <c r="A19854" s="1">
        <v>40217.774305555555</v>
      </c>
      <c r="B19854">
        <v>90.935495040000006</v>
      </c>
      <c r="C19854">
        <v>0</v>
      </c>
      <c r="D19854">
        <v>0.241963652</v>
      </c>
      <c r="E19854">
        <v>1.20309969733265E-2</v>
      </c>
    </row>
    <row r="19855" spans="1:5">
      <c r="A19855" s="1">
        <v>40217.777777777781</v>
      </c>
      <c r="B19855">
        <v>91.113926230000004</v>
      </c>
      <c r="C19855">
        <v>0</v>
      </c>
      <c r="D19855">
        <v>0.241963652</v>
      </c>
      <c r="E19855">
        <v>1.20309969733265E-2</v>
      </c>
    </row>
    <row r="19856" spans="1:5">
      <c r="A19856" s="1">
        <v>40217.78125</v>
      </c>
      <c r="B19856">
        <v>91.635236950000007</v>
      </c>
      <c r="C19856">
        <v>0</v>
      </c>
      <c r="D19856">
        <v>0.241963652</v>
      </c>
      <c r="E19856">
        <v>1.20309969733265E-2</v>
      </c>
    </row>
    <row r="19857" spans="1:5">
      <c r="A19857" s="1">
        <v>40217.784722222219</v>
      </c>
      <c r="B19857">
        <v>92.613678109999995</v>
      </c>
      <c r="C19857">
        <v>0</v>
      </c>
      <c r="D19857">
        <v>0.241963652</v>
      </c>
      <c r="E19857">
        <v>1.20309969733265E-2</v>
      </c>
    </row>
    <row r="19858" spans="1:5">
      <c r="A19858" s="1">
        <v>40217.788194444445</v>
      </c>
      <c r="B19858">
        <v>92.677700119999997</v>
      </c>
      <c r="C19858">
        <v>0</v>
      </c>
      <c r="D19858">
        <v>0.241963652</v>
      </c>
      <c r="E19858">
        <v>1.20309969733265E-2</v>
      </c>
    </row>
    <row r="19859" spans="1:5">
      <c r="A19859" s="1">
        <v>40217.791666666664</v>
      </c>
      <c r="B19859">
        <v>92.709342910000004</v>
      </c>
      <c r="C19859">
        <v>0</v>
      </c>
      <c r="D19859">
        <v>0.241963652</v>
      </c>
      <c r="E19859">
        <v>1.20309969733265E-2</v>
      </c>
    </row>
    <row r="19860" spans="1:5">
      <c r="A19860" s="1">
        <v>40217.795138888891</v>
      </c>
      <c r="B19860">
        <v>92.001005509999999</v>
      </c>
      <c r="C19860">
        <v>0</v>
      </c>
      <c r="D19860">
        <v>0.241963652</v>
      </c>
      <c r="E19860">
        <v>1.20309969733265E-2</v>
      </c>
    </row>
    <row r="19861" spans="1:5">
      <c r="A19861" s="1">
        <v>40217.798611111109</v>
      </c>
      <c r="B19861">
        <v>92.315651310000007</v>
      </c>
      <c r="C19861">
        <v>0</v>
      </c>
      <c r="D19861">
        <v>0.241963652</v>
      </c>
      <c r="E19861">
        <v>1.20309969733265E-2</v>
      </c>
    </row>
    <row r="19862" spans="1:5">
      <c r="A19862" s="1">
        <v>40217.802083333336</v>
      </c>
      <c r="B19862">
        <v>92.122880570000007</v>
      </c>
      <c r="C19862">
        <v>0</v>
      </c>
      <c r="D19862">
        <v>0.241963652</v>
      </c>
      <c r="E19862">
        <v>1.20309969733265E-2</v>
      </c>
    </row>
    <row r="19863" spans="1:5">
      <c r="A19863" s="1">
        <v>40217.805555555555</v>
      </c>
      <c r="B19863">
        <v>93.006377189999995</v>
      </c>
      <c r="C19863">
        <v>0</v>
      </c>
      <c r="D19863">
        <v>0.241963652</v>
      </c>
      <c r="E19863">
        <v>1.20309969733265E-2</v>
      </c>
    </row>
    <row r="19864" spans="1:5">
      <c r="A19864" s="1">
        <v>40217.809027777781</v>
      </c>
      <c r="B19864">
        <v>92.268009680000006</v>
      </c>
      <c r="C19864">
        <v>0</v>
      </c>
      <c r="D19864">
        <v>0.241963652</v>
      </c>
      <c r="E19864">
        <v>1.20309969733265E-2</v>
      </c>
    </row>
    <row r="19865" spans="1:5">
      <c r="A19865" s="1">
        <v>40217.8125</v>
      </c>
      <c r="B19865">
        <v>91.391774080000005</v>
      </c>
      <c r="C19865">
        <v>0</v>
      </c>
      <c r="D19865">
        <v>0.241963652</v>
      </c>
      <c r="E19865">
        <v>1.20309969733265E-2</v>
      </c>
    </row>
    <row r="19866" spans="1:5">
      <c r="A19866" s="1">
        <v>40217.815972222219</v>
      </c>
      <c r="B19866">
        <v>91.192374849999993</v>
      </c>
      <c r="C19866">
        <v>0</v>
      </c>
      <c r="D19866">
        <v>0.241963652</v>
      </c>
      <c r="E19866">
        <v>1.20309969733265E-2</v>
      </c>
    </row>
    <row r="19867" spans="1:5">
      <c r="A19867" s="1">
        <v>40217.819444444445</v>
      </c>
      <c r="B19867">
        <v>91.119095869999995</v>
      </c>
      <c r="C19867">
        <v>0</v>
      </c>
      <c r="D19867">
        <v>0.241963652</v>
      </c>
      <c r="E19867">
        <v>1.20309969733265E-2</v>
      </c>
    </row>
    <row r="19868" spans="1:5">
      <c r="A19868" s="1">
        <v>40217.822916666664</v>
      </c>
      <c r="B19868">
        <v>92.171296459999994</v>
      </c>
      <c r="C19868">
        <v>0</v>
      </c>
      <c r="D19868">
        <v>0.241963652</v>
      </c>
      <c r="E19868">
        <v>1.20309969733265E-2</v>
      </c>
    </row>
    <row r="19869" spans="1:5">
      <c r="A19869" s="1">
        <v>40217.826388888891</v>
      </c>
      <c r="B19869">
        <v>91.294060439999996</v>
      </c>
      <c r="C19869">
        <v>0</v>
      </c>
      <c r="D19869">
        <v>0.241963652</v>
      </c>
      <c r="E19869">
        <v>1.20309969733265E-2</v>
      </c>
    </row>
    <row r="19870" spans="1:5">
      <c r="A19870" s="1">
        <v>40217.829861111109</v>
      </c>
      <c r="B19870">
        <v>92.77789267</v>
      </c>
      <c r="C19870">
        <v>0</v>
      </c>
      <c r="D19870">
        <v>0.241963652</v>
      </c>
      <c r="E19870">
        <v>1.20309969733265E-2</v>
      </c>
    </row>
    <row r="19871" spans="1:5">
      <c r="A19871" s="1">
        <v>40217.833333333336</v>
      </c>
      <c r="B19871">
        <v>91.374940719999998</v>
      </c>
      <c r="C19871">
        <v>0</v>
      </c>
      <c r="D19871">
        <v>0.241963652</v>
      </c>
      <c r="E19871">
        <v>1.20309969733265E-2</v>
      </c>
    </row>
    <row r="19872" spans="1:5">
      <c r="A19872" s="1">
        <v>40217.836805555555</v>
      </c>
      <c r="B19872">
        <v>92.392300340000006</v>
      </c>
      <c r="C19872">
        <v>0</v>
      </c>
      <c r="D19872">
        <v>0.241963652</v>
      </c>
      <c r="E19872">
        <v>1.20309969733265E-2</v>
      </c>
    </row>
    <row r="19873" spans="1:5">
      <c r="A19873" s="1">
        <v>40217.840277777781</v>
      </c>
      <c r="B19873">
        <v>91.289005130000007</v>
      </c>
      <c r="C19873">
        <v>0</v>
      </c>
      <c r="D19873">
        <v>0.241963652</v>
      </c>
      <c r="E19873">
        <v>1.20309969733265E-2</v>
      </c>
    </row>
    <row r="19874" spans="1:5">
      <c r="A19874" s="1">
        <v>40217.84375</v>
      </c>
      <c r="B19874">
        <v>91.579786459999994</v>
      </c>
      <c r="C19874">
        <v>0</v>
      </c>
      <c r="D19874">
        <v>0.241963652</v>
      </c>
      <c r="E19874">
        <v>1.20309969733265E-2</v>
      </c>
    </row>
    <row r="19875" spans="1:5">
      <c r="A19875" s="1">
        <v>40217.847222222219</v>
      </c>
      <c r="B19875">
        <v>91.600538080000007</v>
      </c>
      <c r="C19875">
        <v>0</v>
      </c>
      <c r="D19875">
        <v>0.241963652</v>
      </c>
      <c r="E19875">
        <v>1.20309969733265E-2</v>
      </c>
    </row>
    <row r="19876" spans="1:5">
      <c r="A19876" s="1">
        <v>40217.850694444445</v>
      </c>
      <c r="B19876">
        <v>91.905835409999995</v>
      </c>
      <c r="C19876">
        <v>0</v>
      </c>
      <c r="D19876">
        <v>0.241963652</v>
      </c>
      <c r="E19876">
        <v>1.20309969733265E-2</v>
      </c>
    </row>
    <row r="19877" spans="1:5">
      <c r="A19877" s="1">
        <v>40217.854166666664</v>
      </c>
      <c r="B19877">
        <v>92.090873239999993</v>
      </c>
      <c r="C19877">
        <v>0</v>
      </c>
      <c r="D19877">
        <v>0.241963652</v>
      </c>
      <c r="E19877">
        <v>1.20309969733265E-2</v>
      </c>
    </row>
    <row r="19878" spans="1:5">
      <c r="A19878" s="1">
        <v>40217.857638888891</v>
      </c>
      <c r="B19878">
        <v>91.386864419999995</v>
      </c>
      <c r="C19878">
        <v>0</v>
      </c>
      <c r="D19878">
        <v>0.241963652</v>
      </c>
      <c r="E19878">
        <v>1.20309969733265E-2</v>
      </c>
    </row>
    <row r="19879" spans="1:5">
      <c r="A19879" s="1">
        <v>40217.861111111109</v>
      </c>
      <c r="B19879">
        <v>92.383049830000004</v>
      </c>
      <c r="C19879">
        <v>0</v>
      </c>
      <c r="D19879">
        <v>0.241963652</v>
      </c>
      <c r="E19879">
        <v>1.20309969733265E-2</v>
      </c>
    </row>
    <row r="19880" spans="1:5">
      <c r="A19880" s="1">
        <v>40217.864583333336</v>
      </c>
      <c r="B19880">
        <v>91.148876650000005</v>
      </c>
      <c r="C19880">
        <v>0</v>
      </c>
      <c r="D19880">
        <v>0.241963652</v>
      </c>
      <c r="E19880">
        <v>1.20309969733265E-2</v>
      </c>
    </row>
    <row r="19881" spans="1:5">
      <c r="A19881" s="1">
        <v>40217.868055555555</v>
      </c>
      <c r="B19881">
        <v>91.329588889999997</v>
      </c>
      <c r="C19881">
        <v>0</v>
      </c>
      <c r="D19881">
        <v>0.241963652</v>
      </c>
      <c r="E19881">
        <v>1.20309969733265E-2</v>
      </c>
    </row>
    <row r="19882" spans="1:5">
      <c r="A19882" s="1">
        <v>40217.871527777781</v>
      </c>
      <c r="B19882">
        <v>92.848204499999994</v>
      </c>
      <c r="C19882">
        <v>0</v>
      </c>
      <c r="D19882">
        <v>0.241963652</v>
      </c>
      <c r="E19882">
        <v>1.20309969733265E-2</v>
      </c>
    </row>
    <row r="19883" spans="1:5">
      <c r="A19883" s="1">
        <v>40217.875</v>
      </c>
      <c r="B19883">
        <v>91.800690119999999</v>
      </c>
      <c r="C19883">
        <v>0</v>
      </c>
      <c r="D19883">
        <v>0.241963652</v>
      </c>
      <c r="E19883">
        <v>1.20309969733265E-2</v>
      </c>
    </row>
    <row r="19884" spans="1:5">
      <c r="A19884" s="1">
        <v>40217.878472222219</v>
      </c>
      <c r="B19884">
        <v>92.283853179999994</v>
      </c>
      <c r="C19884">
        <v>0</v>
      </c>
      <c r="D19884">
        <v>0.241963652</v>
      </c>
      <c r="E19884">
        <v>1.20309969733265E-2</v>
      </c>
    </row>
    <row r="19885" spans="1:5">
      <c r="A19885" s="1">
        <v>40217.881944444445</v>
      </c>
      <c r="B19885">
        <v>93.156835349999994</v>
      </c>
      <c r="C19885">
        <v>0</v>
      </c>
      <c r="D19885">
        <v>0.241963652</v>
      </c>
      <c r="E19885">
        <v>1.20309969733265E-2</v>
      </c>
    </row>
    <row r="19886" spans="1:5">
      <c r="A19886" s="1">
        <v>40217.885416666664</v>
      </c>
      <c r="B19886">
        <v>91.738191220000004</v>
      </c>
      <c r="C19886">
        <v>0</v>
      </c>
      <c r="D19886">
        <v>0.241963652</v>
      </c>
      <c r="E19886">
        <v>1.20309969733265E-2</v>
      </c>
    </row>
    <row r="19887" spans="1:5">
      <c r="A19887" s="1">
        <v>40217.888888888891</v>
      </c>
      <c r="B19887">
        <v>92.865279189999995</v>
      </c>
      <c r="C19887">
        <v>0</v>
      </c>
      <c r="D19887">
        <v>0.241963652</v>
      </c>
      <c r="E19887">
        <v>1.20309969733265E-2</v>
      </c>
    </row>
    <row r="19888" spans="1:5">
      <c r="A19888" s="1">
        <v>40217.892361111109</v>
      </c>
      <c r="B19888">
        <v>92.565362969999995</v>
      </c>
      <c r="C19888">
        <v>0</v>
      </c>
      <c r="D19888">
        <v>0.241963652</v>
      </c>
      <c r="E19888">
        <v>1.20309969733265E-2</v>
      </c>
    </row>
    <row r="19889" spans="1:5">
      <c r="A19889" s="1">
        <v>40217.895833333336</v>
      </c>
      <c r="B19889">
        <v>93.131996909999998</v>
      </c>
      <c r="C19889">
        <v>0</v>
      </c>
      <c r="D19889">
        <v>0.241963652</v>
      </c>
      <c r="E19889">
        <v>1.20309969733265E-2</v>
      </c>
    </row>
    <row r="19890" spans="1:5">
      <c r="A19890" s="1">
        <v>40217.899305555555</v>
      </c>
      <c r="B19890">
        <v>92.363916669999995</v>
      </c>
      <c r="C19890">
        <v>0</v>
      </c>
      <c r="D19890">
        <v>0.241963652</v>
      </c>
      <c r="E19890">
        <v>1.20309969733265E-2</v>
      </c>
    </row>
    <row r="19891" spans="1:5">
      <c r="A19891" s="1">
        <v>40217.902777777781</v>
      </c>
      <c r="B19891">
        <v>93.159880580000006</v>
      </c>
      <c r="C19891">
        <v>0</v>
      </c>
      <c r="D19891">
        <v>0.241963652</v>
      </c>
      <c r="E19891">
        <v>1.20309969733265E-2</v>
      </c>
    </row>
    <row r="19892" spans="1:5">
      <c r="A19892" s="1">
        <v>40217.90625</v>
      </c>
      <c r="B19892">
        <v>91.569944930000005</v>
      </c>
      <c r="C19892">
        <v>0</v>
      </c>
      <c r="D19892">
        <v>0.241963652</v>
      </c>
      <c r="E19892">
        <v>1.20309969733265E-2</v>
      </c>
    </row>
    <row r="19893" spans="1:5">
      <c r="A19893" s="1">
        <v>40217.909722222219</v>
      </c>
      <c r="B19893">
        <v>93.247498390000004</v>
      </c>
      <c r="C19893">
        <v>0</v>
      </c>
      <c r="D19893">
        <v>0.241963652</v>
      </c>
      <c r="E19893">
        <v>1.20309969733265E-2</v>
      </c>
    </row>
    <row r="19894" spans="1:5">
      <c r="A19894" s="1">
        <v>40217.913194444445</v>
      </c>
      <c r="B19894">
        <v>92.666114359999995</v>
      </c>
      <c r="C19894">
        <v>0</v>
      </c>
      <c r="D19894">
        <v>0.241963652</v>
      </c>
      <c r="E19894">
        <v>1.20309969733265E-2</v>
      </c>
    </row>
    <row r="19895" spans="1:5">
      <c r="A19895" s="1">
        <v>40217.916666666664</v>
      </c>
      <c r="B19895">
        <v>92.276311140000004</v>
      </c>
      <c r="C19895">
        <v>0</v>
      </c>
      <c r="D19895">
        <v>0.241963652</v>
      </c>
      <c r="E19895">
        <v>1.20309969733265E-2</v>
      </c>
    </row>
    <row r="19896" spans="1:5">
      <c r="A19896" s="1">
        <v>40217.920138888891</v>
      </c>
      <c r="B19896">
        <v>92.892371499999996</v>
      </c>
      <c r="C19896">
        <v>0</v>
      </c>
      <c r="D19896">
        <v>0.241963652</v>
      </c>
      <c r="E19896">
        <v>1.20309969733265E-2</v>
      </c>
    </row>
    <row r="19897" spans="1:5">
      <c r="A19897" s="1">
        <v>40217.923611111109</v>
      </c>
      <c r="B19897">
        <v>92.423534070000002</v>
      </c>
      <c r="C19897">
        <v>0</v>
      </c>
      <c r="D19897">
        <v>0.241963652</v>
      </c>
      <c r="E19897">
        <v>1.20309969733265E-2</v>
      </c>
    </row>
    <row r="19898" spans="1:5">
      <c r="A19898" s="1">
        <v>40217.927083333336</v>
      </c>
      <c r="B19898">
        <v>91.587973439999999</v>
      </c>
      <c r="C19898">
        <v>0</v>
      </c>
      <c r="D19898">
        <v>0.241963652</v>
      </c>
      <c r="E19898">
        <v>1.20309969733265E-2</v>
      </c>
    </row>
    <row r="19899" spans="1:5">
      <c r="A19899" s="1">
        <v>40217.930555555555</v>
      </c>
      <c r="B19899">
        <v>91.167938860000007</v>
      </c>
      <c r="C19899">
        <v>0</v>
      </c>
      <c r="D19899">
        <v>0.241963652</v>
      </c>
      <c r="E19899">
        <v>1.20309969733265E-2</v>
      </c>
    </row>
    <row r="19900" spans="1:5">
      <c r="A19900" s="1">
        <v>40217.934027777781</v>
      </c>
      <c r="B19900">
        <v>91.008621509999998</v>
      </c>
      <c r="C19900">
        <v>0</v>
      </c>
      <c r="D19900">
        <v>0.241963652</v>
      </c>
      <c r="E19900">
        <v>1.20309969733265E-2</v>
      </c>
    </row>
    <row r="19901" spans="1:5">
      <c r="A19901" s="1">
        <v>40217.9375</v>
      </c>
      <c r="B19901">
        <v>91.714430859999993</v>
      </c>
      <c r="C19901">
        <v>0</v>
      </c>
      <c r="D19901">
        <v>0.241963652</v>
      </c>
      <c r="E19901">
        <v>1.20309969733265E-2</v>
      </c>
    </row>
    <row r="19902" spans="1:5">
      <c r="A19902" s="1">
        <v>40217.940972222219</v>
      </c>
      <c r="B19902">
        <v>91.033419199999997</v>
      </c>
      <c r="C19902">
        <v>0</v>
      </c>
      <c r="D19902">
        <v>0.241963652</v>
      </c>
      <c r="E19902">
        <v>1.20309969733265E-2</v>
      </c>
    </row>
    <row r="19903" spans="1:5">
      <c r="A19903" s="1">
        <v>40217.944444444445</v>
      </c>
      <c r="B19903">
        <v>91.185889450000005</v>
      </c>
      <c r="C19903">
        <v>0</v>
      </c>
      <c r="D19903">
        <v>0.241963652</v>
      </c>
      <c r="E19903">
        <v>1.20309969733265E-2</v>
      </c>
    </row>
    <row r="19904" spans="1:5">
      <c r="A19904" s="1">
        <v>40217.947916666664</v>
      </c>
      <c r="B19904">
        <v>92.378546650000004</v>
      </c>
      <c r="C19904">
        <v>0</v>
      </c>
      <c r="D19904">
        <v>0.241963652</v>
      </c>
      <c r="E19904">
        <v>1.20309969733265E-2</v>
      </c>
    </row>
    <row r="19905" spans="1:5">
      <c r="A19905" s="1">
        <v>40217.951388888891</v>
      </c>
      <c r="B19905">
        <v>92.536054680000007</v>
      </c>
      <c r="C19905">
        <v>0</v>
      </c>
      <c r="D19905">
        <v>0.241963652</v>
      </c>
      <c r="E19905">
        <v>1.20309969733265E-2</v>
      </c>
    </row>
    <row r="19906" spans="1:5">
      <c r="A19906" s="1">
        <v>40217.954861111109</v>
      </c>
      <c r="B19906">
        <v>92.906819870000007</v>
      </c>
      <c r="C19906">
        <v>0</v>
      </c>
      <c r="D19906">
        <v>0.241963652</v>
      </c>
      <c r="E19906">
        <v>1.20309969733265E-2</v>
      </c>
    </row>
    <row r="19907" spans="1:5">
      <c r="A19907" s="1">
        <v>40217.958333333336</v>
      </c>
      <c r="B19907">
        <v>92.488868589999996</v>
      </c>
      <c r="C19907">
        <v>0</v>
      </c>
      <c r="D19907">
        <v>0.241963652</v>
      </c>
      <c r="E19907">
        <v>1.20309969733265E-2</v>
      </c>
    </row>
    <row r="19908" spans="1:5">
      <c r="A19908" s="1">
        <v>40217.961805555555</v>
      </c>
      <c r="B19908">
        <v>91.404060040000005</v>
      </c>
      <c r="C19908">
        <v>0</v>
      </c>
      <c r="D19908">
        <v>0.241963652</v>
      </c>
      <c r="E19908">
        <v>1.20309969733265E-2</v>
      </c>
    </row>
    <row r="19909" spans="1:5">
      <c r="A19909" s="1">
        <v>40217.965277777781</v>
      </c>
      <c r="B19909">
        <v>91.776937899999993</v>
      </c>
      <c r="C19909">
        <v>0</v>
      </c>
      <c r="D19909">
        <v>0.241963652</v>
      </c>
      <c r="E19909">
        <v>1.20309969733265E-2</v>
      </c>
    </row>
    <row r="19910" spans="1:5">
      <c r="A19910" s="1">
        <v>40217.96875</v>
      </c>
      <c r="B19910">
        <v>91.506728789999997</v>
      </c>
      <c r="C19910">
        <v>0</v>
      </c>
      <c r="D19910">
        <v>0.241963652</v>
      </c>
      <c r="E19910">
        <v>1.20309969733265E-2</v>
      </c>
    </row>
    <row r="19911" spans="1:5">
      <c r="A19911" s="1">
        <v>40217.972222222219</v>
      </c>
      <c r="B19911">
        <v>91.816301150000001</v>
      </c>
      <c r="C19911">
        <v>0</v>
      </c>
      <c r="D19911">
        <v>0.241963652</v>
      </c>
      <c r="E19911">
        <v>1.20309969733265E-2</v>
      </c>
    </row>
    <row r="19912" spans="1:5">
      <c r="A19912" s="1">
        <v>40217.975694444445</v>
      </c>
      <c r="B19912">
        <v>91.550832589999999</v>
      </c>
      <c r="C19912">
        <v>0</v>
      </c>
      <c r="D19912">
        <v>0.241963652</v>
      </c>
      <c r="E19912">
        <v>1.20309969733265E-2</v>
      </c>
    </row>
    <row r="19913" spans="1:5">
      <c r="A19913" s="1">
        <v>40217.979166666664</v>
      </c>
      <c r="B19913">
        <v>91.143000509999993</v>
      </c>
      <c r="C19913">
        <v>0</v>
      </c>
      <c r="D19913">
        <v>0.241963652</v>
      </c>
      <c r="E19913">
        <v>1.20309969733265E-2</v>
      </c>
    </row>
    <row r="19914" spans="1:5">
      <c r="A19914" s="1">
        <v>40217.982638888891</v>
      </c>
      <c r="B19914">
        <v>92.193660280000003</v>
      </c>
      <c r="C19914">
        <v>0</v>
      </c>
      <c r="D19914">
        <v>0.241963652</v>
      </c>
      <c r="E19914">
        <v>1.20309969733265E-2</v>
      </c>
    </row>
    <row r="19915" spans="1:5">
      <c r="A19915" s="1">
        <v>40217.986111111109</v>
      </c>
      <c r="B19915">
        <v>92.505268549999997</v>
      </c>
      <c r="C19915">
        <v>0</v>
      </c>
      <c r="D19915">
        <v>0.241963652</v>
      </c>
      <c r="E19915">
        <v>1.20309969733265E-2</v>
      </c>
    </row>
    <row r="19916" spans="1:5">
      <c r="A19916" s="1">
        <v>40217.989583333336</v>
      </c>
      <c r="B19916">
        <v>92.289688510000005</v>
      </c>
      <c r="C19916">
        <v>0</v>
      </c>
      <c r="D19916">
        <v>0.241963652</v>
      </c>
      <c r="E19916">
        <v>1.20309969733265E-2</v>
      </c>
    </row>
    <row r="19917" spans="1:5">
      <c r="A19917" s="1">
        <v>40217.993055555555</v>
      </c>
      <c r="B19917">
        <v>91.003744949999998</v>
      </c>
      <c r="C19917">
        <v>0</v>
      </c>
      <c r="D19917">
        <v>0.241963652</v>
      </c>
      <c r="E19917">
        <v>1.20309969733265E-2</v>
      </c>
    </row>
    <row r="19918" spans="1:5">
      <c r="A19918" s="1">
        <v>40217.996527777781</v>
      </c>
      <c r="B19918">
        <v>91.187863879999995</v>
      </c>
      <c r="C19918">
        <v>0</v>
      </c>
      <c r="D19918">
        <v>0.241963652</v>
      </c>
      <c r="E19918">
        <v>1.20309969733265E-2</v>
      </c>
    </row>
    <row r="19919" spans="1:5">
      <c r="A19919" s="1">
        <v>40218</v>
      </c>
      <c r="B19919">
        <v>91.958616500000005</v>
      </c>
      <c r="C19919">
        <v>0</v>
      </c>
      <c r="D19919">
        <v>0.241963652</v>
      </c>
      <c r="E19919">
        <v>1.20309969733265E-2</v>
      </c>
    </row>
    <row r="19920" spans="1:5">
      <c r="A19920" s="1">
        <v>40218.003472222219</v>
      </c>
      <c r="B19920">
        <v>91.140752300000003</v>
      </c>
      <c r="C19920">
        <v>0</v>
      </c>
      <c r="D19920">
        <v>0.241963652</v>
      </c>
      <c r="E19920">
        <v>1.20309969733265E-2</v>
      </c>
    </row>
    <row r="19921" spans="1:5">
      <c r="A19921" s="1">
        <v>40218.006944444445</v>
      </c>
      <c r="B19921">
        <v>90.585178740000003</v>
      </c>
      <c r="C19921">
        <v>0</v>
      </c>
      <c r="D19921">
        <v>0.241963652</v>
      </c>
      <c r="E19921">
        <v>1.20309969733265E-2</v>
      </c>
    </row>
    <row r="19922" spans="1:5">
      <c r="A19922" s="1">
        <v>40218.010416666664</v>
      </c>
      <c r="B19922">
        <v>90.731042470000006</v>
      </c>
      <c r="C19922">
        <v>0</v>
      </c>
      <c r="D19922">
        <v>0.241963652</v>
      </c>
      <c r="E19922">
        <v>1.20309969733265E-2</v>
      </c>
    </row>
    <row r="19923" spans="1:5">
      <c r="A19923" s="1">
        <v>40218.013888888891</v>
      </c>
      <c r="B19923">
        <v>91.207801849999996</v>
      </c>
      <c r="C19923">
        <v>0</v>
      </c>
      <c r="D19923">
        <v>0.241963652</v>
      </c>
      <c r="E19923">
        <v>1.20309969733265E-2</v>
      </c>
    </row>
    <row r="19924" spans="1:5">
      <c r="A19924" s="1">
        <v>40218.017361111109</v>
      </c>
      <c r="B19924">
        <v>90.598784100000003</v>
      </c>
      <c r="C19924">
        <v>0</v>
      </c>
      <c r="D19924">
        <v>0.241963652</v>
      </c>
      <c r="E19924">
        <v>1.20309969733265E-2</v>
      </c>
    </row>
    <row r="19925" spans="1:5">
      <c r="A19925" s="1">
        <v>40218.020833333336</v>
      </c>
      <c r="B19925">
        <v>90.139575109999996</v>
      </c>
      <c r="C19925">
        <v>0</v>
      </c>
      <c r="D19925">
        <v>0.241963652</v>
      </c>
      <c r="E19925">
        <v>1.20309969733265E-2</v>
      </c>
    </row>
    <row r="19926" spans="1:5">
      <c r="A19926" s="1">
        <v>40218.024305555555</v>
      </c>
      <c r="B19926">
        <v>90.502283759999997</v>
      </c>
      <c r="C19926">
        <v>0</v>
      </c>
      <c r="D19926">
        <v>0.241963652</v>
      </c>
      <c r="E19926">
        <v>1.20309969733265E-2</v>
      </c>
    </row>
    <row r="19927" spans="1:5">
      <c r="A19927" s="1">
        <v>40218.027777777781</v>
      </c>
      <c r="B19927">
        <v>91.768492809999998</v>
      </c>
      <c r="C19927">
        <v>0</v>
      </c>
      <c r="D19927">
        <v>0.241963652</v>
      </c>
      <c r="E19927">
        <v>1.20309969733265E-2</v>
      </c>
    </row>
    <row r="19928" spans="1:5">
      <c r="A19928" s="1">
        <v>40218.03125</v>
      </c>
      <c r="B19928">
        <v>91.509196680000002</v>
      </c>
      <c r="C19928">
        <v>0</v>
      </c>
      <c r="D19928">
        <v>0.241963652</v>
      </c>
      <c r="E19928">
        <v>1.20309969733265E-2</v>
      </c>
    </row>
    <row r="19929" spans="1:5">
      <c r="A19929" s="1">
        <v>40218.034722222219</v>
      </c>
      <c r="B19929">
        <v>90.912701459999994</v>
      </c>
      <c r="C19929">
        <v>0</v>
      </c>
      <c r="D19929">
        <v>0.241963652</v>
      </c>
      <c r="E19929">
        <v>1.20309969733265E-2</v>
      </c>
    </row>
    <row r="19930" spans="1:5">
      <c r="A19930" s="1">
        <v>40218.038194444445</v>
      </c>
      <c r="B19930">
        <v>91.839849409999999</v>
      </c>
      <c r="C19930">
        <v>0</v>
      </c>
      <c r="D19930">
        <v>0.241963652</v>
      </c>
      <c r="E19930">
        <v>1.20309969733265E-2</v>
      </c>
    </row>
    <row r="19931" spans="1:5">
      <c r="A19931" s="1">
        <v>40218.041666666664</v>
      </c>
      <c r="B19931">
        <v>91.536486100000005</v>
      </c>
      <c r="C19931">
        <v>0</v>
      </c>
      <c r="D19931">
        <v>0.241963652</v>
      </c>
      <c r="E19931">
        <v>1.20309969733265E-2</v>
      </c>
    </row>
    <row r="19932" spans="1:5">
      <c r="A19932" s="1">
        <v>40218.045138888891</v>
      </c>
      <c r="B19932">
        <v>91.569310459999997</v>
      </c>
      <c r="C19932">
        <v>0</v>
      </c>
      <c r="D19932">
        <v>0.241963652</v>
      </c>
      <c r="E19932">
        <v>1.20309969733265E-2</v>
      </c>
    </row>
    <row r="19933" spans="1:5">
      <c r="A19933" s="1">
        <v>40218.048611111109</v>
      </c>
      <c r="B19933">
        <v>93.121288770000007</v>
      </c>
      <c r="C19933">
        <v>0</v>
      </c>
      <c r="D19933">
        <v>0.241963652</v>
      </c>
      <c r="E19933">
        <v>1.20309969733265E-2</v>
      </c>
    </row>
    <row r="19934" spans="1:5">
      <c r="A19934" s="1">
        <v>40218.052083333336</v>
      </c>
      <c r="B19934">
        <v>92.401946969999997</v>
      </c>
      <c r="C19934">
        <v>0</v>
      </c>
      <c r="D19934">
        <v>0.241963652</v>
      </c>
      <c r="E19934">
        <v>1.20309969733265E-2</v>
      </c>
    </row>
    <row r="19935" spans="1:5">
      <c r="A19935" s="1">
        <v>40218.055555555555</v>
      </c>
      <c r="B19935">
        <v>93.071806760000001</v>
      </c>
      <c r="C19935">
        <v>0</v>
      </c>
      <c r="D19935">
        <v>0.241963652</v>
      </c>
      <c r="E19935">
        <v>1.20309969733265E-2</v>
      </c>
    </row>
    <row r="19936" spans="1:5">
      <c r="A19936" s="1">
        <v>40218.059027777781</v>
      </c>
      <c r="B19936">
        <v>92.621931279999998</v>
      </c>
      <c r="C19936">
        <v>0</v>
      </c>
      <c r="D19936">
        <v>0.241963652</v>
      </c>
      <c r="E19936">
        <v>1.20309969733265E-2</v>
      </c>
    </row>
    <row r="19937" spans="1:5">
      <c r="A19937" s="1">
        <v>40218.0625</v>
      </c>
      <c r="B19937">
        <v>92.574613510000006</v>
      </c>
      <c r="C19937">
        <v>0</v>
      </c>
      <c r="D19937">
        <v>0.241963652</v>
      </c>
      <c r="E19937">
        <v>1.20309969733265E-2</v>
      </c>
    </row>
    <row r="19938" spans="1:5">
      <c r="A19938" s="1">
        <v>40218.065972222219</v>
      </c>
      <c r="B19938">
        <v>93.034739930000001</v>
      </c>
      <c r="C19938">
        <v>0</v>
      </c>
      <c r="D19938">
        <v>0.241963652</v>
      </c>
      <c r="E19938">
        <v>1.20309969733265E-2</v>
      </c>
    </row>
    <row r="19939" spans="1:5">
      <c r="A19939" s="1">
        <v>40218.069444444445</v>
      </c>
      <c r="B19939">
        <v>94.687701860000004</v>
      </c>
      <c r="C19939">
        <v>0</v>
      </c>
      <c r="D19939">
        <v>0.241963652</v>
      </c>
      <c r="E19939">
        <v>1.20309969733265E-2</v>
      </c>
    </row>
    <row r="19940" spans="1:5">
      <c r="A19940" s="1">
        <v>40218.072916666664</v>
      </c>
      <c r="B19940">
        <v>95.393249940000004</v>
      </c>
      <c r="C19940">
        <v>0</v>
      </c>
      <c r="D19940">
        <v>0.241963652</v>
      </c>
      <c r="E19940">
        <v>1.20309969733265E-2</v>
      </c>
    </row>
    <row r="19941" spans="1:5">
      <c r="A19941" s="1">
        <v>40218.076388888891</v>
      </c>
      <c r="B19941">
        <v>94.155228859999994</v>
      </c>
      <c r="C19941">
        <v>0</v>
      </c>
      <c r="D19941">
        <v>0.241963652</v>
      </c>
      <c r="E19941">
        <v>1.20309969733265E-2</v>
      </c>
    </row>
    <row r="19942" spans="1:5">
      <c r="A19942" s="1">
        <v>40218.079861111109</v>
      </c>
      <c r="B19942">
        <v>95.82263227</v>
      </c>
      <c r="C19942">
        <v>0</v>
      </c>
      <c r="D19942">
        <v>0.241963652</v>
      </c>
      <c r="E19942">
        <v>1.20309969733265E-2</v>
      </c>
    </row>
    <row r="19943" spans="1:5">
      <c r="A19943" s="1">
        <v>40218.083333333336</v>
      </c>
      <c r="B19943">
        <v>94.336674579999993</v>
      </c>
      <c r="C19943">
        <v>0</v>
      </c>
      <c r="D19943">
        <v>0.241963652</v>
      </c>
      <c r="E19943">
        <v>1.20309969733265E-2</v>
      </c>
    </row>
    <row r="19944" spans="1:5">
      <c r="A19944" s="1">
        <v>40218.086805555555</v>
      </c>
      <c r="B19944">
        <v>94.979292810000004</v>
      </c>
      <c r="C19944">
        <v>0</v>
      </c>
      <c r="D19944">
        <v>0.241963652</v>
      </c>
      <c r="E19944">
        <v>1.20309969733265E-2</v>
      </c>
    </row>
    <row r="19945" spans="1:5">
      <c r="A19945" s="1">
        <v>40218.090277777781</v>
      </c>
      <c r="B19945">
        <v>95.331700029999993</v>
      </c>
      <c r="C19945">
        <v>0</v>
      </c>
      <c r="D19945">
        <v>0.241963652</v>
      </c>
      <c r="E19945">
        <v>1.20309969733265E-2</v>
      </c>
    </row>
    <row r="19946" spans="1:5">
      <c r="A19946" s="1">
        <v>40218.09375</v>
      </c>
      <c r="B19946">
        <v>96.429716350000007</v>
      </c>
      <c r="C19946">
        <v>0</v>
      </c>
      <c r="D19946">
        <v>0.241963652</v>
      </c>
      <c r="E19946">
        <v>1.20309969733265E-2</v>
      </c>
    </row>
    <row r="19947" spans="1:5">
      <c r="A19947" s="1">
        <v>40218.097222222219</v>
      </c>
      <c r="B19947">
        <v>95.340205429999997</v>
      </c>
      <c r="C19947">
        <v>0</v>
      </c>
      <c r="D19947">
        <v>0.241963652</v>
      </c>
      <c r="E19947">
        <v>1.20309969733265E-2</v>
      </c>
    </row>
    <row r="19948" spans="1:5">
      <c r="A19948" s="1">
        <v>40218.100694444445</v>
      </c>
      <c r="B19948">
        <v>95.623874009999994</v>
      </c>
      <c r="C19948">
        <v>0</v>
      </c>
      <c r="D19948">
        <v>0.241963652</v>
      </c>
      <c r="E19948">
        <v>1.20309969733265E-2</v>
      </c>
    </row>
    <row r="19949" spans="1:5">
      <c r="A19949" s="1">
        <v>40218.104166666664</v>
      </c>
      <c r="B19949">
        <v>96.761478760000003</v>
      </c>
      <c r="C19949">
        <v>0</v>
      </c>
      <c r="D19949">
        <v>0.241963652</v>
      </c>
      <c r="E19949">
        <v>1.20309969733265E-2</v>
      </c>
    </row>
    <row r="19950" spans="1:5">
      <c r="A19950" s="1">
        <v>40218.107638888891</v>
      </c>
      <c r="B19950">
        <v>95.463230730000006</v>
      </c>
      <c r="C19950">
        <v>0</v>
      </c>
      <c r="D19950">
        <v>0.241963652</v>
      </c>
      <c r="E19950">
        <v>1.20309969733265E-2</v>
      </c>
    </row>
    <row r="19951" spans="1:5">
      <c r="A19951" s="1">
        <v>40218.111111111109</v>
      </c>
      <c r="B19951">
        <v>95.58258155</v>
      </c>
      <c r="C19951">
        <v>0</v>
      </c>
      <c r="D19951">
        <v>0.241963652</v>
      </c>
      <c r="E19951">
        <v>1.20309969733265E-2</v>
      </c>
    </row>
    <row r="19952" spans="1:5">
      <c r="A19952" s="1">
        <v>40218.114583333336</v>
      </c>
      <c r="B19952">
        <v>96.702544029999999</v>
      </c>
      <c r="C19952">
        <v>0</v>
      </c>
      <c r="D19952">
        <v>0.241963652</v>
      </c>
      <c r="E19952">
        <v>1.20309969733265E-2</v>
      </c>
    </row>
    <row r="19953" spans="1:5">
      <c r="A19953" s="1">
        <v>40218.118055555555</v>
      </c>
      <c r="B19953">
        <v>97.896492339999995</v>
      </c>
      <c r="C19953">
        <v>0</v>
      </c>
      <c r="D19953">
        <v>0.241963652</v>
      </c>
      <c r="E19953">
        <v>1.20309969733265E-2</v>
      </c>
    </row>
    <row r="19954" spans="1:5">
      <c r="A19954" s="1">
        <v>40218.121527777781</v>
      </c>
      <c r="B19954">
        <v>96.192735619999993</v>
      </c>
      <c r="C19954">
        <v>0</v>
      </c>
      <c r="D19954">
        <v>0.241963652</v>
      </c>
      <c r="E19954">
        <v>1.20309969733265E-2</v>
      </c>
    </row>
    <row r="19955" spans="1:5">
      <c r="A19955" s="1">
        <v>40218.125</v>
      </c>
      <c r="B19955">
        <v>98.270679310000006</v>
      </c>
      <c r="C19955">
        <v>0</v>
      </c>
      <c r="D19955">
        <v>0.241963652</v>
      </c>
      <c r="E19955">
        <v>1.20309969733265E-2</v>
      </c>
    </row>
    <row r="19956" spans="1:5">
      <c r="A19956" s="1">
        <v>40218.128472222219</v>
      </c>
      <c r="B19956">
        <v>96.592011130000003</v>
      </c>
      <c r="C19956">
        <v>0</v>
      </c>
      <c r="D19956">
        <v>0.241963652</v>
      </c>
      <c r="E19956">
        <v>1.20309969733265E-2</v>
      </c>
    </row>
    <row r="19957" spans="1:5">
      <c r="A19957" s="1">
        <v>40218.131944444445</v>
      </c>
      <c r="B19957">
        <v>96.768825100000001</v>
      </c>
      <c r="C19957">
        <v>0</v>
      </c>
      <c r="D19957">
        <v>0.241963652</v>
      </c>
      <c r="E19957">
        <v>1.20309969733265E-2</v>
      </c>
    </row>
    <row r="19958" spans="1:5">
      <c r="A19958" s="1">
        <v>40218.135416666664</v>
      </c>
      <c r="B19958">
        <v>97.241666010000003</v>
      </c>
      <c r="C19958">
        <v>0</v>
      </c>
      <c r="D19958">
        <v>0.241963652</v>
      </c>
      <c r="E19958">
        <v>1.20309969733265E-2</v>
      </c>
    </row>
    <row r="19959" spans="1:5">
      <c r="A19959" s="1">
        <v>40218.138888888891</v>
      </c>
      <c r="B19959">
        <v>98.467127739999995</v>
      </c>
      <c r="C19959">
        <v>2.5000000000000001E-2</v>
      </c>
      <c r="D19959">
        <v>0.27425311800000002</v>
      </c>
      <c r="E19959">
        <v>1.3921482177631599E-2</v>
      </c>
    </row>
    <row r="19960" spans="1:5">
      <c r="A19960" s="1">
        <v>40218.142361111109</v>
      </c>
      <c r="B19960">
        <v>98.69150028</v>
      </c>
      <c r="C19960">
        <v>0.05</v>
      </c>
      <c r="D19960">
        <v>0.30853753900000003</v>
      </c>
      <c r="E19960">
        <v>1.6023139296291299E-2</v>
      </c>
    </row>
    <row r="19961" spans="1:5">
      <c r="A19961" s="1">
        <v>40218.145833333336</v>
      </c>
      <c r="B19961">
        <v>97.740615439999999</v>
      </c>
      <c r="C19961">
        <v>0.05</v>
      </c>
      <c r="D19961">
        <v>0.34457825800000003</v>
      </c>
      <c r="E19961">
        <v>1.8347915665927798E-2</v>
      </c>
    </row>
    <row r="19962" spans="1:5">
      <c r="A19962" s="1">
        <v>40218.149305555555</v>
      </c>
      <c r="B19962">
        <v>99.269795529999996</v>
      </c>
      <c r="C19962">
        <v>0</v>
      </c>
      <c r="D19962">
        <v>0.34457825800000003</v>
      </c>
      <c r="E19962">
        <v>1.8347915665927798E-2</v>
      </c>
    </row>
    <row r="19963" spans="1:5">
      <c r="A19963" s="1">
        <v>40218.152777777781</v>
      </c>
      <c r="B19963">
        <v>99.604587589999994</v>
      </c>
      <c r="C19963">
        <v>0</v>
      </c>
      <c r="D19963">
        <v>0.34457825800000003</v>
      </c>
      <c r="E19963">
        <v>1.8347915665927798E-2</v>
      </c>
    </row>
    <row r="19964" spans="1:5">
      <c r="A19964" s="1">
        <v>40218.15625</v>
      </c>
      <c r="B19964">
        <v>97.541106009999993</v>
      </c>
      <c r="C19964">
        <v>0</v>
      </c>
      <c r="D19964">
        <v>0.34457825800000003</v>
      </c>
      <c r="E19964">
        <v>1.8347915665927798E-2</v>
      </c>
    </row>
    <row r="19965" spans="1:5">
      <c r="A19965" s="1">
        <v>40218.159722222219</v>
      </c>
      <c r="B19965">
        <v>99.986379830000004</v>
      </c>
      <c r="C19965">
        <v>0</v>
      </c>
      <c r="D19965">
        <v>0.34457825800000003</v>
      </c>
      <c r="E19965">
        <v>1.8347915665927798E-2</v>
      </c>
    </row>
    <row r="19966" spans="1:5">
      <c r="A19966" s="1">
        <v>40218.163194444445</v>
      </c>
      <c r="B19966">
        <v>99.970774270000007</v>
      </c>
      <c r="C19966">
        <v>0</v>
      </c>
      <c r="D19966">
        <v>0.34457825800000003</v>
      </c>
      <c r="E19966">
        <v>1.8347915665927798E-2</v>
      </c>
    </row>
    <row r="19967" spans="1:5">
      <c r="A19967" s="1">
        <v>40218.166666666664</v>
      </c>
      <c r="B19967">
        <v>100.2111901</v>
      </c>
      <c r="C19967">
        <v>0</v>
      </c>
      <c r="D19967">
        <v>0.34457825800000003</v>
      </c>
      <c r="E19967">
        <v>1.8347915665927798E-2</v>
      </c>
    </row>
    <row r="19968" spans="1:5">
      <c r="A19968" s="1">
        <v>40218.170138888891</v>
      </c>
      <c r="B19968">
        <v>98.617331949999993</v>
      </c>
      <c r="C19968">
        <v>0</v>
      </c>
      <c r="D19968">
        <v>0.34457825800000003</v>
      </c>
      <c r="E19968">
        <v>1.8347915665927798E-2</v>
      </c>
    </row>
    <row r="19969" spans="1:5">
      <c r="A19969" s="1">
        <v>40218.173611111109</v>
      </c>
      <c r="B19969">
        <v>99.992783130000007</v>
      </c>
      <c r="C19969">
        <v>0</v>
      </c>
      <c r="D19969">
        <v>0.30853753900000003</v>
      </c>
      <c r="E19969">
        <v>1.6023139296291299E-2</v>
      </c>
    </row>
    <row r="19970" spans="1:5">
      <c r="A19970" s="1">
        <v>40218.177083333336</v>
      </c>
      <c r="B19970">
        <v>98.728464590000002</v>
      </c>
      <c r="C19970">
        <v>0</v>
      </c>
      <c r="D19970">
        <v>0.27425311800000002</v>
      </c>
      <c r="E19970">
        <v>1.3921482177631599E-2</v>
      </c>
    </row>
    <row r="19971" spans="1:5">
      <c r="A19971" s="1">
        <v>40218.180555555555</v>
      </c>
      <c r="B19971">
        <v>99.722627509999995</v>
      </c>
      <c r="C19971">
        <v>0</v>
      </c>
      <c r="D19971">
        <v>0.241963652</v>
      </c>
      <c r="E19971">
        <v>1.20309969733265E-2</v>
      </c>
    </row>
    <row r="19972" spans="1:5">
      <c r="A19972" s="1">
        <v>40218.184027777781</v>
      </c>
      <c r="B19972">
        <v>99.645334199999994</v>
      </c>
      <c r="C19972">
        <v>0</v>
      </c>
      <c r="D19972">
        <v>0.241963652</v>
      </c>
      <c r="E19972">
        <v>1.20309969733265E-2</v>
      </c>
    </row>
    <row r="19973" spans="1:5">
      <c r="A19973" s="1">
        <v>40218.1875</v>
      </c>
      <c r="B19973">
        <v>99.217039959999994</v>
      </c>
      <c r="C19973">
        <v>2.5000000000000001E-2</v>
      </c>
      <c r="D19973">
        <v>0.27425311800000002</v>
      </c>
      <c r="E19973">
        <v>1.3921482177631599E-2</v>
      </c>
    </row>
    <row r="19974" spans="1:5">
      <c r="A19974" s="1">
        <v>40218.190972222219</v>
      </c>
      <c r="B19974">
        <v>100.2913224</v>
      </c>
      <c r="C19974">
        <v>0</v>
      </c>
      <c r="D19974">
        <v>0.27425311800000002</v>
      </c>
      <c r="E19974">
        <v>1.3921482177631599E-2</v>
      </c>
    </row>
    <row r="19975" spans="1:5">
      <c r="A19975" s="1">
        <v>40218.194444444445</v>
      </c>
      <c r="B19975">
        <v>100.2254318</v>
      </c>
      <c r="C19975">
        <v>0</v>
      </c>
      <c r="D19975">
        <v>0.27425311800000002</v>
      </c>
      <c r="E19975">
        <v>1.3921482177631599E-2</v>
      </c>
    </row>
    <row r="19976" spans="1:5">
      <c r="A19976" s="1">
        <v>40218.197916666664</v>
      </c>
      <c r="B19976">
        <v>100.2940626</v>
      </c>
      <c r="C19976">
        <v>0</v>
      </c>
      <c r="D19976">
        <v>0.27425311800000002</v>
      </c>
      <c r="E19976">
        <v>1.3921482177631599E-2</v>
      </c>
    </row>
    <row r="19977" spans="1:5">
      <c r="A19977" s="1">
        <v>40218.201388888891</v>
      </c>
      <c r="B19977">
        <v>101.323486</v>
      </c>
      <c r="C19977">
        <v>0</v>
      </c>
      <c r="D19977">
        <v>0.27425311800000002</v>
      </c>
      <c r="E19977">
        <v>1.3921482177631599E-2</v>
      </c>
    </row>
    <row r="19978" spans="1:5">
      <c r="A19978" s="1">
        <v>40218.204861111109</v>
      </c>
      <c r="B19978">
        <v>100.6931878</v>
      </c>
      <c r="C19978">
        <v>0</v>
      </c>
      <c r="D19978">
        <v>0.27425311800000002</v>
      </c>
      <c r="E19978">
        <v>1.3921482177631599E-2</v>
      </c>
    </row>
    <row r="19979" spans="1:5">
      <c r="A19979" s="1">
        <v>40218.208333333336</v>
      </c>
      <c r="B19979">
        <v>99.553031469999993</v>
      </c>
      <c r="C19979">
        <v>0</v>
      </c>
      <c r="D19979">
        <v>0.27425311800000002</v>
      </c>
      <c r="E19979">
        <v>1.3921482177631599E-2</v>
      </c>
    </row>
    <row r="19980" spans="1:5">
      <c r="A19980" s="1">
        <v>40218.211805555555</v>
      </c>
      <c r="B19980">
        <v>99.503166579999998</v>
      </c>
      <c r="C19980">
        <v>0</v>
      </c>
      <c r="D19980">
        <v>0.27425311800000002</v>
      </c>
      <c r="E19980">
        <v>1.3921482177631599E-2</v>
      </c>
    </row>
    <row r="19981" spans="1:5">
      <c r="A19981" s="1">
        <v>40218.215277777781</v>
      </c>
      <c r="B19981">
        <v>100.31154840000001</v>
      </c>
      <c r="C19981">
        <v>0</v>
      </c>
      <c r="D19981">
        <v>0.27425311800000002</v>
      </c>
      <c r="E19981">
        <v>1.3921482177631599E-2</v>
      </c>
    </row>
    <row r="19982" spans="1:5">
      <c r="A19982" s="1">
        <v>40218.21875</v>
      </c>
      <c r="B19982">
        <v>99.786630400000007</v>
      </c>
      <c r="C19982">
        <v>0</v>
      </c>
      <c r="D19982">
        <v>0.27425311800000002</v>
      </c>
      <c r="E19982">
        <v>1.3921482177631599E-2</v>
      </c>
    </row>
    <row r="19983" spans="1:5">
      <c r="A19983" s="1">
        <v>40218.222222222219</v>
      </c>
      <c r="B19983">
        <v>100.25721590000001</v>
      </c>
      <c r="C19983">
        <v>0</v>
      </c>
      <c r="D19983">
        <v>0.241963652</v>
      </c>
      <c r="E19983">
        <v>1.20309969733265E-2</v>
      </c>
    </row>
    <row r="19984" spans="1:5">
      <c r="A19984" s="1">
        <v>40218.225694444445</v>
      </c>
      <c r="B19984">
        <v>101.0449797</v>
      </c>
      <c r="C19984">
        <v>0</v>
      </c>
      <c r="D19984">
        <v>0.241963652</v>
      </c>
      <c r="E19984">
        <v>1.20309969733265E-2</v>
      </c>
    </row>
    <row r="19985" spans="1:5">
      <c r="A19985" s="1">
        <v>40218.229166666664</v>
      </c>
      <c r="B19985">
        <v>101.04016710000001</v>
      </c>
      <c r="C19985">
        <v>0</v>
      </c>
      <c r="D19985">
        <v>0.241963652</v>
      </c>
      <c r="E19985">
        <v>1.20309969733265E-2</v>
      </c>
    </row>
    <row r="19986" spans="1:5">
      <c r="A19986" s="1">
        <v>40218.232638888891</v>
      </c>
      <c r="B19986">
        <v>100.2209908</v>
      </c>
      <c r="C19986">
        <v>0</v>
      </c>
      <c r="D19986">
        <v>0.241963652</v>
      </c>
      <c r="E19986">
        <v>1.20309969733265E-2</v>
      </c>
    </row>
    <row r="19987" spans="1:5">
      <c r="A19987" s="1">
        <v>40218.236111111109</v>
      </c>
      <c r="B19987">
        <v>100.1778791</v>
      </c>
      <c r="C19987">
        <v>0</v>
      </c>
      <c r="D19987">
        <v>0.241963652</v>
      </c>
      <c r="E19987">
        <v>1.20309969733265E-2</v>
      </c>
    </row>
    <row r="19988" spans="1:5">
      <c r="A19988" s="1">
        <v>40218.239583333336</v>
      </c>
      <c r="B19988">
        <v>99.836162029999997</v>
      </c>
      <c r="C19988">
        <v>0</v>
      </c>
      <c r="D19988">
        <v>0.241963652</v>
      </c>
      <c r="E19988">
        <v>1.20309969733265E-2</v>
      </c>
    </row>
    <row r="19989" spans="1:5">
      <c r="A19989" s="1">
        <v>40218.243055555555</v>
      </c>
      <c r="B19989">
        <v>100.38565560000001</v>
      </c>
      <c r="C19989">
        <v>0</v>
      </c>
      <c r="D19989">
        <v>0.241963652</v>
      </c>
      <c r="E19989">
        <v>1.20309969733265E-2</v>
      </c>
    </row>
    <row r="19990" spans="1:5">
      <c r="A19990" s="1">
        <v>40218.246527777781</v>
      </c>
      <c r="B19990">
        <v>99.62332533</v>
      </c>
      <c r="C19990">
        <v>0</v>
      </c>
      <c r="D19990">
        <v>0.241963652</v>
      </c>
      <c r="E19990">
        <v>1.20309969733265E-2</v>
      </c>
    </row>
    <row r="19991" spans="1:5">
      <c r="A19991" s="1">
        <v>40218.25</v>
      </c>
      <c r="B19991">
        <v>101.1199762</v>
      </c>
      <c r="C19991">
        <v>0</v>
      </c>
      <c r="D19991">
        <v>0.241963652</v>
      </c>
      <c r="E19991">
        <v>1.20309969733265E-2</v>
      </c>
    </row>
    <row r="19992" spans="1:5">
      <c r="A19992" s="1">
        <v>40218.253472222219</v>
      </c>
      <c r="B19992">
        <v>99.964748549999996</v>
      </c>
      <c r="C19992">
        <v>0</v>
      </c>
      <c r="D19992">
        <v>0.241963652</v>
      </c>
      <c r="E19992">
        <v>1.20309969733265E-2</v>
      </c>
    </row>
    <row r="19993" spans="1:5">
      <c r="A19993" s="1">
        <v>40218.256944444445</v>
      </c>
      <c r="B19993">
        <v>98.920798910000002</v>
      </c>
      <c r="C19993">
        <v>0</v>
      </c>
      <c r="D19993">
        <v>0.241963652</v>
      </c>
      <c r="E19993">
        <v>1.20309969733265E-2</v>
      </c>
    </row>
    <row r="19994" spans="1:5">
      <c r="A19994" s="1">
        <v>40218.260416666664</v>
      </c>
      <c r="B19994">
        <v>98.821183079999997</v>
      </c>
      <c r="C19994">
        <v>0</v>
      </c>
      <c r="D19994">
        <v>0.241963652</v>
      </c>
      <c r="E19994">
        <v>1.20309969733265E-2</v>
      </c>
    </row>
    <row r="19995" spans="1:5">
      <c r="A19995" s="1">
        <v>40218.263888888891</v>
      </c>
      <c r="B19995">
        <v>99.468363949999997</v>
      </c>
      <c r="C19995">
        <v>0</v>
      </c>
      <c r="D19995">
        <v>0.241963652</v>
      </c>
      <c r="E19995">
        <v>1.20309969733265E-2</v>
      </c>
    </row>
    <row r="19996" spans="1:5">
      <c r="A19996" s="1">
        <v>40218.267361111109</v>
      </c>
      <c r="B19996">
        <v>100.3924943</v>
      </c>
      <c r="C19996">
        <v>0</v>
      </c>
      <c r="D19996">
        <v>0.241963652</v>
      </c>
      <c r="E19996">
        <v>1.20309969733265E-2</v>
      </c>
    </row>
    <row r="19997" spans="1:5">
      <c r="A19997" s="1">
        <v>40218.270833333336</v>
      </c>
      <c r="B19997">
        <v>99.411011130000006</v>
      </c>
      <c r="C19997">
        <v>0</v>
      </c>
      <c r="D19997">
        <v>0.241963652</v>
      </c>
      <c r="E19997">
        <v>1.20309969733265E-2</v>
      </c>
    </row>
    <row r="19998" spans="1:5">
      <c r="A19998" s="1">
        <v>40218.274305555555</v>
      </c>
      <c r="B19998">
        <v>99.386809900000003</v>
      </c>
      <c r="C19998">
        <v>0</v>
      </c>
      <c r="D19998">
        <v>0.241963652</v>
      </c>
      <c r="E19998">
        <v>1.20309969733265E-2</v>
      </c>
    </row>
    <row r="19999" spans="1:5">
      <c r="A19999" s="1">
        <v>40218.277777777781</v>
      </c>
      <c r="B19999">
        <v>99.376884860000004</v>
      </c>
      <c r="C19999">
        <v>0</v>
      </c>
      <c r="D19999">
        <v>0.241963652</v>
      </c>
      <c r="E19999">
        <v>1.20309969733265E-2</v>
      </c>
    </row>
    <row r="20000" spans="1:5">
      <c r="A20000" s="1">
        <v>40218.28125</v>
      </c>
      <c r="B20000">
        <v>100.4024196</v>
      </c>
      <c r="C20000">
        <v>0</v>
      </c>
      <c r="D20000">
        <v>0.241963652</v>
      </c>
      <c r="E20000">
        <v>1.20309969733265E-2</v>
      </c>
    </row>
    <row r="20001" spans="1:5">
      <c r="A20001" s="1">
        <v>40218.284722222219</v>
      </c>
      <c r="B20001">
        <v>100.188373</v>
      </c>
      <c r="C20001">
        <v>0</v>
      </c>
      <c r="D20001">
        <v>0.241963652</v>
      </c>
      <c r="E20001">
        <v>1.20309969733265E-2</v>
      </c>
    </row>
    <row r="20002" spans="1:5">
      <c r="A20002" s="1">
        <v>40218.288194444445</v>
      </c>
      <c r="B20002">
        <v>100.0094601</v>
      </c>
      <c r="C20002">
        <v>0</v>
      </c>
      <c r="D20002">
        <v>0.241963652</v>
      </c>
      <c r="E20002">
        <v>1.20309969733265E-2</v>
      </c>
    </row>
    <row r="20003" spans="1:5">
      <c r="A20003" s="1">
        <v>40218.291666666664</v>
      </c>
      <c r="B20003">
        <v>98.538060369999997</v>
      </c>
      <c r="C20003">
        <v>0</v>
      </c>
      <c r="D20003">
        <v>0.241963652</v>
      </c>
      <c r="E20003">
        <v>1.20309969733265E-2</v>
      </c>
    </row>
    <row r="20004" spans="1:5">
      <c r="A20004" s="1">
        <v>40218.295138888891</v>
      </c>
      <c r="B20004">
        <v>99.016573500000007</v>
      </c>
      <c r="C20004">
        <v>0</v>
      </c>
      <c r="D20004">
        <v>0.241963652</v>
      </c>
      <c r="E20004">
        <v>1.20309969733265E-2</v>
      </c>
    </row>
    <row r="20005" spans="1:5">
      <c r="A20005" s="1">
        <v>40218.298611111109</v>
      </c>
      <c r="B20005">
        <v>98.315789929999994</v>
      </c>
      <c r="C20005">
        <v>0</v>
      </c>
      <c r="D20005">
        <v>0.241963652</v>
      </c>
      <c r="E20005">
        <v>1.20309969733265E-2</v>
      </c>
    </row>
    <row r="20006" spans="1:5">
      <c r="A20006" s="1">
        <v>40218.302083333336</v>
      </c>
      <c r="B20006">
        <v>98.454936470000007</v>
      </c>
      <c r="C20006">
        <v>0</v>
      </c>
      <c r="D20006">
        <v>0.241963652</v>
      </c>
      <c r="E20006">
        <v>1.20309969733265E-2</v>
      </c>
    </row>
    <row r="20007" spans="1:5">
      <c r="A20007" s="1">
        <v>40218.305555555555</v>
      </c>
      <c r="B20007">
        <v>99.829917330000001</v>
      </c>
      <c r="C20007">
        <v>0</v>
      </c>
      <c r="D20007">
        <v>0.241963652</v>
      </c>
      <c r="E20007">
        <v>1.20309969733265E-2</v>
      </c>
    </row>
    <row r="20008" spans="1:5">
      <c r="A20008" s="1">
        <v>40218.309027777781</v>
      </c>
      <c r="B20008">
        <v>98.45786665</v>
      </c>
      <c r="C20008">
        <v>0</v>
      </c>
      <c r="D20008">
        <v>0.241963652</v>
      </c>
      <c r="E20008">
        <v>1.20309969733265E-2</v>
      </c>
    </row>
    <row r="20009" spans="1:5">
      <c r="A20009" s="1">
        <v>40218.3125</v>
      </c>
      <c r="B20009">
        <v>98.462388610000005</v>
      </c>
      <c r="C20009">
        <v>0</v>
      </c>
      <c r="D20009">
        <v>0.241963652</v>
      </c>
      <c r="E20009">
        <v>1.20309969733265E-2</v>
      </c>
    </row>
    <row r="20010" spans="1:5">
      <c r="A20010" s="1">
        <v>40218.315972222219</v>
      </c>
      <c r="B20010">
        <v>99.822788380000006</v>
      </c>
      <c r="C20010">
        <v>0</v>
      </c>
      <c r="D20010">
        <v>0.241963652</v>
      </c>
      <c r="E20010">
        <v>1.20309969733265E-2</v>
      </c>
    </row>
    <row r="20011" spans="1:5">
      <c r="A20011" s="1">
        <v>40218.319444444445</v>
      </c>
      <c r="B20011">
        <v>99.126264370000001</v>
      </c>
      <c r="C20011">
        <v>0</v>
      </c>
      <c r="D20011">
        <v>0.241963652</v>
      </c>
      <c r="E20011">
        <v>1.20309969733265E-2</v>
      </c>
    </row>
    <row r="20012" spans="1:5">
      <c r="A20012" s="1">
        <v>40218.322916666664</v>
      </c>
      <c r="B20012">
        <v>98.681279079999996</v>
      </c>
      <c r="C20012">
        <v>0</v>
      </c>
      <c r="D20012">
        <v>0.241963652</v>
      </c>
      <c r="E20012">
        <v>1.20309969733265E-2</v>
      </c>
    </row>
    <row r="20013" spans="1:5">
      <c r="A20013" s="1">
        <v>40218.326388888891</v>
      </c>
      <c r="B20013">
        <v>99.406398760000002</v>
      </c>
      <c r="C20013">
        <v>0</v>
      </c>
      <c r="D20013">
        <v>0.241963652</v>
      </c>
      <c r="E20013">
        <v>1.20309969733265E-2</v>
      </c>
    </row>
    <row r="20014" spans="1:5">
      <c r="A20014" s="1">
        <v>40218.329861111109</v>
      </c>
      <c r="B20014">
        <v>97.928098950000006</v>
      </c>
      <c r="C20014">
        <v>0</v>
      </c>
      <c r="D20014">
        <v>0.241963652</v>
      </c>
      <c r="E20014">
        <v>1.20309969733265E-2</v>
      </c>
    </row>
    <row r="20015" spans="1:5">
      <c r="A20015" s="1">
        <v>40218.333333333336</v>
      </c>
      <c r="B20015">
        <v>98.156409100000005</v>
      </c>
      <c r="C20015">
        <v>0</v>
      </c>
      <c r="D20015">
        <v>0.241963652</v>
      </c>
      <c r="E20015">
        <v>1.20309969733265E-2</v>
      </c>
    </row>
    <row r="20016" spans="1:5">
      <c r="A20016" s="1">
        <v>40218.336805555555</v>
      </c>
      <c r="B20016">
        <v>98.434154919999997</v>
      </c>
      <c r="C20016">
        <v>0</v>
      </c>
      <c r="D20016">
        <v>0.241963652</v>
      </c>
      <c r="E20016">
        <v>1.20309969733265E-2</v>
      </c>
    </row>
    <row r="20017" spans="1:5">
      <c r="A20017" s="1">
        <v>40218.340277777781</v>
      </c>
      <c r="B20017">
        <v>99.311045879999995</v>
      </c>
      <c r="C20017">
        <v>0</v>
      </c>
      <c r="D20017">
        <v>0.241963652</v>
      </c>
      <c r="E20017">
        <v>1.20309969733265E-2</v>
      </c>
    </row>
    <row r="20018" spans="1:5">
      <c r="A20018" s="1">
        <v>40218.34375</v>
      </c>
      <c r="B20018">
        <v>99.234583709999995</v>
      </c>
      <c r="C20018">
        <v>0</v>
      </c>
      <c r="D20018">
        <v>0.241963652</v>
      </c>
      <c r="E20018">
        <v>1.20309969733265E-2</v>
      </c>
    </row>
    <row r="20019" spans="1:5">
      <c r="A20019" s="1">
        <v>40218.347222222219</v>
      </c>
      <c r="B20019">
        <v>97.943949610000004</v>
      </c>
      <c r="C20019">
        <v>0</v>
      </c>
      <c r="D20019">
        <v>0.241963652</v>
      </c>
      <c r="E20019">
        <v>1.20309969733265E-2</v>
      </c>
    </row>
    <row r="20020" spans="1:5">
      <c r="A20020" s="1">
        <v>40218.350694444445</v>
      </c>
      <c r="B20020">
        <v>99.201820190000007</v>
      </c>
      <c r="C20020">
        <v>0</v>
      </c>
      <c r="D20020">
        <v>0.241963652</v>
      </c>
      <c r="E20020">
        <v>1.20309969733265E-2</v>
      </c>
    </row>
    <row r="20021" spans="1:5">
      <c r="A20021" s="1">
        <v>40218.354166666664</v>
      </c>
      <c r="B20021">
        <v>99.571881520000005</v>
      </c>
      <c r="C20021">
        <v>0</v>
      </c>
      <c r="D20021">
        <v>0.241963652</v>
      </c>
      <c r="E20021">
        <v>1.20309969733265E-2</v>
      </c>
    </row>
    <row r="20022" spans="1:5">
      <c r="A20022" s="1">
        <v>40218.357638888891</v>
      </c>
      <c r="B20022">
        <v>98.563616260000003</v>
      </c>
      <c r="C20022">
        <v>0</v>
      </c>
      <c r="D20022">
        <v>0.241963652</v>
      </c>
      <c r="E20022">
        <v>1.20309969733265E-2</v>
      </c>
    </row>
    <row r="20023" spans="1:5">
      <c r="A20023" s="1">
        <v>40218.361111111109</v>
      </c>
      <c r="B20023">
        <v>98.420226420000006</v>
      </c>
      <c r="C20023">
        <v>0</v>
      </c>
      <c r="D20023">
        <v>0.241963652</v>
      </c>
      <c r="E20023">
        <v>1.20309969733265E-2</v>
      </c>
    </row>
    <row r="20024" spans="1:5">
      <c r="A20024" s="1">
        <v>40218.364583333336</v>
      </c>
      <c r="B20024">
        <v>98.050078400000004</v>
      </c>
      <c r="C20024">
        <v>0</v>
      </c>
      <c r="D20024">
        <v>0.241963652</v>
      </c>
      <c r="E20024">
        <v>1.20309969733265E-2</v>
      </c>
    </row>
    <row r="20025" spans="1:5">
      <c r="A20025" s="1">
        <v>40218.368055555555</v>
      </c>
      <c r="B20025">
        <v>98.154893279999996</v>
      </c>
      <c r="C20025">
        <v>0</v>
      </c>
      <c r="D20025">
        <v>0.241963652</v>
      </c>
      <c r="E20025">
        <v>1.20309969733265E-2</v>
      </c>
    </row>
    <row r="20026" spans="1:5">
      <c r="A20026" s="1">
        <v>40218.371527777781</v>
      </c>
      <c r="B20026">
        <v>97.392468960000002</v>
      </c>
      <c r="C20026">
        <v>0</v>
      </c>
      <c r="D20026">
        <v>0.241963652</v>
      </c>
      <c r="E20026">
        <v>1.20309969733265E-2</v>
      </c>
    </row>
    <row r="20027" spans="1:5">
      <c r="A20027" s="1">
        <v>40218.375</v>
      </c>
      <c r="B20027">
        <v>98.927806759999996</v>
      </c>
      <c r="C20027">
        <v>0</v>
      </c>
      <c r="D20027">
        <v>0.241963652</v>
      </c>
      <c r="E20027">
        <v>1.20309969733265E-2</v>
      </c>
    </row>
    <row r="20028" spans="1:5">
      <c r="A20028" s="1">
        <v>40218.378472222219</v>
      </c>
      <c r="B20028">
        <v>98.956705540000002</v>
      </c>
      <c r="C20028">
        <v>0</v>
      </c>
      <c r="D20028">
        <v>0.241963652</v>
      </c>
      <c r="E20028">
        <v>1.20309969733265E-2</v>
      </c>
    </row>
    <row r="20029" spans="1:5">
      <c r="A20029" s="1">
        <v>40218.381944444445</v>
      </c>
      <c r="B20029">
        <v>98.055390270000004</v>
      </c>
      <c r="C20029">
        <v>0</v>
      </c>
      <c r="D20029">
        <v>0.241963652</v>
      </c>
      <c r="E20029">
        <v>1.20309969733265E-2</v>
      </c>
    </row>
    <row r="20030" spans="1:5">
      <c r="A20030" s="1">
        <v>40218.385416666664</v>
      </c>
      <c r="B20030">
        <v>97.673115949999996</v>
      </c>
      <c r="C20030">
        <v>0</v>
      </c>
      <c r="D20030">
        <v>0.241963652</v>
      </c>
      <c r="E20030">
        <v>1.20309969733265E-2</v>
      </c>
    </row>
    <row r="20031" spans="1:5">
      <c r="A20031" s="1">
        <v>40218.388888888891</v>
      </c>
      <c r="B20031">
        <v>98.083786970000006</v>
      </c>
      <c r="C20031">
        <v>0</v>
      </c>
      <c r="D20031">
        <v>0.241963652</v>
      </c>
      <c r="E20031">
        <v>1.20309969733265E-2</v>
      </c>
    </row>
    <row r="20032" spans="1:5">
      <c r="A20032" s="1">
        <v>40218.392361111109</v>
      </c>
      <c r="B20032">
        <v>98.024181049999996</v>
      </c>
      <c r="C20032">
        <v>0</v>
      </c>
      <c r="D20032">
        <v>0.241963652</v>
      </c>
      <c r="E20032">
        <v>1.20309969733265E-2</v>
      </c>
    </row>
    <row r="20033" spans="1:5">
      <c r="A20033" s="1">
        <v>40218.395833333336</v>
      </c>
      <c r="B20033">
        <v>97.097055940000004</v>
      </c>
      <c r="C20033">
        <v>0</v>
      </c>
      <c r="D20033">
        <v>0.241963652</v>
      </c>
      <c r="E20033">
        <v>1.20309969733265E-2</v>
      </c>
    </row>
    <row r="20034" spans="1:5">
      <c r="A20034" s="1">
        <v>40218.399305555555</v>
      </c>
      <c r="B20034">
        <v>96.809609640000005</v>
      </c>
      <c r="C20034">
        <v>2.5000000000000001E-2</v>
      </c>
      <c r="D20034">
        <v>0.27425311800000002</v>
      </c>
      <c r="E20034">
        <v>1.3921482177631599E-2</v>
      </c>
    </row>
    <row r="20035" spans="1:5">
      <c r="A20035" s="1">
        <v>40218.402777777781</v>
      </c>
      <c r="B20035">
        <v>97.463765289999998</v>
      </c>
      <c r="C20035">
        <v>2.5000000000000001E-2</v>
      </c>
      <c r="D20035">
        <v>0.27425311800000002</v>
      </c>
      <c r="E20035">
        <v>1.3921482177631599E-2</v>
      </c>
    </row>
    <row r="20036" spans="1:5">
      <c r="A20036" s="1">
        <v>40218.40625</v>
      </c>
      <c r="B20036">
        <v>97.027303689999997</v>
      </c>
      <c r="C20036">
        <v>2.5000000000000001E-2</v>
      </c>
      <c r="D20036">
        <v>0.30853753900000003</v>
      </c>
      <c r="E20036">
        <v>1.6023139296291299E-2</v>
      </c>
    </row>
    <row r="20037" spans="1:5">
      <c r="A20037" s="1">
        <v>40218.409722222219</v>
      </c>
      <c r="B20037">
        <v>97.666793049999995</v>
      </c>
      <c r="C20037">
        <v>0</v>
      </c>
      <c r="D20037">
        <v>0.30853753900000003</v>
      </c>
      <c r="E20037">
        <v>1.6023139296291299E-2</v>
      </c>
    </row>
    <row r="20038" spans="1:5">
      <c r="A20038" s="1">
        <v>40218.413194444445</v>
      </c>
      <c r="B20038">
        <v>97.752173429999999</v>
      </c>
      <c r="C20038">
        <v>0</v>
      </c>
      <c r="D20038">
        <v>0.30853753900000003</v>
      </c>
      <c r="E20038">
        <v>1.6023139296291299E-2</v>
      </c>
    </row>
    <row r="20039" spans="1:5">
      <c r="A20039" s="1">
        <v>40218.416666666664</v>
      </c>
      <c r="B20039">
        <v>97.486970850000006</v>
      </c>
      <c r="C20039">
        <v>0</v>
      </c>
      <c r="D20039">
        <v>0.30853753900000003</v>
      </c>
      <c r="E20039">
        <v>1.6023139296291299E-2</v>
      </c>
    </row>
    <row r="20040" spans="1:5">
      <c r="A20040" s="1">
        <v>40218.420138888891</v>
      </c>
      <c r="B20040">
        <v>97.722994159999999</v>
      </c>
      <c r="C20040">
        <v>0</v>
      </c>
      <c r="D20040">
        <v>0.30853753900000003</v>
      </c>
      <c r="E20040">
        <v>1.6023139296291299E-2</v>
      </c>
    </row>
    <row r="20041" spans="1:5">
      <c r="A20041" s="1">
        <v>40218.423611111109</v>
      </c>
      <c r="B20041">
        <v>97.896924440000006</v>
      </c>
      <c r="C20041">
        <v>0</v>
      </c>
      <c r="D20041">
        <v>0.30853753900000003</v>
      </c>
      <c r="E20041">
        <v>1.6023139296291299E-2</v>
      </c>
    </row>
    <row r="20042" spans="1:5">
      <c r="A20042" s="1">
        <v>40218.427083333336</v>
      </c>
      <c r="B20042">
        <v>98.465713969999996</v>
      </c>
      <c r="C20042">
        <v>0</v>
      </c>
      <c r="D20042">
        <v>0.30853753900000003</v>
      </c>
      <c r="E20042">
        <v>1.6023139296291299E-2</v>
      </c>
    </row>
    <row r="20043" spans="1:5">
      <c r="A20043" s="1">
        <v>40218.430555555555</v>
      </c>
      <c r="B20043">
        <v>98.647569320000002</v>
      </c>
      <c r="C20043">
        <v>0</v>
      </c>
      <c r="D20043">
        <v>0.30853753900000003</v>
      </c>
      <c r="E20043">
        <v>1.6023139296291299E-2</v>
      </c>
    </row>
    <row r="20044" spans="1:5">
      <c r="A20044" s="1">
        <v>40218.434027777781</v>
      </c>
      <c r="B20044">
        <v>97.396615589999996</v>
      </c>
      <c r="C20044">
        <v>0</v>
      </c>
      <c r="D20044">
        <v>0.27425311800000002</v>
      </c>
      <c r="E20044">
        <v>1.3921482177631599E-2</v>
      </c>
    </row>
    <row r="20045" spans="1:5">
      <c r="A20045" s="1">
        <v>40218.4375</v>
      </c>
      <c r="B20045">
        <v>96.547010290000003</v>
      </c>
      <c r="C20045">
        <v>0</v>
      </c>
      <c r="D20045">
        <v>0.27425311800000002</v>
      </c>
      <c r="E20045">
        <v>1.3921482177631599E-2</v>
      </c>
    </row>
    <row r="20046" spans="1:5">
      <c r="A20046" s="1">
        <v>40218.440972222219</v>
      </c>
      <c r="B20046">
        <v>96.933481610000001</v>
      </c>
      <c r="C20046">
        <v>2.5000000000000001E-2</v>
      </c>
      <c r="D20046">
        <v>0.27425311800000002</v>
      </c>
      <c r="E20046">
        <v>1.3921482177631599E-2</v>
      </c>
    </row>
    <row r="20047" spans="1:5">
      <c r="A20047" s="1">
        <v>40218.444444444445</v>
      </c>
      <c r="B20047">
        <v>96.205653420000004</v>
      </c>
      <c r="C20047">
        <v>0</v>
      </c>
      <c r="D20047">
        <v>0.27425311800000002</v>
      </c>
      <c r="E20047">
        <v>1.3921482177631599E-2</v>
      </c>
    </row>
    <row r="20048" spans="1:5">
      <c r="A20048" s="1">
        <v>40218.447916666664</v>
      </c>
      <c r="B20048">
        <v>97.347509540000004</v>
      </c>
      <c r="C20048">
        <v>0</v>
      </c>
      <c r="D20048">
        <v>0.27425311800000002</v>
      </c>
      <c r="E20048">
        <v>1.3921482177631599E-2</v>
      </c>
    </row>
    <row r="20049" spans="1:5">
      <c r="A20049" s="1">
        <v>40218.451388888891</v>
      </c>
      <c r="B20049">
        <v>97.864173230000006</v>
      </c>
      <c r="C20049">
        <v>0</v>
      </c>
      <c r="D20049">
        <v>0.27425311800000002</v>
      </c>
      <c r="E20049">
        <v>1.3921482177631599E-2</v>
      </c>
    </row>
    <row r="20050" spans="1:5">
      <c r="A20050" s="1">
        <v>40218.454861111109</v>
      </c>
      <c r="B20050">
        <v>96.372360749999999</v>
      </c>
      <c r="C20050">
        <v>0</v>
      </c>
      <c r="D20050">
        <v>0.27425311800000002</v>
      </c>
      <c r="E20050">
        <v>1.3921482177631599E-2</v>
      </c>
    </row>
    <row r="20051" spans="1:5">
      <c r="A20051" s="1">
        <v>40218.458333333336</v>
      </c>
      <c r="B20051">
        <v>98.104176129999999</v>
      </c>
      <c r="C20051">
        <v>0</v>
      </c>
      <c r="D20051">
        <v>0.27425311800000002</v>
      </c>
      <c r="E20051">
        <v>1.3921482177631599E-2</v>
      </c>
    </row>
    <row r="20052" spans="1:5">
      <c r="A20052" s="1">
        <v>40218.461805555555</v>
      </c>
      <c r="B20052">
        <v>98.038796410000003</v>
      </c>
      <c r="C20052">
        <v>0</v>
      </c>
      <c r="D20052">
        <v>0.27425311800000002</v>
      </c>
      <c r="E20052">
        <v>1.3921482177631599E-2</v>
      </c>
    </row>
    <row r="20053" spans="1:5">
      <c r="A20053" s="1">
        <v>40218.465277777781</v>
      </c>
      <c r="B20053">
        <v>97.291099740000007</v>
      </c>
      <c r="C20053">
        <v>0</v>
      </c>
      <c r="D20053">
        <v>0.27425311800000002</v>
      </c>
      <c r="E20053">
        <v>1.3921482177631599E-2</v>
      </c>
    </row>
    <row r="20054" spans="1:5">
      <c r="A20054" s="1">
        <v>40218.46875</v>
      </c>
      <c r="B20054">
        <v>96.869870739999996</v>
      </c>
      <c r="C20054">
        <v>0</v>
      </c>
      <c r="D20054">
        <v>0.27425311800000002</v>
      </c>
      <c r="E20054">
        <v>1.3921482177631599E-2</v>
      </c>
    </row>
    <row r="20055" spans="1:5">
      <c r="A20055" s="1">
        <v>40218.472222222219</v>
      </c>
      <c r="B20055">
        <v>97.359056319999993</v>
      </c>
      <c r="C20055">
        <v>0</v>
      </c>
      <c r="D20055">
        <v>0.27425311800000002</v>
      </c>
      <c r="E20055">
        <v>1.3921482177631599E-2</v>
      </c>
    </row>
    <row r="20056" spans="1:5">
      <c r="A20056" s="1">
        <v>40218.475694444445</v>
      </c>
      <c r="B20056">
        <v>97.247720049999998</v>
      </c>
      <c r="C20056">
        <v>0</v>
      </c>
      <c r="D20056">
        <v>0.241963652</v>
      </c>
      <c r="E20056">
        <v>1.20309969733265E-2</v>
      </c>
    </row>
    <row r="20057" spans="1:5">
      <c r="A20057" s="1">
        <v>40218.479166666664</v>
      </c>
      <c r="B20057">
        <v>97.891892119999994</v>
      </c>
      <c r="C20057">
        <v>0</v>
      </c>
      <c r="D20057">
        <v>0.241963652</v>
      </c>
      <c r="E20057">
        <v>1.20309969733265E-2</v>
      </c>
    </row>
    <row r="20058" spans="1:5">
      <c r="A20058" s="1">
        <v>40218.482638888891</v>
      </c>
      <c r="B20058">
        <v>97.960965340000001</v>
      </c>
      <c r="C20058">
        <v>0</v>
      </c>
      <c r="D20058">
        <v>0.241963652</v>
      </c>
      <c r="E20058">
        <v>1.20309969733265E-2</v>
      </c>
    </row>
    <row r="20059" spans="1:5">
      <c r="A20059" s="1">
        <v>40218.486111111109</v>
      </c>
      <c r="B20059">
        <v>97.717613610000001</v>
      </c>
      <c r="C20059">
        <v>0</v>
      </c>
      <c r="D20059">
        <v>0.241963652</v>
      </c>
      <c r="E20059">
        <v>1.20309969733265E-2</v>
      </c>
    </row>
    <row r="20060" spans="1:5">
      <c r="A20060" s="1">
        <v>40218.489583333336</v>
      </c>
      <c r="B20060">
        <v>95.956571100000005</v>
      </c>
      <c r="C20060">
        <v>0</v>
      </c>
      <c r="D20060">
        <v>0.241963652</v>
      </c>
      <c r="E20060">
        <v>1.20309969733265E-2</v>
      </c>
    </row>
    <row r="20061" spans="1:5">
      <c r="A20061" s="1">
        <v>40218.493055555555</v>
      </c>
      <c r="B20061">
        <v>96.745977080000003</v>
      </c>
      <c r="C20061">
        <v>0</v>
      </c>
      <c r="D20061">
        <v>0.241963652</v>
      </c>
      <c r="E20061">
        <v>1.20309969733265E-2</v>
      </c>
    </row>
    <row r="20062" spans="1:5">
      <c r="A20062" s="1">
        <v>40218.496527777781</v>
      </c>
      <c r="B20062">
        <v>96.355113410000001</v>
      </c>
      <c r="C20062">
        <v>0</v>
      </c>
      <c r="D20062">
        <v>0.241963652</v>
      </c>
      <c r="E20062">
        <v>1.20309969733265E-2</v>
      </c>
    </row>
    <row r="20063" spans="1:5">
      <c r="A20063" s="1">
        <v>40218.5</v>
      </c>
      <c r="B20063">
        <v>95.825936859999999</v>
      </c>
      <c r="C20063">
        <v>0</v>
      </c>
      <c r="D20063">
        <v>0.241963652</v>
      </c>
      <c r="E20063">
        <v>1.20309969733265E-2</v>
      </c>
    </row>
    <row r="20064" spans="1:5">
      <c r="A20064" s="1">
        <v>40218.503472222219</v>
      </c>
      <c r="B20064">
        <v>95.646843239999995</v>
      </c>
      <c r="C20064">
        <v>0</v>
      </c>
      <c r="D20064">
        <v>0.241963652</v>
      </c>
      <c r="E20064">
        <v>1.20309969733265E-2</v>
      </c>
    </row>
    <row r="20065" spans="1:5">
      <c r="A20065" s="1">
        <v>40218.506944444445</v>
      </c>
      <c r="B20065">
        <v>96.1813042</v>
      </c>
      <c r="C20065">
        <v>0</v>
      </c>
      <c r="D20065">
        <v>0.241963652</v>
      </c>
      <c r="E20065">
        <v>1.20309969733265E-2</v>
      </c>
    </row>
    <row r="20066" spans="1:5">
      <c r="A20066" s="1">
        <v>40218.510416666664</v>
      </c>
      <c r="B20066">
        <v>96.374250309999994</v>
      </c>
      <c r="C20066">
        <v>0</v>
      </c>
      <c r="D20066">
        <v>0.241963652</v>
      </c>
      <c r="E20066">
        <v>1.20309969733265E-2</v>
      </c>
    </row>
    <row r="20067" spans="1:5">
      <c r="A20067" s="1">
        <v>40218.513888888891</v>
      </c>
      <c r="B20067">
        <v>97.238287600000007</v>
      </c>
      <c r="C20067">
        <v>0</v>
      </c>
      <c r="D20067">
        <v>0.241963652</v>
      </c>
      <c r="E20067">
        <v>1.20309969733265E-2</v>
      </c>
    </row>
    <row r="20068" spans="1:5">
      <c r="A20068" s="1">
        <v>40218.517361111109</v>
      </c>
      <c r="B20068">
        <v>95.512098370000004</v>
      </c>
      <c r="C20068">
        <v>0</v>
      </c>
      <c r="D20068">
        <v>0.241963652</v>
      </c>
      <c r="E20068">
        <v>1.20309969733265E-2</v>
      </c>
    </row>
    <row r="20069" spans="1:5">
      <c r="A20069" s="1">
        <v>40218.520833333336</v>
      </c>
      <c r="B20069">
        <v>95.849235140000005</v>
      </c>
      <c r="C20069">
        <v>0</v>
      </c>
      <c r="D20069">
        <v>0.241963652</v>
      </c>
      <c r="E20069">
        <v>1.20309969733265E-2</v>
      </c>
    </row>
    <row r="20070" spans="1:5">
      <c r="A20070" s="1">
        <v>40218.524305555555</v>
      </c>
      <c r="B20070">
        <v>97.394463930000001</v>
      </c>
      <c r="C20070">
        <v>0</v>
      </c>
      <c r="D20070">
        <v>0.241963652</v>
      </c>
      <c r="E20070">
        <v>1.20309969733265E-2</v>
      </c>
    </row>
    <row r="20071" spans="1:5">
      <c r="A20071" s="1">
        <v>40218.527777777781</v>
      </c>
      <c r="B20071">
        <v>96.002176820000003</v>
      </c>
      <c r="C20071">
        <v>0</v>
      </c>
      <c r="D20071">
        <v>0.241963652</v>
      </c>
      <c r="E20071">
        <v>1.20309969733265E-2</v>
      </c>
    </row>
    <row r="20072" spans="1:5">
      <c r="A20072" s="1">
        <v>40218.53125</v>
      </c>
      <c r="B20072">
        <v>95.319853899999998</v>
      </c>
      <c r="C20072">
        <v>0</v>
      </c>
      <c r="D20072">
        <v>0.241963652</v>
      </c>
      <c r="E20072">
        <v>1.20309969733265E-2</v>
      </c>
    </row>
    <row r="20073" spans="1:5">
      <c r="A20073" s="1">
        <v>40218.534722222219</v>
      </c>
      <c r="B20073">
        <v>95.91176772</v>
      </c>
      <c r="C20073">
        <v>0</v>
      </c>
      <c r="D20073">
        <v>0.241963652</v>
      </c>
      <c r="E20073">
        <v>1.20309969733265E-2</v>
      </c>
    </row>
    <row r="20074" spans="1:5">
      <c r="A20074" s="1">
        <v>40218.538194444445</v>
      </c>
      <c r="B20074">
        <v>94.993709710000005</v>
      </c>
      <c r="C20074">
        <v>0</v>
      </c>
      <c r="D20074">
        <v>0.241963652</v>
      </c>
      <c r="E20074">
        <v>1.20309969733265E-2</v>
      </c>
    </row>
    <row r="20075" spans="1:5">
      <c r="A20075" s="1">
        <v>40218.541666666664</v>
      </c>
      <c r="B20075">
        <v>95.680138749999998</v>
      </c>
      <c r="C20075">
        <v>0</v>
      </c>
      <c r="D20075">
        <v>0.241963652</v>
      </c>
      <c r="E20075">
        <v>1.20309969733265E-2</v>
      </c>
    </row>
    <row r="20076" spans="1:5">
      <c r="A20076" s="1">
        <v>40218.545138888891</v>
      </c>
      <c r="B20076">
        <v>97.14253334</v>
      </c>
      <c r="C20076">
        <v>0</v>
      </c>
      <c r="D20076">
        <v>0.241963652</v>
      </c>
      <c r="E20076">
        <v>1.20309969733265E-2</v>
      </c>
    </row>
    <row r="20077" spans="1:5">
      <c r="A20077" s="1">
        <v>40218.548611111109</v>
      </c>
      <c r="B20077">
        <v>95.797264010000006</v>
      </c>
      <c r="C20077">
        <v>0</v>
      </c>
      <c r="D20077">
        <v>0.241963652</v>
      </c>
      <c r="E20077">
        <v>1.20309969733265E-2</v>
      </c>
    </row>
    <row r="20078" spans="1:5">
      <c r="A20078" s="1">
        <v>40218.552083333336</v>
      </c>
      <c r="B20078">
        <v>95.476968830000004</v>
      </c>
      <c r="C20078">
        <v>0</v>
      </c>
      <c r="D20078">
        <v>0.241963652</v>
      </c>
      <c r="E20078">
        <v>1.20309969733265E-2</v>
      </c>
    </row>
    <row r="20079" spans="1:5">
      <c r="A20079" s="1">
        <v>40218.555555555555</v>
      </c>
      <c r="B20079">
        <v>96.607482279999999</v>
      </c>
      <c r="C20079">
        <v>0</v>
      </c>
      <c r="D20079">
        <v>0.241963652</v>
      </c>
      <c r="E20079">
        <v>1.20309969733265E-2</v>
      </c>
    </row>
    <row r="20080" spans="1:5">
      <c r="A20080" s="1">
        <v>40218.559027777781</v>
      </c>
      <c r="B20080">
        <v>95.212112579999996</v>
      </c>
      <c r="C20080">
        <v>0</v>
      </c>
      <c r="D20080">
        <v>0.241963652</v>
      </c>
      <c r="E20080">
        <v>1.20309969733265E-2</v>
      </c>
    </row>
    <row r="20081" spans="1:5">
      <c r="A20081" s="1">
        <v>40218.5625</v>
      </c>
      <c r="B20081">
        <v>94.882374279999993</v>
      </c>
      <c r="C20081">
        <v>0</v>
      </c>
      <c r="D20081">
        <v>0.241963652</v>
      </c>
      <c r="E20081">
        <v>1.20309969733265E-2</v>
      </c>
    </row>
    <row r="20082" spans="1:5">
      <c r="A20082" s="1">
        <v>40218.565972222219</v>
      </c>
      <c r="B20082">
        <v>96.893862240000004</v>
      </c>
      <c r="C20082">
        <v>0</v>
      </c>
      <c r="D20082">
        <v>0.241963652</v>
      </c>
      <c r="E20082">
        <v>1.20309969733265E-2</v>
      </c>
    </row>
    <row r="20083" spans="1:5">
      <c r="A20083" s="1">
        <v>40218.569444444445</v>
      </c>
      <c r="B20083">
        <v>96.46690006</v>
      </c>
      <c r="C20083">
        <v>0</v>
      </c>
      <c r="D20083">
        <v>0.241963652</v>
      </c>
      <c r="E20083">
        <v>1.20309969733265E-2</v>
      </c>
    </row>
    <row r="20084" spans="1:5">
      <c r="A20084" s="1">
        <v>40218.572916666664</v>
      </c>
      <c r="B20084">
        <v>94.801181639999996</v>
      </c>
      <c r="C20084">
        <v>0</v>
      </c>
      <c r="D20084">
        <v>0.241963652</v>
      </c>
      <c r="E20084">
        <v>1.20309969733265E-2</v>
      </c>
    </row>
    <row r="20085" spans="1:5">
      <c r="A20085" s="1">
        <v>40218.576388888891</v>
      </c>
      <c r="B20085">
        <v>95.009461150000007</v>
      </c>
      <c r="C20085">
        <v>0</v>
      </c>
      <c r="D20085">
        <v>0.241963652</v>
      </c>
      <c r="E20085">
        <v>1.20309969733265E-2</v>
      </c>
    </row>
    <row r="20086" spans="1:5">
      <c r="A20086" s="1">
        <v>40218.579861111109</v>
      </c>
      <c r="B20086">
        <v>94.951000649999997</v>
      </c>
      <c r="C20086">
        <v>0</v>
      </c>
      <c r="D20086">
        <v>0.241963652</v>
      </c>
      <c r="E20086">
        <v>1.20309969733265E-2</v>
      </c>
    </row>
    <row r="20087" spans="1:5">
      <c r="A20087" s="1">
        <v>40218.583333333336</v>
      </c>
      <c r="B20087">
        <v>94.618298999999993</v>
      </c>
      <c r="C20087">
        <v>0</v>
      </c>
      <c r="D20087">
        <v>0.241963652</v>
      </c>
      <c r="E20087">
        <v>1.20309969733265E-2</v>
      </c>
    </row>
    <row r="20088" spans="1:5">
      <c r="A20088" s="1">
        <v>40218.586805555555</v>
      </c>
      <c r="B20088">
        <v>94.757684589999997</v>
      </c>
      <c r="C20088">
        <v>0</v>
      </c>
      <c r="D20088">
        <v>0.241963652</v>
      </c>
      <c r="E20088">
        <v>1.20309969733265E-2</v>
      </c>
    </row>
    <row r="20089" spans="1:5">
      <c r="A20089" s="1">
        <v>40218.590277777781</v>
      </c>
      <c r="B20089">
        <v>96.135215840000001</v>
      </c>
      <c r="C20089">
        <v>0</v>
      </c>
      <c r="D20089">
        <v>0.241963652</v>
      </c>
      <c r="E20089">
        <v>1.20309969733265E-2</v>
      </c>
    </row>
    <row r="20090" spans="1:5">
      <c r="A20090" s="1">
        <v>40218.59375</v>
      </c>
      <c r="B20090">
        <v>94.683501609999993</v>
      </c>
      <c r="C20090">
        <v>0</v>
      </c>
      <c r="D20090">
        <v>0.241963652</v>
      </c>
      <c r="E20090">
        <v>1.20309969733265E-2</v>
      </c>
    </row>
    <row r="20091" spans="1:5">
      <c r="A20091" s="1">
        <v>40218.597222222219</v>
      </c>
      <c r="B20091">
        <v>96.44663783</v>
      </c>
      <c r="C20091">
        <v>0</v>
      </c>
      <c r="D20091">
        <v>0.241963652</v>
      </c>
      <c r="E20091">
        <v>1.20309969733265E-2</v>
      </c>
    </row>
    <row r="20092" spans="1:5">
      <c r="A20092" s="1">
        <v>40218.600694444445</v>
      </c>
      <c r="B20092">
        <v>96.141845470000007</v>
      </c>
      <c r="C20092">
        <v>0</v>
      </c>
      <c r="D20092">
        <v>0.241963652</v>
      </c>
      <c r="E20092">
        <v>1.20309969733265E-2</v>
      </c>
    </row>
    <row r="20093" spans="1:5">
      <c r="A20093" s="1">
        <v>40218.604166666664</v>
      </c>
      <c r="B20093">
        <v>94.756162489999994</v>
      </c>
      <c r="C20093">
        <v>0</v>
      </c>
      <c r="D20093">
        <v>0.241963652</v>
      </c>
      <c r="E20093">
        <v>1.20309969733265E-2</v>
      </c>
    </row>
    <row r="20094" spans="1:5">
      <c r="A20094" s="1">
        <v>40218.607638888891</v>
      </c>
      <c r="B20094">
        <v>94.857629750000001</v>
      </c>
      <c r="C20094">
        <v>0</v>
      </c>
      <c r="D20094">
        <v>0.241963652</v>
      </c>
      <c r="E20094">
        <v>1.20309969733265E-2</v>
      </c>
    </row>
    <row r="20095" spans="1:5">
      <c r="A20095" s="1">
        <v>40218.611111111109</v>
      </c>
      <c r="B20095">
        <v>94.52143221</v>
      </c>
      <c r="C20095">
        <v>0</v>
      </c>
      <c r="D20095">
        <v>0.241963652</v>
      </c>
      <c r="E20095">
        <v>1.20309969733265E-2</v>
      </c>
    </row>
    <row r="20096" spans="1:5">
      <c r="A20096" s="1">
        <v>40218.614583333336</v>
      </c>
      <c r="B20096">
        <v>94.969196229999994</v>
      </c>
      <c r="C20096">
        <v>0</v>
      </c>
      <c r="D20096">
        <v>0.241963652</v>
      </c>
      <c r="E20096">
        <v>1.20309969733265E-2</v>
      </c>
    </row>
    <row r="20097" spans="1:5">
      <c r="A20097" s="1">
        <v>40218.618055555555</v>
      </c>
      <c r="B20097">
        <v>94.010952849999995</v>
      </c>
      <c r="C20097">
        <v>0</v>
      </c>
      <c r="D20097">
        <v>0.241963652</v>
      </c>
      <c r="E20097">
        <v>1.20309969733265E-2</v>
      </c>
    </row>
    <row r="20098" spans="1:5">
      <c r="A20098" s="1">
        <v>40218.621527777781</v>
      </c>
      <c r="B20098">
        <v>95.044163429999998</v>
      </c>
      <c r="C20098">
        <v>0</v>
      </c>
      <c r="D20098">
        <v>0.241963652</v>
      </c>
      <c r="E20098">
        <v>1.20309969733265E-2</v>
      </c>
    </row>
    <row r="20099" spans="1:5">
      <c r="A20099" s="1">
        <v>40218.625</v>
      </c>
      <c r="B20099">
        <v>94.848939740000006</v>
      </c>
      <c r="C20099">
        <v>0</v>
      </c>
      <c r="D20099">
        <v>0.241963652</v>
      </c>
      <c r="E20099">
        <v>1.20309969733265E-2</v>
      </c>
    </row>
    <row r="20100" spans="1:5">
      <c r="A20100" s="1">
        <v>40218.628472222219</v>
      </c>
      <c r="B20100">
        <v>95.137637459999993</v>
      </c>
      <c r="C20100">
        <v>0</v>
      </c>
      <c r="D20100">
        <v>0.241963652</v>
      </c>
      <c r="E20100">
        <v>1.20309969733265E-2</v>
      </c>
    </row>
    <row r="20101" spans="1:5">
      <c r="A20101" s="1">
        <v>40218.631944444445</v>
      </c>
      <c r="B20101">
        <v>94.100730339999998</v>
      </c>
      <c r="C20101">
        <v>0</v>
      </c>
      <c r="D20101">
        <v>0.241963652</v>
      </c>
      <c r="E20101">
        <v>1.20309969733265E-2</v>
      </c>
    </row>
    <row r="20102" spans="1:5">
      <c r="A20102" s="1">
        <v>40218.635416666664</v>
      </c>
      <c r="B20102">
        <v>94.473179720000005</v>
      </c>
      <c r="C20102">
        <v>0</v>
      </c>
      <c r="D20102">
        <v>0.241963652</v>
      </c>
      <c r="E20102">
        <v>1.20309969733265E-2</v>
      </c>
    </row>
    <row r="20103" spans="1:5">
      <c r="A20103" s="1">
        <v>40218.638888888891</v>
      </c>
      <c r="B20103">
        <v>95.229567130000007</v>
      </c>
      <c r="C20103">
        <v>0</v>
      </c>
      <c r="D20103">
        <v>0.241963652</v>
      </c>
      <c r="E20103">
        <v>1.20309969733265E-2</v>
      </c>
    </row>
    <row r="20104" spans="1:5">
      <c r="A20104" s="1">
        <v>40218.642361111109</v>
      </c>
      <c r="B20104">
        <v>94.583025469999995</v>
      </c>
      <c r="C20104">
        <v>0</v>
      </c>
      <c r="D20104">
        <v>0.241963652</v>
      </c>
      <c r="E20104">
        <v>1.20309969733265E-2</v>
      </c>
    </row>
    <row r="20105" spans="1:5">
      <c r="A20105" s="1">
        <v>40218.645833333336</v>
      </c>
      <c r="B20105">
        <v>94.052995109999998</v>
      </c>
      <c r="C20105">
        <v>0</v>
      </c>
      <c r="D20105">
        <v>0.241963652</v>
      </c>
      <c r="E20105">
        <v>1.20309969733265E-2</v>
      </c>
    </row>
    <row r="20106" spans="1:5">
      <c r="A20106" s="1">
        <v>40218.649305555555</v>
      </c>
      <c r="B20106">
        <v>94.118962479999993</v>
      </c>
      <c r="C20106">
        <v>0</v>
      </c>
      <c r="D20106">
        <v>0.241963652</v>
      </c>
      <c r="E20106">
        <v>1.20309969733265E-2</v>
      </c>
    </row>
    <row r="20107" spans="1:5">
      <c r="A20107" s="1">
        <v>40218.652777777781</v>
      </c>
      <c r="B20107">
        <v>94.124709960000004</v>
      </c>
      <c r="C20107">
        <v>0</v>
      </c>
      <c r="D20107">
        <v>0.241963652</v>
      </c>
      <c r="E20107">
        <v>1.20309969733265E-2</v>
      </c>
    </row>
    <row r="20108" spans="1:5">
      <c r="A20108" s="1">
        <v>40218.65625</v>
      </c>
      <c r="B20108">
        <v>96.004915310000001</v>
      </c>
      <c r="C20108">
        <v>0</v>
      </c>
      <c r="D20108">
        <v>0.241963652</v>
      </c>
      <c r="E20108">
        <v>1.20309969733265E-2</v>
      </c>
    </row>
    <row r="20109" spans="1:5">
      <c r="A20109" s="1">
        <v>40218.659722222219</v>
      </c>
      <c r="B20109">
        <v>95.983942220000003</v>
      </c>
      <c r="C20109">
        <v>0</v>
      </c>
      <c r="D20109">
        <v>0.241963652</v>
      </c>
      <c r="E20109">
        <v>1.20309969733265E-2</v>
      </c>
    </row>
    <row r="20110" spans="1:5">
      <c r="A20110" s="1">
        <v>40218.663194444445</v>
      </c>
      <c r="B20110">
        <v>93.810751049999993</v>
      </c>
      <c r="C20110">
        <v>0</v>
      </c>
      <c r="D20110">
        <v>0.241963652</v>
      </c>
      <c r="E20110">
        <v>1.20309969733265E-2</v>
      </c>
    </row>
    <row r="20111" spans="1:5">
      <c r="A20111" s="1">
        <v>40218.666666666664</v>
      </c>
      <c r="B20111">
        <v>93.998530099999996</v>
      </c>
      <c r="C20111">
        <v>0</v>
      </c>
      <c r="D20111">
        <v>0.241963652</v>
      </c>
      <c r="E20111">
        <v>1.20309969733265E-2</v>
      </c>
    </row>
    <row r="20112" spans="1:5">
      <c r="A20112" s="1">
        <v>40218.670138888891</v>
      </c>
      <c r="B20112">
        <v>95.433963680000005</v>
      </c>
      <c r="C20112">
        <v>0</v>
      </c>
      <c r="D20112">
        <v>0.241963652</v>
      </c>
      <c r="E20112">
        <v>1.20309969733265E-2</v>
      </c>
    </row>
    <row r="20113" spans="1:5">
      <c r="A20113" s="1">
        <v>40218.673611111109</v>
      </c>
      <c r="B20113">
        <v>94.262689249999994</v>
      </c>
      <c r="C20113">
        <v>0</v>
      </c>
      <c r="D20113">
        <v>0.241963652</v>
      </c>
      <c r="E20113">
        <v>1.20309969733265E-2</v>
      </c>
    </row>
    <row r="20114" spans="1:5">
      <c r="A20114" s="1">
        <v>40218.677083333336</v>
      </c>
      <c r="B20114">
        <v>93.907977439999996</v>
      </c>
      <c r="C20114">
        <v>0</v>
      </c>
      <c r="D20114">
        <v>0.241963652</v>
      </c>
      <c r="E20114">
        <v>1.20309969733265E-2</v>
      </c>
    </row>
    <row r="20115" spans="1:5">
      <c r="A20115" s="1">
        <v>40218.680555555555</v>
      </c>
      <c r="B20115">
        <v>94.802491540000005</v>
      </c>
      <c r="C20115">
        <v>0</v>
      </c>
      <c r="D20115">
        <v>0.241963652</v>
      </c>
      <c r="E20115">
        <v>1.20309969733265E-2</v>
      </c>
    </row>
    <row r="20116" spans="1:5">
      <c r="A20116" s="1">
        <v>40218.684027777781</v>
      </c>
      <c r="B20116">
        <v>95.826229600000005</v>
      </c>
      <c r="C20116">
        <v>0</v>
      </c>
      <c r="D20116">
        <v>0.241963652</v>
      </c>
      <c r="E20116">
        <v>1.20309969733265E-2</v>
      </c>
    </row>
    <row r="20117" spans="1:5">
      <c r="A20117" s="1">
        <v>40218.6875</v>
      </c>
      <c r="B20117">
        <v>96.074643140000006</v>
      </c>
      <c r="C20117">
        <v>0</v>
      </c>
      <c r="D20117">
        <v>0.241963652</v>
      </c>
      <c r="E20117">
        <v>1.20309969733265E-2</v>
      </c>
    </row>
    <row r="20118" spans="1:5">
      <c r="A20118" s="1">
        <v>40218.690972222219</v>
      </c>
      <c r="B20118">
        <v>94.537926859999999</v>
      </c>
      <c r="C20118">
        <v>0</v>
      </c>
      <c r="D20118">
        <v>0.241963652</v>
      </c>
      <c r="E20118">
        <v>1.20309969733265E-2</v>
      </c>
    </row>
    <row r="20119" spans="1:5">
      <c r="A20119" s="1">
        <v>40218.694444444445</v>
      </c>
      <c r="B20119">
        <v>94.168839239999997</v>
      </c>
      <c r="C20119">
        <v>0</v>
      </c>
      <c r="D20119">
        <v>0.241963652</v>
      </c>
      <c r="E20119">
        <v>1.20309969733265E-2</v>
      </c>
    </row>
    <row r="20120" spans="1:5">
      <c r="A20120" s="1">
        <v>40218.697916666664</v>
      </c>
      <c r="B20120">
        <v>95.496747940000006</v>
      </c>
      <c r="C20120">
        <v>0</v>
      </c>
      <c r="D20120">
        <v>0.241963652</v>
      </c>
      <c r="E20120">
        <v>1.20309969733265E-2</v>
      </c>
    </row>
    <row r="20121" spans="1:5">
      <c r="A20121" s="1">
        <v>40218.701388888891</v>
      </c>
      <c r="B20121">
        <v>94.189877629999998</v>
      </c>
      <c r="C20121">
        <v>0</v>
      </c>
      <c r="D20121">
        <v>0.241963652</v>
      </c>
      <c r="E20121">
        <v>1.20309969733265E-2</v>
      </c>
    </row>
    <row r="20122" spans="1:5">
      <c r="A20122" s="1">
        <v>40218.704861111109</v>
      </c>
      <c r="B20122">
        <v>94.623527769999995</v>
      </c>
      <c r="C20122">
        <v>0</v>
      </c>
      <c r="D20122">
        <v>0.241963652</v>
      </c>
      <c r="E20122">
        <v>1.20309969733265E-2</v>
      </c>
    </row>
    <row r="20123" spans="1:5">
      <c r="A20123" s="1">
        <v>40218.708333333336</v>
      </c>
      <c r="B20123">
        <v>96.033970769999996</v>
      </c>
      <c r="C20123">
        <v>0</v>
      </c>
      <c r="D20123">
        <v>0.241963652</v>
      </c>
      <c r="E20123">
        <v>1.20309969733265E-2</v>
      </c>
    </row>
    <row r="20124" spans="1:5">
      <c r="A20124" s="1">
        <v>40218.711805555555</v>
      </c>
      <c r="B20124">
        <v>95.198313010000007</v>
      </c>
      <c r="C20124">
        <v>0</v>
      </c>
      <c r="D20124">
        <v>0.241963652</v>
      </c>
      <c r="E20124">
        <v>1.20309969733265E-2</v>
      </c>
    </row>
    <row r="20125" spans="1:5">
      <c r="A20125" s="1">
        <v>40218.715277777781</v>
      </c>
      <c r="B20125">
        <v>94.479242360000001</v>
      </c>
      <c r="C20125">
        <v>0</v>
      </c>
      <c r="D20125">
        <v>0.241963652</v>
      </c>
      <c r="E20125">
        <v>1.20309969733265E-2</v>
      </c>
    </row>
    <row r="20126" spans="1:5">
      <c r="A20126" s="1">
        <v>40218.71875</v>
      </c>
      <c r="B20126">
        <v>94.957850100000002</v>
      </c>
      <c r="C20126">
        <v>0</v>
      </c>
      <c r="D20126">
        <v>0.241963652</v>
      </c>
      <c r="E20126">
        <v>1.20309969733265E-2</v>
      </c>
    </row>
    <row r="20127" spans="1:5">
      <c r="A20127" s="1">
        <v>40218.722222222219</v>
      </c>
      <c r="B20127">
        <v>94.754097759999993</v>
      </c>
      <c r="C20127">
        <v>0</v>
      </c>
      <c r="D20127">
        <v>0.241963652</v>
      </c>
      <c r="E20127">
        <v>1.20309969733265E-2</v>
      </c>
    </row>
    <row r="20128" spans="1:5">
      <c r="A20128" s="1">
        <v>40218.725694444445</v>
      </c>
      <c r="B20128">
        <v>95.356266320000003</v>
      </c>
      <c r="C20128">
        <v>0</v>
      </c>
      <c r="D20128">
        <v>0.241963652</v>
      </c>
      <c r="E20128">
        <v>1.20309969733265E-2</v>
      </c>
    </row>
    <row r="20129" spans="1:5">
      <c r="A20129" s="1">
        <v>40218.729166666664</v>
      </c>
      <c r="B20129">
        <v>95.939919520000004</v>
      </c>
      <c r="C20129">
        <v>0</v>
      </c>
      <c r="D20129">
        <v>0.241963652</v>
      </c>
      <c r="E20129">
        <v>1.20309969733265E-2</v>
      </c>
    </row>
    <row r="20130" spans="1:5">
      <c r="A20130" s="1">
        <v>40218.732638888891</v>
      </c>
      <c r="B20130">
        <v>95.761254210000004</v>
      </c>
      <c r="C20130">
        <v>0</v>
      </c>
      <c r="D20130">
        <v>0.241963652</v>
      </c>
      <c r="E20130">
        <v>1.20309969733265E-2</v>
      </c>
    </row>
    <row r="20131" spans="1:5">
      <c r="A20131" s="1">
        <v>40218.736111111109</v>
      </c>
      <c r="B20131">
        <v>96.088435000000004</v>
      </c>
      <c r="C20131">
        <v>0</v>
      </c>
      <c r="D20131">
        <v>0.241963652</v>
      </c>
      <c r="E20131">
        <v>1.20309969733265E-2</v>
      </c>
    </row>
    <row r="20132" spans="1:5">
      <c r="A20132" s="1">
        <v>40218.739583333336</v>
      </c>
      <c r="B20132">
        <v>96.087750799999995</v>
      </c>
      <c r="C20132">
        <v>0</v>
      </c>
      <c r="D20132">
        <v>0.241963652</v>
      </c>
      <c r="E20132">
        <v>1.20309969733265E-2</v>
      </c>
    </row>
    <row r="20133" spans="1:5">
      <c r="A20133" s="1">
        <v>40218.743055555555</v>
      </c>
      <c r="B20133">
        <v>94.278593740000005</v>
      </c>
      <c r="C20133">
        <v>0</v>
      </c>
      <c r="D20133">
        <v>0.241963652</v>
      </c>
      <c r="E20133">
        <v>1.20309969733265E-2</v>
      </c>
    </row>
    <row r="20134" spans="1:5">
      <c r="A20134" s="1">
        <v>40218.746527777781</v>
      </c>
      <c r="B20134">
        <v>94.835606220000003</v>
      </c>
      <c r="C20134">
        <v>0</v>
      </c>
      <c r="D20134">
        <v>0.241963652</v>
      </c>
      <c r="E20134">
        <v>1.20309969733265E-2</v>
      </c>
    </row>
    <row r="20135" spans="1:5">
      <c r="A20135" s="1">
        <v>40218.75</v>
      </c>
      <c r="B20135">
        <v>95.424462370000001</v>
      </c>
      <c r="C20135">
        <v>0</v>
      </c>
      <c r="D20135">
        <v>0.241963652</v>
      </c>
      <c r="E20135">
        <v>1.20309969733265E-2</v>
      </c>
    </row>
    <row r="20136" spans="1:5">
      <c r="A20136" s="1">
        <v>40218.753472222219</v>
      </c>
      <c r="B20136">
        <v>93.953431910000006</v>
      </c>
      <c r="C20136">
        <v>0</v>
      </c>
      <c r="D20136">
        <v>0.241963652</v>
      </c>
      <c r="E20136">
        <v>1.20309969733265E-2</v>
      </c>
    </row>
    <row r="20137" spans="1:5">
      <c r="A20137" s="1">
        <v>40218.756944444445</v>
      </c>
      <c r="B20137">
        <v>95.756122500000004</v>
      </c>
      <c r="C20137">
        <v>0</v>
      </c>
      <c r="D20137">
        <v>0.241963652</v>
      </c>
      <c r="E20137">
        <v>1.20309969733265E-2</v>
      </c>
    </row>
    <row r="20138" spans="1:5">
      <c r="A20138" s="1">
        <v>40218.760416666664</v>
      </c>
      <c r="B20138">
        <v>95.365978990000002</v>
      </c>
      <c r="C20138">
        <v>0</v>
      </c>
      <c r="D20138">
        <v>0.241963652</v>
      </c>
      <c r="E20138">
        <v>1.20309969733265E-2</v>
      </c>
    </row>
    <row r="20139" spans="1:5">
      <c r="A20139" s="1">
        <v>40218.763888888891</v>
      </c>
      <c r="B20139">
        <v>93.296092340000001</v>
      </c>
      <c r="C20139">
        <v>0</v>
      </c>
      <c r="D20139">
        <v>0.241963652</v>
      </c>
      <c r="E20139">
        <v>1.20309969733265E-2</v>
      </c>
    </row>
    <row r="20140" spans="1:5">
      <c r="A20140" s="1">
        <v>40218.767361111109</v>
      </c>
      <c r="B20140">
        <v>92.835806520000006</v>
      </c>
      <c r="C20140">
        <v>0</v>
      </c>
      <c r="D20140">
        <v>0.241963652</v>
      </c>
      <c r="E20140">
        <v>1.20309969733265E-2</v>
      </c>
    </row>
    <row r="20141" spans="1:5">
      <c r="A20141" s="1">
        <v>40218.770833333336</v>
      </c>
      <c r="B20141">
        <v>92.317322579999995</v>
      </c>
      <c r="C20141">
        <v>0</v>
      </c>
      <c r="D20141">
        <v>0.241963652</v>
      </c>
      <c r="E20141">
        <v>1.20309969733265E-2</v>
      </c>
    </row>
    <row r="20142" spans="1:5">
      <c r="A20142" s="1">
        <v>40218.774305555555</v>
      </c>
      <c r="B20142">
        <v>91.952263889999998</v>
      </c>
      <c r="C20142">
        <v>0</v>
      </c>
      <c r="D20142">
        <v>0.241963652</v>
      </c>
      <c r="E20142">
        <v>1.20309969733265E-2</v>
      </c>
    </row>
    <row r="20143" spans="1:5">
      <c r="A20143" s="1">
        <v>40218.777777777781</v>
      </c>
      <c r="B20143">
        <v>91.643143249999994</v>
      </c>
      <c r="C20143">
        <v>0</v>
      </c>
      <c r="D20143">
        <v>0.241963652</v>
      </c>
      <c r="E20143">
        <v>1.20309969733265E-2</v>
      </c>
    </row>
    <row r="20144" spans="1:5">
      <c r="A20144" s="1">
        <v>40218.78125</v>
      </c>
      <c r="B20144">
        <v>92.675704330000002</v>
      </c>
      <c r="C20144">
        <v>0</v>
      </c>
      <c r="D20144">
        <v>0.241963652</v>
      </c>
      <c r="E20144">
        <v>1.20309969733265E-2</v>
      </c>
    </row>
    <row r="20145" spans="1:5">
      <c r="A20145" s="1">
        <v>40218.784722222219</v>
      </c>
      <c r="B20145">
        <v>90.892570090000007</v>
      </c>
      <c r="C20145">
        <v>0</v>
      </c>
      <c r="D20145">
        <v>0.241963652</v>
      </c>
      <c r="E20145">
        <v>1.20309969733265E-2</v>
      </c>
    </row>
    <row r="20146" spans="1:5">
      <c r="A20146" s="1">
        <v>40218.788194444445</v>
      </c>
      <c r="B20146">
        <v>90.920591869999996</v>
      </c>
      <c r="C20146">
        <v>0</v>
      </c>
      <c r="D20146">
        <v>0.241963652</v>
      </c>
      <c r="E20146">
        <v>1.20309969733265E-2</v>
      </c>
    </row>
    <row r="20147" spans="1:5">
      <c r="A20147" s="1">
        <v>40218.791666666664</v>
      </c>
      <c r="B20147">
        <v>91.205063249999995</v>
      </c>
      <c r="C20147">
        <v>0</v>
      </c>
      <c r="D20147">
        <v>0.241963652</v>
      </c>
      <c r="E20147">
        <v>1.20309969733265E-2</v>
      </c>
    </row>
    <row r="20148" spans="1:5">
      <c r="A20148" s="1">
        <v>40218.795138888891</v>
      </c>
      <c r="B20148">
        <v>90.03262153</v>
      </c>
      <c r="C20148">
        <v>0</v>
      </c>
      <c r="D20148">
        <v>0.241963652</v>
      </c>
      <c r="E20148">
        <v>1.20309969733265E-2</v>
      </c>
    </row>
    <row r="20149" spans="1:5">
      <c r="A20149" s="1">
        <v>40218.798611111109</v>
      </c>
      <c r="B20149">
        <v>88.666961380000004</v>
      </c>
      <c r="C20149">
        <v>0</v>
      </c>
      <c r="D20149">
        <v>0.241963652</v>
      </c>
      <c r="E20149">
        <v>1.20309969733265E-2</v>
      </c>
    </row>
    <row r="20150" spans="1:5">
      <c r="A20150" s="1">
        <v>40218.802083333336</v>
      </c>
      <c r="B20150">
        <v>88.947128800000002</v>
      </c>
      <c r="C20150">
        <v>0</v>
      </c>
      <c r="D20150">
        <v>0.241963652</v>
      </c>
      <c r="E20150">
        <v>1.20309969733265E-2</v>
      </c>
    </row>
    <row r="20151" spans="1:5">
      <c r="A20151" s="1">
        <v>40218.805555555555</v>
      </c>
      <c r="B20151">
        <v>89.156936200000004</v>
      </c>
      <c r="C20151">
        <v>0</v>
      </c>
      <c r="D20151">
        <v>0.241963652</v>
      </c>
      <c r="E20151">
        <v>1.20309969733265E-2</v>
      </c>
    </row>
    <row r="20152" spans="1:5">
      <c r="A20152" s="1">
        <v>40218.809027777781</v>
      </c>
      <c r="B20152">
        <v>88.376281469999995</v>
      </c>
      <c r="C20152">
        <v>0</v>
      </c>
      <c r="D20152">
        <v>0.241963652</v>
      </c>
      <c r="E20152">
        <v>1.20309969733265E-2</v>
      </c>
    </row>
    <row r="20153" spans="1:5">
      <c r="A20153" s="1">
        <v>40218.8125</v>
      </c>
      <c r="B20153">
        <v>87.576715649999997</v>
      </c>
      <c r="C20153">
        <v>0</v>
      </c>
      <c r="D20153">
        <v>0.241963652</v>
      </c>
      <c r="E20153">
        <v>1.20309969733265E-2</v>
      </c>
    </row>
    <row r="20154" spans="1:5">
      <c r="A20154" s="1">
        <v>40218.815972222219</v>
      </c>
      <c r="B20154">
        <v>86.837523640000001</v>
      </c>
      <c r="C20154">
        <v>0</v>
      </c>
      <c r="D20154">
        <v>0.241963652</v>
      </c>
      <c r="E20154">
        <v>1.20309969733265E-2</v>
      </c>
    </row>
    <row r="20155" spans="1:5">
      <c r="A20155" s="1">
        <v>40218.819444444445</v>
      </c>
      <c r="B20155">
        <v>87.692446290000007</v>
      </c>
      <c r="C20155">
        <v>0</v>
      </c>
      <c r="D20155">
        <v>0.241963652</v>
      </c>
      <c r="E20155">
        <v>1.20309969733265E-2</v>
      </c>
    </row>
    <row r="20156" spans="1:5">
      <c r="A20156" s="1">
        <v>40218.822916666664</v>
      </c>
      <c r="B20156">
        <v>87.695889440000002</v>
      </c>
      <c r="C20156">
        <v>0</v>
      </c>
      <c r="D20156">
        <v>0.241963652</v>
      </c>
      <c r="E20156">
        <v>1.20309969733265E-2</v>
      </c>
    </row>
    <row r="20157" spans="1:5">
      <c r="A20157" s="1">
        <v>40218.826388888891</v>
      </c>
      <c r="B20157">
        <v>87.976997789999999</v>
      </c>
      <c r="C20157">
        <v>0</v>
      </c>
      <c r="D20157">
        <v>0.241963652</v>
      </c>
      <c r="E20157">
        <v>1.20309969733265E-2</v>
      </c>
    </row>
    <row r="20158" spans="1:5">
      <c r="A20158" s="1">
        <v>40218.829861111109</v>
      </c>
      <c r="B20158">
        <v>87.106605520000002</v>
      </c>
      <c r="C20158">
        <v>0</v>
      </c>
      <c r="D20158">
        <v>0.241963652</v>
      </c>
      <c r="E20158">
        <v>1.20309969733265E-2</v>
      </c>
    </row>
    <row r="20159" spans="1:5">
      <c r="A20159" s="1">
        <v>40218.833333333336</v>
      </c>
      <c r="B20159">
        <v>87.605107360000005</v>
      </c>
      <c r="C20159">
        <v>0</v>
      </c>
      <c r="D20159">
        <v>0.241963652</v>
      </c>
      <c r="E20159">
        <v>1.20309969733265E-2</v>
      </c>
    </row>
    <row r="20160" spans="1:5">
      <c r="A20160" s="1">
        <v>40218.836805555555</v>
      </c>
      <c r="B20160">
        <v>87.805792159999996</v>
      </c>
      <c r="C20160">
        <v>0</v>
      </c>
      <c r="D20160">
        <v>0.241963652</v>
      </c>
      <c r="E20160">
        <v>1.20309969733265E-2</v>
      </c>
    </row>
    <row r="20161" spans="1:5">
      <c r="A20161" s="1">
        <v>40218.840277777781</v>
      </c>
      <c r="B20161">
        <v>87.480885560000004</v>
      </c>
      <c r="C20161">
        <v>0</v>
      </c>
      <c r="D20161">
        <v>0.241963652</v>
      </c>
      <c r="E20161">
        <v>1.20309969733265E-2</v>
      </c>
    </row>
    <row r="20162" spans="1:5">
      <c r="A20162" s="1">
        <v>40218.84375</v>
      </c>
      <c r="B20162">
        <v>87.824001640000006</v>
      </c>
      <c r="C20162">
        <v>0</v>
      </c>
      <c r="D20162">
        <v>0.241963652</v>
      </c>
      <c r="E20162">
        <v>1.20309969733265E-2</v>
      </c>
    </row>
    <row r="20163" spans="1:5">
      <c r="A20163" s="1">
        <v>40218.847222222219</v>
      </c>
      <c r="B20163">
        <v>90.518195570000003</v>
      </c>
      <c r="C20163">
        <v>0</v>
      </c>
      <c r="D20163">
        <v>0.241963652</v>
      </c>
      <c r="E20163">
        <v>1.20309969733265E-2</v>
      </c>
    </row>
    <row r="20164" spans="1:5">
      <c r="A20164" s="1">
        <v>40218.850694444445</v>
      </c>
      <c r="B20164">
        <v>89.074614049999994</v>
      </c>
      <c r="C20164">
        <v>0</v>
      </c>
      <c r="D20164">
        <v>0.241963652</v>
      </c>
      <c r="E20164">
        <v>1.20309969733265E-2</v>
      </c>
    </row>
    <row r="20165" spans="1:5">
      <c r="A20165" s="1">
        <v>40218.854166666664</v>
      </c>
      <c r="B20165">
        <v>90.568368390000003</v>
      </c>
      <c r="C20165">
        <v>0</v>
      </c>
      <c r="D20165">
        <v>0.241963652</v>
      </c>
      <c r="E20165">
        <v>1.20309969733265E-2</v>
      </c>
    </row>
    <row r="20166" spans="1:5">
      <c r="A20166" s="1">
        <v>40218.857638888891</v>
      </c>
      <c r="B20166">
        <v>91.756098730000005</v>
      </c>
      <c r="C20166">
        <v>0</v>
      </c>
      <c r="D20166">
        <v>0.241963652</v>
      </c>
      <c r="E20166">
        <v>1.20309969733265E-2</v>
      </c>
    </row>
    <row r="20167" spans="1:5">
      <c r="A20167" s="1">
        <v>40218.861111111109</v>
      </c>
      <c r="B20167">
        <v>90.300850400000002</v>
      </c>
      <c r="C20167">
        <v>0</v>
      </c>
      <c r="D20167">
        <v>0.241963652</v>
      </c>
      <c r="E20167">
        <v>1.20309969733265E-2</v>
      </c>
    </row>
    <row r="20168" spans="1:5">
      <c r="A20168" s="1">
        <v>40218.864583333336</v>
      </c>
      <c r="B20168">
        <v>91.754678769999998</v>
      </c>
      <c r="C20168">
        <v>0</v>
      </c>
      <c r="D20168">
        <v>0.241963652</v>
      </c>
      <c r="E20168">
        <v>1.20309969733265E-2</v>
      </c>
    </row>
    <row r="20169" spans="1:5">
      <c r="A20169" s="1">
        <v>40218.868055555555</v>
      </c>
      <c r="B20169">
        <v>92.503112220000006</v>
      </c>
      <c r="C20169">
        <v>0</v>
      </c>
      <c r="D20169">
        <v>0.241963652</v>
      </c>
      <c r="E20169">
        <v>1.20309969733265E-2</v>
      </c>
    </row>
    <row r="20170" spans="1:5">
      <c r="A20170" s="1">
        <v>40218.871527777781</v>
      </c>
      <c r="B20170">
        <v>92.267031860000003</v>
      </c>
      <c r="C20170">
        <v>0</v>
      </c>
      <c r="D20170">
        <v>0.241963652</v>
      </c>
      <c r="E20170">
        <v>1.20309969733265E-2</v>
      </c>
    </row>
    <row r="20171" spans="1:5">
      <c r="A20171" s="1">
        <v>40218.875</v>
      </c>
      <c r="B20171">
        <v>93.084838540000007</v>
      </c>
      <c r="C20171">
        <v>0</v>
      </c>
      <c r="D20171">
        <v>0.241963652</v>
      </c>
      <c r="E20171">
        <v>1.20309969733265E-2</v>
      </c>
    </row>
    <row r="20172" spans="1:5">
      <c r="A20172" s="1">
        <v>40218.878472222219</v>
      </c>
      <c r="B20172">
        <v>92.605739439999994</v>
      </c>
      <c r="C20172">
        <v>0</v>
      </c>
      <c r="D20172">
        <v>0.241963652</v>
      </c>
      <c r="E20172">
        <v>1.20309969733265E-2</v>
      </c>
    </row>
    <row r="20173" spans="1:5">
      <c r="A20173" s="1">
        <v>40218.881944444445</v>
      </c>
      <c r="B20173">
        <v>92.926478750000001</v>
      </c>
      <c r="C20173">
        <v>0</v>
      </c>
      <c r="D20173">
        <v>0.241963652</v>
      </c>
      <c r="E20173">
        <v>1.20309969733265E-2</v>
      </c>
    </row>
    <row r="20174" spans="1:5">
      <c r="A20174" s="1">
        <v>40218.885416666664</v>
      </c>
      <c r="B20174">
        <v>93.095763000000005</v>
      </c>
      <c r="C20174">
        <v>0</v>
      </c>
      <c r="D20174">
        <v>0.241963652</v>
      </c>
      <c r="E20174">
        <v>1.20309969733265E-2</v>
      </c>
    </row>
    <row r="20175" spans="1:5">
      <c r="A20175" s="1">
        <v>40218.888888888891</v>
      </c>
      <c r="B20175">
        <v>94.339754009999993</v>
      </c>
      <c r="C20175">
        <v>0</v>
      </c>
      <c r="D20175">
        <v>0.241963652</v>
      </c>
      <c r="E20175">
        <v>1.20309969733265E-2</v>
      </c>
    </row>
    <row r="20176" spans="1:5">
      <c r="A20176" s="1">
        <v>40218.892361111109</v>
      </c>
      <c r="B20176">
        <v>94.10280573</v>
      </c>
      <c r="C20176">
        <v>0</v>
      </c>
      <c r="D20176">
        <v>0.241963652</v>
      </c>
      <c r="E20176">
        <v>1.20309969733265E-2</v>
      </c>
    </row>
    <row r="20177" spans="1:5">
      <c r="A20177" s="1">
        <v>40218.895833333336</v>
      </c>
      <c r="B20177">
        <v>95.573314170000003</v>
      </c>
      <c r="C20177">
        <v>0</v>
      </c>
      <c r="D20177">
        <v>0.241963652</v>
      </c>
      <c r="E20177">
        <v>1.20309969733265E-2</v>
      </c>
    </row>
    <row r="20178" spans="1:5">
      <c r="A20178" s="1">
        <v>40218.899305555555</v>
      </c>
      <c r="B20178">
        <v>95.477037899999999</v>
      </c>
      <c r="C20178">
        <v>0</v>
      </c>
      <c r="D20178">
        <v>0.241963652</v>
      </c>
      <c r="E20178">
        <v>1.20309969733265E-2</v>
      </c>
    </row>
    <row r="20179" spans="1:5">
      <c r="A20179" s="1">
        <v>40218.902777777781</v>
      </c>
      <c r="B20179">
        <v>95.415293680000005</v>
      </c>
      <c r="C20179">
        <v>0</v>
      </c>
      <c r="D20179">
        <v>0.241963652</v>
      </c>
      <c r="E20179">
        <v>1.20309969733265E-2</v>
      </c>
    </row>
    <row r="20180" spans="1:5">
      <c r="A20180" s="1">
        <v>40218.90625</v>
      </c>
      <c r="B20180">
        <v>93.636573189999993</v>
      </c>
      <c r="C20180">
        <v>0</v>
      </c>
      <c r="D20180">
        <v>0.241963652</v>
      </c>
      <c r="E20180">
        <v>1.20309969733265E-2</v>
      </c>
    </row>
    <row r="20181" spans="1:5">
      <c r="A20181" s="1">
        <v>40218.909722222219</v>
      </c>
      <c r="B20181">
        <v>93.75459214</v>
      </c>
      <c r="C20181">
        <v>0</v>
      </c>
      <c r="D20181">
        <v>0.241963652</v>
      </c>
      <c r="E20181">
        <v>1.20309969733265E-2</v>
      </c>
    </row>
    <row r="20182" spans="1:5">
      <c r="A20182" s="1">
        <v>40218.913194444445</v>
      </c>
      <c r="B20182">
        <v>94.03526583</v>
      </c>
      <c r="C20182">
        <v>0</v>
      </c>
      <c r="D20182">
        <v>0.241963652</v>
      </c>
      <c r="E20182">
        <v>1.20309969733265E-2</v>
      </c>
    </row>
    <row r="20183" spans="1:5">
      <c r="A20183" s="1">
        <v>40218.916666666664</v>
      </c>
      <c r="B20183">
        <v>93.60767294</v>
      </c>
      <c r="C20183">
        <v>0</v>
      </c>
      <c r="D20183">
        <v>0.241963652</v>
      </c>
      <c r="E20183">
        <v>1.20309969733265E-2</v>
      </c>
    </row>
    <row r="20184" spans="1:5">
      <c r="A20184" s="1">
        <v>40218.920138888891</v>
      </c>
      <c r="B20184">
        <v>93.734844050000007</v>
      </c>
      <c r="C20184">
        <v>0</v>
      </c>
      <c r="D20184">
        <v>0.241963652</v>
      </c>
      <c r="E20184">
        <v>1.20309969733265E-2</v>
      </c>
    </row>
    <row r="20185" spans="1:5">
      <c r="A20185" s="1">
        <v>40218.923611111109</v>
      </c>
      <c r="B20185">
        <v>92.958114960000003</v>
      </c>
      <c r="C20185">
        <v>0</v>
      </c>
      <c r="D20185">
        <v>0.241963652</v>
      </c>
      <c r="E20185">
        <v>1.20309969733265E-2</v>
      </c>
    </row>
    <row r="20186" spans="1:5">
      <c r="A20186" s="1">
        <v>40218.927083333336</v>
      </c>
      <c r="B20186">
        <v>95.232710850000004</v>
      </c>
      <c r="C20186">
        <v>0</v>
      </c>
      <c r="D20186">
        <v>0.241963652</v>
      </c>
      <c r="E20186">
        <v>1.20309969733265E-2</v>
      </c>
    </row>
    <row r="20187" spans="1:5">
      <c r="A20187" s="1">
        <v>40218.930555555555</v>
      </c>
      <c r="B20187">
        <v>93.466032960000007</v>
      </c>
      <c r="C20187">
        <v>0</v>
      </c>
      <c r="D20187">
        <v>0.241963652</v>
      </c>
      <c r="E20187">
        <v>1.20309969733265E-2</v>
      </c>
    </row>
    <row r="20188" spans="1:5">
      <c r="A20188" s="1">
        <v>40218.934027777781</v>
      </c>
      <c r="B20188">
        <v>94.807878520000003</v>
      </c>
      <c r="C20188">
        <v>0</v>
      </c>
      <c r="D20188">
        <v>0.241963652</v>
      </c>
      <c r="E20188">
        <v>1.20309969733265E-2</v>
      </c>
    </row>
    <row r="20189" spans="1:5">
      <c r="A20189" s="1">
        <v>40218.9375</v>
      </c>
      <c r="B20189">
        <v>93.933763970000001</v>
      </c>
      <c r="C20189">
        <v>0</v>
      </c>
      <c r="D20189">
        <v>0.241963652</v>
      </c>
      <c r="E20189">
        <v>1.20309969733265E-2</v>
      </c>
    </row>
    <row r="20190" spans="1:5">
      <c r="A20190" s="1">
        <v>40218.940972222219</v>
      </c>
      <c r="B20190">
        <v>93.447768949999997</v>
      </c>
      <c r="C20190">
        <v>0</v>
      </c>
      <c r="D20190">
        <v>0.241963652</v>
      </c>
      <c r="E20190">
        <v>1.20309969733265E-2</v>
      </c>
    </row>
    <row r="20191" spans="1:5">
      <c r="A20191" s="1">
        <v>40218.944444444445</v>
      </c>
      <c r="B20191">
        <v>93.367011739999995</v>
      </c>
      <c r="C20191">
        <v>0</v>
      </c>
      <c r="D20191">
        <v>0.241963652</v>
      </c>
      <c r="E20191">
        <v>1.20309969733265E-2</v>
      </c>
    </row>
    <row r="20192" spans="1:5">
      <c r="A20192" s="1">
        <v>40218.947916666664</v>
      </c>
      <c r="B20192">
        <v>94.265623250000004</v>
      </c>
      <c r="C20192">
        <v>0</v>
      </c>
      <c r="D20192">
        <v>0.241963652</v>
      </c>
      <c r="E20192">
        <v>1.20309969733265E-2</v>
      </c>
    </row>
    <row r="20193" spans="1:5">
      <c r="A20193" s="1">
        <v>40218.951388888891</v>
      </c>
      <c r="B20193">
        <v>92.809160120000001</v>
      </c>
      <c r="C20193">
        <v>0</v>
      </c>
      <c r="D20193">
        <v>0.241963652</v>
      </c>
      <c r="E20193">
        <v>1.20309969733265E-2</v>
      </c>
    </row>
    <row r="20194" spans="1:5">
      <c r="A20194" s="1">
        <v>40218.954861111109</v>
      </c>
      <c r="B20194">
        <v>92.03821164</v>
      </c>
      <c r="C20194">
        <v>0</v>
      </c>
      <c r="D20194">
        <v>0.241963652</v>
      </c>
      <c r="E20194">
        <v>1.20309969733265E-2</v>
      </c>
    </row>
    <row r="20195" spans="1:5">
      <c r="A20195" s="1">
        <v>40218.958333333336</v>
      </c>
      <c r="B20195">
        <v>93.601085659999995</v>
      </c>
      <c r="C20195">
        <v>0</v>
      </c>
      <c r="D20195">
        <v>0.241963652</v>
      </c>
      <c r="E20195">
        <v>1.20309969733265E-2</v>
      </c>
    </row>
    <row r="20196" spans="1:5">
      <c r="A20196" s="1">
        <v>40218.961805555555</v>
      </c>
      <c r="B20196">
        <v>92.723978829999993</v>
      </c>
      <c r="C20196">
        <v>0</v>
      </c>
      <c r="D20196">
        <v>0.241963652</v>
      </c>
      <c r="E20196">
        <v>1.20309969733265E-2</v>
      </c>
    </row>
    <row r="20197" spans="1:5">
      <c r="A20197" s="1">
        <v>40218.965277777781</v>
      </c>
      <c r="B20197">
        <v>92.192856399999997</v>
      </c>
      <c r="C20197">
        <v>0</v>
      </c>
      <c r="D20197">
        <v>0.241963652</v>
      </c>
      <c r="E20197">
        <v>1.20309969733265E-2</v>
      </c>
    </row>
    <row r="20198" spans="1:5">
      <c r="A20198" s="1">
        <v>40218.96875</v>
      </c>
      <c r="B20198">
        <v>93.360607329999993</v>
      </c>
      <c r="C20198">
        <v>0</v>
      </c>
      <c r="D20198">
        <v>0.241963652</v>
      </c>
      <c r="E20198">
        <v>1.20309969733265E-2</v>
      </c>
    </row>
    <row r="20199" spans="1:5">
      <c r="A20199" s="1">
        <v>40218.972222222219</v>
      </c>
      <c r="B20199">
        <v>91.341195569999996</v>
      </c>
      <c r="C20199">
        <v>0</v>
      </c>
      <c r="D20199">
        <v>0.241963652</v>
      </c>
      <c r="E20199">
        <v>1.20309969733265E-2</v>
      </c>
    </row>
    <row r="20200" spans="1:5">
      <c r="A20200" s="1">
        <v>40218.975694444445</v>
      </c>
      <c r="B20200">
        <v>91.974542119999995</v>
      </c>
      <c r="C20200">
        <v>0</v>
      </c>
      <c r="D20200">
        <v>0.241963652</v>
      </c>
      <c r="E20200">
        <v>1.20309969733265E-2</v>
      </c>
    </row>
    <row r="20201" spans="1:5">
      <c r="A20201" s="1">
        <v>40218.979166666664</v>
      </c>
      <c r="B20201">
        <v>91.190095350000007</v>
      </c>
      <c r="C20201">
        <v>0</v>
      </c>
      <c r="D20201">
        <v>0.241963652</v>
      </c>
      <c r="E20201">
        <v>1.20309969733265E-2</v>
      </c>
    </row>
    <row r="20202" spans="1:5">
      <c r="A20202" s="1">
        <v>40218.982638888891</v>
      </c>
      <c r="B20202">
        <v>92.269973660000005</v>
      </c>
      <c r="C20202">
        <v>0</v>
      </c>
      <c r="D20202">
        <v>0.241963652</v>
      </c>
      <c r="E20202">
        <v>1.20309969733265E-2</v>
      </c>
    </row>
    <row r="20203" spans="1:5">
      <c r="A20203" s="1">
        <v>40218.986111111109</v>
      </c>
      <c r="B20203">
        <v>91.411979340000002</v>
      </c>
      <c r="C20203">
        <v>0</v>
      </c>
      <c r="D20203">
        <v>0.241963652</v>
      </c>
      <c r="E20203">
        <v>1.20309969733265E-2</v>
      </c>
    </row>
    <row r="20204" spans="1:5">
      <c r="A20204" s="1">
        <v>40218.989583333336</v>
      </c>
      <c r="B20204">
        <v>91.467935370000006</v>
      </c>
      <c r="C20204">
        <v>0</v>
      </c>
      <c r="D20204">
        <v>0.241963652</v>
      </c>
      <c r="E20204">
        <v>1.20309969733265E-2</v>
      </c>
    </row>
    <row r="20205" spans="1:5">
      <c r="A20205" s="1">
        <v>40218.993055555555</v>
      </c>
      <c r="B20205">
        <v>91.828934720000007</v>
      </c>
      <c r="C20205">
        <v>0</v>
      </c>
      <c r="D20205">
        <v>0.241963652</v>
      </c>
      <c r="E20205">
        <v>1.20309969733265E-2</v>
      </c>
    </row>
    <row r="20206" spans="1:5">
      <c r="A20206" s="1">
        <v>40218.996527777781</v>
      </c>
      <c r="B20206">
        <v>91.288104689999997</v>
      </c>
      <c r="C20206">
        <v>0</v>
      </c>
      <c r="D20206">
        <v>0.241963652</v>
      </c>
      <c r="E20206">
        <v>1.20309969733265E-2</v>
      </c>
    </row>
    <row r="20207" spans="1:5">
      <c r="A20207" s="1">
        <v>40219</v>
      </c>
      <c r="B20207">
        <v>89.821740399999996</v>
      </c>
      <c r="C20207">
        <v>0</v>
      </c>
      <c r="D20207">
        <v>0.241963652</v>
      </c>
      <c r="E20207">
        <v>1.20309969733265E-2</v>
      </c>
    </row>
    <row r="20208" spans="1:5">
      <c r="A20208" s="1">
        <v>40219.003472222219</v>
      </c>
      <c r="B20208">
        <v>91.602369479999993</v>
      </c>
      <c r="C20208">
        <v>0</v>
      </c>
      <c r="D20208">
        <v>0.241963652</v>
      </c>
      <c r="E20208">
        <v>1.20309969733265E-2</v>
      </c>
    </row>
    <row r="20209" spans="1:5">
      <c r="A20209" s="1">
        <v>40219.006944444445</v>
      </c>
      <c r="B20209">
        <v>91.534250549999996</v>
      </c>
      <c r="C20209">
        <v>0</v>
      </c>
      <c r="D20209">
        <v>0.241963652</v>
      </c>
      <c r="E20209">
        <v>1.20309969733265E-2</v>
      </c>
    </row>
    <row r="20210" spans="1:5">
      <c r="A20210" s="1">
        <v>40219.010416666664</v>
      </c>
      <c r="B20210">
        <v>92.777900059999993</v>
      </c>
      <c r="C20210">
        <v>0</v>
      </c>
      <c r="D20210">
        <v>0.241963652</v>
      </c>
      <c r="E20210">
        <v>1.20309969733265E-2</v>
      </c>
    </row>
    <row r="20211" spans="1:5">
      <c r="A20211" s="1">
        <v>40219.013888888891</v>
      </c>
      <c r="B20211">
        <v>92.822947600000006</v>
      </c>
      <c r="C20211">
        <v>0</v>
      </c>
      <c r="D20211">
        <v>0.241963652</v>
      </c>
      <c r="E20211">
        <v>1.20309969733265E-2</v>
      </c>
    </row>
    <row r="20212" spans="1:5">
      <c r="A20212" s="1">
        <v>40219.017361111109</v>
      </c>
      <c r="B20212">
        <v>91.997425829999997</v>
      </c>
      <c r="C20212">
        <v>0</v>
      </c>
      <c r="D20212">
        <v>0.241963652</v>
      </c>
      <c r="E20212">
        <v>1.20309969733265E-2</v>
      </c>
    </row>
    <row r="20213" spans="1:5">
      <c r="A20213" s="1">
        <v>40219.020833333336</v>
      </c>
      <c r="B20213">
        <v>93.510130709999999</v>
      </c>
      <c r="C20213">
        <v>0</v>
      </c>
      <c r="D20213">
        <v>0.241963652</v>
      </c>
      <c r="E20213">
        <v>1.20309969733265E-2</v>
      </c>
    </row>
    <row r="20214" spans="1:5">
      <c r="A20214" s="1">
        <v>40219.024305555555</v>
      </c>
      <c r="B20214">
        <v>94.779930030000003</v>
      </c>
      <c r="C20214">
        <v>0</v>
      </c>
      <c r="D20214">
        <v>0.241963652</v>
      </c>
      <c r="E20214">
        <v>1.20309969733265E-2</v>
      </c>
    </row>
    <row r="20215" spans="1:5">
      <c r="A20215" s="1">
        <v>40219.027777777781</v>
      </c>
      <c r="B20215">
        <v>94.612823590000005</v>
      </c>
      <c r="C20215">
        <v>0</v>
      </c>
      <c r="D20215">
        <v>0.241963652</v>
      </c>
      <c r="E20215">
        <v>1.20309969733265E-2</v>
      </c>
    </row>
    <row r="20216" spans="1:5">
      <c r="A20216" s="1">
        <v>40219.03125</v>
      </c>
      <c r="B20216">
        <v>93.832893089999999</v>
      </c>
      <c r="C20216">
        <v>0</v>
      </c>
      <c r="D20216">
        <v>0.241963652</v>
      </c>
      <c r="E20216">
        <v>1.20309969733265E-2</v>
      </c>
    </row>
    <row r="20217" spans="1:5">
      <c r="A20217" s="1">
        <v>40219.034722222219</v>
      </c>
      <c r="B20217">
        <v>93.88676753</v>
      </c>
      <c r="C20217">
        <v>0</v>
      </c>
      <c r="D20217">
        <v>0.241963652</v>
      </c>
      <c r="E20217">
        <v>1.20309969733265E-2</v>
      </c>
    </row>
    <row r="20218" spans="1:5">
      <c r="A20218" s="1">
        <v>40219.038194444445</v>
      </c>
      <c r="B20218">
        <v>94.892390030000001</v>
      </c>
      <c r="C20218">
        <v>0</v>
      </c>
      <c r="D20218">
        <v>0.241963652</v>
      </c>
      <c r="E20218">
        <v>1.20309969733265E-2</v>
      </c>
    </row>
    <row r="20219" spans="1:5">
      <c r="A20219" s="1">
        <v>40219.041666666664</v>
      </c>
      <c r="B20219">
        <v>94.103134060000002</v>
      </c>
      <c r="C20219">
        <v>0</v>
      </c>
      <c r="D20219">
        <v>0.241963652</v>
      </c>
      <c r="E20219">
        <v>1.20309969733265E-2</v>
      </c>
    </row>
    <row r="20220" spans="1:5">
      <c r="A20220" s="1">
        <v>40219.045138888891</v>
      </c>
      <c r="B20220">
        <v>94.136338199999997</v>
      </c>
      <c r="C20220">
        <v>0</v>
      </c>
      <c r="D20220">
        <v>0.241963652</v>
      </c>
      <c r="E20220">
        <v>1.20309969733265E-2</v>
      </c>
    </row>
    <row r="20221" spans="1:5">
      <c r="A20221" s="1">
        <v>40219.048611111109</v>
      </c>
      <c r="B20221">
        <v>92.420510780000001</v>
      </c>
      <c r="C20221">
        <v>0</v>
      </c>
      <c r="D20221">
        <v>0.241963652</v>
      </c>
      <c r="E20221">
        <v>1.20309969733265E-2</v>
      </c>
    </row>
    <row r="20222" spans="1:5">
      <c r="A20222" s="1">
        <v>40219.052083333336</v>
      </c>
      <c r="B20222">
        <v>92.19922545</v>
      </c>
      <c r="C20222">
        <v>0</v>
      </c>
      <c r="D20222">
        <v>0.241963652</v>
      </c>
      <c r="E20222">
        <v>1.20309969733265E-2</v>
      </c>
    </row>
    <row r="20223" spans="1:5">
      <c r="A20223" s="1">
        <v>40219.055555555555</v>
      </c>
      <c r="B20223">
        <v>90.701071229999997</v>
      </c>
      <c r="C20223">
        <v>0</v>
      </c>
      <c r="D20223">
        <v>0.241963652</v>
      </c>
      <c r="E20223">
        <v>1.20309969733265E-2</v>
      </c>
    </row>
    <row r="20224" spans="1:5">
      <c r="A20224" s="1">
        <v>40219.059027777781</v>
      </c>
      <c r="B20224">
        <v>91.167762769999996</v>
      </c>
      <c r="C20224">
        <v>0</v>
      </c>
      <c r="D20224">
        <v>0.241963652</v>
      </c>
      <c r="E20224">
        <v>1.20309969733265E-2</v>
      </c>
    </row>
    <row r="20225" spans="1:5">
      <c r="A20225" s="1">
        <v>40219.0625</v>
      </c>
      <c r="B20225">
        <v>89.563891490000003</v>
      </c>
      <c r="C20225">
        <v>0</v>
      </c>
      <c r="D20225">
        <v>0.241963652</v>
      </c>
      <c r="E20225">
        <v>1.20309969733265E-2</v>
      </c>
    </row>
    <row r="20226" spans="1:5">
      <c r="A20226" s="1">
        <v>40219.065972222219</v>
      </c>
      <c r="B20226">
        <v>90.573424439999997</v>
      </c>
      <c r="C20226">
        <v>0</v>
      </c>
      <c r="D20226">
        <v>0.241963652</v>
      </c>
      <c r="E20226">
        <v>1.20309969733265E-2</v>
      </c>
    </row>
    <row r="20227" spans="1:5">
      <c r="A20227" s="1">
        <v>40219.069444444445</v>
      </c>
      <c r="B20227">
        <v>90.689421690000003</v>
      </c>
      <c r="C20227">
        <v>0</v>
      </c>
      <c r="D20227">
        <v>0.241963652</v>
      </c>
      <c r="E20227">
        <v>1.20309969733265E-2</v>
      </c>
    </row>
    <row r="20228" spans="1:5">
      <c r="A20228" s="1">
        <v>40219.072916666664</v>
      </c>
      <c r="B20228">
        <v>88.483561820000006</v>
      </c>
      <c r="C20228">
        <v>0</v>
      </c>
      <c r="D20228">
        <v>0.241963652</v>
      </c>
      <c r="E20228">
        <v>1.20309969733265E-2</v>
      </c>
    </row>
    <row r="20229" spans="1:5">
      <c r="A20229" s="1">
        <v>40219.076388888891</v>
      </c>
      <c r="B20229">
        <v>89.006106970000005</v>
      </c>
      <c r="C20229">
        <v>0</v>
      </c>
      <c r="D20229">
        <v>0.241963652</v>
      </c>
      <c r="E20229">
        <v>1.20309969733265E-2</v>
      </c>
    </row>
    <row r="20230" spans="1:5">
      <c r="A20230" s="1">
        <v>40219.079861111109</v>
      </c>
      <c r="B20230">
        <v>88.025654540000005</v>
      </c>
      <c r="C20230">
        <v>0</v>
      </c>
      <c r="D20230">
        <v>0.241963652</v>
      </c>
      <c r="E20230">
        <v>1.20309969733265E-2</v>
      </c>
    </row>
    <row r="20231" spans="1:5">
      <c r="A20231" s="1">
        <v>40219.083333333336</v>
      </c>
      <c r="B20231">
        <v>87.381162889999999</v>
      </c>
      <c r="C20231">
        <v>0</v>
      </c>
      <c r="D20231">
        <v>0.241963652</v>
      </c>
      <c r="E20231">
        <v>1.20309969733265E-2</v>
      </c>
    </row>
    <row r="20232" spans="1:5">
      <c r="A20232" s="1">
        <v>40219.086805555555</v>
      </c>
      <c r="B20232">
        <v>89.694525670000004</v>
      </c>
      <c r="C20232">
        <v>0</v>
      </c>
      <c r="D20232">
        <v>0.241963652</v>
      </c>
      <c r="E20232">
        <v>1.20309969733265E-2</v>
      </c>
    </row>
    <row r="20233" spans="1:5">
      <c r="A20233" s="1">
        <v>40219.090277777781</v>
      </c>
      <c r="B20233">
        <v>88.445614370000001</v>
      </c>
      <c r="C20233">
        <v>0</v>
      </c>
      <c r="D20233">
        <v>0.241963652</v>
      </c>
      <c r="E20233">
        <v>1.20309969733265E-2</v>
      </c>
    </row>
    <row r="20234" spans="1:5">
      <c r="A20234" s="1">
        <v>40219.09375</v>
      </c>
      <c r="B20234">
        <v>89.660802390000001</v>
      </c>
      <c r="C20234">
        <v>0</v>
      </c>
      <c r="D20234">
        <v>0.241963652</v>
      </c>
      <c r="E20234">
        <v>1.20309969733265E-2</v>
      </c>
    </row>
    <row r="20235" spans="1:5">
      <c r="A20235" s="1">
        <v>40219.097222222219</v>
      </c>
      <c r="B20235">
        <v>88.421682669999996</v>
      </c>
      <c r="C20235">
        <v>0</v>
      </c>
      <c r="D20235">
        <v>0.241963652</v>
      </c>
      <c r="E20235">
        <v>1.20309969733265E-2</v>
      </c>
    </row>
    <row r="20236" spans="1:5">
      <c r="A20236" s="1">
        <v>40219.100694444445</v>
      </c>
      <c r="B20236">
        <v>90.096272189999993</v>
      </c>
      <c r="C20236">
        <v>0</v>
      </c>
      <c r="D20236">
        <v>0.241963652</v>
      </c>
      <c r="E20236">
        <v>1.20309969733265E-2</v>
      </c>
    </row>
    <row r="20237" spans="1:5">
      <c r="A20237" s="1">
        <v>40219.104166666664</v>
      </c>
      <c r="B20237">
        <v>90.632089879999995</v>
      </c>
      <c r="C20237">
        <v>0</v>
      </c>
      <c r="D20237">
        <v>0.241963652</v>
      </c>
      <c r="E20237">
        <v>1.20309969733265E-2</v>
      </c>
    </row>
    <row r="20238" spans="1:5">
      <c r="A20238" s="1">
        <v>40219.107638888891</v>
      </c>
      <c r="B20238">
        <v>90.940044839999999</v>
      </c>
      <c r="C20238">
        <v>0</v>
      </c>
      <c r="D20238">
        <v>0.241963652</v>
      </c>
      <c r="E20238">
        <v>1.20309969733265E-2</v>
      </c>
    </row>
    <row r="20239" spans="1:5">
      <c r="A20239" s="1">
        <v>40219.111111111109</v>
      </c>
      <c r="B20239">
        <v>89.886824329999996</v>
      </c>
      <c r="C20239">
        <v>0</v>
      </c>
      <c r="D20239">
        <v>0.241963652</v>
      </c>
      <c r="E20239">
        <v>1.20309969733265E-2</v>
      </c>
    </row>
    <row r="20240" spans="1:5">
      <c r="A20240" s="1">
        <v>40219.114583333336</v>
      </c>
      <c r="B20240">
        <v>90.713138049999998</v>
      </c>
      <c r="C20240">
        <v>0</v>
      </c>
      <c r="D20240">
        <v>0.241963652</v>
      </c>
      <c r="E20240">
        <v>1.20309969733265E-2</v>
      </c>
    </row>
    <row r="20241" spans="1:5">
      <c r="A20241" s="1">
        <v>40219.118055555555</v>
      </c>
      <c r="B20241">
        <v>91.733422939999997</v>
      </c>
      <c r="C20241">
        <v>0</v>
      </c>
      <c r="D20241">
        <v>0.241963652</v>
      </c>
      <c r="E20241">
        <v>1.20309969733265E-2</v>
      </c>
    </row>
    <row r="20242" spans="1:5">
      <c r="A20242" s="1">
        <v>40219.121527777781</v>
      </c>
      <c r="B20242">
        <v>91.260848609999996</v>
      </c>
      <c r="C20242">
        <v>0</v>
      </c>
      <c r="D20242">
        <v>0.241963652</v>
      </c>
      <c r="E20242">
        <v>1.20309969733265E-2</v>
      </c>
    </row>
    <row r="20243" spans="1:5">
      <c r="A20243" s="1">
        <v>40219.125</v>
      </c>
      <c r="B20243">
        <v>91.460183569999998</v>
      </c>
      <c r="C20243">
        <v>0</v>
      </c>
      <c r="D20243">
        <v>0.241963652</v>
      </c>
      <c r="E20243">
        <v>1.20309969733265E-2</v>
      </c>
    </row>
    <row r="20244" spans="1:5">
      <c r="A20244" s="1">
        <v>40219.128472222219</v>
      </c>
      <c r="B20244">
        <v>92.58111787</v>
      </c>
      <c r="C20244">
        <v>0</v>
      </c>
      <c r="D20244">
        <v>0.241963652</v>
      </c>
      <c r="E20244">
        <v>1.20309969733265E-2</v>
      </c>
    </row>
    <row r="20245" spans="1:5">
      <c r="A20245" s="1">
        <v>40219.131944444445</v>
      </c>
      <c r="B20245">
        <v>93.158082440000001</v>
      </c>
      <c r="C20245">
        <v>0</v>
      </c>
      <c r="D20245">
        <v>0.241963652</v>
      </c>
      <c r="E20245">
        <v>1.20309969733265E-2</v>
      </c>
    </row>
    <row r="20246" spans="1:5">
      <c r="A20246" s="1">
        <v>40219.135416666664</v>
      </c>
      <c r="B20246">
        <v>93.095510129999994</v>
      </c>
      <c r="C20246">
        <v>0</v>
      </c>
      <c r="D20246">
        <v>0.241963652</v>
      </c>
      <c r="E20246">
        <v>1.20309969733265E-2</v>
      </c>
    </row>
    <row r="20247" spans="1:5">
      <c r="A20247" s="1">
        <v>40219.138888888891</v>
      </c>
      <c r="B20247">
        <v>93.747248940000006</v>
      </c>
      <c r="C20247">
        <v>0</v>
      </c>
      <c r="D20247">
        <v>0.241963652</v>
      </c>
      <c r="E20247">
        <v>1.20309969733265E-2</v>
      </c>
    </row>
    <row r="20248" spans="1:5">
      <c r="A20248" s="1">
        <v>40219.142361111109</v>
      </c>
      <c r="B20248">
        <v>94.843235699999994</v>
      </c>
      <c r="C20248">
        <v>0</v>
      </c>
      <c r="D20248">
        <v>0.241963652</v>
      </c>
      <c r="E20248">
        <v>1.20309969733265E-2</v>
      </c>
    </row>
    <row r="20249" spans="1:5">
      <c r="A20249" s="1">
        <v>40219.145833333336</v>
      </c>
      <c r="B20249">
        <v>94.064447740000006</v>
      </c>
      <c r="C20249">
        <v>0</v>
      </c>
      <c r="D20249">
        <v>0.241963652</v>
      </c>
      <c r="E20249">
        <v>1.20309969733265E-2</v>
      </c>
    </row>
    <row r="20250" spans="1:5">
      <c r="A20250" s="1">
        <v>40219.149305555555</v>
      </c>
      <c r="B20250">
        <v>94.460364279999993</v>
      </c>
      <c r="C20250">
        <v>0</v>
      </c>
      <c r="D20250">
        <v>0.241963652</v>
      </c>
      <c r="E20250">
        <v>1.20309969733265E-2</v>
      </c>
    </row>
    <row r="20251" spans="1:5">
      <c r="A20251" s="1">
        <v>40219.152777777781</v>
      </c>
      <c r="B20251">
        <v>95.341702319999996</v>
      </c>
      <c r="C20251">
        <v>0</v>
      </c>
      <c r="D20251">
        <v>0.241963652</v>
      </c>
      <c r="E20251">
        <v>1.20309969733265E-2</v>
      </c>
    </row>
    <row r="20252" spans="1:5">
      <c r="A20252" s="1">
        <v>40219.15625</v>
      </c>
      <c r="B20252">
        <v>95.224107399999994</v>
      </c>
      <c r="C20252">
        <v>0</v>
      </c>
      <c r="D20252">
        <v>0.241963652</v>
      </c>
      <c r="E20252">
        <v>1.20309969733265E-2</v>
      </c>
    </row>
    <row r="20253" spans="1:5">
      <c r="A20253" s="1">
        <v>40219.159722222219</v>
      </c>
      <c r="B20253">
        <v>93.468161069999994</v>
      </c>
      <c r="C20253">
        <v>0</v>
      </c>
      <c r="D20253">
        <v>0.241963652</v>
      </c>
      <c r="E20253">
        <v>1.20309969733265E-2</v>
      </c>
    </row>
    <row r="20254" spans="1:5">
      <c r="A20254" s="1">
        <v>40219.163194444445</v>
      </c>
      <c r="B20254">
        <v>93.096117340000006</v>
      </c>
      <c r="C20254">
        <v>0</v>
      </c>
      <c r="D20254">
        <v>0.241963652</v>
      </c>
      <c r="E20254">
        <v>1.20309969733265E-2</v>
      </c>
    </row>
    <row r="20255" spans="1:5">
      <c r="A20255" s="1">
        <v>40219.166666666664</v>
      </c>
      <c r="B20255">
        <v>93.744367139999994</v>
      </c>
      <c r="C20255">
        <v>0</v>
      </c>
      <c r="D20255">
        <v>0.241963652</v>
      </c>
      <c r="E20255">
        <v>1.20309969733265E-2</v>
      </c>
    </row>
    <row r="20256" spans="1:5">
      <c r="A20256" s="1">
        <v>40219.170138888891</v>
      </c>
      <c r="B20256">
        <v>91.524128709999999</v>
      </c>
      <c r="C20256">
        <v>0</v>
      </c>
      <c r="D20256">
        <v>0.241963652</v>
      </c>
      <c r="E20256">
        <v>1.20309969733265E-2</v>
      </c>
    </row>
    <row r="20257" spans="1:5">
      <c r="A20257" s="1">
        <v>40219.173611111109</v>
      </c>
      <c r="B20257">
        <v>92.250633320000006</v>
      </c>
      <c r="C20257">
        <v>0</v>
      </c>
      <c r="D20257">
        <v>0.241963652</v>
      </c>
      <c r="E20257">
        <v>1.20309969733265E-2</v>
      </c>
    </row>
    <row r="20258" spans="1:5">
      <c r="A20258" s="1">
        <v>40219.177083333336</v>
      </c>
      <c r="B20258">
        <v>91.535917080000004</v>
      </c>
      <c r="C20258">
        <v>0</v>
      </c>
      <c r="D20258">
        <v>0.241963652</v>
      </c>
      <c r="E20258">
        <v>1.20309969733265E-2</v>
      </c>
    </row>
    <row r="20259" spans="1:5">
      <c r="A20259" s="1">
        <v>40219.180555555555</v>
      </c>
      <c r="B20259">
        <v>89.444122699999994</v>
      </c>
      <c r="C20259">
        <v>0</v>
      </c>
      <c r="D20259">
        <v>0.241963652</v>
      </c>
      <c r="E20259">
        <v>1.20309969733265E-2</v>
      </c>
    </row>
    <row r="20260" spans="1:5">
      <c r="A20260" s="1">
        <v>40219.184027777781</v>
      </c>
      <c r="B20260">
        <v>90.470780149999996</v>
      </c>
      <c r="C20260">
        <v>0</v>
      </c>
      <c r="D20260">
        <v>0.241963652</v>
      </c>
      <c r="E20260">
        <v>1.20309969733265E-2</v>
      </c>
    </row>
    <row r="20261" spans="1:5">
      <c r="A20261" s="1">
        <v>40219.1875</v>
      </c>
      <c r="B20261">
        <v>89.941561539999995</v>
      </c>
      <c r="C20261">
        <v>0</v>
      </c>
      <c r="D20261">
        <v>0.241963652</v>
      </c>
      <c r="E20261">
        <v>1.20309969733265E-2</v>
      </c>
    </row>
    <row r="20262" spans="1:5">
      <c r="A20262" s="1">
        <v>40219.190972222219</v>
      </c>
      <c r="B20262">
        <v>89.9994777</v>
      </c>
      <c r="C20262">
        <v>0</v>
      </c>
      <c r="D20262">
        <v>0.241963652</v>
      </c>
      <c r="E20262">
        <v>1.20309969733265E-2</v>
      </c>
    </row>
    <row r="20263" spans="1:5">
      <c r="A20263" s="1">
        <v>40219.194444444445</v>
      </c>
      <c r="B20263">
        <v>87.703682380000004</v>
      </c>
      <c r="C20263">
        <v>0</v>
      </c>
      <c r="D20263">
        <v>0.241963652</v>
      </c>
      <c r="E20263">
        <v>1.20309969733265E-2</v>
      </c>
    </row>
    <row r="20264" spans="1:5">
      <c r="A20264" s="1">
        <v>40219.197916666664</v>
      </c>
      <c r="B20264">
        <v>87.442493749999997</v>
      </c>
      <c r="C20264">
        <v>0</v>
      </c>
      <c r="D20264">
        <v>0.241963652</v>
      </c>
      <c r="E20264">
        <v>1.20309969733265E-2</v>
      </c>
    </row>
    <row r="20265" spans="1:5">
      <c r="A20265" s="1">
        <v>40219.201388888891</v>
      </c>
      <c r="B20265">
        <v>86.483274719999997</v>
      </c>
      <c r="C20265">
        <v>0</v>
      </c>
      <c r="D20265">
        <v>0.241963652</v>
      </c>
      <c r="E20265">
        <v>1.20309969733265E-2</v>
      </c>
    </row>
    <row r="20266" spans="1:5">
      <c r="A20266" s="1">
        <v>40219.204861111109</v>
      </c>
      <c r="B20266">
        <v>86.599277959999995</v>
      </c>
      <c r="C20266">
        <v>0</v>
      </c>
      <c r="D20266">
        <v>0.241963652</v>
      </c>
      <c r="E20266">
        <v>1.20309969733265E-2</v>
      </c>
    </row>
    <row r="20267" spans="1:5">
      <c r="A20267" s="1">
        <v>40219.208333333336</v>
      </c>
      <c r="B20267">
        <v>87.888211740000003</v>
      </c>
      <c r="C20267">
        <v>0</v>
      </c>
      <c r="D20267">
        <v>0.241963652</v>
      </c>
      <c r="E20267">
        <v>1.20309969733265E-2</v>
      </c>
    </row>
    <row r="20268" spans="1:5">
      <c r="A20268" s="1">
        <v>40219.211805555555</v>
      </c>
      <c r="B20268">
        <v>88.303287019999999</v>
      </c>
      <c r="C20268">
        <v>0</v>
      </c>
      <c r="D20268">
        <v>0.241963652</v>
      </c>
      <c r="E20268">
        <v>1.20309969733265E-2</v>
      </c>
    </row>
    <row r="20269" spans="1:5">
      <c r="A20269" s="1">
        <v>40219.215277777781</v>
      </c>
      <c r="B20269">
        <v>88.626560359999999</v>
      </c>
      <c r="C20269">
        <v>0</v>
      </c>
      <c r="D20269">
        <v>0.241963652</v>
      </c>
      <c r="E20269">
        <v>1.20309969733265E-2</v>
      </c>
    </row>
    <row r="20270" spans="1:5">
      <c r="A20270" s="1">
        <v>40219.21875</v>
      </c>
      <c r="B20270">
        <v>90.010463209999998</v>
      </c>
      <c r="C20270">
        <v>0</v>
      </c>
      <c r="D20270">
        <v>0.241963652</v>
      </c>
      <c r="E20270">
        <v>1.20309969733265E-2</v>
      </c>
    </row>
    <row r="20271" spans="1:5">
      <c r="A20271" s="1">
        <v>40219.222222222219</v>
      </c>
      <c r="B20271">
        <v>90.1455172</v>
      </c>
      <c r="C20271">
        <v>0</v>
      </c>
      <c r="D20271">
        <v>0.241963652</v>
      </c>
      <c r="E20271">
        <v>1.20309969733265E-2</v>
      </c>
    </row>
    <row r="20272" spans="1:5">
      <c r="A20272" s="1">
        <v>40219.225694444445</v>
      </c>
      <c r="B20272">
        <v>92.156813209999996</v>
      </c>
      <c r="C20272">
        <v>0</v>
      </c>
      <c r="D20272">
        <v>0.241963652</v>
      </c>
      <c r="E20272">
        <v>1.20309969733265E-2</v>
      </c>
    </row>
    <row r="20273" spans="1:5">
      <c r="A20273" s="1">
        <v>40219.229166666664</v>
      </c>
      <c r="B20273">
        <v>94.406442060000003</v>
      </c>
      <c r="C20273">
        <v>0</v>
      </c>
      <c r="D20273">
        <v>0.241963652</v>
      </c>
      <c r="E20273">
        <v>1.20309969733265E-2</v>
      </c>
    </row>
    <row r="20274" spans="1:5">
      <c r="A20274" s="1">
        <v>40219.232638888891</v>
      </c>
      <c r="B20274">
        <v>93.280810130000006</v>
      </c>
      <c r="C20274">
        <v>0</v>
      </c>
      <c r="D20274">
        <v>0.241963652</v>
      </c>
      <c r="E20274">
        <v>1.20309969733265E-2</v>
      </c>
    </row>
    <row r="20275" spans="1:5">
      <c r="A20275" s="1">
        <v>40219.236111111109</v>
      </c>
      <c r="B20275">
        <v>94.649981600000004</v>
      </c>
      <c r="C20275">
        <v>0</v>
      </c>
      <c r="D20275">
        <v>0.241963652</v>
      </c>
      <c r="E20275">
        <v>1.20309969733265E-2</v>
      </c>
    </row>
    <row r="20276" spans="1:5">
      <c r="A20276" s="1">
        <v>40219.239583333336</v>
      </c>
      <c r="B20276">
        <v>94.372205840000007</v>
      </c>
      <c r="C20276">
        <v>0</v>
      </c>
      <c r="D20276">
        <v>0.241963652</v>
      </c>
      <c r="E20276">
        <v>1.20309969733265E-2</v>
      </c>
    </row>
    <row r="20277" spans="1:5">
      <c r="A20277" s="1">
        <v>40219.243055555555</v>
      </c>
      <c r="B20277">
        <v>95.732999750000005</v>
      </c>
      <c r="C20277">
        <v>0</v>
      </c>
      <c r="D20277">
        <v>0.241963652</v>
      </c>
      <c r="E20277">
        <v>1.20309969733265E-2</v>
      </c>
    </row>
    <row r="20278" spans="1:5">
      <c r="A20278" s="1">
        <v>40219.246527777781</v>
      </c>
      <c r="B20278">
        <v>93.425684989999993</v>
      </c>
      <c r="C20278">
        <v>0</v>
      </c>
      <c r="D20278">
        <v>0.241963652</v>
      </c>
      <c r="E20278">
        <v>1.20309969733265E-2</v>
      </c>
    </row>
    <row r="20279" spans="1:5">
      <c r="A20279" s="1">
        <v>40219.25</v>
      </c>
      <c r="B20279">
        <v>93.611234030000006</v>
      </c>
      <c r="C20279">
        <v>0</v>
      </c>
      <c r="D20279">
        <v>0.241963652</v>
      </c>
      <c r="E20279">
        <v>1.20309969733265E-2</v>
      </c>
    </row>
    <row r="20280" spans="1:5">
      <c r="A20280" s="1">
        <v>40219.253472222219</v>
      </c>
      <c r="B20280">
        <v>94.063392019999995</v>
      </c>
      <c r="C20280">
        <v>0</v>
      </c>
      <c r="D20280">
        <v>0.241963652</v>
      </c>
      <c r="E20280">
        <v>1.20309969733265E-2</v>
      </c>
    </row>
    <row r="20281" spans="1:5">
      <c r="A20281" s="1">
        <v>40219.256944444445</v>
      </c>
      <c r="B20281">
        <v>94.072448050000006</v>
      </c>
      <c r="C20281">
        <v>0</v>
      </c>
      <c r="D20281">
        <v>0.241963652</v>
      </c>
      <c r="E20281">
        <v>1.20309969733265E-2</v>
      </c>
    </row>
    <row r="20282" spans="1:5">
      <c r="A20282" s="1">
        <v>40219.260416666664</v>
      </c>
      <c r="B20282">
        <v>93.01110765</v>
      </c>
      <c r="C20282">
        <v>0</v>
      </c>
      <c r="D20282">
        <v>0.241963652</v>
      </c>
      <c r="E20282">
        <v>1.20309969733265E-2</v>
      </c>
    </row>
    <row r="20283" spans="1:5">
      <c r="A20283" s="1">
        <v>40219.263888888891</v>
      </c>
      <c r="B20283">
        <v>93.725650509999994</v>
      </c>
      <c r="C20283">
        <v>0</v>
      </c>
      <c r="D20283">
        <v>0.241963652</v>
      </c>
      <c r="E20283">
        <v>1.20309969733265E-2</v>
      </c>
    </row>
    <row r="20284" spans="1:5">
      <c r="A20284" s="1">
        <v>40219.267361111109</v>
      </c>
      <c r="B20284">
        <v>92.549997230000002</v>
      </c>
      <c r="C20284">
        <v>0</v>
      </c>
      <c r="D20284">
        <v>0.241963652</v>
      </c>
      <c r="E20284">
        <v>1.20309969733265E-2</v>
      </c>
    </row>
    <row r="20285" spans="1:5">
      <c r="A20285" s="1">
        <v>40219.270833333336</v>
      </c>
      <c r="B20285">
        <v>94.49788264</v>
      </c>
      <c r="C20285">
        <v>0</v>
      </c>
      <c r="D20285">
        <v>0.241963652</v>
      </c>
      <c r="E20285">
        <v>1.20309969733265E-2</v>
      </c>
    </row>
    <row r="20286" spans="1:5">
      <c r="A20286" s="1">
        <v>40219.274305555555</v>
      </c>
      <c r="B20286">
        <v>92.557510309999998</v>
      </c>
      <c r="C20286">
        <v>0</v>
      </c>
      <c r="D20286">
        <v>0.241963652</v>
      </c>
      <c r="E20286">
        <v>1.20309969733265E-2</v>
      </c>
    </row>
    <row r="20287" spans="1:5">
      <c r="A20287" s="1">
        <v>40219.277777777781</v>
      </c>
      <c r="B20287">
        <v>93.842977169999997</v>
      </c>
      <c r="C20287">
        <v>0</v>
      </c>
      <c r="D20287">
        <v>0.241963652</v>
      </c>
      <c r="E20287">
        <v>1.20309969733265E-2</v>
      </c>
    </row>
    <row r="20288" spans="1:5">
      <c r="A20288" s="1">
        <v>40219.28125</v>
      </c>
      <c r="B20288">
        <v>92.245901520000004</v>
      </c>
      <c r="C20288">
        <v>0</v>
      </c>
      <c r="D20288">
        <v>0.241963652</v>
      </c>
      <c r="E20288">
        <v>1.20309969733265E-2</v>
      </c>
    </row>
    <row r="20289" spans="1:5">
      <c r="A20289" s="1">
        <v>40219.284722222219</v>
      </c>
      <c r="B20289">
        <v>92.847663659999995</v>
      </c>
      <c r="C20289">
        <v>0</v>
      </c>
      <c r="D20289">
        <v>0.241963652</v>
      </c>
      <c r="E20289">
        <v>1.20309969733265E-2</v>
      </c>
    </row>
    <row r="20290" spans="1:5">
      <c r="A20290" s="1">
        <v>40219.288194444445</v>
      </c>
      <c r="B20290">
        <v>93.140956310000007</v>
      </c>
      <c r="C20290">
        <v>0</v>
      </c>
      <c r="D20290">
        <v>0.241963652</v>
      </c>
      <c r="E20290">
        <v>1.20309969733265E-2</v>
      </c>
    </row>
    <row r="20291" spans="1:5">
      <c r="A20291" s="1">
        <v>40219.291666666664</v>
      </c>
      <c r="B20291">
        <v>91.743820929999998</v>
      </c>
      <c r="C20291">
        <v>0</v>
      </c>
      <c r="D20291">
        <v>0.241963652</v>
      </c>
      <c r="E20291">
        <v>1.20309969733265E-2</v>
      </c>
    </row>
    <row r="20292" spans="1:5">
      <c r="A20292" s="1">
        <v>40219.295138888891</v>
      </c>
      <c r="B20292">
        <v>93.257942080000007</v>
      </c>
      <c r="C20292">
        <v>0</v>
      </c>
      <c r="D20292">
        <v>0.241963652</v>
      </c>
      <c r="E20292">
        <v>1.20309969733265E-2</v>
      </c>
    </row>
    <row r="20293" spans="1:5">
      <c r="A20293" s="1">
        <v>40219.298611111109</v>
      </c>
      <c r="B20293">
        <v>93.193057899999999</v>
      </c>
      <c r="C20293">
        <v>0</v>
      </c>
      <c r="D20293">
        <v>0.241963652</v>
      </c>
      <c r="E20293">
        <v>1.20309969733265E-2</v>
      </c>
    </row>
    <row r="20294" spans="1:5">
      <c r="A20294" s="1">
        <v>40219.302083333336</v>
      </c>
      <c r="B20294">
        <v>93.089354670000006</v>
      </c>
      <c r="C20294">
        <v>0</v>
      </c>
      <c r="D20294">
        <v>0.241963652</v>
      </c>
      <c r="E20294">
        <v>1.20309969733265E-2</v>
      </c>
    </row>
    <row r="20295" spans="1:5">
      <c r="A20295" s="1">
        <v>40219.305555555555</v>
      </c>
      <c r="B20295">
        <v>92.068252459999997</v>
      </c>
      <c r="C20295">
        <v>0</v>
      </c>
      <c r="D20295">
        <v>0.241963652</v>
      </c>
      <c r="E20295">
        <v>1.20309969733265E-2</v>
      </c>
    </row>
    <row r="20296" spans="1:5">
      <c r="A20296" s="1">
        <v>40219.309027777781</v>
      </c>
      <c r="B20296">
        <v>91.270497399999996</v>
      </c>
      <c r="C20296">
        <v>0</v>
      </c>
      <c r="D20296">
        <v>0.241963652</v>
      </c>
      <c r="E20296">
        <v>1.20309969733265E-2</v>
      </c>
    </row>
    <row r="20297" spans="1:5">
      <c r="A20297" s="1">
        <v>40219.3125</v>
      </c>
      <c r="B20297">
        <v>90.980909420000003</v>
      </c>
      <c r="C20297">
        <v>0</v>
      </c>
      <c r="D20297">
        <v>0.241963652</v>
      </c>
      <c r="E20297">
        <v>1.20309969733265E-2</v>
      </c>
    </row>
    <row r="20298" spans="1:5">
      <c r="A20298" s="1">
        <v>40219.315972222219</v>
      </c>
      <c r="B20298">
        <v>90.875011880000002</v>
      </c>
      <c r="C20298">
        <v>0</v>
      </c>
      <c r="D20298">
        <v>0.241963652</v>
      </c>
      <c r="E20298">
        <v>1.20309969733265E-2</v>
      </c>
    </row>
    <row r="20299" spans="1:5">
      <c r="A20299" s="1">
        <v>40219.319444444445</v>
      </c>
      <c r="B20299">
        <v>91.083641889999996</v>
      </c>
      <c r="C20299">
        <v>0</v>
      </c>
      <c r="D20299">
        <v>0.241963652</v>
      </c>
      <c r="E20299">
        <v>1.20309969733265E-2</v>
      </c>
    </row>
    <row r="20300" spans="1:5">
      <c r="A20300" s="1">
        <v>40219.322916666664</v>
      </c>
      <c r="B20300">
        <v>92.465631830000007</v>
      </c>
      <c r="C20300">
        <v>0</v>
      </c>
      <c r="D20300">
        <v>0.241963652</v>
      </c>
      <c r="E20300">
        <v>1.20309969733265E-2</v>
      </c>
    </row>
    <row r="20301" spans="1:5">
      <c r="A20301" s="1">
        <v>40219.326388888891</v>
      </c>
      <c r="B20301">
        <v>91.779634290000004</v>
      </c>
      <c r="C20301">
        <v>0</v>
      </c>
      <c r="D20301">
        <v>0.241963652</v>
      </c>
      <c r="E20301">
        <v>1.20309969733265E-2</v>
      </c>
    </row>
    <row r="20302" spans="1:5">
      <c r="A20302" s="1">
        <v>40219.329861111109</v>
      </c>
      <c r="B20302">
        <v>90.978502680000005</v>
      </c>
      <c r="C20302">
        <v>0</v>
      </c>
      <c r="D20302">
        <v>0.241963652</v>
      </c>
      <c r="E20302">
        <v>1.20309969733265E-2</v>
      </c>
    </row>
    <row r="20303" spans="1:5">
      <c r="A20303" s="1">
        <v>40219.333333333336</v>
      </c>
      <c r="B20303">
        <v>91.872385690000002</v>
      </c>
      <c r="C20303">
        <v>0</v>
      </c>
      <c r="D20303">
        <v>0.241963652</v>
      </c>
      <c r="E20303">
        <v>1.20309969733265E-2</v>
      </c>
    </row>
    <row r="20304" spans="1:5">
      <c r="A20304" s="1">
        <v>40219.336805555555</v>
      </c>
      <c r="B20304">
        <v>89.916355319999994</v>
      </c>
      <c r="C20304">
        <v>0</v>
      </c>
      <c r="D20304">
        <v>0.241963652</v>
      </c>
      <c r="E20304">
        <v>1.20309969733265E-2</v>
      </c>
    </row>
    <row r="20305" spans="1:5">
      <c r="A20305" s="1">
        <v>40219.340277777781</v>
      </c>
      <c r="B20305">
        <v>89.822791629999998</v>
      </c>
      <c r="C20305">
        <v>0</v>
      </c>
      <c r="D20305">
        <v>0.241963652</v>
      </c>
      <c r="E20305">
        <v>1.20309969733265E-2</v>
      </c>
    </row>
    <row r="20306" spans="1:5">
      <c r="A20306" s="1">
        <v>40219.34375</v>
      </c>
      <c r="B20306">
        <v>90.322434779999995</v>
      </c>
      <c r="C20306">
        <v>0</v>
      </c>
      <c r="D20306">
        <v>0.241963652</v>
      </c>
      <c r="E20306">
        <v>1.20309969733265E-2</v>
      </c>
    </row>
    <row r="20307" spans="1:5">
      <c r="A20307" s="1">
        <v>40219.347222222219</v>
      </c>
      <c r="B20307">
        <v>90.880881740000007</v>
      </c>
      <c r="C20307">
        <v>0</v>
      </c>
      <c r="D20307">
        <v>0.241963652</v>
      </c>
      <c r="E20307">
        <v>1.20309969733265E-2</v>
      </c>
    </row>
    <row r="20308" spans="1:5">
      <c r="A20308" s="1">
        <v>40219.350694444445</v>
      </c>
      <c r="B20308">
        <v>91.791395039999998</v>
      </c>
      <c r="C20308">
        <v>0</v>
      </c>
      <c r="D20308">
        <v>0.241963652</v>
      </c>
      <c r="E20308">
        <v>1.20309969733265E-2</v>
      </c>
    </row>
    <row r="20309" spans="1:5">
      <c r="A20309" s="1">
        <v>40219.354166666664</v>
      </c>
      <c r="B20309">
        <v>93.50131039</v>
      </c>
      <c r="C20309">
        <v>0</v>
      </c>
      <c r="D20309">
        <v>0.241963652</v>
      </c>
      <c r="E20309">
        <v>1.20309969733265E-2</v>
      </c>
    </row>
    <row r="20310" spans="1:5">
      <c r="A20310" s="1">
        <v>40219.357638888891</v>
      </c>
      <c r="B20310">
        <v>93.748401470000005</v>
      </c>
      <c r="C20310">
        <v>0</v>
      </c>
      <c r="D20310">
        <v>0.241963652</v>
      </c>
      <c r="E20310">
        <v>1.20309969733265E-2</v>
      </c>
    </row>
    <row r="20311" spans="1:5">
      <c r="A20311" s="1">
        <v>40219.361111111109</v>
      </c>
      <c r="B20311">
        <v>92.575404329999998</v>
      </c>
      <c r="C20311">
        <v>0</v>
      </c>
      <c r="D20311">
        <v>0.241963652</v>
      </c>
      <c r="E20311">
        <v>1.20309969733265E-2</v>
      </c>
    </row>
    <row r="20312" spans="1:5">
      <c r="A20312" s="1">
        <v>40219.364583333336</v>
      </c>
      <c r="B20312">
        <v>93.59521814</v>
      </c>
      <c r="C20312">
        <v>0</v>
      </c>
      <c r="D20312">
        <v>0.241963652</v>
      </c>
      <c r="E20312">
        <v>1.20309969733265E-2</v>
      </c>
    </row>
    <row r="20313" spans="1:5">
      <c r="A20313" s="1">
        <v>40219.368055555555</v>
      </c>
      <c r="B20313">
        <v>92.942809069999996</v>
      </c>
      <c r="C20313">
        <v>0</v>
      </c>
      <c r="D20313">
        <v>0.241963652</v>
      </c>
      <c r="E20313">
        <v>1.20309969733265E-2</v>
      </c>
    </row>
    <row r="20314" spans="1:5">
      <c r="A20314" s="1">
        <v>40219.371527777781</v>
      </c>
      <c r="B20314">
        <v>93.620243189999997</v>
      </c>
      <c r="C20314">
        <v>0</v>
      </c>
      <c r="D20314">
        <v>0.241963652</v>
      </c>
      <c r="E20314">
        <v>1.20309969733265E-2</v>
      </c>
    </row>
    <row r="20315" spans="1:5">
      <c r="A20315" s="1">
        <v>40219.375</v>
      </c>
      <c r="B20315">
        <v>92.080416799999995</v>
      </c>
      <c r="C20315">
        <v>0</v>
      </c>
      <c r="D20315">
        <v>0.241963652</v>
      </c>
      <c r="E20315">
        <v>1.20309969733265E-2</v>
      </c>
    </row>
    <row r="20316" spans="1:5">
      <c r="A20316" s="1">
        <v>40219.378472222219</v>
      </c>
      <c r="B20316">
        <v>91.6655978</v>
      </c>
      <c r="C20316">
        <v>0</v>
      </c>
      <c r="D20316">
        <v>0.241963652</v>
      </c>
      <c r="E20316">
        <v>1.20309969733265E-2</v>
      </c>
    </row>
    <row r="20317" spans="1:5">
      <c r="A20317" s="1">
        <v>40219.381944444445</v>
      </c>
      <c r="B20317">
        <v>91.921527240000003</v>
      </c>
      <c r="C20317">
        <v>0</v>
      </c>
      <c r="D20317">
        <v>0.241963652</v>
      </c>
      <c r="E20317">
        <v>1.20309969733265E-2</v>
      </c>
    </row>
    <row r="20318" spans="1:5">
      <c r="A20318" s="1">
        <v>40219.385416666664</v>
      </c>
      <c r="B20318">
        <v>91.910713229999999</v>
      </c>
      <c r="C20318">
        <v>0</v>
      </c>
      <c r="D20318">
        <v>0.241963652</v>
      </c>
      <c r="E20318">
        <v>1.20309969733265E-2</v>
      </c>
    </row>
    <row r="20319" spans="1:5">
      <c r="A20319" s="1">
        <v>40219.388888888891</v>
      </c>
      <c r="B20319">
        <v>92.89728246</v>
      </c>
      <c r="C20319">
        <v>0</v>
      </c>
      <c r="D20319">
        <v>0.241963652</v>
      </c>
      <c r="E20319">
        <v>1.20309969733265E-2</v>
      </c>
    </row>
    <row r="20320" spans="1:5">
      <c r="A20320" s="1">
        <v>40219.392361111109</v>
      </c>
      <c r="B20320">
        <v>91.941295749999995</v>
      </c>
      <c r="C20320">
        <v>0</v>
      </c>
      <c r="D20320">
        <v>0.241963652</v>
      </c>
      <c r="E20320">
        <v>1.20309969733265E-2</v>
      </c>
    </row>
    <row r="20321" spans="1:5">
      <c r="A20321" s="1">
        <v>40219.395833333336</v>
      </c>
      <c r="B20321">
        <v>92.389376600000006</v>
      </c>
      <c r="C20321">
        <v>0</v>
      </c>
      <c r="D20321">
        <v>0.241963652</v>
      </c>
      <c r="E20321">
        <v>1.20309969733265E-2</v>
      </c>
    </row>
    <row r="20322" spans="1:5">
      <c r="A20322" s="1">
        <v>40219.399305555555</v>
      </c>
      <c r="B20322">
        <v>91.949711949999994</v>
      </c>
      <c r="C20322">
        <v>0</v>
      </c>
      <c r="D20322">
        <v>0.241963652</v>
      </c>
      <c r="E20322">
        <v>1.20309969733265E-2</v>
      </c>
    </row>
    <row r="20323" spans="1:5">
      <c r="A20323" s="1">
        <v>40219.402777777781</v>
      </c>
      <c r="B20323">
        <v>91.833974490000003</v>
      </c>
      <c r="C20323">
        <v>0</v>
      </c>
      <c r="D20323">
        <v>0.241963652</v>
      </c>
      <c r="E20323">
        <v>1.20309969733265E-2</v>
      </c>
    </row>
    <row r="20324" spans="1:5">
      <c r="A20324" s="1">
        <v>40219.40625</v>
      </c>
      <c r="B20324">
        <v>90.621892360000004</v>
      </c>
      <c r="C20324">
        <v>0</v>
      </c>
      <c r="D20324">
        <v>0.241963652</v>
      </c>
      <c r="E20324">
        <v>1.20309969733265E-2</v>
      </c>
    </row>
    <row r="20325" spans="1:5">
      <c r="A20325" s="1">
        <v>40219.409722222219</v>
      </c>
      <c r="B20325">
        <v>89.886786380000004</v>
      </c>
      <c r="C20325">
        <v>0</v>
      </c>
      <c r="D20325">
        <v>0.241963652</v>
      </c>
      <c r="E20325">
        <v>1.20309969733265E-2</v>
      </c>
    </row>
    <row r="20326" spans="1:5">
      <c r="A20326" s="1">
        <v>40219.413194444445</v>
      </c>
      <c r="B20326">
        <v>90.595223059999995</v>
      </c>
      <c r="C20326">
        <v>2.5000000000000001E-2</v>
      </c>
      <c r="D20326">
        <v>0.27425311800000002</v>
      </c>
      <c r="E20326">
        <v>1.3921482177631599E-2</v>
      </c>
    </row>
    <row r="20327" spans="1:5">
      <c r="A20327" s="1">
        <v>40219.416666666664</v>
      </c>
      <c r="B20327">
        <v>89.415107269999993</v>
      </c>
      <c r="C20327">
        <v>0</v>
      </c>
      <c r="D20327">
        <v>0.27425311800000002</v>
      </c>
      <c r="E20327">
        <v>1.3921482177631599E-2</v>
      </c>
    </row>
    <row r="20328" spans="1:5">
      <c r="A20328" s="1">
        <v>40219.420138888891</v>
      </c>
      <c r="B20328">
        <v>90.541490550000006</v>
      </c>
      <c r="C20328">
        <v>0</v>
      </c>
      <c r="D20328">
        <v>0.27425311800000002</v>
      </c>
      <c r="E20328">
        <v>1.3921482177631599E-2</v>
      </c>
    </row>
    <row r="20329" spans="1:5">
      <c r="A20329" s="1">
        <v>40219.423611111109</v>
      </c>
      <c r="B20329">
        <v>90.004725429999993</v>
      </c>
      <c r="C20329">
        <v>0</v>
      </c>
      <c r="D20329">
        <v>0.27425311800000002</v>
      </c>
      <c r="E20329">
        <v>1.3921482177631599E-2</v>
      </c>
    </row>
    <row r="20330" spans="1:5">
      <c r="A20330" s="1">
        <v>40219.427083333336</v>
      </c>
      <c r="B20330">
        <v>88.677240260000005</v>
      </c>
      <c r="C20330">
        <v>0</v>
      </c>
      <c r="D20330">
        <v>0.27425311800000002</v>
      </c>
      <c r="E20330">
        <v>1.3921482177631599E-2</v>
      </c>
    </row>
    <row r="20331" spans="1:5">
      <c r="A20331" s="1">
        <v>40219.430555555555</v>
      </c>
      <c r="B20331">
        <v>90.099953639999995</v>
      </c>
      <c r="C20331">
        <v>0</v>
      </c>
      <c r="D20331">
        <v>0.27425311800000002</v>
      </c>
      <c r="E20331">
        <v>1.3921482177631599E-2</v>
      </c>
    </row>
    <row r="20332" spans="1:5">
      <c r="A20332" s="1">
        <v>40219.434027777781</v>
      </c>
      <c r="B20332">
        <v>90.286427320000001</v>
      </c>
      <c r="C20332">
        <v>0</v>
      </c>
      <c r="D20332">
        <v>0.27425311800000002</v>
      </c>
      <c r="E20332">
        <v>1.3921482177631599E-2</v>
      </c>
    </row>
    <row r="20333" spans="1:5">
      <c r="A20333" s="1">
        <v>40219.4375</v>
      </c>
      <c r="B20333">
        <v>89.965161870000003</v>
      </c>
      <c r="C20333">
        <v>0</v>
      </c>
      <c r="D20333">
        <v>0.27425311800000002</v>
      </c>
      <c r="E20333">
        <v>1.3921482177631599E-2</v>
      </c>
    </row>
    <row r="20334" spans="1:5">
      <c r="A20334" s="1">
        <v>40219.440972222219</v>
      </c>
      <c r="B20334">
        <v>90.874966720000003</v>
      </c>
      <c r="C20334">
        <v>0</v>
      </c>
      <c r="D20334">
        <v>0.27425311800000002</v>
      </c>
      <c r="E20334">
        <v>1.3921482177631599E-2</v>
      </c>
    </row>
    <row r="20335" spans="1:5">
      <c r="A20335" s="1">
        <v>40219.444444444445</v>
      </c>
      <c r="B20335">
        <v>91.031880490000006</v>
      </c>
      <c r="C20335">
        <v>0</v>
      </c>
      <c r="D20335">
        <v>0.27425311800000002</v>
      </c>
      <c r="E20335">
        <v>1.3921482177631599E-2</v>
      </c>
    </row>
    <row r="20336" spans="1:5">
      <c r="A20336" s="1">
        <v>40219.447916666664</v>
      </c>
      <c r="B20336">
        <v>91.066918079999994</v>
      </c>
      <c r="C20336">
        <v>0</v>
      </c>
      <c r="D20336">
        <v>0.241963652</v>
      </c>
      <c r="E20336">
        <v>1.20309969733265E-2</v>
      </c>
    </row>
    <row r="20337" spans="1:5">
      <c r="A20337" s="1">
        <v>40219.451388888891</v>
      </c>
      <c r="B20337">
        <v>90.952007550000005</v>
      </c>
      <c r="C20337">
        <v>0</v>
      </c>
      <c r="D20337">
        <v>0.241963652</v>
      </c>
      <c r="E20337">
        <v>1.20309969733265E-2</v>
      </c>
    </row>
    <row r="20338" spans="1:5">
      <c r="A20338" s="1">
        <v>40219.454861111109</v>
      </c>
      <c r="B20338">
        <v>91.423313820000004</v>
      </c>
      <c r="C20338">
        <v>0</v>
      </c>
      <c r="D20338">
        <v>0.241963652</v>
      </c>
      <c r="E20338">
        <v>1.20309969733265E-2</v>
      </c>
    </row>
    <row r="20339" spans="1:5">
      <c r="A20339" s="1">
        <v>40219.458333333336</v>
      </c>
      <c r="B20339">
        <v>91.406509339999999</v>
      </c>
      <c r="C20339">
        <v>0</v>
      </c>
      <c r="D20339">
        <v>0.241963652</v>
      </c>
      <c r="E20339">
        <v>1.20309969733265E-2</v>
      </c>
    </row>
    <row r="20340" spans="1:5">
      <c r="A20340" s="1">
        <v>40219.461805555555</v>
      </c>
      <c r="B20340">
        <v>92.326526900000005</v>
      </c>
      <c r="C20340">
        <v>0</v>
      </c>
      <c r="D20340">
        <v>0.241963652</v>
      </c>
      <c r="E20340">
        <v>1.20309969733265E-2</v>
      </c>
    </row>
    <row r="20341" spans="1:5">
      <c r="A20341" s="1">
        <v>40219.465277777781</v>
      </c>
      <c r="B20341">
        <v>92.481388710000004</v>
      </c>
      <c r="C20341">
        <v>0</v>
      </c>
      <c r="D20341">
        <v>0.241963652</v>
      </c>
      <c r="E20341">
        <v>1.20309969733265E-2</v>
      </c>
    </row>
    <row r="20342" spans="1:5">
      <c r="A20342" s="1">
        <v>40219.46875</v>
      </c>
      <c r="B20342">
        <v>93.455126320000005</v>
      </c>
      <c r="C20342">
        <v>0</v>
      </c>
      <c r="D20342">
        <v>0.241963652</v>
      </c>
      <c r="E20342">
        <v>1.20309969733265E-2</v>
      </c>
    </row>
    <row r="20343" spans="1:5">
      <c r="A20343" s="1">
        <v>40219.472222222219</v>
      </c>
      <c r="B20343">
        <v>93.012108510000004</v>
      </c>
      <c r="C20343">
        <v>0</v>
      </c>
      <c r="D20343">
        <v>0.241963652</v>
      </c>
      <c r="E20343">
        <v>1.20309969733265E-2</v>
      </c>
    </row>
    <row r="20344" spans="1:5">
      <c r="A20344" s="1">
        <v>40219.475694444445</v>
      </c>
      <c r="B20344">
        <v>93.381835159999994</v>
      </c>
      <c r="C20344">
        <v>0</v>
      </c>
      <c r="D20344">
        <v>0.241963652</v>
      </c>
      <c r="E20344">
        <v>1.20309969733265E-2</v>
      </c>
    </row>
    <row r="20345" spans="1:5">
      <c r="A20345" s="1">
        <v>40219.479166666664</v>
      </c>
      <c r="B20345">
        <v>93.22172338</v>
      </c>
      <c r="C20345">
        <v>0</v>
      </c>
      <c r="D20345">
        <v>0.241963652</v>
      </c>
      <c r="E20345">
        <v>1.20309969733265E-2</v>
      </c>
    </row>
    <row r="20346" spans="1:5">
      <c r="A20346" s="1">
        <v>40219.482638888891</v>
      </c>
      <c r="B20346">
        <v>94.094536509999998</v>
      </c>
      <c r="C20346">
        <v>0</v>
      </c>
      <c r="D20346">
        <v>0.241963652</v>
      </c>
      <c r="E20346">
        <v>1.20309969733265E-2</v>
      </c>
    </row>
    <row r="20347" spans="1:5">
      <c r="A20347" s="1">
        <v>40219.486111111109</v>
      </c>
      <c r="B20347">
        <v>94.155352410000006</v>
      </c>
      <c r="C20347">
        <v>0</v>
      </c>
      <c r="D20347">
        <v>0.241963652</v>
      </c>
      <c r="E20347">
        <v>1.20309969733265E-2</v>
      </c>
    </row>
    <row r="20348" spans="1:5">
      <c r="A20348" s="1">
        <v>40219.489583333336</v>
      </c>
      <c r="B20348">
        <v>93.476321609999999</v>
      </c>
      <c r="C20348">
        <v>0</v>
      </c>
      <c r="D20348">
        <v>0.241963652</v>
      </c>
      <c r="E20348">
        <v>1.20309969733265E-2</v>
      </c>
    </row>
    <row r="20349" spans="1:5">
      <c r="A20349" s="1">
        <v>40219.493055555555</v>
      </c>
      <c r="B20349">
        <v>91.864054879999998</v>
      </c>
      <c r="C20349">
        <v>0</v>
      </c>
      <c r="D20349">
        <v>0.241963652</v>
      </c>
      <c r="E20349">
        <v>1.20309969733265E-2</v>
      </c>
    </row>
    <row r="20350" spans="1:5">
      <c r="A20350" s="1">
        <v>40219.496527777781</v>
      </c>
      <c r="B20350">
        <v>91.502457710000002</v>
      </c>
      <c r="C20350">
        <v>0</v>
      </c>
      <c r="D20350">
        <v>0.241963652</v>
      </c>
      <c r="E20350">
        <v>1.20309969733265E-2</v>
      </c>
    </row>
    <row r="20351" spans="1:5">
      <c r="A20351" s="1">
        <v>40219.5</v>
      </c>
      <c r="B20351">
        <v>91.217423839999995</v>
      </c>
      <c r="C20351">
        <v>0</v>
      </c>
      <c r="D20351">
        <v>0.241963652</v>
      </c>
      <c r="E20351">
        <v>1.20309969733265E-2</v>
      </c>
    </row>
    <row r="20352" spans="1:5">
      <c r="A20352" s="1">
        <v>40219.503472222219</v>
      </c>
      <c r="B20352">
        <v>91.753752969999994</v>
      </c>
      <c r="C20352">
        <v>0</v>
      </c>
      <c r="D20352">
        <v>0.241963652</v>
      </c>
      <c r="E20352">
        <v>1.20309969733265E-2</v>
      </c>
    </row>
    <row r="20353" spans="1:5">
      <c r="A20353" s="1">
        <v>40219.506944444445</v>
      </c>
      <c r="B20353">
        <v>91.268587109999999</v>
      </c>
      <c r="C20353">
        <v>0</v>
      </c>
      <c r="D20353">
        <v>0.241963652</v>
      </c>
      <c r="E20353">
        <v>1.20309969733265E-2</v>
      </c>
    </row>
    <row r="20354" spans="1:5">
      <c r="A20354" s="1">
        <v>40219.510416666664</v>
      </c>
      <c r="B20354">
        <v>89.622215909999994</v>
      </c>
      <c r="C20354">
        <v>0</v>
      </c>
      <c r="D20354">
        <v>0.241963652</v>
      </c>
      <c r="E20354">
        <v>1.20309969733265E-2</v>
      </c>
    </row>
    <row r="20355" spans="1:5">
      <c r="A20355" s="1">
        <v>40219.513888888891</v>
      </c>
      <c r="B20355">
        <v>90.934184680000001</v>
      </c>
      <c r="C20355">
        <v>0</v>
      </c>
      <c r="D20355">
        <v>0.241963652</v>
      </c>
      <c r="E20355">
        <v>1.20309969733265E-2</v>
      </c>
    </row>
    <row r="20356" spans="1:5">
      <c r="A20356" s="1">
        <v>40219.517361111109</v>
      </c>
      <c r="B20356">
        <v>89.708886010000001</v>
      </c>
      <c r="C20356">
        <v>0</v>
      </c>
      <c r="D20356">
        <v>0.241963652</v>
      </c>
      <c r="E20356">
        <v>1.20309969733265E-2</v>
      </c>
    </row>
    <row r="20357" spans="1:5">
      <c r="A20357" s="1">
        <v>40219.520833333336</v>
      </c>
      <c r="B20357">
        <v>89.610883079999994</v>
      </c>
      <c r="C20357">
        <v>0</v>
      </c>
      <c r="D20357">
        <v>0.241963652</v>
      </c>
      <c r="E20357">
        <v>1.20309969733265E-2</v>
      </c>
    </row>
    <row r="20358" spans="1:5">
      <c r="A20358" s="1">
        <v>40219.524305555555</v>
      </c>
      <c r="B20358">
        <v>90.302870339999998</v>
      </c>
      <c r="C20358">
        <v>0</v>
      </c>
      <c r="D20358">
        <v>0.241963652</v>
      </c>
      <c r="E20358">
        <v>1.20309969733265E-2</v>
      </c>
    </row>
    <row r="20359" spans="1:5">
      <c r="A20359" s="1">
        <v>40219.527777777781</v>
      </c>
      <c r="B20359">
        <v>88.662524020000006</v>
      </c>
      <c r="C20359">
        <v>0</v>
      </c>
      <c r="D20359">
        <v>0.241963652</v>
      </c>
      <c r="E20359">
        <v>1.20309969733265E-2</v>
      </c>
    </row>
    <row r="20360" spans="1:5">
      <c r="A20360" s="1">
        <v>40219.53125</v>
      </c>
      <c r="B20360">
        <v>89.357717690000001</v>
      </c>
      <c r="C20360">
        <v>0</v>
      </c>
      <c r="D20360">
        <v>0.241963652</v>
      </c>
      <c r="E20360">
        <v>1.20309969733265E-2</v>
      </c>
    </row>
    <row r="20361" spans="1:5">
      <c r="A20361" s="1">
        <v>40219.534722222219</v>
      </c>
      <c r="B20361">
        <v>90.198643029999999</v>
      </c>
      <c r="C20361">
        <v>0</v>
      </c>
      <c r="D20361">
        <v>0.241963652</v>
      </c>
      <c r="E20361">
        <v>1.20309969733265E-2</v>
      </c>
    </row>
    <row r="20362" spans="1:5">
      <c r="A20362" s="1">
        <v>40219.538194444445</v>
      </c>
      <c r="B20362">
        <v>89.790813299999996</v>
      </c>
      <c r="C20362">
        <v>0</v>
      </c>
      <c r="D20362">
        <v>0.241963652</v>
      </c>
      <c r="E20362">
        <v>1.20309969733265E-2</v>
      </c>
    </row>
    <row r="20363" spans="1:5">
      <c r="A20363" s="1">
        <v>40219.541666666664</v>
      </c>
      <c r="B20363">
        <v>89.197202720000007</v>
      </c>
      <c r="C20363">
        <v>0</v>
      </c>
      <c r="D20363">
        <v>0.241963652</v>
      </c>
      <c r="E20363">
        <v>1.20309969733265E-2</v>
      </c>
    </row>
    <row r="20364" spans="1:5">
      <c r="A20364" s="1">
        <v>40219.545138888891</v>
      </c>
      <c r="B20364">
        <v>90.453625759999994</v>
      </c>
      <c r="C20364">
        <v>0</v>
      </c>
      <c r="D20364">
        <v>0.241963652</v>
      </c>
      <c r="E20364">
        <v>1.20309969733265E-2</v>
      </c>
    </row>
    <row r="20365" spans="1:5">
      <c r="A20365" s="1">
        <v>40219.548611111109</v>
      </c>
      <c r="B20365">
        <v>90.230996689999998</v>
      </c>
      <c r="C20365">
        <v>0</v>
      </c>
      <c r="D20365">
        <v>0.241963652</v>
      </c>
      <c r="E20365">
        <v>1.20309969733265E-2</v>
      </c>
    </row>
    <row r="20366" spans="1:5">
      <c r="A20366" s="1">
        <v>40219.552083333336</v>
      </c>
      <c r="B20366">
        <v>91.609891520000005</v>
      </c>
      <c r="C20366">
        <v>0</v>
      </c>
      <c r="D20366">
        <v>0.241963652</v>
      </c>
      <c r="E20366">
        <v>1.20309969733265E-2</v>
      </c>
    </row>
    <row r="20367" spans="1:5">
      <c r="A20367" s="1">
        <v>40219.555555555555</v>
      </c>
      <c r="B20367">
        <v>91.755737600000003</v>
      </c>
      <c r="C20367">
        <v>0</v>
      </c>
      <c r="D20367">
        <v>0.241963652</v>
      </c>
      <c r="E20367">
        <v>1.20309969733265E-2</v>
      </c>
    </row>
    <row r="20368" spans="1:5">
      <c r="A20368" s="1">
        <v>40219.559027777781</v>
      </c>
      <c r="B20368">
        <v>92.194132949999997</v>
      </c>
      <c r="C20368">
        <v>0</v>
      </c>
      <c r="D20368">
        <v>0.241963652</v>
      </c>
      <c r="E20368">
        <v>1.20309969733265E-2</v>
      </c>
    </row>
    <row r="20369" spans="1:5">
      <c r="A20369" s="1">
        <v>40219.5625</v>
      </c>
      <c r="B20369">
        <v>90.721747539999996</v>
      </c>
      <c r="C20369">
        <v>0</v>
      </c>
      <c r="D20369">
        <v>0.241963652</v>
      </c>
      <c r="E20369">
        <v>1.20309969733265E-2</v>
      </c>
    </row>
    <row r="20370" spans="1:5">
      <c r="A20370" s="1">
        <v>40219.565972222219</v>
      </c>
      <c r="B20370">
        <v>91.505705399999997</v>
      </c>
      <c r="C20370">
        <v>0</v>
      </c>
      <c r="D20370">
        <v>0.241963652</v>
      </c>
      <c r="E20370">
        <v>1.20309969733265E-2</v>
      </c>
    </row>
    <row r="20371" spans="1:5">
      <c r="A20371" s="1">
        <v>40219.569444444445</v>
      </c>
      <c r="B20371">
        <v>91.29086753</v>
      </c>
      <c r="C20371">
        <v>0</v>
      </c>
      <c r="D20371">
        <v>0.241963652</v>
      </c>
      <c r="E20371">
        <v>1.20309969733265E-2</v>
      </c>
    </row>
    <row r="20372" spans="1:5">
      <c r="A20372" s="1">
        <v>40219.572916666664</v>
      </c>
      <c r="B20372">
        <v>91.326260570000002</v>
      </c>
      <c r="C20372">
        <v>0</v>
      </c>
      <c r="D20372">
        <v>0.241963652</v>
      </c>
      <c r="E20372">
        <v>1.20309969733265E-2</v>
      </c>
    </row>
    <row r="20373" spans="1:5">
      <c r="A20373" s="1">
        <v>40219.576388888891</v>
      </c>
      <c r="B20373">
        <v>92.275610279999995</v>
      </c>
      <c r="C20373">
        <v>0</v>
      </c>
      <c r="D20373">
        <v>0.241963652</v>
      </c>
      <c r="E20373">
        <v>1.20309969733265E-2</v>
      </c>
    </row>
    <row r="20374" spans="1:5">
      <c r="A20374" s="1">
        <v>40219.579861111109</v>
      </c>
      <c r="B20374">
        <v>91.125024249999996</v>
      </c>
      <c r="C20374">
        <v>0</v>
      </c>
      <c r="D20374">
        <v>0.241963652</v>
      </c>
      <c r="E20374">
        <v>1.20309969733265E-2</v>
      </c>
    </row>
    <row r="20375" spans="1:5">
      <c r="A20375" s="1">
        <v>40219.583333333336</v>
      </c>
      <c r="B20375">
        <v>92.785473010000004</v>
      </c>
      <c r="C20375">
        <v>0</v>
      </c>
      <c r="D20375">
        <v>0.241963652</v>
      </c>
      <c r="E20375">
        <v>1.20309969733265E-2</v>
      </c>
    </row>
    <row r="20376" spans="1:5">
      <c r="A20376" s="1">
        <v>40219.586805555555</v>
      </c>
      <c r="B20376">
        <v>91.809629619999995</v>
      </c>
      <c r="C20376">
        <v>0</v>
      </c>
      <c r="D20376">
        <v>0.241963652</v>
      </c>
      <c r="E20376">
        <v>1.20309969733265E-2</v>
      </c>
    </row>
    <row r="20377" spans="1:5">
      <c r="A20377" s="1">
        <v>40219.590277777781</v>
      </c>
      <c r="B20377">
        <v>91.112155630000004</v>
      </c>
      <c r="C20377">
        <v>0</v>
      </c>
      <c r="D20377">
        <v>0.241963652</v>
      </c>
      <c r="E20377">
        <v>1.20309969733265E-2</v>
      </c>
    </row>
    <row r="20378" spans="1:5">
      <c r="A20378" s="1">
        <v>40219.59375</v>
      </c>
      <c r="B20378">
        <v>92.601292799999996</v>
      </c>
      <c r="C20378">
        <v>0</v>
      </c>
      <c r="D20378">
        <v>0.241963652</v>
      </c>
      <c r="E20378">
        <v>1.20309969733265E-2</v>
      </c>
    </row>
    <row r="20379" spans="1:5">
      <c r="A20379" s="1">
        <v>40219.597222222219</v>
      </c>
      <c r="B20379">
        <v>92.431688930000007</v>
      </c>
      <c r="C20379">
        <v>0</v>
      </c>
      <c r="D20379">
        <v>0.241963652</v>
      </c>
      <c r="E20379">
        <v>1.20309969733265E-2</v>
      </c>
    </row>
    <row r="20380" spans="1:5">
      <c r="A20380" s="1">
        <v>40219.600694444445</v>
      </c>
      <c r="B20380">
        <v>91.075857009999993</v>
      </c>
      <c r="C20380">
        <v>0</v>
      </c>
      <c r="D20380">
        <v>0.241963652</v>
      </c>
      <c r="E20380">
        <v>1.20309969733265E-2</v>
      </c>
    </row>
    <row r="20381" spans="1:5">
      <c r="A20381" s="1">
        <v>40219.604166666664</v>
      </c>
      <c r="B20381">
        <v>91.672106209999995</v>
      </c>
      <c r="C20381">
        <v>0</v>
      </c>
      <c r="D20381">
        <v>0.241963652</v>
      </c>
      <c r="E20381">
        <v>1.20309969733265E-2</v>
      </c>
    </row>
    <row r="20382" spans="1:5">
      <c r="A20382" s="1">
        <v>40219.607638888891</v>
      </c>
      <c r="B20382">
        <v>91.081878849999995</v>
      </c>
      <c r="C20382">
        <v>0</v>
      </c>
      <c r="D20382">
        <v>0.241963652</v>
      </c>
      <c r="E20382">
        <v>1.20309969733265E-2</v>
      </c>
    </row>
    <row r="20383" spans="1:5">
      <c r="A20383" s="1">
        <v>40219.611111111109</v>
      </c>
      <c r="B20383">
        <v>91.747632609999997</v>
      </c>
      <c r="C20383">
        <v>0</v>
      </c>
      <c r="D20383">
        <v>0.241963652</v>
      </c>
      <c r="E20383">
        <v>1.20309969733265E-2</v>
      </c>
    </row>
    <row r="20384" spans="1:5">
      <c r="A20384" s="1">
        <v>40219.614583333336</v>
      </c>
      <c r="B20384">
        <v>91.392995729999996</v>
      </c>
      <c r="C20384">
        <v>0</v>
      </c>
      <c r="D20384">
        <v>0.241963652</v>
      </c>
      <c r="E20384">
        <v>1.20309969733265E-2</v>
      </c>
    </row>
    <row r="20385" spans="1:5">
      <c r="A20385" s="1">
        <v>40219.618055555555</v>
      </c>
      <c r="B20385">
        <v>92.208792099999997</v>
      </c>
      <c r="C20385">
        <v>0</v>
      </c>
      <c r="D20385">
        <v>0.241963652</v>
      </c>
      <c r="E20385">
        <v>1.20309969733265E-2</v>
      </c>
    </row>
    <row r="20386" spans="1:5">
      <c r="A20386" s="1">
        <v>40219.621527777781</v>
      </c>
      <c r="B20386">
        <v>92.838489899999999</v>
      </c>
      <c r="C20386">
        <v>0</v>
      </c>
      <c r="D20386">
        <v>0.241963652</v>
      </c>
      <c r="E20386">
        <v>1.20309969733265E-2</v>
      </c>
    </row>
    <row r="20387" spans="1:5">
      <c r="A20387" s="1">
        <v>40219.625</v>
      </c>
      <c r="B20387">
        <v>93.13000461</v>
      </c>
      <c r="C20387">
        <v>0</v>
      </c>
      <c r="D20387">
        <v>0.241963652</v>
      </c>
      <c r="E20387">
        <v>1.20309969733265E-2</v>
      </c>
    </row>
    <row r="20388" spans="1:5">
      <c r="A20388" s="1">
        <v>40219.628472222219</v>
      </c>
      <c r="B20388">
        <v>92.479642799999993</v>
      </c>
      <c r="C20388">
        <v>0</v>
      </c>
      <c r="D20388">
        <v>0.241963652</v>
      </c>
      <c r="E20388">
        <v>1.20309969733265E-2</v>
      </c>
    </row>
    <row r="20389" spans="1:5">
      <c r="A20389" s="1">
        <v>40219.631944444445</v>
      </c>
      <c r="B20389">
        <v>92.500279750000004</v>
      </c>
      <c r="C20389">
        <v>0</v>
      </c>
      <c r="D20389">
        <v>0.241963652</v>
      </c>
      <c r="E20389">
        <v>1.20309969733265E-2</v>
      </c>
    </row>
    <row r="20390" spans="1:5">
      <c r="A20390" s="1">
        <v>40219.635416666664</v>
      </c>
      <c r="B20390">
        <v>93.186263409999995</v>
      </c>
      <c r="C20390">
        <v>0</v>
      </c>
      <c r="D20390">
        <v>0.241963652</v>
      </c>
      <c r="E20390">
        <v>1.20309969733265E-2</v>
      </c>
    </row>
    <row r="20391" spans="1:5">
      <c r="A20391" s="1">
        <v>40219.638888888891</v>
      </c>
      <c r="B20391">
        <v>92.866885440000004</v>
      </c>
      <c r="C20391">
        <v>0</v>
      </c>
      <c r="D20391">
        <v>0.241963652</v>
      </c>
      <c r="E20391">
        <v>1.20309969733265E-2</v>
      </c>
    </row>
    <row r="20392" spans="1:5">
      <c r="A20392" s="1">
        <v>40219.642361111109</v>
      </c>
      <c r="B20392">
        <v>92.49359054</v>
      </c>
      <c r="C20392">
        <v>0</v>
      </c>
      <c r="D20392">
        <v>0.241963652</v>
      </c>
      <c r="E20392">
        <v>1.20309969733265E-2</v>
      </c>
    </row>
    <row r="20393" spans="1:5">
      <c r="A20393" s="1">
        <v>40219.645833333336</v>
      </c>
      <c r="B20393">
        <v>92.743319929999998</v>
      </c>
      <c r="C20393">
        <v>0</v>
      </c>
      <c r="D20393">
        <v>0.241963652</v>
      </c>
      <c r="E20393">
        <v>1.20309969733265E-2</v>
      </c>
    </row>
    <row r="20394" spans="1:5">
      <c r="A20394" s="1">
        <v>40219.649305555555</v>
      </c>
      <c r="B20394">
        <v>91.272214750000003</v>
      </c>
      <c r="C20394">
        <v>0</v>
      </c>
      <c r="D20394">
        <v>0.241963652</v>
      </c>
      <c r="E20394">
        <v>1.20309969733265E-2</v>
      </c>
    </row>
    <row r="20395" spans="1:5">
      <c r="A20395" s="1">
        <v>40219.652777777781</v>
      </c>
      <c r="B20395">
        <v>93.220966399999995</v>
      </c>
      <c r="C20395">
        <v>0</v>
      </c>
      <c r="D20395">
        <v>0.241963652</v>
      </c>
      <c r="E20395">
        <v>1.20309969733265E-2</v>
      </c>
    </row>
    <row r="20396" spans="1:5">
      <c r="A20396" s="1">
        <v>40219.65625</v>
      </c>
      <c r="B20396">
        <v>91.711651959999998</v>
      </c>
      <c r="C20396">
        <v>0</v>
      </c>
      <c r="D20396">
        <v>0.241963652</v>
      </c>
      <c r="E20396">
        <v>1.20309969733265E-2</v>
      </c>
    </row>
    <row r="20397" spans="1:5">
      <c r="A20397" s="1">
        <v>40219.659722222219</v>
      </c>
      <c r="B20397">
        <v>92.794838350000006</v>
      </c>
      <c r="C20397">
        <v>0</v>
      </c>
      <c r="D20397">
        <v>0.241963652</v>
      </c>
      <c r="E20397">
        <v>1.20309969733265E-2</v>
      </c>
    </row>
    <row r="20398" spans="1:5">
      <c r="A20398" s="1">
        <v>40219.663194444445</v>
      </c>
      <c r="B20398">
        <v>93.153466800000004</v>
      </c>
      <c r="C20398">
        <v>0</v>
      </c>
      <c r="D20398">
        <v>0.241963652</v>
      </c>
      <c r="E20398">
        <v>1.20309969733265E-2</v>
      </c>
    </row>
    <row r="20399" spans="1:5">
      <c r="A20399" s="1">
        <v>40219.666666666664</v>
      </c>
      <c r="B20399">
        <v>91.277217840000006</v>
      </c>
      <c r="C20399">
        <v>0</v>
      </c>
      <c r="D20399">
        <v>0.241963652</v>
      </c>
      <c r="E20399">
        <v>1.20309969733265E-2</v>
      </c>
    </row>
    <row r="20400" spans="1:5">
      <c r="A20400" s="1">
        <v>40219.670138888891</v>
      </c>
      <c r="B20400">
        <v>92.561126439999995</v>
      </c>
      <c r="C20400">
        <v>0</v>
      </c>
      <c r="D20400">
        <v>0.241963652</v>
      </c>
      <c r="E20400">
        <v>1.20309969733265E-2</v>
      </c>
    </row>
    <row r="20401" spans="1:5">
      <c r="A20401" s="1">
        <v>40219.673611111109</v>
      </c>
      <c r="B20401">
        <v>92.029179760000005</v>
      </c>
      <c r="C20401">
        <v>0</v>
      </c>
      <c r="D20401">
        <v>0.241963652</v>
      </c>
      <c r="E20401">
        <v>1.20309969733265E-2</v>
      </c>
    </row>
    <row r="20402" spans="1:5">
      <c r="A20402" s="1">
        <v>40219.677083333336</v>
      </c>
      <c r="B20402">
        <v>92.312278449999994</v>
      </c>
      <c r="C20402">
        <v>0</v>
      </c>
      <c r="D20402">
        <v>0.241963652</v>
      </c>
      <c r="E20402">
        <v>1.20309969733265E-2</v>
      </c>
    </row>
    <row r="20403" spans="1:5">
      <c r="A20403" s="1">
        <v>40219.680555555555</v>
      </c>
      <c r="B20403">
        <v>91.805465679999998</v>
      </c>
      <c r="C20403">
        <v>0</v>
      </c>
      <c r="D20403">
        <v>0.241963652</v>
      </c>
      <c r="E20403">
        <v>1.20309969733265E-2</v>
      </c>
    </row>
    <row r="20404" spans="1:5">
      <c r="A20404" s="1">
        <v>40219.684027777781</v>
      </c>
      <c r="B20404">
        <v>92.919869309999996</v>
      </c>
      <c r="C20404">
        <v>0</v>
      </c>
      <c r="D20404">
        <v>0.241963652</v>
      </c>
      <c r="E20404">
        <v>1.20309969733265E-2</v>
      </c>
    </row>
    <row r="20405" spans="1:5">
      <c r="A20405" s="1">
        <v>40219.6875</v>
      </c>
      <c r="B20405">
        <v>91.662403019999999</v>
      </c>
      <c r="C20405">
        <v>0</v>
      </c>
      <c r="D20405">
        <v>0.241963652</v>
      </c>
      <c r="E20405">
        <v>1.20309969733265E-2</v>
      </c>
    </row>
    <row r="20406" spans="1:5">
      <c r="A20406" s="1">
        <v>40219.690972222219</v>
      </c>
      <c r="B20406">
        <v>91.723482809999993</v>
      </c>
      <c r="C20406">
        <v>0</v>
      </c>
      <c r="D20406">
        <v>0.241963652</v>
      </c>
      <c r="E20406">
        <v>1.20309969733265E-2</v>
      </c>
    </row>
    <row r="20407" spans="1:5">
      <c r="A20407" s="1">
        <v>40219.694444444445</v>
      </c>
      <c r="B20407">
        <v>92.535935440000003</v>
      </c>
      <c r="C20407">
        <v>0</v>
      </c>
      <c r="D20407">
        <v>0.241963652</v>
      </c>
      <c r="E20407">
        <v>1.20309969733265E-2</v>
      </c>
    </row>
    <row r="20408" spans="1:5">
      <c r="A20408" s="1">
        <v>40219.697916666664</v>
      </c>
      <c r="B20408">
        <v>93.321039799999994</v>
      </c>
      <c r="C20408">
        <v>0</v>
      </c>
      <c r="D20408">
        <v>0.241963652</v>
      </c>
      <c r="E20408">
        <v>1.20309969733265E-2</v>
      </c>
    </row>
    <row r="20409" spans="1:5">
      <c r="A20409" s="1">
        <v>40219.701388888891</v>
      </c>
      <c r="B20409">
        <v>91.110863559999999</v>
      </c>
      <c r="C20409">
        <v>0</v>
      </c>
      <c r="D20409">
        <v>0.241963652</v>
      </c>
      <c r="E20409">
        <v>1.20309969733265E-2</v>
      </c>
    </row>
    <row r="20410" spans="1:5">
      <c r="A20410" s="1">
        <v>40219.704861111109</v>
      </c>
      <c r="B20410">
        <v>91.425952080000002</v>
      </c>
      <c r="C20410">
        <v>0</v>
      </c>
      <c r="D20410">
        <v>0.241963652</v>
      </c>
      <c r="E20410">
        <v>1.20309969733265E-2</v>
      </c>
    </row>
    <row r="20411" spans="1:5">
      <c r="A20411" s="1">
        <v>40219.708333333336</v>
      </c>
      <c r="B20411">
        <v>93.306545240000005</v>
      </c>
      <c r="C20411">
        <v>0</v>
      </c>
      <c r="D20411">
        <v>0.241963652</v>
      </c>
      <c r="E20411">
        <v>1.20309969733265E-2</v>
      </c>
    </row>
    <row r="20412" spans="1:5">
      <c r="A20412" s="1">
        <v>40219.711805555555</v>
      </c>
      <c r="B20412">
        <v>91.32586963</v>
      </c>
      <c r="C20412">
        <v>0</v>
      </c>
      <c r="D20412">
        <v>0.241963652</v>
      </c>
      <c r="E20412">
        <v>1.20309969733265E-2</v>
      </c>
    </row>
    <row r="20413" spans="1:5">
      <c r="A20413" s="1">
        <v>40219.715277777781</v>
      </c>
      <c r="B20413">
        <v>91.113165480000006</v>
      </c>
      <c r="C20413">
        <v>0</v>
      </c>
      <c r="D20413">
        <v>0.241963652</v>
      </c>
      <c r="E20413">
        <v>1.20309969733265E-2</v>
      </c>
    </row>
    <row r="20414" spans="1:5">
      <c r="A20414" s="1">
        <v>40219.71875</v>
      </c>
      <c r="B20414">
        <v>92.248786129999999</v>
      </c>
      <c r="C20414">
        <v>0</v>
      </c>
      <c r="D20414">
        <v>0.241963652</v>
      </c>
      <c r="E20414">
        <v>1.20309969733265E-2</v>
      </c>
    </row>
    <row r="20415" spans="1:5">
      <c r="A20415" s="1">
        <v>40219.722222222219</v>
      </c>
      <c r="B20415">
        <v>91.660505740000005</v>
      </c>
      <c r="C20415">
        <v>0</v>
      </c>
      <c r="D20415">
        <v>0.241963652</v>
      </c>
      <c r="E20415">
        <v>1.20309969733265E-2</v>
      </c>
    </row>
    <row r="20416" spans="1:5">
      <c r="A20416" s="1">
        <v>40219.725694444445</v>
      </c>
      <c r="B20416">
        <v>91.251943760000003</v>
      </c>
      <c r="C20416">
        <v>0</v>
      </c>
      <c r="D20416">
        <v>0.241963652</v>
      </c>
      <c r="E20416">
        <v>1.20309969733265E-2</v>
      </c>
    </row>
    <row r="20417" spans="1:5">
      <c r="A20417" s="1">
        <v>40219.729166666664</v>
      </c>
      <c r="B20417">
        <v>91.712633969999999</v>
      </c>
      <c r="C20417">
        <v>0</v>
      </c>
      <c r="D20417">
        <v>0.241963652</v>
      </c>
      <c r="E20417">
        <v>1.20309969733265E-2</v>
      </c>
    </row>
    <row r="20418" spans="1:5">
      <c r="A20418" s="1">
        <v>40219.732638888891</v>
      </c>
      <c r="B20418">
        <v>91.149699830000003</v>
      </c>
      <c r="C20418">
        <v>0</v>
      </c>
      <c r="D20418">
        <v>0.241963652</v>
      </c>
      <c r="E20418">
        <v>1.20309969733265E-2</v>
      </c>
    </row>
    <row r="20419" spans="1:5">
      <c r="A20419" s="1">
        <v>40219.736111111109</v>
      </c>
      <c r="B20419">
        <v>92.390634410000004</v>
      </c>
      <c r="C20419">
        <v>0</v>
      </c>
      <c r="D20419">
        <v>0.241963652</v>
      </c>
      <c r="E20419">
        <v>1.20309969733265E-2</v>
      </c>
    </row>
    <row r="20420" spans="1:5">
      <c r="A20420" s="1">
        <v>40219.739583333336</v>
      </c>
      <c r="B20420">
        <v>91.210611299999997</v>
      </c>
      <c r="C20420">
        <v>0</v>
      </c>
      <c r="D20420">
        <v>0.241963652</v>
      </c>
      <c r="E20420">
        <v>1.20309969733265E-2</v>
      </c>
    </row>
    <row r="20421" spans="1:5">
      <c r="A20421" s="1">
        <v>40219.743055555555</v>
      </c>
      <c r="B20421">
        <v>90.923007650000002</v>
      </c>
      <c r="C20421">
        <v>0</v>
      </c>
      <c r="D20421">
        <v>0.241963652</v>
      </c>
      <c r="E20421">
        <v>1.20309969733265E-2</v>
      </c>
    </row>
    <row r="20422" spans="1:5">
      <c r="A20422" s="1">
        <v>40219.746527777781</v>
      </c>
      <c r="B20422">
        <v>90.772760809999994</v>
      </c>
      <c r="C20422">
        <v>0</v>
      </c>
      <c r="D20422">
        <v>0.241963652</v>
      </c>
      <c r="E20422">
        <v>1.20309969733265E-2</v>
      </c>
    </row>
    <row r="20423" spans="1:5">
      <c r="A20423" s="1">
        <v>40219.75</v>
      </c>
      <c r="B20423">
        <v>91.147416109999995</v>
      </c>
      <c r="C20423">
        <v>0</v>
      </c>
      <c r="D20423">
        <v>0.241963652</v>
      </c>
      <c r="E20423">
        <v>1.20309969733265E-2</v>
      </c>
    </row>
    <row r="20424" spans="1:5">
      <c r="A20424" s="1">
        <v>40219.753472222219</v>
      </c>
      <c r="B20424">
        <v>92.587142249999999</v>
      </c>
      <c r="C20424">
        <v>0</v>
      </c>
      <c r="D20424">
        <v>0.241963652</v>
      </c>
      <c r="E20424">
        <v>1.20309969733265E-2</v>
      </c>
    </row>
    <row r="20425" spans="1:5">
      <c r="A20425" s="1">
        <v>40219.756944444445</v>
      </c>
      <c r="B20425">
        <v>92.34836774</v>
      </c>
      <c r="C20425">
        <v>0</v>
      </c>
      <c r="D20425">
        <v>0.241963652</v>
      </c>
      <c r="E20425">
        <v>1.20309969733265E-2</v>
      </c>
    </row>
    <row r="20426" spans="1:5">
      <c r="A20426" s="1">
        <v>40219.760416666664</v>
      </c>
      <c r="B20426">
        <v>91.516926979999994</v>
      </c>
      <c r="C20426">
        <v>0</v>
      </c>
      <c r="D20426">
        <v>0.241963652</v>
      </c>
      <c r="E20426">
        <v>1.20309969733265E-2</v>
      </c>
    </row>
    <row r="20427" spans="1:5">
      <c r="A20427" s="1">
        <v>40219.763888888891</v>
      </c>
      <c r="B20427">
        <v>90.334165519999999</v>
      </c>
      <c r="C20427">
        <v>0</v>
      </c>
      <c r="D20427">
        <v>0.241963652</v>
      </c>
      <c r="E20427">
        <v>1.20309969733265E-2</v>
      </c>
    </row>
    <row r="20428" spans="1:5">
      <c r="A20428" s="1">
        <v>40219.767361111109</v>
      </c>
      <c r="B20428">
        <v>90.962343200000007</v>
      </c>
      <c r="C20428">
        <v>0</v>
      </c>
      <c r="D20428">
        <v>0.241963652</v>
      </c>
      <c r="E20428">
        <v>1.20309969733265E-2</v>
      </c>
    </row>
    <row r="20429" spans="1:5">
      <c r="A20429" s="1">
        <v>40219.770833333336</v>
      </c>
      <c r="B20429">
        <v>89.926253299999999</v>
      </c>
      <c r="C20429">
        <v>0</v>
      </c>
      <c r="D20429">
        <v>0.241963652</v>
      </c>
      <c r="E20429">
        <v>1.20309969733265E-2</v>
      </c>
    </row>
    <row r="20430" spans="1:5">
      <c r="A20430" s="1">
        <v>40219.774305555555</v>
      </c>
      <c r="B20430">
        <v>91.318874620000003</v>
      </c>
      <c r="C20430">
        <v>0</v>
      </c>
      <c r="D20430">
        <v>0.241963652</v>
      </c>
      <c r="E20430">
        <v>1.20309969733265E-2</v>
      </c>
    </row>
    <row r="20431" spans="1:5">
      <c r="A20431" s="1">
        <v>40219.777777777781</v>
      </c>
      <c r="B20431">
        <v>91.939272239999994</v>
      </c>
      <c r="C20431">
        <v>0</v>
      </c>
      <c r="D20431">
        <v>0.241963652</v>
      </c>
      <c r="E20431">
        <v>1.20309969733265E-2</v>
      </c>
    </row>
    <row r="20432" spans="1:5">
      <c r="A20432" s="1">
        <v>40219.78125</v>
      </c>
      <c r="B20432">
        <v>90.958946990000001</v>
      </c>
      <c r="C20432">
        <v>0</v>
      </c>
      <c r="D20432">
        <v>0.241963652</v>
      </c>
      <c r="E20432">
        <v>1.20309969733265E-2</v>
      </c>
    </row>
    <row r="20433" spans="1:5">
      <c r="A20433" s="1">
        <v>40219.784722222219</v>
      </c>
      <c r="B20433">
        <v>92.299759379999998</v>
      </c>
      <c r="C20433">
        <v>0</v>
      </c>
      <c r="D20433">
        <v>0.241963652</v>
      </c>
      <c r="E20433">
        <v>1.20309969733265E-2</v>
      </c>
    </row>
    <row r="20434" spans="1:5">
      <c r="A20434" s="1">
        <v>40219.788194444445</v>
      </c>
      <c r="B20434">
        <v>93.015744859999998</v>
      </c>
      <c r="C20434">
        <v>0</v>
      </c>
      <c r="D20434">
        <v>0.241963652</v>
      </c>
      <c r="E20434">
        <v>1.20309969733265E-2</v>
      </c>
    </row>
    <row r="20435" spans="1:5">
      <c r="A20435" s="1">
        <v>40219.791666666664</v>
      </c>
      <c r="B20435">
        <v>91.922829789999994</v>
      </c>
      <c r="C20435">
        <v>0</v>
      </c>
      <c r="D20435">
        <v>0.241963652</v>
      </c>
      <c r="E20435">
        <v>1.20309969733265E-2</v>
      </c>
    </row>
    <row r="20436" spans="1:5">
      <c r="A20436" s="1">
        <v>40219.795138888891</v>
      </c>
      <c r="B20436">
        <v>93.747090209999996</v>
      </c>
      <c r="C20436">
        <v>0</v>
      </c>
      <c r="D20436">
        <v>0.241963652</v>
      </c>
      <c r="E20436">
        <v>1.20309969733265E-2</v>
      </c>
    </row>
    <row r="20437" spans="1:5">
      <c r="A20437" s="1">
        <v>40219.798611111109</v>
      </c>
      <c r="B20437">
        <v>92.373806450000004</v>
      </c>
      <c r="C20437">
        <v>0</v>
      </c>
      <c r="D20437">
        <v>0.241963652</v>
      </c>
      <c r="E20437">
        <v>1.20309969733265E-2</v>
      </c>
    </row>
    <row r="20438" spans="1:5">
      <c r="A20438" s="1">
        <v>40219.802083333336</v>
      </c>
      <c r="B20438">
        <v>93.597334110000006</v>
      </c>
      <c r="C20438">
        <v>0</v>
      </c>
      <c r="D20438">
        <v>0.241963652</v>
      </c>
      <c r="E20438">
        <v>1.20309969733265E-2</v>
      </c>
    </row>
    <row r="20439" spans="1:5">
      <c r="A20439" s="1">
        <v>40219.805555555555</v>
      </c>
      <c r="B20439">
        <v>93.244734219999998</v>
      </c>
      <c r="C20439">
        <v>0</v>
      </c>
      <c r="D20439">
        <v>0.241963652</v>
      </c>
      <c r="E20439">
        <v>1.20309969733265E-2</v>
      </c>
    </row>
    <row r="20440" spans="1:5">
      <c r="A20440" s="1">
        <v>40219.809027777781</v>
      </c>
      <c r="B20440">
        <v>93.738145540000005</v>
      </c>
      <c r="C20440">
        <v>0</v>
      </c>
      <c r="D20440">
        <v>0.241963652</v>
      </c>
      <c r="E20440">
        <v>1.20309969733265E-2</v>
      </c>
    </row>
    <row r="20441" spans="1:5">
      <c r="A20441" s="1">
        <v>40219.8125</v>
      </c>
      <c r="B20441">
        <v>95.074365270000001</v>
      </c>
      <c r="C20441">
        <v>0</v>
      </c>
      <c r="D20441">
        <v>0.241963652</v>
      </c>
      <c r="E20441">
        <v>1.20309969733265E-2</v>
      </c>
    </row>
    <row r="20442" spans="1:5">
      <c r="A20442" s="1">
        <v>40219.815972222219</v>
      </c>
      <c r="B20442">
        <v>95.367178980000006</v>
      </c>
      <c r="C20442">
        <v>0</v>
      </c>
      <c r="D20442">
        <v>0.241963652</v>
      </c>
      <c r="E20442">
        <v>1.20309969733265E-2</v>
      </c>
    </row>
    <row r="20443" spans="1:5">
      <c r="A20443" s="1">
        <v>40219.819444444445</v>
      </c>
      <c r="B20443">
        <v>96.078185980000001</v>
      </c>
      <c r="C20443">
        <v>0</v>
      </c>
      <c r="D20443">
        <v>0.241963652</v>
      </c>
      <c r="E20443">
        <v>1.20309969733265E-2</v>
      </c>
    </row>
    <row r="20444" spans="1:5">
      <c r="A20444" s="1">
        <v>40219.822916666664</v>
      </c>
      <c r="B20444">
        <v>95.018502789999999</v>
      </c>
      <c r="C20444">
        <v>0</v>
      </c>
      <c r="D20444">
        <v>0.241963652</v>
      </c>
      <c r="E20444">
        <v>1.20309969733265E-2</v>
      </c>
    </row>
    <row r="20445" spans="1:5">
      <c r="A20445" s="1">
        <v>40219.826388888891</v>
      </c>
      <c r="B20445">
        <v>94.138053959999993</v>
      </c>
      <c r="C20445">
        <v>0</v>
      </c>
      <c r="D20445">
        <v>0.241963652</v>
      </c>
      <c r="E20445">
        <v>1.20309969733265E-2</v>
      </c>
    </row>
    <row r="20446" spans="1:5">
      <c r="A20446" s="1">
        <v>40219.829861111109</v>
      </c>
      <c r="B20446">
        <v>93.362925500000003</v>
      </c>
      <c r="C20446">
        <v>0</v>
      </c>
      <c r="D20446">
        <v>0.241963652</v>
      </c>
      <c r="E20446">
        <v>1.20309969733265E-2</v>
      </c>
    </row>
    <row r="20447" spans="1:5">
      <c r="A20447" s="1">
        <v>40219.833333333336</v>
      </c>
      <c r="B20447">
        <v>93.154575989999998</v>
      </c>
      <c r="C20447">
        <v>0</v>
      </c>
      <c r="D20447">
        <v>0.241963652</v>
      </c>
      <c r="E20447">
        <v>1.20309969733265E-2</v>
      </c>
    </row>
    <row r="20448" spans="1:5">
      <c r="A20448" s="1">
        <v>40219.836805555555</v>
      </c>
      <c r="B20448">
        <v>93.170494610000006</v>
      </c>
      <c r="C20448">
        <v>0</v>
      </c>
      <c r="D20448">
        <v>0.241963652</v>
      </c>
      <c r="E20448">
        <v>1.20309969733265E-2</v>
      </c>
    </row>
    <row r="20449" spans="1:5">
      <c r="A20449" s="1">
        <v>40219.840277777781</v>
      </c>
      <c r="B20449">
        <v>93.498209309999993</v>
      </c>
      <c r="C20449">
        <v>0</v>
      </c>
      <c r="D20449">
        <v>0.241963652</v>
      </c>
      <c r="E20449">
        <v>1.20309969733265E-2</v>
      </c>
    </row>
    <row r="20450" spans="1:5">
      <c r="A20450" s="1">
        <v>40219.84375</v>
      </c>
      <c r="B20450">
        <v>92.907463309999997</v>
      </c>
      <c r="C20450">
        <v>0</v>
      </c>
      <c r="D20450">
        <v>0.241963652</v>
      </c>
      <c r="E20450">
        <v>1.20309969733265E-2</v>
      </c>
    </row>
    <row r="20451" spans="1:5">
      <c r="A20451" s="1">
        <v>40219.847222222219</v>
      </c>
      <c r="B20451">
        <v>93.603379489999995</v>
      </c>
      <c r="C20451">
        <v>0</v>
      </c>
      <c r="D20451">
        <v>0.241963652</v>
      </c>
      <c r="E20451">
        <v>1.20309969733265E-2</v>
      </c>
    </row>
    <row r="20452" spans="1:5">
      <c r="A20452" s="1">
        <v>40219.850694444445</v>
      </c>
      <c r="B20452">
        <v>94.511071490000006</v>
      </c>
      <c r="C20452">
        <v>0</v>
      </c>
      <c r="D20452">
        <v>0.241963652</v>
      </c>
      <c r="E20452">
        <v>1.20309969733265E-2</v>
      </c>
    </row>
    <row r="20453" spans="1:5">
      <c r="A20453" s="1">
        <v>40219.854166666664</v>
      </c>
      <c r="B20453">
        <v>94.16739183</v>
      </c>
      <c r="C20453">
        <v>0</v>
      </c>
      <c r="D20453">
        <v>0.241963652</v>
      </c>
      <c r="E20453">
        <v>1.20309969733265E-2</v>
      </c>
    </row>
    <row r="20454" spans="1:5">
      <c r="A20454" s="1">
        <v>40219.857638888891</v>
      </c>
      <c r="B20454">
        <v>94.169313639999999</v>
      </c>
      <c r="C20454">
        <v>0</v>
      </c>
      <c r="D20454">
        <v>0.241963652</v>
      </c>
      <c r="E20454">
        <v>1.20309969733265E-2</v>
      </c>
    </row>
    <row r="20455" spans="1:5">
      <c r="A20455" s="1">
        <v>40219.861111111109</v>
      </c>
      <c r="B20455">
        <v>93.837367389999997</v>
      </c>
      <c r="C20455">
        <v>0</v>
      </c>
      <c r="D20455">
        <v>0.241963652</v>
      </c>
      <c r="E20455">
        <v>1.20309969733265E-2</v>
      </c>
    </row>
    <row r="20456" spans="1:5">
      <c r="A20456" s="1">
        <v>40219.864583333336</v>
      </c>
      <c r="B20456">
        <v>92.378229480000002</v>
      </c>
      <c r="C20456">
        <v>0</v>
      </c>
      <c r="D20456">
        <v>0.241963652</v>
      </c>
      <c r="E20456">
        <v>1.20309969733265E-2</v>
      </c>
    </row>
    <row r="20457" spans="1:5">
      <c r="A20457" s="1">
        <v>40219.868055555555</v>
      </c>
      <c r="B20457">
        <v>92.454643809999993</v>
      </c>
      <c r="C20457">
        <v>0</v>
      </c>
      <c r="D20457">
        <v>0.241963652</v>
      </c>
      <c r="E20457">
        <v>1.20309969733265E-2</v>
      </c>
    </row>
    <row r="20458" spans="1:5">
      <c r="A20458" s="1">
        <v>40219.871527777781</v>
      </c>
      <c r="B20458">
        <v>93.370157169999999</v>
      </c>
      <c r="C20458">
        <v>0</v>
      </c>
      <c r="D20458">
        <v>0.241963652</v>
      </c>
      <c r="E20458">
        <v>1.20309969733265E-2</v>
      </c>
    </row>
    <row r="20459" spans="1:5">
      <c r="A20459" s="1">
        <v>40219.875</v>
      </c>
      <c r="B20459">
        <v>93.008450600000003</v>
      </c>
      <c r="C20459">
        <v>0</v>
      </c>
      <c r="D20459">
        <v>0.241963652</v>
      </c>
      <c r="E20459">
        <v>1.20309969733265E-2</v>
      </c>
    </row>
    <row r="20460" spans="1:5">
      <c r="A20460" s="1">
        <v>40219.878472222219</v>
      </c>
      <c r="B20460">
        <v>92.09045974</v>
      </c>
      <c r="C20460">
        <v>0</v>
      </c>
      <c r="D20460">
        <v>0.241963652</v>
      </c>
      <c r="E20460">
        <v>1.20309969733265E-2</v>
      </c>
    </row>
    <row r="20461" spans="1:5">
      <c r="A20461" s="1">
        <v>40219.881944444445</v>
      </c>
      <c r="B20461">
        <v>92.729250120000003</v>
      </c>
      <c r="C20461">
        <v>0</v>
      </c>
      <c r="D20461">
        <v>0.241963652</v>
      </c>
      <c r="E20461">
        <v>1.20309969733265E-2</v>
      </c>
    </row>
    <row r="20462" spans="1:5">
      <c r="A20462" s="1">
        <v>40219.885416666664</v>
      </c>
      <c r="B20462">
        <v>91.076506859999995</v>
      </c>
      <c r="C20462">
        <v>0</v>
      </c>
      <c r="D20462">
        <v>0.241963652</v>
      </c>
      <c r="E20462">
        <v>1.20309969733265E-2</v>
      </c>
    </row>
    <row r="20463" spans="1:5">
      <c r="A20463" s="1">
        <v>40219.888888888891</v>
      </c>
      <c r="B20463">
        <v>90.578153630000003</v>
      </c>
      <c r="C20463">
        <v>0</v>
      </c>
      <c r="D20463">
        <v>0.241963652</v>
      </c>
      <c r="E20463">
        <v>1.20309969733265E-2</v>
      </c>
    </row>
    <row r="20464" spans="1:5">
      <c r="A20464" s="1">
        <v>40219.892361111109</v>
      </c>
      <c r="B20464">
        <v>91.671907529999999</v>
      </c>
      <c r="C20464">
        <v>0</v>
      </c>
      <c r="D20464">
        <v>0.241963652</v>
      </c>
      <c r="E20464">
        <v>1.20309969733265E-2</v>
      </c>
    </row>
    <row r="20465" spans="1:5">
      <c r="A20465" s="1">
        <v>40219.895833333336</v>
      </c>
      <c r="B20465">
        <v>92.137845040000002</v>
      </c>
      <c r="C20465">
        <v>0</v>
      </c>
      <c r="D20465">
        <v>0.241963652</v>
      </c>
      <c r="E20465">
        <v>1.20309969733265E-2</v>
      </c>
    </row>
    <row r="20466" spans="1:5">
      <c r="A20466" s="1">
        <v>40219.899305555555</v>
      </c>
      <c r="B20466">
        <v>91.271649460000006</v>
      </c>
      <c r="C20466">
        <v>0</v>
      </c>
      <c r="D20466">
        <v>0.241963652</v>
      </c>
      <c r="E20466">
        <v>1.20309969733265E-2</v>
      </c>
    </row>
    <row r="20467" spans="1:5">
      <c r="A20467" s="1">
        <v>40219.902777777781</v>
      </c>
      <c r="B20467">
        <v>91.289165519999997</v>
      </c>
      <c r="C20467">
        <v>0</v>
      </c>
      <c r="D20467">
        <v>0.241963652</v>
      </c>
      <c r="E20467">
        <v>1.20309969733265E-2</v>
      </c>
    </row>
    <row r="20468" spans="1:5">
      <c r="A20468" s="1">
        <v>40219.90625</v>
      </c>
      <c r="B20468">
        <v>90.948558559999995</v>
      </c>
      <c r="C20468">
        <v>0</v>
      </c>
      <c r="D20468">
        <v>0.241963652</v>
      </c>
      <c r="E20468">
        <v>1.20309969733265E-2</v>
      </c>
    </row>
    <row r="20469" spans="1:5">
      <c r="A20469" s="1">
        <v>40219.909722222219</v>
      </c>
      <c r="B20469">
        <v>92.406209959999998</v>
      </c>
      <c r="C20469">
        <v>0</v>
      </c>
      <c r="D20469">
        <v>0.241963652</v>
      </c>
      <c r="E20469">
        <v>1.20309969733265E-2</v>
      </c>
    </row>
    <row r="20470" spans="1:5">
      <c r="A20470" s="1">
        <v>40219.913194444445</v>
      </c>
      <c r="B20470">
        <v>91.47621316</v>
      </c>
      <c r="C20470">
        <v>0</v>
      </c>
      <c r="D20470">
        <v>0.241963652</v>
      </c>
      <c r="E20470">
        <v>1.20309969733265E-2</v>
      </c>
    </row>
    <row r="20471" spans="1:5">
      <c r="A20471" s="1">
        <v>40219.916666666664</v>
      </c>
      <c r="B20471">
        <v>93.135678200000001</v>
      </c>
      <c r="C20471">
        <v>0</v>
      </c>
      <c r="D20471">
        <v>0.241963652</v>
      </c>
      <c r="E20471">
        <v>1.20309969733265E-2</v>
      </c>
    </row>
    <row r="20472" spans="1:5">
      <c r="A20472" s="1">
        <v>40219.920138888891</v>
      </c>
      <c r="B20472">
        <v>93.724932620000004</v>
      </c>
      <c r="C20472">
        <v>0</v>
      </c>
      <c r="D20472">
        <v>0.241963652</v>
      </c>
      <c r="E20472">
        <v>1.20309969733265E-2</v>
      </c>
    </row>
    <row r="20473" spans="1:5">
      <c r="A20473" s="1">
        <v>40219.923611111109</v>
      </c>
      <c r="B20473">
        <v>93.974763170000003</v>
      </c>
      <c r="C20473">
        <v>0</v>
      </c>
      <c r="D20473">
        <v>0.241963652</v>
      </c>
      <c r="E20473">
        <v>1.20309969733265E-2</v>
      </c>
    </row>
    <row r="20474" spans="1:5">
      <c r="A20474" s="1">
        <v>40219.927083333336</v>
      </c>
      <c r="B20474">
        <v>96.133323739999994</v>
      </c>
      <c r="C20474">
        <v>0</v>
      </c>
      <c r="D20474">
        <v>0.241963652</v>
      </c>
      <c r="E20474">
        <v>1.20309969733265E-2</v>
      </c>
    </row>
    <row r="20475" spans="1:5">
      <c r="A20475" s="1">
        <v>40219.930555555555</v>
      </c>
      <c r="B20475">
        <v>95.653482159999996</v>
      </c>
      <c r="C20475">
        <v>0</v>
      </c>
      <c r="D20475">
        <v>0.241963652</v>
      </c>
      <c r="E20475">
        <v>1.20309969733265E-2</v>
      </c>
    </row>
    <row r="20476" spans="1:5">
      <c r="A20476" s="1">
        <v>40219.934027777781</v>
      </c>
      <c r="B20476">
        <v>96.968770460000002</v>
      </c>
      <c r="C20476">
        <v>0</v>
      </c>
      <c r="D20476">
        <v>0.241963652</v>
      </c>
      <c r="E20476">
        <v>1.20309969733265E-2</v>
      </c>
    </row>
    <row r="20477" spans="1:5">
      <c r="A20477" s="1">
        <v>40219.9375</v>
      </c>
      <c r="B20477">
        <v>96.244233820000005</v>
      </c>
      <c r="C20477">
        <v>0</v>
      </c>
      <c r="D20477">
        <v>0.241963652</v>
      </c>
      <c r="E20477">
        <v>1.20309969733265E-2</v>
      </c>
    </row>
    <row r="20478" spans="1:5">
      <c r="A20478" s="1">
        <v>40219.940972222219</v>
      </c>
      <c r="B20478">
        <v>97.036235540000007</v>
      </c>
      <c r="C20478">
        <v>0</v>
      </c>
      <c r="D20478">
        <v>0.241963652</v>
      </c>
      <c r="E20478">
        <v>1.20309969733265E-2</v>
      </c>
    </row>
    <row r="20479" spans="1:5">
      <c r="A20479" s="1">
        <v>40219.944444444445</v>
      </c>
      <c r="B20479">
        <v>96.951590300000007</v>
      </c>
      <c r="C20479">
        <v>0</v>
      </c>
      <c r="D20479">
        <v>0.241963652</v>
      </c>
      <c r="E20479">
        <v>1.20309969733265E-2</v>
      </c>
    </row>
    <row r="20480" spans="1:5">
      <c r="A20480" s="1">
        <v>40219.947916666664</v>
      </c>
      <c r="B20480">
        <v>96.640904550000002</v>
      </c>
      <c r="C20480">
        <v>0</v>
      </c>
      <c r="D20480">
        <v>0.241963652</v>
      </c>
      <c r="E20480">
        <v>1.20309969733265E-2</v>
      </c>
    </row>
    <row r="20481" spans="1:5">
      <c r="A20481" s="1">
        <v>40219.951388888891</v>
      </c>
      <c r="B20481">
        <v>96.669827130000002</v>
      </c>
      <c r="C20481">
        <v>0</v>
      </c>
      <c r="D20481">
        <v>0.241963652</v>
      </c>
      <c r="E20481">
        <v>1.20309969733265E-2</v>
      </c>
    </row>
    <row r="20482" spans="1:5">
      <c r="A20482" s="1">
        <v>40219.954861111109</v>
      </c>
      <c r="B20482">
        <v>96.912512620000001</v>
      </c>
      <c r="C20482">
        <v>0</v>
      </c>
      <c r="D20482">
        <v>0.241963652</v>
      </c>
      <c r="E20482">
        <v>1.20309969733265E-2</v>
      </c>
    </row>
    <row r="20483" spans="1:5">
      <c r="A20483" s="1">
        <v>40219.958333333336</v>
      </c>
      <c r="B20483">
        <v>97.505934429999996</v>
      </c>
      <c r="C20483">
        <v>0</v>
      </c>
      <c r="D20483">
        <v>0.241963652</v>
      </c>
      <c r="E20483">
        <v>1.20309969733265E-2</v>
      </c>
    </row>
    <row r="20484" spans="1:5">
      <c r="A20484" s="1">
        <v>40219.961805555555</v>
      </c>
      <c r="B20484">
        <v>98.2631339</v>
      </c>
      <c r="C20484">
        <v>0</v>
      </c>
      <c r="D20484">
        <v>0.241963652</v>
      </c>
      <c r="E20484">
        <v>1.20309969733265E-2</v>
      </c>
    </row>
    <row r="20485" spans="1:5">
      <c r="A20485" s="1">
        <v>40219.965277777781</v>
      </c>
      <c r="B20485">
        <v>96.353983920000005</v>
      </c>
      <c r="C20485">
        <v>0</v>
      </c>
      <c r="D20485">
        <v>0.241963652</v>
      </c>
      <c r="E20485">
        <v>1.20309969733265E-2</v>
      </c>
    </row>
    <row r="20486" spans="1:5">
      <c r="A20486" s="1">
        <v>40219.96875</v>
      </c>
      <c r="B20486">
        <v>97.406755709999999</v>
      </c>
      <c r="C20486">
        <v>0</v>
      </c>
      <c r="D20486">
        <v>0.241963652</v>
      </c>
      <c r="E20486">
        <v>1.20309969733265E-2</v>
      </c>
    </row>
    <row r="20487" spans="1:5">
      <c r="A20487" s="1">
        <v>40219.972222222219</v>
      </c>
      <c r="B20487">
        <v>98.062383120000007</v>
      </c>
      <c r="C20487">
        <v>0</v>
      </c>
      <c r="D20487">
        <v>0.241963652</v>
      </c>
      <c r="E20487">
        <v>1.20309969733265E-2</v>
      </c>
    </row>
    <row r="20488" spans="1:5">
      <c r="A20488" s="1">
        <v>40219.975694444445</v>
      </c>
      <c r="B20488">
        <v>98.607409189999998</v>
      </c>
      <c r="C20488">
        <v>0</v>
      </c>
      <c r="D20488">
        <v>0.241963652</v>
      </c>
      <c r="E20488">
        <v>1.20309969733265E-2</v>
      </c>
    </row>
    <row r="20489" spans="1:5">
      <c r="A20489" s="1">
        <v>40219.979166666664</v>
      </c>
      <c r="B20489">
        <v>96.687418500000007</v>
      </c>
      <c r="C20489">
        <v>0</v>
      </c>
      <c r="D20489">
        <v>0.241963652</v>
      </c>
      <c r="E20489">
        <v>1.20309969733265E-2</v>
      </c>
    </row>
    <row r="20490" spans="1:5">
      <c r="A20490" s="1">
        <v>40219.982638888891</v>
      </c>
      <c r="B20490">
        <v>97.52009047</v>
      </c>
      <c r="C20490">
        <v>0</v>
      </c>
      <c r="D20490">
        <v>0.241963652</v>
      </c>
      <c r="E20490">
        <v>1.20309969733265E-2</v>
      </c>
    </row>
    <row r="20491" spans="1:5">
      <c r="A20491" s="1">
        <v>40219.986111111109</v>
      </c>
      <c r="B20491">
        <v>97.434735910000001</v>
      </c>
      <c r="C20491">
        <v>0</v>
      </c>
      <c r="D20491">
        <v>0.241963652</v>
      </c>
      <c r="E20491">
        <v>1.20309969733265E-2</v>
      </c>
    </row>
    <row r="20492" spans="1:5">
      <c r="A20492" s="1">
        <v>40219.989583333336</v>
      </c>
      <c r="B20492">
        <v>98.562870059999995</v>
      </c>
      <c r="C20492">
        <v>0</v>
      </c>
      <c r="D20492">
        <v>0.241963652</v>
      </c>
      <c r="E20492">
        <v>1.20309969733265E-2</v>
      </c>
    </row>
    <row r="20493" spans="1:5">
      <c r="A20493" s="1">
        <v>40219.993055555555</v>
      </c>
      <c r="B20493">
        <v>97.558745880000004</v>
      </c>
      <c r="C20493">
        <v>0</v>
      </c>
      <c r="D20493">
        <v>0.241963652</v>
      </c>
      <c r="E20493">
        <v>1.20309969733265E-2</v>
      </c>
    </row>
    <row r="20494" spans="1:5">
      <c r="A20494" s="1">
        <v>40219.996527777781</v>
      </c>
      <c r="B20494">
        <v>97.440349699999999</v>
      </c>
      <c r="C20494">
        <v>0</v>
      </c>
      <c r="D20494">
        <v>0.241963652</v>
      </c>
      <c r="E20494">
        <v>1.20309969733265E-2</v>
      </c>
    </row>
    <row r="20495" spans="1:5">
      <c r="A20495" s="1">
        <v>40220</v>
      </c>
      <c r="B20495">
        <v>98.873145289999997</v>
      </c>
      <c r="C20495">
        <v>0</v>
      </c>
      <c r="D20495">
        <v>0.241963652</v>
      </c>
      <c r="E20495">
        <v>1.20309969733265E-2</v>
      </c>
    </row>
    <row r="20496" spans="1:5">
      <c r="A20496" s="1">
        <v>40220.003472222219</v>
      </c>
      <c r="B20496">
        <v>97.667348730000001</v>
      </c>
      <c r="C20496">
        <v>0</v>
      </c>
      <c r="D20496">
        <v>0.241963652</v>
      </c>
      <c r="E20496">
        <v>1.20309969733265E-2</v>
      </c>
    </row>
    <row r="20497" spans="1:5">
      <c r="A20497" s="1">
        <v>40220.006944444445</v>
      </c>
      <c r="B20497">
        <v>99.070773220000007</v>
      </c>
      <c r="C20497">
        <v>0</v>
      </c>
      <c r="D20497">
        <v>0.241963652</v>
      </c>
      <c r="E20497">
        <v>1.20309969733265E-2</v>
      </c>
    </row>
    <row r="20498" spans="1:5">
      <c r="A20498" s="1">
        <v>40220.010416666664</v>
      </c>
      <c r="B20498">
        <v>98.368927729999996</v>
      </c>
      <c r="C20498">
        <v>0</v>
      </c>
      <c r="D20498">
        <v>0.241963652</v>
      </c>
      <c r="E20498">
        <v>1.20309969733265E-2</v>
      </c>
    </row>
    <row r="20499" spans="1:5">
      <c r="A20499" s="1">
        <v>40220.013888888891</v>
      </c>
      <c r="B20499">
        <v>99.409360969999994</v>
      </c>
      <c r="C20499">
        <v>0</v>
      </c>
      <c r="D20499">
        <v>0.241963652</v>
      </c>
      <c r="E20499">
        <v>1.20309969733265E-2</v>
      </c>
    </row>
    <row r="20500" spans="1:5">
      <c r="A20500" s="1">
        <v>40220.017361111109</v>
      </c>
      <c r="B20500">
        <v>99.182297660000003</v>
      </c>
      <c r="C20500">
        <v>0</v>
      </c>
      <c r="D20500">
        <v>0.241963652</v>
      </c>
      <c r="E20500">
        <v>1.20309969733265E-2</v>
      </c>
    </row>
    <row r="20501" spans="1:5">
      <c r="A20501" s="1">
        <v>40220.020833333336</v>
      </c>
      <c r="B20501">
        <v>98.278891669999993</v>
      </c>
      <c r="C20501">
        <v>0</v>
      </c>
      <c r="D20501">
        <v>0.241963652</v>
      </c>
      <c r="E20501">
        <v>1.20309969733265E-2</v>
      </c>
    </row>
    <row r="20502" spans="1:5">
      <c r="A20502" s="1">
        <v>40220.024305555555</v>
      </c>
      <c r="B20502">
        <v>99.347406190000001</v>
      </c>
      <c r="C20502">
        <v>0</v>
      </c>
      <c r="D20502">
        <v>0.241963652</v>
      </c>
      <c r="E20502">
        <v>1.20309969733265E-2</v>
      </c>
    </row>
    <row r="20503" spans="1:5">
      <c r="A20503" s="1">
        <v>40220.027777777781</v>
      </c>
      <c r="B20503">
        <v>99.303387310000005</v>
      </c>
      <c r="C20503">
        <v>0</v>
      </c>
      <c r="D20503">
        <v>0.241963652</v>
      </c>
      <c r="E20503">
        <v>1.20309969733265E-2</v>
      </c>
    </row>
    <row r="20504" spans="1:5">
      <c r="A20504" s="1">
        <v>40220.03125</v>
      </c>
      <c r="B20504">
        <v>98.778958399999993</v>
      </c>
      <c r="C20504">
        <v>0</v>
      </c>
      <c r="D20504">
        <v>0.241963652</v>
      </c>
      <c r="E20504">
        <v>1.20309969733265E-2</v>
      </c>
    </row>
    <row r="20505" spans="1:5">
      <c r="A20505" s="1">
        <v>40220.034722222219</v>
      </c>
      <c r="B20505">
        <v>97.848182460000004</v>
      </c>
      <c r="C20505">
        <v>0</v>
      </c>
      <c r="D20505">
        <v>0.241963652</v>
      </c>
      <c r="E20505">
        <v>1.20309969733265E-2</v>
      </c>
    </row>
    <row r="20506" spans="1:5">
      <c r="A20506" s="1">
        <v>40220.038194444445</v>
      </c>
      <c r="B20506">
        <v>98.903082240000003</v>
      </c>
      <c r="C20506">
        <v>0</v>
      </c>
      <c r="D20506">
        <v>0.241963652</v>
      </c>
      <c r="E20506">
        <v>1.20309969733265E-2</v>
      </c>
    </row>
    <row r="20507" spans="1:5">
      <c r="A20507" s="1">
        <v>40220.041666666664</v>
      </c>
      <c r="B20507">
        <v>98.859980089999993</v>
      </c>
      <c r="C20507">
        <v>0</v>
      </c>
      <c r="D20507">
        <v>0.241963652</v>
      </c>
      <c r="E20507">
        <v>1.20309969733265E-2</v>
      </c>
    </row>
    <row r="20508" spans="1:5">
      <c r="A20508" s="1">
        <v>40220.045138888891</v>
      </c>
      <c r="B20508">
        <v>99.549720120000003</v>
      </c>
      <c r="C20508">
        <v>0</v>
      </c>
      <c r="D20508">
        <v>0.241963652</v>
      </c>
      <c r="E20508">
        <v>1.20309969733265E-2</v>
      </c>
    </row>
    <row r="20509" spans="1:5">
      <c r="A20509" s="1">
        <v>40220.048611111109</v>
      </c>
      <c r="B20509">
        <v>98.296264930000007</v>
      </c>
      <c r="C20509">
        <v>0</v>
      </c>
      <c r="D20509">
        <v>0.241963652</v>
      </c>
      <c r="E20509">
        <v>1.20309969733265E-2</v>
      </c>
    </row>
    <row r="20510" spans="1:5">
      <c r="A20510" s="1">
        <v>40220.052083333336</v>
      </c>
      <c r="B20510">
        <v>98.200662489999999</v>
      </c>
      <c r="C20510">
        <v>0</v>
      </c>
      <c r="D20510">
        <v>0.241963652</v>
      </c>
      <c r="E20510">
        <v>1.20309969733265E-2</v>
      </c>
    </row>
    <row r="20511" spans="1:5">
      <c r="A20511" s="1">
        <v>40220.055555555555</v>
      </c>
      <c r="B20511">
        <v>99.012696939999998</v>
      </c>
      <c r="C20511">
        <v>0</v>
      </c>
      <c r="D20511">
        <v>0.241963652</v>
      </c>
      <c r="E20511">
        <v>1.20309969733265E-2</v>
      </c>
    </row>
    <row r="20512" spans="1:5">
      <c r="A20512" s="1">
        <v>40220.059027777781</v>
      </c>
      <c r="B20512">
        <v>98.427839500000005</v>
      </c>
      <c r="C20512">
        <v>0</v>
      </c>
      <c r="D20512">
        <v>0.241963652</v>
      </c>
      <c r="E20512">
        <v>1.20309969733265E-2</v>
      </c>
    </row>
    <row r="20513" spans="1:5">
      <c r="A20513" s="1">
        <v>40220.0625</v>
      </c>
      <c r="B20513">
        <v>100.1980143</v>
      </c>
      <c r="C20513">
        <v>0</v>
      </c>
      <c r="D20513">
        <v>0.241963652</v>
      </c>
      <c r="E20513">
        <v>1.20309969733265E-2</v>
      </c>
    </row>
    <row r="20514" spans="1:5">
      <c r="A20514" s="1">
        <v>40220.065972222219</v>
      </c>
      <c r="B20514">
        <v>100.1506754</v>
      </c>
      <c r="C20514">
        <v>0</v>
      </c>
      <c r="D20514">
        <v>0.241963652</v>
      </c>
      <c r="E20514">
        <v>1.20309969733265E-2</v>
      </c>
    </row>
    <row r="20515" spans="1:5">
      <c r="A20515" s="1">
        <v>40220.069444444445</v>
      </c>
      <c r="B20515">
        <v>98.628348529999997</v>
      </c>
      <c r="C20515">
        <v>0</v>
      </c>
      <c r="D20515">
        <v>0.241963652</v>
      </c>
      <c r="E20515">
        <v>1.20309969733265E-2</v>
      </c>
    </row>
    <row r="20516" spans="1:5">
      <c r="A20516" s="1">
        <v>40220.072916666664</v>
      </c>
      <c r="B20516">
        <v>101.0483874</v>
      </c>
      <c r="C20516">
        <v>0</v>
      </c>
      <c r="D20516">
        <v>0.241963652</v>
      </c>
      <c r="E20516">
        <v>1.20309969733265E-2</v>
      </c>
    </row>
    <row r="20517" spans="1:5">
      <c r="A20517" s="1">
        <v>40220.076388888891</v>
      </c>
      <c r="B20517">
        <v>99.934393459999995</v>
      </c>
      <c r="C20517">
        <v>0</v>
      </c>
      <c r="D20517">
        <v>0.241963652</v>
      </c>
      <c r="E20517">
        <v>1.20309969733265E-2</v>
      </c>
    </row>
    <row r="20518" spans="1:5">
      <c r="A20518" s="1">
        <v>40220.079861111109</v>
      </c>
      <c r="B20518">
        <v>98.970120379999997</v>
      </c>
      <c r="C20518">
        <v>0</v>
      </c>
      <c r="D20518">
        <v>0.241963652</v>
      </c>
      <c r="E20518">
        <v>1.20309969733265E-2</v>
      </c>
    </row>
    <row r="20519" spans="1:5">
      <c r="A20519" s="1">
        <v>40220.083333333336</v>
      </c>
      <c r="B20519">
        <v>100.5595563</v>
      </c>
      <c r="C20519">
        <v>0</v>
      </c>
      <c r="D20519">
        <v>0.241963652</v>
      </c>
      <c r="E20519">
        <v>1.20309969733265E-2</v>
      </c>
    </row>
    <row r="20520" spans="1:5">
      <c r="A20520" s="1">
        <v>40220.086805555555</v>
      </c>
      <c r="B20520">
        <v>100.71649669999999</v>
      </c>
      <c r="C20520">
        <v>0</v>
      </c>
      <c r="D20520">
        <v>0.241963652</v>
      </c>
      <c r="E20520">
        <v>1.20309969733265E-2</v>
      </c>
    </row>
    <row r="20521" spans="1:5">
      <c r="A20521" s="1">
        <v>40220.090277777781</v>
      </c>
      <c r="B20521">
        <v>99.856752790000002</v>
      </c>
      <c r="C20521">
        <v>0</v>
      </c>
      <c r="D20521">
        <v>0.241963652</v>
      </c>
      <c r="E20521">
        <v>1.20309969733265E-2</v>
      </c>
    </row>
    <row r="20522" spans="1:5">
      <c r="A20522" s="1">
        <v>40220.09375</v>
      </c>
      <c r="B20522">
        <v>100.0454615</v>
      </c>
      <c r="C20522">
        <v>0</v>
      </c>
      <c r="D20522">
        <v>0.241963652</v>
      </c>
      <c r="E20522">
        <v>1.20309969733265E-2</v>
      </c>
    </row>
    <row r="20523" spans="1:5">
      <c r="A20523" s="1">
        <v>40220.097222222219</v>
      </c>
      <c r="B20523">
        <v>100.6961805</v>
      </c>
      <c r="C20523">
        <v>0</v>
      </c>
      <c r="D20523">
        <v>0.241963652</v>
      </c>
      <c r="E20523">
        <v>1.20309969733265E-2</v>
      </c>
    </row>
    <row r="20524" spans="1:5">
      <c r="A20524" s="1">
        <v>40220.100694444445</v>
      </c>
      <c r="B20524">
        <v>100.2324292</v>
      </c>
      <c r="C20524">
        <v>0</v>
      </c>
      <c r="D20524">
        <v>0.241963652</v>
      </c>
      <c r="E20524">
        <v>1.20309969733265E-2</v>
      </c>
    </row>
    <row r="20525" spans="1:5">
      <c r="A20525" s="1">
        <v>40220.104166666664</v>
      </c>
      <c r="B20525">
        <v>100.1823936</v>
      </c>
      <c r="C20525">
        <v>0</v>
      </c>
      <c r="D20525">
        <v>0.241963652</v>
      </c>
      <c r="E20525">
        <v>1.20309969733265E-2</v>
      </c>
    </row>
    <row r="20526" spans="1:5">
      <c r="A20526" s="1">
        <v>40220.107638888891</v>
      </c>
      <c r="B20526">
        <v>99.723567299999999</v>
      </c>
      <c r="C20526">
        <v>0</v>
      </c>
      <c r="D20526">
        <v>0.241963652</v>
      </c>
      <c r="E20526">
        <v>1.20309969733265E-2</v>
      </c>
    </row>
    <row r="20527" spans="1:5">
      <c r="A20527" s="1">
        <v>40220.111111111109</v>
      </c>
      <c r="B20527">
        <v>99.597819830000006</v>
      </c>
      <c r="C20527">
        <v>0</v>
      </c>
      <c r="D20527">
        <v>0.241963652</v>
      </c>
      <c r="E20527">
        <v>1.20309969733265E-2</v>
      </c>
    </row>
    <row r="20528" spans="1:5">
      <c r="A20528" s="1">
        <v>40220.114583333336</v>
      </c>
      <c r="B20528">
        <v>100.9325621</v>
      </c>
      <c r="C20528">
        <v>0</v>
      </c>
      <c r="D20528">
        <v>0.241963652</v>
      </c>
      <c r="E20528">
        <v>1.20309969733265E-2</v>
      </c>
    </row>
    <row r="20529" spans="1:5">
      <c r="A20529" s="1">
        <v>40220.118055555555</v>
      </c>
      <c r="B20529">
        <v>99.57630082</v>
      </c>
      <c r="C20529">
        <v>0</v>
      </c>
      <c r="D20529">
        <v>0.241963652</v>
      </c>
      <c r="E20529">
        <v>1.20309969733265E-2</v>
      </c>
    </row>
    <row r="20530" spans="1:5">
      <c r="A20530" s="1">
        <v>40220.121527777781</v>
      </c>
      <c r="B20530">
        <v>101.45977929999999</v>
      </c>
      <c r="C20530">
        <v>0</v>
      </c>
      <c r="D20530">
        <v>0.241963652</v>
      </c>
      <c r="E20530">
        <v>1.20309969733265E-2</v>
      </c>
    </row>
    <row r="20531" spans="1:5">
      <c r="A20531" s="1">
        <v>40220.125</v>
      </c>
      <c r="B20531">
        <v>101.04762359999999</v>
      </c>
      <c r="C20531">
        <v>2.5000000000000001E-2</v>
      </c>
      <c r="D20531">
        <v>0.27425311800000002</v>
      </c>
      <c r="E20531">
        <v>1.3921482177631599E-2</v>
      </c>
    </row>
    <row r="20532" spans="1:5">
      <c r="A20532" s="1">
        <v>40220.128472222219</v>
      </c>
      <c r="B20532">
        <v>99.926905570000002</v>
      </c>
      <c r="C20532">
        <v>2.5000000000000001E-2</v>
      </c>
      <c r="D20532">
        <v>0.27425311800000002</v>
      </c>
      <c r="E20532">
        <v>1.3921482177631599E-2</v>
      </c>
    </row>
    <row r="20533" spans="1:5">
      <c r="A20533" s="1">
        <v>40220.131944444445</v>
      </c>
      <c r="B20533">
        <v>99.878856839999997</v>
      </c>
      <c r="C20533">
        <v>2.5000000000000001E-2</v>
      </c>
      <c r="D20533">
        <v>0.30853753900000003</v>
      </c>
      <c r="E20533">
        <v>1.6023139296291299E-2</v>
      </c>
    </row>
    <row r="20534" spans="1:5">
      <c r="A20534" s="1">
        <v>40220.135416666664</v>
      </c>
      <c r="B20534">
        <v>99.888403650000001</v>
      </c>
      <c r="C20534">
        <v>0</v>
      </c>
      <c r="D20534">
        <v>0.30853753900000003</v>
      </c>
      <c r="E20534">
        <v>1.6023139296291299E-2</v>
      </c>
    </row>
    <row r="20535" spans="1:5">
      <c r="A20535" s="1">
        <v>40220.138888888891</v>
      </c>
      <c r="B20535">
        <v>101.03386399999999</v>
      </c>
      <c r="C20535">
        <v>0</v>
      </c>
      <c r="D20535">
        <v>0.30853753900000003</v>
      </c>
      <c r="E20535">
        <v>1.6023139296291299E-2</v>
      </c>
    </row>
    <row r="20536" spans="1:5">
      <c r="A20536" s="1">
        <v>40220.142361111109</v>
      </c>
      <c r="B20536">
        <v>100.56167689999999</v>
      </c>
      <c r="C20536">
        <v>0</v>
      </c>
      <c r="D20536">
        <v>0.30853753900000003</v>
      </c>
      <c r="E20536">
        <v>1.6023139296291299E-2</v>
      </c>
    </row>
    <row r="20537" spans="1:5">
      <c r="A20537" s="1">
        <v>40220.145833333336</v>
      </c>
      <c r="B20537">
        <v>99.446948919999997</v>
      </c>
      <c r="C20537">
        <v>0</v>
      </c>
      <c r="D20537">
        <v>0.30853753900000003</v>
      </c>
      <c r="E20537">
        <v>1.6023139296291299E-2</v>
      </c>
    </row>
    <row r="20538" spans="1:5">
      <c r="A20538" s="1">
        <v>40220.149305555555</v>
      </c>
      <c r="B20538">
        <v>100.9017474</v>
      </c>
      <c r="C20538">
        <v>0</v>
      </c>
      <c r="D20538">
        <v>0.30853753900000003</v>
      </c>
      <c r="E20538">
        <v>1.6023139296291299E-2</v>
      </c>
    </row>
    <row r="20539" spans="1:5">
      <c r="A20539" s="1">
        <v>40220.152777777781</v>
      </c>
      <c r="B20539">
        <v>101.1947062</v>
      </c>
      <c r="C20539">
        <v>0</v>
      </c>
      <c r="D20539">
        <v>0.30853753900000003</v>
      </c>
      <c r="E20539">
        <v>1.6023139296291299E-2</v>
      </c>
    </row>
    <row r="20540" spans="1:5">
      <c r="A20540" s="1">
        <v>40220.15625</v>
      </c>
      <c r="B20540">
        <v>100.4885558</v>
      </c>
      <c r="C20540">
        <v>0</v>
      </c>
      <c r="D20540">
        <v>0.30853753900000003</v>
      </c>
      <c r="E20540">
        <v>1.6023139296291299E-2</v>
      </c>
    </row>
    <row r="20541" spans="1:5">
      <c r="A20541" s="1">
        <v>40220.159722222219</v>
      </c>
      <c r="B20541">
        <v>100.9630183</v>
      </c>
      <c r="C20541">
        <v>0</v>
      </c>
      <c r="D20541">
        <v>0.27425311800000002</v>
      </c>
      <c r="E20541">
        <v>1.3921482177631599E-2</v>
      </c>
    </row>
    <row r="20542" spans="1:5">
      <c r="A20542" s="1">
        <v>40220.163194444445</v>
      </c>
      <c r="B20542">
        <v>100.9458362</v>
      </c>
      <c r="C20542">
        <v>0</v>
      </c>
      <c r="D20542">
        <v>0.27425311800000002</v>
      </c>
      <c r="E20542">
        <v>1.3921482177631599E-2</v>
      </c>
    </row>
    <row r="20543" spans="1:5">
      <c r="A20543" s="1">
        <v>40220.166666666664</v>
      </c>
      <c r="B20543">
        <v>101.22196340000001</v>
      </c>
      <c r="C20543">
        <v>0</v>
      </c>
      <c r="D20543">
        <v>0.241963652</v>
      </c>
      <c r="E20543">
        <v>1.20309969733265E-2</v>
      </c>
    </row>
    <row r="20544" spans="1:5">
      <c r="A20544" s="1">
        <v>40220.170138888891</v>
      </c>
      <c r="B20544">
        <v>99.786006709999995</v>
      </c>
      <c r="C20544">
        <v>0</v>
      </c>
      <c r="D20544">
        <v>0.241963652</v>
      </c>
      <c r="E20544">
        <v>1.20309969733265E-2</v>
      </c>
    </row>
    <row r="20545" spans="1:5">
      <c r="A20545" s="1">
        <v>40220.173611111109</v>
      </c>
      <c r="B20545">
        <v>99.897174710000002</v>
      </c>
      <c r="C20545">
        <v>0</v>
      </c>
      <c r="D20545">
        <v>0.241963652</v>
      </c>
      <c r="E20545">
        <v>1.20309969733265E-2</v>
      </c>
    </row>
    <row r="20546" spans="1:5">
      <c r="A20546" s="1">
        <v>40220.177083333336</v>
      </c>
      <c r="B20546">
        <v>101.0124943</v>
      </c>
      <c r="C20546">
        <v>0</v>
      </c>
      <c r="D20546">
        <v>0.241963652</v>
      </c>
      <c r="E20546">
        <v>1.20309969733265E-2</v>
      </c>
    </row>
    <row r="20547" spans="1:5">
      <c r="A20547" s="1">
        <v>40220.180555555555</v>
      </c>
      <c r="B20547">
        <v>100.0436685</v>
      </c>
      <c r="C20547">
        <v>0</v>
      </c>
      <c r="D20547">
        <v>0.241963652</v>
      </c>
      <c r="E20547">
        <v>1.20309969733265E-2</v>
      </c>
    </row>
    <row r="20548" spans="1:5">
      <c r="A20548" s="1">
        <v>40220.184027777781</v>
      </c>
      <c r="B20548">
        <v>101.1286736</v>
      </c>
      <c r="C20548">
        <v>0</v>
      </c>
      <c r="D20548">
        <v>0.241963652</v>
      </c>
      <c r="E20548">
        <v>1.20309969733265E-2</v>
      </c>
    </row>
    <row r="20549" spans="1:5">
      <c r="A20549" s="1">
        <v>40220.1875</v>
      </c>
      <c r="B20549">
        <v>101.0770096</v>
      </c>
      <c r="C20549">
        <v>0</v>
      </c>
      <c r="D20549">
        <v>0.241963652</v>
      </c>
      <c r="E20549">
        <v>1.20309969733265E-2</v>
      </c>
    </row>
    <row r="20550" spans="1:5">
      <c r="A20550" s="1">
        <v>40220.190972222219</v>
      </c>
      <c r="B20550">
        <v>100.5033557</v>
      </c>
      <c r="C20550">
        <v>0</v>
      </c>
      <c r="D20550">
        <v>0.241963652</v>
      </c>
      <c r="E20550">
        <v>1.20309969733265E-2</v>
      </c>
    </row>
    <row r="20551" spans="1:5">
      <c r="A20551" s="1">
        <v>40220.194444444445</v>
      </c>
      <c r="B20551">
        <v>99.367377039999994</v>
      </c>
      <c r="C20551">
        <v>0</v>
      </c>
      <c r="D20551">
        <v>0.241963652</v>
      </c>
      <c r="E20551">
        <v>1.20309969733265E-2</v>
      </c>
    </row>
    <row r="20552" spans="1:5">
      <c r="A20552" s="1">
        <v>40220.197916666664</v>
      </c>
      <c r="B20552">
        <v>99.561360629999996</v>
      </c>
      <c r="C20552">
        <v>0</v>
      </c>
      <c r="D20552">
        <v>0.241963652</v>
      </c>
      <c r="E20552">
        <v>1.20309969733265E-2</v>
      </c>
    </row>
    <row r="20553" spans="1:5">
      <c r="A20553" s="1">
        <v>40220.201388888891</v>
      </c>
      <c r="B20553">
        <v>100.150413</v>
      </c>
      <c r="C20553">
        <v>0</v>
      </c>
      <c r="D20553">
        <v>0.241963652</v>
      </c>
      <c r="E20553">
        <v>1.20309969733265E-2</v>
      </c>
    </row>
    <row r="20554" spans="1:5">
      <c r="A20554" s="1">
        <v>40220.204861111109</v>
      </c>
      <c r="B20554">
        <v>99.64690616</v>
      </c>
      <c r="C20554">
        <v>0</v>
      </c>
      <c r="D20554">
        <v>0.241963652</v>
      </c>
      <c r="E20554">
        <v>1.20309969733265E-2</v>
      </c>
    </row>
    <row r="20555" spans="1:5">
      <c r="A20555" s="1">
        <v>40220.208333333336</v>
      </c>
      <c r="B20555">
        <v>100.7466684</v>
      </c>
      <c r="C20555">
        <v>0</v>
      </c>
      <c r="D20555">
        <v>0.241963652</v>
      </c>
      <c r="E20555">
        <v>1.20309969733265E-2</v>
      </c>
    </row>
    <row r="20556" spans="1:5">
      <c r="A20556" s="1">
        <v>40220.211805555555</v>
      </c>
      <c r="B20556">
        <v>99.480618289999995</v>
      </c>
      <c r="C20556">
        <v>0</v>
      </c>
      <c r="D20556">
        <v>0.241963652</v>
      </c>
      <c r="E20556">
        <v>1.20309969733265E-2</v>
      </c>
    </row>
    <row r="20557" spans="1:5">
      <c r="A20557" s="1">
        <v>40220.215277777781</v>
      </c>
      <c r="B20557">
        <v>99.040342769999995</v>
      </c>
      <c r="C20557">
        <v>0</v>
      </c>
      <c r="D20557">
        <v>0.241963652</v>
      </c>
      <c r="E20557">
        <v>1.20309969733265E-2</v>
      </c>
    </row>
    <row r="20558" spans="1:5">
      <c r="A20558" s="1">
        <v>40220.21875</v>
      </c>
      <c r="B20558">
        <v>99.481719279999993</v>
      </c>
      <c r="C20558">
        <v>0</v>
      </c>
      <c r="D20558">
        <v>0.241963652</v>
      </c>
      <c r="E20558">
        <v>1.20309969733265E-2</v>
      </c>
    </row>
    <row r="20559" spans="1:5">
      <c r="A20559" s="1">
        <v>40220.222222222219</v>
      </c>
      <c r="B20559">
        <v>99.657487259999996</v>
      </c>
      <c r="C20559">
        <v>0</v>
      </c>
      <c r="D20559">
        <v>0.241963652</v>
      </c>
      <c r="E20559">
        <v>1.20309969733265E-2</v>
      </c>
    </row>
    <row r="20560" spans="1:5">
      <c r="A20560" s="1">
        <v>40220.225694444445</v>
      </c>
      <c r="B20560">
        <v>99.056550830000006</v>
      </c>
      <c r="C20560">
        <v>0</v>
      </c>
      <c r="D20560">
        <v>0.241963652</v>
      </c>
      <c r="E20560">
        <v>1.20309969733265E-2</v>
      </c>
    </row>
    <row r="20561" spans="1:5">
      <c r="A20561" s="1">
        <v>40220.229166666664</v>
      </c>
      <c r="B20561">
        <v>100.2919741</v>
      </c>
      <c r="C20561">
        <v>0</v>
      </c>
      <c r="D20561">
        <v>0.241963652</v>
      </c>
      <c r="E20561">
        <v>1.20309969733265E-2</v>
      </c>
    </row>
    <row r="20562" spans="1:5">
      <c r="A20562" s="1">
        <v>40220.232638888891</v>
      </c>
      <c r="B20562">
        <v>101.1004911</v>
      </c>
      <c r="C20562">
        <v>0</v>
      </c>
      <c r="D20562">
        <v>0.241963652</v>
      </c>
      <c r="E20562">
        <v>1.20309969733265E-2</v>
      </c>
    </row>
    <row r="20563" spans="1:5">
      <c r="A20563" s="1">
        <v>40220.236111111109</v>
      </c>
      <c r="B20563">
        <v>100.9673353</v>
      </c>
      <c r="C20563">
        <v>0</v>
      </c>
      <c r="D20563">
        <v>0.241963652</v>
      </c>
      <c r="E20563">
        <v>1.20309969733265E-2</v>
      </c>
    </row>
    <row r="20564" spans="1:5">
      <c r="A20564" s="1">
        <v>40220.239583333336</v>
      </c>
      <c r="B20564">
        <v>100.0853165</v>
      </c>
      <c r="C20564">
        <v>0</v>
      </c>
      <c r="D20564">
        <v>0.241963652</v>
      </c>
      <c r="E20564">
        <v>1.20309969733265E-2</v>
      </c>
    </row>
    <row r="20565" spans="1:5">
      <c r="A20565" s="1">
        <v>40220.243055555555</v>
      </c>
      <c r="B20565">
        <v>101.005701</v>
      </c>
      <c r="C20565">
        <v>0</v>
      </c>
      <c r="D20565">
        <v>0.241963652</v>
      </c>
      <c r="E20565">
        <v>1.20309969733265E-2</v>
      </c>
    </row>
    <row r="20566" spans="1:5">
      <c r="A20566" s="1">
        <v>40220.246527777781</v>
      </c>
      <c r="B20566">
        <v>100.1355035</v>
      </c>
      <c r="C20566">
        <v>0</v>
      </c>
      <c r="D20566">
        <v>0.241963652</v>
      </c>
      <c r="E20566">
        <v>1.20309969733265E-2</v>
      </c>
    </row>
    <row r="20567" spans="1:5">
      <c r="A20567" s="1">
        <v>40220.25</v>
      </c>
      <c r="B20567">
        <v>100.6830751</v>
      </c>
      <c r="C20567">
        <v>0</v>
      </c>
      <c r="D20567">
        <v>0.241963652</v>
      </c>
      <c r="E20567">
        <v>1.20309969733265E-2</v>
      </c>
    </row>
    <row r="20568" spans="1:5">
      <c r="A20568" s="1">
        <v>40220.253472222219</v>
      </c>
      <c r="B20568">
        <v>99.482522090000003</v>
      </c>
      <c r="C20568">
        <v>0</v>
      </c>
      <c r="D20568">
        <v>0.241963652</v>
      </c>
      <c r="E20568">
        <v>1.20309969733265E-2</v>
      </c>
    </row>
    <row r="20569" spans="1:5">
      <c r="A20569" s="1">
        <v>40220.256944444445</v>
      </c>
      <c r="B20569">
        <v>99.878827430000001</v>
      </c>
      <c r="C20569">
        <v>0</v>
      </c>
      <c r="D20569">
        <v>0.241963652</v>
      </c>
      <c r="E20569">
        <v>1.20309969733265E-2</v>
      </c>
    </row>
    <row r="20570" spans="1:5">
      <c r="A20570" s="1">
        <v>40220.260416666664</v>
      </c>
      <c r="B20570">
        <v>100.1041226</v>
      </c>
      <c r="C20570">
        <v>0</v>
      </c>
      <c r="D20570">
        <v>0.241963652</v>
      </c>
      <c r="E20570">
        <v>1.20309969733265E-2</v>
      </c>
    </row>
    <row r="20571" spans="1:5">
      <c r="A20571" s="1">
        <v>40220.263888888891</v>
      </c>
      <c r="B20571">
        <v>99.338746509999993</v>
      </c>
      <c r="C20571">
        <v>0</v>
      </c>
      <c r="D20571">
        <v>0.241963652</v>
      </c>
      <c r="E20571">
        <v>1.20309969733265E-2</v>
      </c>
    </row>
    <row r="20572" spans="1:5">
      <c r="A20572" s="1">
        <v>40220.267361111109</v>
      </c>
      <c r="B20572">
        <v>98.930232770000003</v>
      </c>
      <c r="C20572">
        <v>0</v>
      </c>
      <c r="D20572">
        <v>0.241963652</v>
      </c>
      <c r="E20572">
        <v>1.20309969733265E-2</v>
      </c>
    </row>
    <row r="20573" spans="1:5">
      <c r="A20573" s="1">
        <v>40220.270833333336</v>
      </c>
      <c r="B20573">
        <v>99.461455049999998</v>
      </c>
      <c r="C20573">
        <v>0</v>
      </c>
      <c r="D20573">
        <v>0.241963652</v>
      </c>
      <c r="E20573">
        <v>1.20309969733265E-2</v>
      </c>
    </row>
    <row r="20574" spans="1:5">
      <c r="A20574" s="1">
        <v>40220.274305555555</v>
      </c>
      <c r="B20574">
        <v>99.665901360000007</v>
      </c>
      <c r="C20574">
        <v>0</v>
      </c>
      <c r="D20574">
        <v>0.241963652</v>
      </c>
      <c r="E20574">
        <v>1.20309969733265E-2</v>
      </c>
    </row>
    <row r="20575" spans="1:5">
      <c r="A20575" s="1">
        <v>40220.277777777781</v>
      </c>
      <c r="B20575">
        <v>98.512766339999999</v>
      </c>
      <c r="C20575">
        <v>0</v>
      </c>
      <c r="D20575">
        <v>0.241963652</v>
      </c>
      <c r="E20575">
        <v>1.20309969733265E-2</v>
      </c>
    </row>
    <row r="20576" spans="1:5">
      <c r="A20576" s="1">
        <v>40220.28125</v>
      </c>
      <c r="B20576">
        <v>99.289386570000005</v>
      </c>
      <c r="C20576">
        <v>0</v>
      </c>
      <c r="D20576">
        <v>0.241963652</v>
      </c>
      <c r="E20576">
        <v>1.20309969733265E-2</v>
      </c>
    </row>
    <row r="20577" spans="1:5">
      <c r="A20577" s="1">
        <v>40220.284722222219</v>
      </c>
      <c r="B20577">
        <v>99.771967599999996</v>
      </c>
      <c r="C20577">
        <v>0</v>
      </c>
      <c r="D20577">
        <v>0.241963652</v>
      </c>
      <c r="E20577">
        <v>1.20309969733265E-2</v>
      </c>
    </row>
    <row r="20578" spans="1:5">
      <c r="A20578" s="1">
        <v>40220.288194444445</v>
      </c>
      <c r="B20578">
        <v>99.130435860000006</v>
      </c>
      <c r="C20578">
        <v>0</v>
      </c>
      <c r="D20578">
        <v>0.241963652</v>
      </c>
      <c r="E20578">
        <v>1.20309969733265E-2</v>
      </c>
    </row>
    <row r="20579" spans="1:5">
      <c r="A20579" s="1">
        <v>40220.291666666664</v>
      </c>
      <c r="B20579">
        <v>99.812288510000002</v>
      </c>
      <c r="C20579">
        <v>0</v>
      </c>
      <c r="D20579">
        <v>0.241963652</v>
      </c>
      <c r="E20579">
        <v>1.20309969733265E-2</v>
      </c>
    </row>
    <row r="20580" spans="1:5">
      <c r="A20580" s="1">
        <v>40220.295138888891</v>
      </c>
      <c r="B20580">
        <v>98.378968560000004</v>
      </c>
      <c r="C20580">
        <v>0</v>
      </c>
      <c r="D20580">
        <v>0.241963652</v>
      </c>
      <c r="E20580">
        <v>1.20309969733265E-2</v>
      </c>
    </row>
    <row r="20581" spans="1:5">
      <c r="A20581" s="1">
        <v>40220.298611111109</v>
      </c>
      <c r="B20581">
        <v>98.756548809999998</v>
      </c>
      <c r="C20581">
        <v>0</v>
      </c>
      <c r="D20581">
        <v>0.241963652</v>
      </c>
      <c r="E20581">
        <v>1.20309969733265E-2</v>
      </c>
    </row>
    <row r="20582" spans="1:5">
      <c r="A20582" s="1">
        <v>40220.302083333336</v>
      </c>
      <c r="B20582">
        <v>98.674277799999999</v>
      </c>
      <c r="C20582">
        <v>0</v>
      </c>
      <c r="D20582">
        <v>0.241963652</v>
      </c>
      <c r="E20582">
        <v>1.20309969733265E-2</v>
      </c>
    </row>
    <row r="20583" spans="1:5">
      <c r="A20583" s="1">
        <v>40220.305555555555</v>
      </c>
      <c r="B20583">
        <v>99.389801879999993</v>
      </c>
      <c r="C20583">
        <v>0</v>
      </c>
      <c r="D20583">
        <v>0.241963652</v>
      </c>
      <c r="E20583">
        <v>1.20309969733265E-2</v>
      </c>
    </row>
    <row r="20584" spans="1:5">
      <c r="A20584" s="1">
        <v>40220.309027777781</v>
      </c>
      <c r="B20584">
        <v>98.461073040000002</v>
      </c>
      <c r="C20584">
        <v>0</v>
      </c>
      <c r="D20584">
        <v>0.241963652</v>
      </c>
      <c r="E20584">
        <v>1.20309969733265E-2</v>
      </c>
    </row>
    <row r="20585" spans="1:5">
      <c r="A20585" s="1">
        <v>40220.3125</v>
      </c>
      <c r="B20585">
        <v>100.2399451</v>
      </c>
      <c r="C20585">
        <v>0</v>
      </c>
      <c r="D20585">
        <v>0.241963652</v>
      </c>
      <c r="E20585">
        <v>1.20309969733265E-2</v>
      </c>
    </row>
    <row r="20586" spans="1:5">
      <c r="A20586" s="1">
        <v>40220.315972222219</v>
      </c>
      <c r="B20586">
        <v>100.1654904</v>
      </c>
      <c r="C20586">
        <v>0</v>
      </c>
      <c r="D20586">
        <v>0.241963652</v>
      </c>
      <c r="E20586">
        <v>1.20309969733265E-2</v>
      </c>
    </row>
    <row r="20587" spans="1:5">
      <c r="A20587" s="1">
        <v>40220.319444444445</v>
      </c>
      <c r="B20587">
        <v>100.07952280000001</v>
      </c>
      <c r="C20587">
        <v>0</v>
      </c>
      <c r="D20587">
        <v>0.241963652</v>
      </c>
      <c r="E20587">
        <v>1.20309969733265E-2</v>
      </c>
    </row>
    <row r="20588" spans="1:5">
      <c r="A20588" s="1">
        <v>40220.322916666664</v>
      </c>
      <c r="B20588">
        <v>98.318921329999995</v>
      </c>
      <c r="C20588">
        <v>0</v>
      </c>
      <c r="D20588">
        <v>0.241963652</v>
      </c>
      <c r="E20588">
        <v>1.20309969733265E-2</v>
      </c>
    </row>
    <row r="20589" spans="1:5">
      <c r="A20589" s="1">
        <v>40220.326388888891</v>
      </c>
      <c r="B20589">
        <v>99.117281230000003</v>
      </c>
      <c r="C20589">
        <v>0</v>
      </c>
      <c r="D20589">
        <v>0.241963652</v>
      </c>
      <c r="E20589">
        <v>1.20309969733265E-2</v>
      </c>
    </row>
    <row r="20590" spans="1:5">
      <c r="A20590" s="1">
        <v>40220.329861111109</v>
      </c>
      <c r="B20590">
        <v>98.88998024</v>
      </c>
      <c r="C20590">
        <v>0</v>
      </c>
      <c r="D20590">
        <v>0.241963652</v>
      </c>
      <c r="E20590">
        <v>1.20309969733265E-2</v>
      </c>
    </row>
    <row r="20591" spans="1:5">
      <c r="A20591" s="1">
        <v>40220.333333333336</v>
      </c>
      <c r="B20591">
        <v>98.538680389999996</v>
      </c>
      <c r="C20591">
        <v>0</v>
      </c>
      <c r="D20591">
        <v>0.241963652</v>
      </c>
      <c r="E20591">
        <v>1.20309969733265E-2</v>
      </c>
    </row>
    <row r="20592" spans="1:5">
      <c r="A20592" s="1">
        <v>40220.336805555555</v>
      </c>
      <c r="B20592">
        <v>99.726308779999997</v>
      </c>
      <c r="C20592">
        <v>0</v>
      </c>
      <c r="D20592">
        <v>0.241963652</v>
      </c>
      <c r="E20592">
        <v>1.20309969733265E-2</v>
      </c>
    </row>
    <row r="20593" spans="1:5">
      <c r="A20593" s="1">
        <v>40220.340277777781</v>
      </c>
      <c r="B20593">
        <v>99.327287380000001</v>
      </c>
      <c r="C20593">
        <v>0</v>
      </c>
      <c r="D20593">
        <v>0.241963652</v>
      </c>
      <c r="E20593">
        <v>1.20309969733265E-2</v>
      </c>
    </row>
    <row r="20594" spans="1:5">
      <c r="A20594" s="1">
        <v>40220.34375</v>
      </c>
      <c r="B20594">
        <v>99.838492430000002</v>
      </c>
      <c r="C20594">
        <v>0</v>
      </c>
      <c r="D20594">
        <v>0.241963652</v>
      </c>
      <c r="E20594">
        <v>1.20309969733265E-2</v>
      </c>
    </row>
    <row r="20595" spans="1:5">
      <c r="A20595" s="1">
        <v>40220.347222222219</v>
      </c>
      <c r="B20595">
        <v>99.270687839999994</v>
      </c>
      <c r="C20595">
        <v>0</v>
      </c>
      <c r="D20595">
        <v>0.241963652</v>
      </c>
      <c r="E20595">
        <v>1.20309969733265E-2</v>
      </c>
    </row>
    <row r="20596" spans="1:5">
      <c r="A20596" s="1">
        <v>40220.350694444445</v>
      </c>
      <c r="B20596">
        <v>99.659344279999999</v>
      </c>
      <c r="C20596">
        <v>0</v>
      </c>
      <c r="D20596">
        <v>0.241963652</v>
      </c>
      <c r="E20596">
        <v>1.20309969733265E-2</v>
      </c>
    </row>
    <row r="20597" spans="1:5">
      <c r="A20597" s="1">
        <v>40220.354166666664</v>
      </c>
      <c r="B20597">
        <v>100.3098045</v>
      </c>
      <c r="C20597">
        <v>0</v>
      </c>
      <c r="D20597">
        <v>0.241963652</v>
      </c>
      <c r="E20597">
        <v>1.20309969733265E-2</v>
      </c>
    </row>
    <row r="20598" spans="1:5">
      <c r="A20598" s="1">
        <v>40220.357638888891</v>
      </c>
      <c r="B20598">
        <v>99.165267330000006</v>
      </c>
      <c r="C20598">
        <v>0</v>
      </c>
      <c r="D20598">
        <v>0.241963652</v>
      </c>
      <c r="E20598">
        <v>1.20309969733265E-2</v>
      </c>
    </row>
    <row r="20599" spans="1:5">
      <c r="A20599" s="1">
        <v>40220.361111111109</v>
      </c>
      <c r="B20599">
        <v>99.475969950000007</v>
      </c>
      <c r="C20599">
        <v>0</v>
      </c>
      <c r="D20599">
        <v>0.241963652</v>
      </c>
      <c r="E20599">
        <v>1.20309969733265E-2</v>
      </c>
    </row>
    <row r="20600" spans="1:5">
      <c r="A20600" s="1">
        <v>40220.364583333336</v>
      </c>
      <c r="B20600">
        <v>99.308192009999999</v>
      </c>
      <c r="C20600">
        <v>0</v>
      </c>
      <c r="D20600">
        <v>0.241963652</v>
      </c>
      <c r="E20600">
        <v>1.20309969733265E-2</v>
      </c>
    </row>
    <row r="20601" spans="1:5">
      <c r="A20601" s="1">
        <v>40220.368055555555</v>
      </c>
      <c r="B20601">
        <v>98.016918050000001</v>
      </c>
      <c r="C20601">
        <v>0</v>
      </c>
      <c r="D20601">
        <v>0.241963652</v>
      </c>
      <c r="E20601">
        <v>1.20309969733265E-2</v>
      </c>
    </row>
    <row r="20602" spans="1:5">
      <c r="A20602" s="1">
        <v>40220.371527777781</v>
      </c>
      <c r="B20602">
        <v>98.836493540000006</v>
      </c>
      <c r="C20602">
        <v>0</v>
      </c>
      <c r="D20602">
        <v>0.241963652</v>
      </c>
      <c r="E20602">
        <v>1.20309969733265E-2</v>
      </c>
    </row>
    <row r="20603" spans="1:5">
      <c r="A20603" s="1">
        <v>40220.375</v>
      </c>
      <c r="B20603">
        <v>99.267287510000003</v>
      </c>
      <c r="C20603">
        <v>0</v>
      </c>
      <c r="D20603">
        <v>0.241963652</v>
      </c>
      <c r="E20603">
        <v>1.20309969733265E-2</v>
      </c>
    </row>
    <row r="20604" spans="1:5">
      <c r="A20604" s="1">
        <v>40220.378472222219</v>
      </c>
      <c r="B20604">
        <v>98.064590100000004</v>
      </c>
      <c r="C20604">
        <v>0</v>
      </c>
      <c r="D20604">
        <v>0.241963652</v>
      </c>
      <c r="E20604">
        <v>1.20309969733265E-2</v>
      </c>
    </row>
    <row r="20605" spans="1:5">
      <c r="A20605" s="1">
        <v>40220.381944444445</v>
      </c>
      <c r="B20605">
        <v>99.067703800000004</v>
      </c>
      <c r="C20605">
        <v>0</v>
      </c>
      <c r="D20605">
        <v>0.241963652</v>
      </c>
      <c r="E20605">
        <v>1.20309969733265E-2</v>
      </c>
    </row>
    <row r="20606" spans="1:5">
      <c r="A20606" s="1">
        <v>40220.385416666664</v>
      </c>
      <c r="B20606">
        <v>98.615999169999995</v>
      </c>
      <c r="C20606">
        <v>0</v>
      </c>
      <c r="D20606">
        <v>0.241963652</v>
      </c>
      <c r="E20606">
        <v>1.20309969733265E-2</v>
      </c>
    </row>
    <row r="20607" spans="1:5">
      <c r="A20607" s="1">
        <v>40220.388888888891</v>
      </c>
      <c r="B20607">
        <v>98.388420510000003</v>
      </c>
      <c r="C20607">
        <v>0</v>
      </c>
      <c r="D20607">
        <v>0.241963652</v>
      </c>
      <c r="E20607">
        <v>1.20309969733265E-2</v>
      </c>
    </row>
    <row r="20608" spans="1:5">
      <c r="A20608" s="1">
        <v>40220.392361111109</v>
      </c>
      <c r="B20608">
        <v>96.990590909999995</v>
      </c>
      <c r="C20608">
        <v>0</v>
      </c>
      <c r="D20608">
        <v>0.241963652</v>
      </c>
      <c r="E20608">
        <v>1.20309969733265E-2</v>
      </c>
    </row>
    <row r="20609" spans="1:5">
      <c r="A20609" s="1">
        <v>40220.395833333336</v>
      </c>
      <c r="B20609">
        <v>97.577409790000004</v>
      </c>
      <c r="C20609">
        <v>0</v>
      </c>
      <c r="D20609">
        <v>0.241963652</v>
      </c>
      <c r="E20609">
        <v>1.20309969733265E-2</v>
      </c>
    </row>
    <row r="20610" spans="1:5">
      <c r="A20610" s="1">
        <v>40220.399305555555</v>
      </c>
      <c r="B20610">
        <v>96.940365659999998</v>
      </c>
      <c r="C20610">
        <v>0</v>
      </c>
      <c r="D20610">
        <v>0.241963652</v>
      </c>
      <c r="E20610">
        <v>1.20309969733265E-2</v>
      </c>
    </row>
    <row r="20611" spans="1:5">
      <c r="A20611" s="1">
        <v>40220.402777777781</v>
      </c>
      <c r="B20611">
        <v>96.990931849999996</v>
      </c>
      <c r="C20611">
        <v>0</v>
      </c>
      <c r="D20611">
        <v>0.241963652</v>
      </c>
      <c r="E20611">
        <v>1.20309969733265E-2</v>
      </c>
    </row>
    <row r="20612" spans="1:5">
      <c r="A20612" s="1">
        <v>40220.40625</v>
      </c>
      <c r="B20612">
        <v>97.528168460000003</v>
      </c>
      <c r="C20612">
        <v>0</v>
      </c>
      <c r="D20612">
        <v>0.241963652</v>
      </c>
      <c r="E20612">
        <v>1.20309969733265E-2</v>
      </c>
    </row>
    <row r="20613" spans="1:5">
      <c r="A20613" s="1">
        <v>40220.409722222219</v>
      </c>
      <c r="B20613">
        <v>96.37821289</v>
      </c>
      <c r="C20613">
        <v>0</v>
      </c>
      <c r="D20613">
        <v>0.241963652</v>
      </c>
      <c r="E20613">
        <v>1.20309969733265E-2</v>
      </c>
    </row>
    <row r="20614" spans="1:5">
      <c r="A20614" s="1">
        <v>40220.413194444445</v>
      </c>
      <c r="B20614">
        <v>96.948229409999996</v>
      </c>
      <c r="C20614">
        <v>0</v>
      </c>
      <c r="D20614">
        <v>0.241963652</v>
      </c>
      <c r="E20614">
        <v>1.20309969733265E-2</v>
      </c>
    </row>
    <row r="20615" spans="1:5">
      <c r="A20615" s="1">
        <v>40220.416666666664</v>
      </c>
      <c r="B20615">
        <v>97.150877449999996</v>
      </c>
      <c r="C20615">
        <v>0</v>
      </c>
      <c r="D20615">
        <v>0.241963652</v>
      </c>
      <c r="E20615">
        <v>1.20309969733265E-2</v>
      </c>
    </row>
    <row r="20616" spans="1:5">
      <c r="A20616" s="1">
        <v>40220.420138888891</v>
      </c>
      <c r="B20616">
        <v>97.440839030000006</v>
      </c>
      <c r="C20616">
        <v>0</v>
      </c>
      <c r="D20616">
        <v>0.241963652</v>
      </c>
      <c r="E20616">
        <v>1.20309969733265E-2</v>
      </c>
    </row>
    <row r="20617" spans="1:5">
      <c r="A20617" s="1">
        <v>40220.423611111109</v>
      </c>
      <c r="B20617">
        <v>96.499836160000001</v>
      </c>
      <c r="C20617">
        <v>0</v>
      </c>
      <c r="D20617">
        <v>0.241963652</v>
      </c>
      <c r="E20617">
        <v>1.20309969733265E-2</v>
      </c>
    </row>
    <row r="20618" spans="1:5">
      <c r="A20618" s="1">
        <v>40220.427083333336</v>
      </c>
      <c r="B20618">
        <v>96.613279140000003</v>
      </c>
      <c r="C20618">
        <v>0</v>
      </c>
      <c r="D20618">
        <v>0.241963652</v>
      </c>
      <c r="E20618">
        <v>1.20309969733265E-2</v>
      </c>
    </row>
    <row r="20619" spans="1:5">
      <c r="A20619" s="1">
        <v>40220.430555555555</v>
      </c>
      <c r="B20619">
        <v>97.796095530000002</v>
      </c>
      <c r="C20619">
        <v>0</v>
      </c>
      <c r="D20619">
        <v>0.241963652</v>
      </c>
      <c r="E20619">
        <v>1.20309969733265E-2</v>
      </c>
    </row>
    <row r="20620" spans="1:5">
      <c r="A20620" s="1">
        <v>40220.434027777781</v>
      </c>
      <c r="B20620">
        <v>96.759408480000005</v>
      </c>
      <c r="C20620">
        <v>0</v>
      </c>
      <c r="D20620">
        <v>0.241963652</v>
      </c>
      <c r="E20620">
        <v>1.20309969733265E-2</v>
      </c>
    </row>
    <row r="20621" spans="1:5">
      <c r="A20621" s="1">
        <v>40220.4375</v>
      </c>
      <c r="B20621">
        <v>96.359568679999995</v>
      </c>
      <c r="C20621">
        <v>0</v>
      </c>
      <c r="D20621">
        <v>0.241963652</v>
      </c>
      <c r="E20621">
        <v>1.20309969733265E-2</v>
      </c>
    </row>
    <row r="20622" spans="1:5">
      <c r="A20622" s="1">
        <v>40220.440972222219</v>
      </c>
      <c r="B20622">
        <v>95.74133578</v>
      </c>
      <c r="C20622">
        <v>0</v>
      </c>
      <c r="D20622">
        <v>0.241963652</v>
      </c>
      <c r="E20622">
        <v>1.20309969733265E-2</v>
      </c>
    </row>
    <row r="20623" spans="1:5">
      <c r="A20623" s="1">
        <v>40220.444444444445</v>
      </c>
      <c r="B20623">
        <v>95.591598239999996</v>
      </c>
      <c r="C20623">
        <v>0</v>
      </c>
      <c r="D20623">
        <v>0.241963652</v>
      </c>
      <c r="E20623">
        <v>1.20309969733265E-2</v>
      </c>
    </row>
    <row r="20624" spans="1:5">
      <c r="A20624" s="1">
        <v>40220.447916666664</v>
      </c>
      <c r="B20624">
        <v>95.902849680000003</v>
      </c>
      <c r="C20624">
        <v>0</v>
      </c>
      <c r="D20624">
        <v>0.241963652</v>
      </c>
      <c r="E20624">
        <v>1.20309969733265E-2</v>
      </c>
    </row>
    <row r="20625" spans="1:5">
      <c r="A20625" s="1">
        <v>40220.451388888891</v>
      </c>
      <c r="B20625">
        <v>95.841607719999999</v>
      </c>
      <c r="C20625">
        <v>0</v>
      </c>
      <c r="D20625">
        <v>0.241963652</v>
      </c>
      <c r="E20625">
        <v>1.20309969733265E-2</v>
      </c>
    </row>
    <row r="20626" spans="1:5">
      <c r="A20626" s="1">
        <v>40220.454861111109</v>
      </c>
      <c r="B20626">
        <v>95.738119670000003</v>
      </c>
      <c r="C20626">
        <v>0</v>
      </c>
      <c r="D20626">
        <v>0.241963652</v>
      </c>
      <c r="E20626">
        <v>1.20309969733265E-2</v>
      </c>
    </row>
    <row r="20627" spans="1:5">
      <c r="A20627" s="1">
        <v>40220.458333333336</v>
      </c>
      <c r="B20627">
        <v>94.725755520000007</v>
      </c>
      <c r="C20627">
        <v>0</v>
      </c>
      <c r="D20627">
        <v>0.241963652</v>
      </c>
      <c r="E20627">
        <v>1.20309969733265E-2</v>
      </c>
    </row>
    <row r="20628" spans="1:5">
      <c r="A20628" s="1">
        <v>40220.461805555555</v>
      </c>
      <c r="B20628">
        <v>96.488031509999999</v>
      </c>
      <c r="C20628">
        <v>0</v>
      </c>
      <c r="D20628">
        <v>0.241963652</v>
      </c>
      <c r="E20628">
        <v>1.20309969733265E-2</v>
      </c>
    </row>
    <row r="20629" spans="1:5">
      <c r="A20629" s="1">
        <v>40220.465277777781</v>
      </c>
      <c r="B20629">
        <v>94.970522430000003</v>
      </c>
      <c r="C20629">
        <v>0</v>
      </c>
      <c r="D20629">
        <v>0.241963652</v>
      </c>
      <c r="E20629">
        <v>1.20309969733265E-2</v>
      </c>
    </row>
    <row r="20630" spans="1:5">
      <c r="A20630" s="1">
        <v>40220.46875</v>
      </c>
      <c r="B20630">
        <v>95.781749719999993</v>
      </c>
      <c r="C20630">
        <v>0</v>
      </c>
      <c r="D20630">
        <v>0.241963652</v>
      </c>
      <c r="E20630">
        <v>1.20309969733265E-2</v>
      </c>
    </row>
    <row r="20631" spans="1:5">
      <c r="A20631" s="1">
        <v>40220.472222222219</v>
      </c>
      <c r="B20631">
        <v>95.804693240000006</v>
      </c>
      <c r="C20631">
        <v>0</v>
      </c>
      <c r="D20631">
        <v>0.241963652</v>
      </c>
      <c r="E20631">
        <v>1.20309969733265E-2</v>
      </c>
    </row>
    <row r="20632" spans="1:5">
      <c r="A20632" s="1">
        <v>40220.475694444445</v>
      </c>
      <c r="B20632">
        <v>94.960973420000002</v>
      </c>
      <c r="C20632">
        <v>0</v>
      </c>
      <c r="D20632">
        <v>0.241963652</v>
      </c>
      <c r="E20632">
        <v>1.20309969733265E-2</v>
      </c>
    </row>
    <row r="20633" spans="1:5">
      <c r="A20633" s="1">
        <v>40220.479166666664</v>
      </c>
      <c r="B20633">
        <v>95.859553700000006</v>
      </c>
      <c r="C20633">
        <v>0</v>
      </c>
      <c r="D20633">
        <v>0.241963652</v>
      </c>
      <c r="E20633">
        <v>1.20309969733265E-2</v>
      </c>
    </row>
    <row r="20634" spans="1:5">
      <c r="A20634" s="1">
        <v>40220.482638888891</v>
      </c>
      <c r="B20634">
        <v>96.616580979999995</v>
      </c>
      <c r="C20634">
        <v>0</v>
      </c>
      <c r="D20634">
        <v>0.241963652</v>
      </c>
      <c r="E20634">
        <v>1.20309969733265E-2</v>
      </c>
    </row>
    <row r="20635" spans="1:5">
      <c r="A20635" s="1">
        <v>40220.486111111109</v>
      </c>
      <c r="B20635">
        <v>95.723785890000002</v>
      </c>
      <c r="C20635">
        <v>0</v>
      </c>
      <c r="D20635">
        <v>0.241963652</v>
      </c>
      <c r="E20635">
        <v>1.20309969733265E-2</v>
      </c>
    </row>
    <row r="20636" spans="1:5">
      <c r="A20636" s="1">
        <v>40220.489583333336</v>
      </c>
      <c r="B20636">
        <v>95.933683279999997</v>
      </c>
      <c r="C20636">
        <v>0</v>
      </c>
      <c r="D20636">
        <v>0.241963652</v>
      </c>
      <c r="E20636">
        <v>1.20309969733265E-2</v>
      </c>
    </row>
    <row r="20637" spans="1:5">
      <c r="A20637" s="1">
        <v>40220.493055555555</v>
      </c>
      <c r="B20637">
        <v>96.269577699999999</v>
      </c>
      <c r="C20637">
        <v>0</v>
      </c>
      <c r="D20637">
        <v>0.241963652</v>
      </c>
      <c r="E20637">
        <v>1.20309969733265E-2</v>
      </c>
    </row>
    <row r="20638" spans="1:5">
      <c r="A20638" s="1">
        <v>40220.496527777781</v>
      </c>
      <c r="B20638">
        <v>96.16472469</v>
      </c>
      <c r="C20638">
        <v>0</v>
      </c>
      <c r="D20638">
        <v>0.241963652</v>
      </c>
      <c r="E20638">
        <v>1.20309969733265E-2</v>
      </c>
    </row>
    <row r="20639" spans="1:5">
      <c r="A20639" s="1">
        <v>40220.5</v>
      </c>
      <c r="B20639">
        <v>96.389400449999997</v>
      </c>
      <c r="C20639">
        <v>0</v>
      </c>
      <c r="D20639">
        <v>0.241963652</v>
      </c>
      <c r="E20639">
        <v>1.20309969733265E-2</v>
      </c>
    </row>
    <row r="20640" spans="1:5">
      <c r="A20640" s="1">
        <v>40220.503472222219</v>
      </c>
      <c r="B20640">
        <v>96.484983470000003</v>
      </c>
      <c r="C20640">
        <v>0</v>
      </c>
      <c r="D20640">
        <v>0.241963652</v>
      </c>
      <c r="E20640">
        <v>1.20309969733265E-2</v>
      </c>
    </row>
    <row r="20641" spans="1:5">
      <c r="A20641" s="1">
        <v>40220.506944444445</v>
      </c>
      <c r="B20641">
        <v>97.637848570000003</v>
      </c>
      <c r="C20641">
        <v>0</v>
      </c>
      <c r="D20641">
        <v>0.241963652</v>
      </c>
      <c r="E20641">
        <v>1.20309969733265E-2</v>
      </c>
    </row>
    <row r="20642" spans="1:5">
      <c r="A20642" s="1">
        <v>40220.510416666664</v>
      </c>
      <c r="B20642">
        <v>98.51242096</v>
      </c>
      <c r="C20642">
        <v>0</v>
      </c>
      <c r="D20642">
        <v>0.241963652</v>
      </c>
      <c r="E20642">
        <v>1.20309969733265E-2</v>
      </c>
    </row>
    <row r="20643" spans="1:5">
      <c r="A20643" s="1">
        <v>40220.513888888891</v>
      </c>
      <c r="B20643">
        <v>96.964785259999999</v>
      </c>
      <c r="C20643">
        <v>0</v>
      </c>
      <c r="D20643">
        <v>0.241963652</v>
      </c>
      <c r="E20643">
        <v>1.20309969733265E-2</v>
      </c>
    </row>
    <row r="20644" spans="1:5">
      <c r="A20644" s="1">
        <v>40220.517361111109</v>
      </c>
      <c r="B20644">
        <v>97.919691409999999</v>
      </c>
      <c r="C20644">
        <v>0</v>
      </c>
      <c r="D20644">
        <v>0.241963652</v>
      </c>
      <c r="E20644">
        <v>1.20309969733265E-2</v>
      </c>
    </row>
    <row r="20645" spans="1:5">
      <c r="A20645" s="1">
        <v>40220.520833333336</v>
      </c>
      <c r="B20645">
        <v>99.238430879999996</v>
      </c>
      <c r="C20645">
        <v>0</v>
      </c>
      <c r="D20645">
        <v>0.241963652</v>
      </c>
      <c r="E20645">
        <v>1.20309969733265E-2</v>
      </c>
    </row>
    <row r="20646" spans="1:5">
      <c r="A20646" s="1">
        <v>40220.524305555555</v>
      </c>
      <c r="B20646">
        <v>97.921401220000007</v>
      </c>
      <c r="C20646">
        <v>0</v>
      </c>
      <c r="D20646">
        <v>0.241963652</v>
      </c>
      <c r="E20646">
        <v>1.20309969733265E-2</v>
      </c>
    </row>
    <row r="20647" spans="1:5">
      <c r="A20647" s="1">
        <v>40220.527777777781</v>
      </c>
      <c r="B20647">
        <v>99.793694669999994</v>
      </c>
      <c r="C20647">
        <v>0</v>
      </c>
      <c r="D20647">
        <v>0.241963652</v>
      </c>
      <c r="E20647">
        <v>1.20309969733265E-2</v>
      </c>
    </row>
    <row r="20648" spans="1:5">
      <c r="A20648" s="1">
        <v>40220.53125</v>
      </c>
      <c r="B20648">
        <v>100.4464139</v>
      </c>
      <c r="C20648">
        <v>0</v>
      </c>
      <c r="D20648">
        <v>0.241963652</v>
      </c>
      <c r="E20648">
        <v>1.20309969733265E-2</v>
      </c>
    </row>
    <row r="20649" spans="1:5">
      <c r="A20649" s="1">
        <v>40220.534722222219</v>
      </c>
      <c r="B20649">
        <v>100.6157568</v>
      </c>
      <c r="C20649">
        <v>0</v>
      </c>
      <c r="D20649">
        <v>0.241963652</v>
      </c>
      <c r="E20649">
        <v>1.20309969733265E-2</v>
      </c>
    </row>
    <row r="20650" spans="1:5">
      <c r="A20650" s="1">
        <v>40220.538194444445</v>
      </c>
      <c r="B20650">
        <v>100.3513482</v>
      </c>
      <c r="C20650">
        <v>0</v>
      </c>
      <c r="D20650">
        <v>0.241963652</v>
      </c>
      <c r="E20650">
        <v>1.20309969733265E-2</v>
      </c>
    </row>
    <row r="20651" spans="1:5">
      <c r="A20651" s="1">
        <v>40220.541666666664</v>
      </c>
      <c r="B20651">
        <v>100.5873331</v>
      </c>
      <c r="C20651">
        <v>0</v>
      </c>
      <c r="D20651">
        <v>0.241963652</v>
      </c>
      <c r="E20651">
        <v>1.20309969733265E-2</v>
      </c>
    </row>
    <row r="20652" spans="1:5">
      <c r="A20652" s="1">
        <v>40220.545138888891</v>
      </c>
      <c r="B20652">
        <v>101.26645600000001</v>
      </c>
      <c r="C20652">
        <v>0</v>
      </c>
      <c r="D20652">
        <v>0.241963652</v>
      </c>
      <c r="E20652">
        <v>1.20309969733265E-2</v>
      </c>
    </row>
    <row r="20653" spans="1:5">
      <c r="A20653" s="1">
        <v>40220.548611111109</v>
      </c>
      <c r="B20653">
        <v>101.0668459</v>
      </c>
      <c r="C20653">
        <v>0</v>
      </c>
      <c r="D20653">
        <v>0.241963652</v>
      </c>
      <c r="E20653">
        <v>1.20309969733265E-2</v>
      </c>
    </row>
    <row r="20654" spans="1:5">
      <c r="A20654" s="1">
        <v>40220.552083333336</v>
      </c>
      <c r="B20654">
        <v>101.87175190000001</v>
      </c>
      <c r="C20654">
        <v>0</v>
      </c>
      <c r="D20654">
        <v>0.241963652</v>
      </c>
      <c r="E20654">
        <v>1.20309969733265E-2</v>
      </c>
    </row>
    <row r="20655" spans="1:5">
      <c r="A20655" s="1">
        <v>40220.555555555555</v>
      </c>
      <c r="B20655">
        <v>100.71863759999999</v>
      </c>
      <c r="C20655">
        <v>0</v>
      </c>
      <c r="D20655">
        <v>0.241963652</v>
      </c>
      <c r="E20655">
        <v>1.20309969733265E-2</v>
      </c>
    </row>
    <row r="20656" spans="1:5">
      <c r="A20656" s="1">
        <v>40220.559027777781</v>
      </c>
      <c r="B20656">
        <v>101.9571287</v>
      </c>
      <c r="C20656">
        <v>0</v>
      </c>
      <c r="D20656">
        <v>0.241963652</v>
      </c>
      <c r="E20656">
        <v>1.20309969733265E-2</v>
      </c>
    </row>
    <row r="20657" spans="1:5">
      <c r="A20657" s="1">
        <v>40220.5625</v>
      </c>
      <c r="B20657">
        <v>100.5196538</v>
      </c>
      <c r="C20657">
        <v>0</v>
      </c>
      <c r="D20657">
        <v>0.241963652</v>
      </c>
      <c r="E20657">
        <v>1.20309969733265E-2</v>
      </c>
    </row>
    <row r="20658" spans="1:5">
      <c r="A20658" s="1">
        <v>40220.565972222219</v>
      </c>
      <c r="B20658">
        <v>101.33225210000001</v>
      </c>
      <c r="C20658">
        <v>0</v>
      </c>
      <c r="D20658">
        <v>0.241963652</v>
      </c>
      <c r="E20658">
        <v>1.20309969733265E-2</v>
      </c>
    </row>
    <row r="20659" spans="1:5">
      <c r="A20659" s="1">
        <v>40220.569444444445</v>
      </c>
      <c r="B20659">
        <v>101.06895830000001</v>
      </c>
      <c r="C20659">
        <v>0</v>
      </c>
      <c r="D20659">
        <v>0.241963652</v>
      </c>
      <c r="E20659">
        <v>1.20309969733265E-2</v>
      </c>
    </row>
    <row r="20660" spans="1:5">
      <c r="A20660" s="1">
        <v>40220.572916666664</v>
      </c>
      <c r="B20660">
        <v>100.7803729</v>
      </c>
      <c r="C20660">
        <v>0</v>
      </c>
      <c r="D20660">
        <v>0.241963652</v>
      </c>
      <c r="E20660">
        <v>1.20309969733265E-2</v>
      </c>
    </row>
    <row r="20661" spans="1:5">
      <c r="A20661" s="1">
        <v>40220.576388888891</v>
      </c>
      <c r="B20661">
        <v>102.90230939999999</v>
      </c>
      <c r="C20661">
        <v>0</v>
      </c>
      <c r="D20661">
        <v>0.241963652</v>
      </c>
      <c r="E20661">
        <v>1.20309969733265E-2</v>
      </c>
    </row>
    <row r="20662" spans="1:5">
      <c r="A20662" s="1">
        <v>40220.579861111109</v>
      </c>
      <c r="B20662">
        <v>100.883233</v>
      </c>
      <c r="C20662">
        <v>0</v>
      </c>
      <c r="D20662">
        <v>0.241963652</v>
      </c>
      <c r="E20662">
        <v>1.20309969733265E-2</v>
      </c>
    </row>
    <row r="20663" spans="1:5">
      <c r="A20663" s="1">
        <v>40220.583333333336</v>
      </c>
      <c r="B20663">
        <v>102.67158430000001</v>
      </c>
      <c r="C20663">
        <v>0</v>
      </c>
      <c r="D20663">
        <v>0.241963652</v>
      </c>
      <c r="E20663">
        <v>1.20309969733265E-2</v>
      </c>
    </row>
    <row r="20664" spans="1:5">
      <c r="A20664" s="1">
        <v>40220.586805555555</v>
      </c>
      <c r="B20664">
        <v>102.23934250000001</v>
      </c>
      <c r="C20664">
        <v>0</v>
      </c>
      <c r="D20664">
        <v>0.241963652</v>
      </c>
      <c r="E20664">
        <v>1.20309969733265E-2</v>
      </c>
    </row>
    <row r="20665" spans="1:5">
      <c r="A20665" s="1">
        <v>40220.590277777781</v>
      </c>
      <c r="B20665">
        <v>101.68123780000001</v>
      </c>
      <c r="C20665">
        <v>0</v>
      </c>
      <c r="D20665">
        <v>0.241963652</v>
      </c>
      <c r="E20665">
        <v>1.20309969733265E-2</v>
      </c>
    </row>
    <row r="20666" spans="1:5">
      <c r="A20666" s="1">
        <v>40220.59375</v>
      </c>
      <c r="B20666">
        <v>101.3710763</v>
      </c>
      <c r="C20666">
        <v>0</v>
      </c>
      <c r="D20666">
        <v>0.241963652</v>
      </c>
      <c r="E20666">
        <v>1.20309969733265E-2</v>
      </c>
    </row>
    <row r="20667" spans="1:5">
      <c r="A20667" s="1">
        <v>40220.597222222219</v>
      </c>
      <c r="B20667">
        <v>100.6074902</v>
      </c>
      <c r="C20667">
        <v>0</v>
      </c>
      <c r="D20667">
        <v>0.241963652</v>
      </c>
      <c r="E20667">
        <v>1.20309969733265E-2</v>
      </c>
    </row>
    <row r="20668" spans="1:5">
      <c r="A20668" s="1">
        <v>40220.600694444445</v>
      </c>
      <c r="B20668">
        <v>101.6816754</v>
      </c>
      <c r="C20668">
        <v>0</v>
      </c>
      <c r="D20668">
        <v>0.241963652</v>
      </c>
      <c r="E20668">
        <v>1.20309969733265E-2</v>
      </c>
    </row>
    <row r="20669" spans="1:5">
      <c r="A20669" s="1">
        <v>40220.604166666664</v>
      </c>
      <c r="B20669">
        <v>102.46208059999999</v>
      </c>
      <c r="C20669">
        <v>0</v>
      </c>
      <c r="D20669">
        <v>0.241963652</v>
      </c>
      <c r="E20669">
        <v>1.20309969733265E-2</v>
      </c>
    </row>
    <row r="20670" spans="1:5">
      <c r="A20670" s="1">
        <v>40220.607638888891</v>
      </c>
      <c r="B20670">
        <v>101.418846</v>
      </c>
      <c r="C20670">
        <v>0</v>
      </c>
      <c r="D20670">
        <v>0.241963652</v>
      </c>
      <c r="E20670">
        <v>1.20309969733265E-2</v>
      </c>
    </row>
    <row r="20671" spans="1:5">
      <c r="A20671" s="1">
        <v>40220.611111111109</v>
      </c>
      <c r="B20671">
        <v>100.29110439999999</v>
      </c>
      <c r="C20671">
        <v>0</v>
      </c>
      <c r="D20671">
        <v>0.241963652</v>
      </c>
      <c r="E20671">
        <v>1.20309969733265E-2</v>
      </c>
    </row>
    <row r="20672" spans="1:5">
      <c r="A20672" s="1">
        <v>40220.614583333336</v>
      </c>
      <c r="B20672">
        <v>100.9736182</v>
      </c>
      <c r="C20672">
        <v>0</v>
      </c>
      <c r="D20672">
        <v>0.241963652</v>
      </c>
      <c r="E20672">
        <v>1.20309969733265E-2</v>
      </c>
    </row>
    <row r="20673" spans="1:5">
      <c r="A20673" s="1">
        <v>40220.618055555555</v>
      </c>
      <c r="B20673">
        <v>101.54149150000001</v>
      </c>
      <c r="C20673">
        <v>0</v>
      </c>
      <c r="D20673">
        <v>0.241963652</v>
      </c>
      <c r="E20673">
        <v>1.20309969733265E-2</v>
      </c>
    </row>
    <row r="20674" spans="1:5">
      <c r="A20674" s="1">
        <v>40220.621527777781</v>
      </c>
      <c r="B20674">
        <v>100.5426779</v>
      </c>
      <c r="C20674">
        <v>0</v>
      </c>
      <c r="D20674">
        <v>0.241963652</v>
      </c>
      <c r="E20674">
        <v>1.20309969733265E-2</v>
      </c>
    </row>
    <row r="20675" spans="1:5">
      <c r="A20675" s="1">
        <v>40220.625</v>
      </c>
      <c r="B20675">
        <v>101.79394240000001</v>
      </c>
      <c r="C20675">
        <v>0</v>
      </c>
      <c r="D20675">
        <v>0.241963652</v>
      </c>
      <c r="E20675">
        <v>1.20309969733265E-2</v>
      </c>
    </row>
    <row r="20676" spans="1:5">
      <c r="A20676" s="1">
        <v>40220.628472222219</v>
      </c>
      <c r="B20676">
        <v>100.0067634</v>
      </c>
      <c r="C20676">
        <v>0</v>
      </c>
      <c r="D20676">
        <v>0.241963652</v>
      </c>
      <c r="E20676">
        <v>1.20309969733265E-2</v>
      </c>
    </row>
    <row r="20677" spans="1:5">
      <c r="A20677" s="1">
        <v>40220.631944444445</v>
      </c>
      <c r="B20677">
        <v>100.0123948</v>
      </c>
      <c r="C20677">
        <v>0</v>
      </c>
      <c r="D20677">
        <v>0.241963652</v>
      </c>
      <c r="E20677">
        <v>1.20309969733265E-2</v>
      </c>
    </row>
    <row r="20678" spans="1:5">
      <c r="A20678" s="1">
        <v>40220.635416666664</v>
      </c>
      <c r="B20678">
        <v>100.65517579999999</v>
      </c>
      <c r="C20678">
        <v>0</v>
      </c>
      <c r="D20678">
        <v>0.241963652</v>
      </c>
      <c r="E20678">
        <v>1.20309969733265E-2</v>
      </c>
    </row>
    <row r="20679" spans="1:5">
      <c r="A20679" s="1">
        <v>40220.638888888891</v>
      </c>
      <c r="B20679">
        <v>101.6429119</v>
      </c>
      <c r="C20679">
        <v>0</v>
      </c>
      <c r="D20679">
        <v>0.241963652</v>
      </c>
      <c r="E20679">
        <v>1.20309969733265E-2</v>
      </c>
    </row>
    <row r="20680" spans="1:5">
      <c r="A20680" s="1">
        <v>40220.642361111109</v>
      </c>
      <c r="B20680">
        <v>99.597355649999997</v>
      </c>
      <c r="C20680">
        <v>0</v>
      </c>
      <c r="D20680">
        <v>0.241963652</v>
      </c>
      <c r="E20680">
        <v>1.20309969733265E-2</v>
      </c>
    </row>
    <row r="20681" spans="1:5">
      <c r="A20681" s="1">
        <v>40220.645833333336</v>
      </c>
      <c r="B20681">
        <v>101.8071064</v>
      </c>
      <c r="C20681">
        <v>0</v>
      </c>
      <c r="D20681">
        <v>0.241963652</v>
      </c>
      <c r="E20681">
        <v>1.20309969733265E-2</v>
      </c>
    </row>
    <row r="20682" spans="1:5">
      <c r="A20682" s="1">
        <v>40220.649305555555</v>
      </c>
      <c r="B20682">
        <v>100.6728304</v>
      </c>
      <c r="C20682">
        <v>0</v>
      </c>
      <c r="D20682">
        <v>0.241963652</v>
      </c>
      <c r="E20682">
        <v>1.20309969733265E-2</v>
      </c>
    </row>
    <row r="20683" spans="1:5">
      <c r="A20683" s="1">
        <v>40220.652777777781</v>
      </c>
      <c r="B20683">
        <v>101.6439769</v>
      </c>
      <c r="C20683">
        <v>0</v>
      </c>
      <c r="D20683">
        <v>0.241963652</v>
      </c>
      <c r="E20683">
        <v>1.20309969733265E-2</v>
      </c>
    </row>
    <row r="20684" spans="1:5">
      <c r="A20684" s="1">
        <v>40220.65625</v>
      </c>
      <c r="B20684">
        <v>101.35908120000001</v>
      </c>
      <c r="C20684">
        <v>0</v>
      </c>
      <c r="D20684">
        <v>0.241963652</v>
      </c>
      <c r="E20684">
        <v>1.20309969733265E-2</v>
      </c>
    </row>
    <row r="20685" spans="1:5">
      <c r="A20685" s="1">
        <v>40220.659722222219</v>
      </c>
      <c r="B20685">
        <v>101.181944</v>
      </c>
      <c r="C20685">
        <v>0</v>
      </c>
      <c r="D20685">
        <v>0.241963652</v>
      </c>
      <c r="E20685">
        <v>1.20309969733265E-2</v>
      </c>
    </row>
    <row r="20686" spans="1:5">
      <c r="A20686" s="1">
        <v>40220.663194444445</v>
      </c>
      <c r="B20686">
        <v>99.664960769999993</v>
      </c>
      <c r="C20686">
        <v>0</v>
      </c>
      <c r="D20686">
        <v>0.241963652</v>
      </c>
      <c r="E20686">
        <v>1.20309969733265E-2</v>
      </c>
    </row>
    <row r="20687" spans="1:5">
      <c r="A20687" s="1">
        <v>40220.666666666664</v>
      </c>
      <c r="B20687">
        <v>101.2535712</v>
      </c>
      <c r="C20687">
        <v>0</v>
      </c>
      <c r="D20687">
        <v>0.241963652</v>
      </c>
      <c r="E20687">
        <v>1.20309969733265E-2</v>
      </c>
    </row>
    <row r="20688" spans="1:5">
      <c r="A20688" s="1">
        <v>40220.670138888891</v>
      </c>
      <c r="B20688">
        <v>99.956040619999996</v>
      </c>
      <c r="C20688">
        <v>0</v>
      </c>
      <c r="D20688">
        <v>0.241963652</v>
      </c>
      <c r="E20688">
        <v>1.20309969733265E-2</v>
      </c>
    </row>
    <row r="20689" spans="1:5">
      <c r="A20689" s="1">
        <v>40220.673611111109</v>
      </c>
      <c r="B20689">
        <v>100.87156969999999</v>
      </c>
      <c r="C20689">
        <v>0</v>
      </c>
      <c r="D20689">
        <v>0.241963652</v>
      </c>
      <c r="E20689">
        <v>1.20309969733265E-2</v>
      </c>
    </row>
    <row r="20690" spans="1:5">
      <c r="A20690" s="1">
        <v>40220.677083333336</v>
      </c>
      <c r="B20690">
        <v>101.3017042</v>
      </c>
      <c r="C20690">
        <v>0</v>
      </c>
      <c r="D20690">
        <v>0.241963652</v>
      </c>
      <c r="E20690">
        <v>1.20309969733265E-2</v>
      </c>
    </row>
    <row r="20691" spans="1:5">
      <c r="A20691" s="1">
        <v>40220.680555555555</v>
      </c>
      <c r="B20691">
        <v>99.219454670000005</v>
      </c>
      <c r="C20691">
        <v>0</v>
      </c>
      <c r="D20691">
        <v>0.241963652</v>
      </c>
      <c r="E20691">
        <v>1.20309969733265E-2</v>
      </c>
    </row>
    <row r="20692" spans="1:5">
      <c r="A20692" s="1">
        <v>40220.684027777781</v>
      </c>
      <c r="B20692">
        <v>100.8406561</v>
      </c>
      <c r="C20692">
        <v>0</v>
      </c>
      <c r="D20692">
        <v>0.241963652</v>
      </c>
      <c r="E20692">
        <v>1.20309969733265E-2</v>
      </c>
    </row>
    <row r="20693" spans="1:5">
      <c r="A20693" s="1">
        <v>40220.6875</v>
      </c>
      <c r="B20693">
        <v>100.7684548</v>
      </c>
      <c r="C20693">
        <v>0</v>
      </c>
      <c r="D20693">
        <v>0.241963652</v>
      </c>
      <c r="E20693">
        <v>1.20309969733265E-2</v>
      </c>
    </row>
    <row r="20694" spans="1:5">
      <c r="A20694" s="1">
        <v>40220.690972222219</v>
      </c>
      <c r="B20694">
        <v>100.1938025</v>
      </c>
      <c r="C20694">
        <v>0</v>
      </c>
      <c r="D20694">
        <v>0.241963652</v>
      </c>
      <c r="E20694">
        <v>1.20309969733265E-2</v>
      </c>
    </row>
    <row r="20695" spans="1:5">
      <c r="A20695" s="1">
        <v>40220.694444444445</v>
      </c>
      <c r="B20695">
        <v>100.3311661</v>
      </c>
      <c r="C20695">
        <v>0</v>
      </c>
      <c r="D20695">
        <v>0.241963652</v>
      </c>
      <c r="E20695">
        <v>1.20309969733265E-2</v>
      </c>
    </row>
    <row r="20696" spans="1:5">
      <c r="A20696" s="1">
        <v>40220.697916666664</v>
      </c>
      <c r="B20696">
        <v>99.587140539999993</v>
      </c>
      <c r="C20696">
        <v>0</v>
      </c>
      <c r="D20696">
        <v>0.241963652</v>
      </c>
      <c r="E20696">
        <v>1.20309969733265E-2</v>
      </c>
    </row>
    <row r="20697" spans="1:5">
      <c r="A20697" s="1">
        <v>40220.701388888891</v>
      </c>
      <c r="B20697">
        <v>99.850077859999999</v>
      </c>
      <c r="C20697">
        <v>0</v>
      </c>
      <c r="D20697">
        <v>0.241963652</v>
      </c>
      <c r="E20697">
        <v>1.20309969733265E-2</v>
      </c>
    </row>
    <row r="20698" spans="1:5">
      <c r="A20698" s="1">
        <v>40220.704861111109</v>
      </c>
      <c r="B20698">
        <v>99.057548490000002</v>
      </c>
      <c r="C20698">
        <v>0</v>
      </c>
      <c r="D20698">
        <v>0.241963652</v>
      </c>
      <c r="E20698">
        <v>1.20309969733265E-2</v>
      </c>
    </row>
    <row r="20699" spans="1:5">
      <c r="A20699" s="1">
        <v>40220.708333333336</v>
      </c>
      <c r="B20699">
        <v>100.1723853</v>
      </c>
      <c r="C20699">
        <v>0</v>
      </c>
      <c r="D20699">
        <v>0.241963652</v>
      </c>
      <c r="E20699">
        <v>1.20309969733265E-2</v>
      </c>
    </row>
    <row r="20700" spans="1:5">
      <c r="A20700" s="1">
        <v>40220.711805555555</v>
      </c>
      <c r="B20700">
        <v>99.85825097</v>
      </c>
      <c r="C20700">
        <v>0</v>
      </c>
      <c r="D20700">
        <v>0.241963652</v>
      </c>
      <c r="E20700">
        <v>1.20309969733265E-2</v>
      </c>
    </row>
    <row r="20701" spans="1:5">
      <c r="A20701" s="1">
        <v>40220.715277777781</v>
      </c>
      <c r="B20701">
        <v>99.97226483</v>
      </c>
      <c r="C20701">
        <v>0</v>
      </c>
      <c r="D20701">
        <v>0.241963652</v>
      </c>
      <c r="E20701">
        <v>1.20309969733265E-2</v>
      </c>
    </row>
    <row r="20702" spans="1:5">
      <c r="A20702" s="1">
        <v>40220.71875</v>
      </c>
      <c r="B20702">
        <v>99.491880219999999</v>
      </c>
      <c r="C20702">
        <v>0</v>
      </c>
      <c r="D20702">
        <v>0.241963652</v>
      </c>
      <c r="E20702">
        <v>1.20309969733265E-2</v>
      </c>
    </row>
    <row r="20703" spans="1:5">
      <c r="A20703" s="1">
        <v>40220.722222222219</v>
      </c>
      <c r="B20703">
        <v>98.183549790000001</v>
      </c>
      <c r="C20703">
        <v>0</v>
      </c>
      <c r="D20703">
        <v>0.241963652</v>
      </c>
      <c r="E20703">
        <v>1.20309969733265E-2</v>
      </c>
    </row>
    <row r="20704" spans="1:5">
      <c r="A20704" s="1">
        <v>40220.725694444445</v>
      </c>
      <c r="B20704">
        <v>98.342245169999998</v>
      </c>
      <c r="C20704">
        <v>0</v>
      </c>
      <c r="D20704">
        <v>0.241963652</v>
      </c>
      <c r="E20704">
        <v>1.20309969733265E-2</v>
      </c>
    </row>
    <row r="20705" spans="1:5">
      <c r="A20705" s="1">
        <v>40220.729166666664</v>
      </c>
      <c r="B20705">
        <v>98.369672649999998</v>
      </c>
      <c r="C20705">
        <v>0</v>
      </c>
      <c r="D20705">
        <v>0.241963652</v>
      </c>
      <c r="E20705">
        <v>1.20309969733265E-2</v>
      </c>
    </row>
    <row r="20706" spans="1:5">
      <c r="A20706" s="1">
        <v>40220.732638888891</v>
      </c>
      <c r="B20706">
        <v>99.645498950000004</v>
      </c>
      <c r="C20706">
        <v>0</v>
      </c>
      <c r="D20706">
        <v>0.241963652</v>
      </c>
      <c r="E20706">
        <v>1.20309969733265E-2</v>
      </c>
    </row>
    <row r="20707" spans="1:5">
      <c r="A20707" s="1">
        <v>40220.736111111109</v>
      </c>
      <c r="B20707">
        <v>98.752775970000002</v>
      </c>
      <c r="C20707">
        <v>0</v>
      </c>
      <c r="D20707">
        <v>0.241963652</v>
      </c>
      <c r="E20707">
        <v>1.20309969733265E-2</v>
      </c>
    </row>
    <row r="20708" spans="1:5">
      <c r="A20708" s="1">
        <v>40220.739583333336</v>
      </c>
      <c r="B20708">
        <v>98.836524900000001</v>
      </c>
      <c r="C20708">
        <v>0</v>
      </c>
      <c r="D20708">
        <v>0.241963652</v>
      </c>
      <c r="E20708">
        <v>1.20309969733265E-2</v>
      </c>
    </row>
    <row r="20709" spans="1:5">
      <c r="A20709" s="1">
        <v>40220.743055555555</v>
      </c>
      <c r="B20709">
        <v>98.543328709999997</v>
      </c>
      <c r="C20709">
        <v>0</v>
      </c>
      <c r="D20709">
        <v>0.241963652</v>
      </c>
      <c r="E20709">
        <v>1.20309969733265E-2</v>
      </c>
    </row>
    <row r="20710" spans="1:5">
      <c r="A20710" s="1">
        <v>40220.746527777781</v>
      </c>
      <c r="B20710">
        <v>98.101850769999999</v>
      </c>
      <c r="C20710">
        <v>0</v>
      </c>
      <c r="D20710">
        <v>0.241963652</v>
      </c>
      <c r="E20710">
        <v>1.20309969733265E-2</v>
      </c>
    </row>
    <row r="20711" spans="1:5">
      <c r="A20711" s="1">
        <v>40220.75</v>
      </c>
      <c r="B20711">
        <v>98.106031540000004</v>
      </c>
      <c r="C20711">
        <v>0</v>
      </c>
      <c r="D20711">
        <v>0.241963652</v>
      </c>
      <c r="E20711">
        <v>1.20309969733265E-2</v>
      </c>
    </row>
    <row r="20712" spans="1:5">
      <c r="A20712" s="1">
        <v>40220.753472222219</v>
      </c>
      <c r="B20712">
        <v>98.431990029999994</v>
      </c>
      <c r="C20712">
        <v>0</v>
      </c>
      <c r="D20712">
        <v>0.241963652</v>
      </c>
      <c r="E20712">
        <v>1.20309969733265E-2</v>
      </c>
    </row>
    <row r="20713" spans="1:5">
      <c r="A20713" s="1">
        <v>40220.756944444445</v>
      </c>
      <c r="B20713">
        <v>98.966726679999994</v>
      </c>
      <c r="C20713">
        <v>0</v>
      </c>
      <c r="D20713">
        <v>0.241963652</v>
      </c>
      <c r="E20713">
        <v>1.20309969733265E-2</v>
      </c>
    </row>
    <row r="20714" spans="1:5">
      <c r="A20714" s="1">
        <v>40220.760416666664</v>
      </c>
      <c r="B20714">
        <v>98.841685440000006</v>
      </c>
      <c r="C20714">
        <v>0</v>
      </c>
      <c r="D20714">
        <v>0.241963652</v>
      </c>
      <c r="E20714">
        <v>1.20309969733265E-2</v>
      </c>
    </row>
    <row r="20715" spans="1:5">
      <c r="A20715" s="1">
        <v>40220.763888888891</v>
      </c>
      <c r="B20715">
        <v>99.026350669999999</v>
      </c>
      <c r="C20715">
        <v>0</v>
      </c>
      <c r="D20715">
        <v>0.241963652</v>
      </c>
      <c r="E20715">
        <v>1.20309969733265E-2</v>
      </c>
    </row>
    <row r="20716" spans="1:5">
      <c r="A20716" s="1">
        <v>40220.767361111109</v>
      </c>
      <c r="B20716">
        <v>98.537754500000005</v>
      </c>
      <c r="C20716">
        <v>0</v>
      </c>
      <c r="D20716">
        <v>0.241963652</v>
      </c>
      <c r="E20716">
        <v>1.20309969733265E-2</v>
      </c>
    </row>
    <row r="20717" spans="1:5">
      <c r="A20717" s="1">
        <v>40220.770833333336</v>
      </c>
      <c r="B20717">
        <v>98.447988589999994</v>
      </c>
      <c r="C20717">
        <v>0</v>
      </c>
      <c r="D20717">
        <v>0.241963652</v>
      </c>
      <c r="E20717">
        <v>1.20309969733265E-2</v>
      </c>
    </row>
    <row r="20718" spans="1:5">
      <c r="A20718" s="1">
        <v>40220.774305555555</v>
      </c>
      <c r="B20718">
        <v>98.834728810000001</v>
      </c>
      <c r="C20718">
        <v>0</v>
      </c>
      <c r="D20718">
        <v>0.241963652</v>
      </c>
      <c r="E20718">
        <v>1.20309969733265E-2</v>
      </c>
    </row>
    <row r="20719" spans="1:5">
      <c r="A20719" s="1">
        <v>40220.777777777781</v>
      </c>
      <c r="B20719">
        <v>97.91430708</v>
      </c>
      <c r="C20719">
        <v>0</v>
      </c>
      <c r="D20719">
        <v>0.241963652</v>
      </c>
      <c r="E20719">
        <v>1.20309969733265E-2</v>
      </c>
    </row>
    <row r="20720" spans="1:5">
      <c r="A20720" s="1">
        <v>40220.78125</v>
      </c>
      <c r="B20720">
        <v>99.203445439999996</v>
      </c>
      <c r="C20720">
        <v>0</v>
      </c>
      <c r="D20720">
        <v>0.241963652</v>
      </c>
      <c r="E20720">
        <v>1.20309969733265E-2</v>
      </c>
    </row>
    <row r="20721" spans="1:5">
      <c r="A20721" s="1">
        <v>40220.784722222219</v>
      </c>
      <c r="B20721">
        <v>98.292513920000005</v>
      </c>
      <c r="C20721">
        <v>0</v>
      </c>
      <c r="D20721">
        <v>0.241963652</v>
      </c>
      <c r="E20721">
        <v>1.20309969733265E-2</v>
      </c>
    </row>
    <row r="20722" spans="1:5">
      <c r="A20722" s="1">
        <v>40220.788194444445</v>
      </c>
      <c r="B20722">
        <v>98.218909330000002</v>
      </c>
      <c r="C20722">
        <v>0</v>
      </c>
      <c r="D20722">
        <v>0.241963652</v>
      </c>
      <c r="E20722">
        <v>1.20309969733265E-2</v>
      </c>
    </row>
    <row r="20723" spans="1:5">
      <c r="A20723" s="1">
        <v>40220.791666666664</v>
      </c>
      <c r="B20723">
        <v>99.248974169999997</v>
      </c>
      <c r="C20723">
        <v>0</v>
      </c>
      <c r="D20723">
        <v>0.241963652</v>
      </c>
      <c r="E20723">
        <v>1.20309969733265E-2</v>
      </c>
    </row>
    <row r="20724" spans="1:5">
      <c r="A20724" s="1">
        <v>40220.795138888891</v>
      </c>
      <c r="B20724">
        <v>97.67624696</v>
      </c>
      <c r="C20724">
        <v>0</v>
      </c>
      <c r="D20724">
        <v>0.241963652</v>
      </c>
      <c r="E20724">
        <v>1.20309969733265E-2</v>
      </c>
    </row>
    <row r="20725" spans="1:5">
      <c r="A20725" s="1">
        <v>40220.798611111109</v>
      </c>
      <c r="B20725">
        <v>98.44380074</v>
      </c>
      <c r="C20725">
        <v>0</v>
      </c>
      <c r="D20725">
        <v>0.241963652</v>
      </c>
      <c r="E20725">
        <v>1.20309969733265E-2</v>
      </c>
    </row>
    <row r="20726" spans="1:5">
      <c r="A20726" s="1">
        <v>40220.802083333336</v>
      </c>
      <c r="B20726">
        <v>97.741457170000004</v>
      </c>
      <c r="C20726">
        <v>0</v>
      </c>
      <c r="D20726">
        <v>0.241963652</v>
      </c>
      <c r="E20726">
        <v>1.20309969733265E-2</v>
      </c>
    </row>
    <row r="20727" spans="1:5">
      <c r="A20727" s="1">
        <v>40220.805555555555</v>
      </c>
      <c r="B20727">
        <v>97.124295180000004</v>
      </c>
      <c r="C20727">
        <v>0</v>
      </c>
      <c r="D20727">
        <v>0.241963652</v>
      </c>
      <c r="E20727">
        <v>1.20309969733265E-2</v>
      </c>
    </row>
    <row r="20728" spans="1:5">
      <c r="A20728" s="1">
        <v>40220.809027777781</v>
      </c>
      <c r="B20728">
        <v>97.610206340000005</v>
      </c>
      <c r="C20728">
        <v>0</v>
      </c>
      <c r="D20728">
        <v>0.241963652</v>
      </c>
      <c r="E20728">
        <v>1.20309969733265E-2</v>
      </c>
    </row>
    <row r="20729" spans="1:5">
      <c r="A20729" s="1">
        <v>40220.8125</v>
      </c>
      <c r="B20729">
        <v>97.795755940000006</v>
      </c>
      <c r="C20729">
        <v>0</v>
      </c>
      <c r="D20729">
        <v>0.241963652</v>
      </c>
      <c r="E20729">
        <v>1.20309969733265E-2</v>
      </c>
    </row>
    <row r="20730" spans="1:5">
      <c r="A20730" s="1">
        <v>40220.815972222219</v>
      </c>
      <c r="B20730">
        <v>97.510101370000001</v>
      </c>
      <c r="C20730">
        <v>0</v>
      </c>
      <c r="D20730">
        <v>0.241963652</v>
      </c>
      <c r="E20730">
        <v>1.20309969733265E-2</v>
      </c>
    </row>
    <row r="20731" spans="1:5">
      <c r="A20731" s="1">
        <v>40220.819444444445</v>
      </c>
      <c r="B20731">
        <v>97.209355689999995</v>
      </c>
      <c r="C20731">
        <v>0</v>
      </c>
      <c r="D20731">
        <v>0.241963652</v>
      </c>
      <c r="E20731">
        <v>1.20309969733265E-2</v>
      </c>
    </row>
    <row r="20732" spans="1:5">
      <c r="A20732" s="1">
        <v>40220.822916666664</v>
      </c>
      <c r="B20732">
        <v>96.238401499999995</v>
      </c>
      <c r="C20732">
        <v>0</v>
      </c>
      <c r="D20732">
        <v>0.241963652</v>
      </c>
      <c r="E20732">
        <v>1.20309969733265E-2</v>
      </c>
    </row>
    <row r="20733" spans="1:5">
      <c r="A20733" s="1">
        <v>40220.826388888891</v>
      </c>
      <c r="B20733">
        <v>96.454674769999997</v>
      </c>
      <c r="C20733">
        <v>0</v>
      </c>
      <c r="D20733">
        <v>0.241963652</v>
      </c>
      <c r="E20733">
        <v>1.20309969733265E-2</v>
      </c>
    </row>
    <row r="20734" spans="1:5">
      <c r="A20734" s="1">
        <v>40220.829861111109</v>
      </c>
      <c r="B20734">
        <v>95.167158200000003</v>
      </c>
      <c r="C20734">
        <v>0</v>
      </c>
      <c r="D20734">
        <v>0.241963652</v>
      </c>
      <c r="E20734">
        <v>1.20309969733265E-2</v>
      </c>
    </row>
    <row r="20735" spans="1:5">
      <c r="A20735" s="1">
        <v>40220.833333333336</v>
      </c>
      <c r="B20735">
        <v>95.253797930000005</v>
      </c>
      <c r="C20735">
        <v>0</v>
      </c>
      <c r="D20735">
        <v>0.241963652</v>
      </c>
      <c r="E20735">
        <v>1.20309969733265E-2</v>
      </c>
    </row>
    <row r="20736" spans="1:5">
      <c r="A20736" s="1">
        <v>40220.836805555555</v>
      </c>
      <c r="B20736">
        <v>94.523371589999996</v>
      </c>
      <c r="C20736">
        <v>0</v>
      </c>
      <c r="D20736">
        <v>0.241963652</v>
      </c>
      <c r="E20736">
        <v>1.20309969733265E-2</v>
      </c>
    </row>
    <row r="20737" spans="1:5">
      <c r="A20737" s="1">
        <v>40220.840277777781</v>
      </c>
      <c r="B20737">
        <v>93.910435680000006</v>
      </c>
      <c r="C20737">
        <v>0</v>
      </c>
      <c r="D20737">
        <v>0.241963652</v>
      </c>
      <c r="E20737">
        <v>1.20309969733265E-2</v>
      </c>
    </row>
    <row r="20738" spans="1:5">
      <c r="A20738" s="1">
        <v>40220.84375</v>
      </c>
      <c r="B20738">
        <v>93.206205199999999</v>
      </c>
      <c r="C20738">
        <v>0</v>
      </c>
      <c r="D20738">
        <v>0.241963652</v>
      </c>
      <c r="E20738">
        <v>1.20309969733265E-2</v>
      </c>
    </row>
    <row r="20739" spans="1:5">
      <c r="A20739" s="1">
        <v>40220.847222222219</v>
      </c>
      <c r="B20739">
        <v>93.723914989999997</v>
      </c>
      <c r="C20739">
        <v>0</v>
      </c>
      <c r="D20739">
        <v>0.241963652</v>
      </c>
      <c r="E20739">
        <v>1.20309969733265E-2</v>
      </c>
    </row>
    <row r="20740" spans="1:5">
      <c r="A20740" s="1">
        <v>40220.850694444445</v>
      </c>
      <c r="B20740">
        <v>94.923820210000002</v>
      </c>
      <c r="C20740">
        <v>0</v>
      </c>
      <c r="D20740">
        <v>0.241963652</v>
      </c>
      <c r="E20740">
        <v>1.20309969733265E-2</v>
      </c>
    </row>
    <row r="20741" spans="1:5">
      <c r="A20741" s="1">
        <v>40220.854166666664</v>
      </c>
      <c r="B20741">
        <v>94.621775709999994</v>
      </c>
      <c r="C20741">
        <v>0</v>
      </c>
      <c r="D20741">
        <v>0.241963652</v>
      </c>
      <c r="E20741">
        <v>1.20309969733265E-2</v>
      </c>
    </row>
    <row r="20742" spans="1:5">
      <c r="A20742" s="1">
        <v>40220.857638888891</v>
      </c>
      <c r="B20742">
        <v>93.858123160000005</v>
      </c>
      <c r="C20742">
        <v>0</v>
      </c>
      <c r="D20742">
        <v>0.241963652</v>
      </c>
      <c r="E20742">
        <v>1.20309969733265E-2</v>
      </c>
    </row>
    <row r="20743" spans="1:5">
      <c r="A20743" s="1">
        <v>40220.861111111109</v>
      </c>
      <c r="B20743">
        <v>94.397706540000001</v>
      </c>
      <c r="C20743">
        <v>0</v>
      </c>
      <c r="D20743">
        <v>0.241963652</v>
      </c>
      <c r="E20743">
        <v>1.20309969733265E-2</v>
      </c>
    </row>
    <row r="20744" spans="1:5">
      <c r="A20744" s="1">
        <v>40220.864583333336</v>
      </c>
      <c r="B20744">
        <v>95.550034929999995</v>
      </c>
      <c r="C20744">
        <v>0</v>
      </c>
      <c r="D20744">
        <v>0.241963652</v>
      </c>
      <c r="E20744">
        <v>1.20309969733265E-2</v>
      </c>
    </row>
    <row r="20745" spans="1:5">
      <c r="A20745" s="1">
        <v>40220.868055555555</v>
      </c>
      <c r="B20745">
        <v>96.755867170000002</v>
      </c>
      <c r="C20745">
        <v>0</v>
      </c>
      <c r="D20745">
        <v>0.241963652</v>
      </c>
      <c r="E20745">
        <v>1.20309969733265E-2</v>
      </c>
    </row>
    <row r="20746" spans="1:5">
      <c r="A20746" s="1">
        <v>40220.871527777781</v>
      </c>
      <c r="B20746">
        <v>96.393565129999999</v>
      </c>
      <c r="C20746">
        <v>0</v>
      </c>
      <c r="D20746">
        <v>0.241963652</v>
      </c>
      <c r="E20746">
        <v>1.20309969733265E-2</v>
      </c>
    </row>
    <row r="20747" spans="1:5">
      <c r="A20747" s="1">
        <v>40220.875</v>
      </c>
      <c r="B20747">
        <v>97.307531429999997</v>
      </c>
      <c r="C20747">
        <v>0</v>
      </c>
      <c r="D20747">
        <v>0.241963652</v>
      </c>
      <c r="E20747">
        <v>1.20309969733265E-2</v>
      </c>
    </row>
    <row r="20748" spans="1:5">
      <c r="A20748" s="1">
        <v>40220.878472222219</v>
      </c>
      <c r="B20748">
        <v>97.394190339999994</v>
      </c>
      <c r="C20748">
        <v>0</v>
      </c>
      <c r="D20748">
        <v>0.241963652</v>
      </c>
      <c r="E20748">
        <v>1.20309969733265E-2</v>
      </c>
    </row>
    <row r="20749" spans="1:5">
      <c r="A20749" s="1">
        <v>40220.881944444445</v>
      </c>
      <c r="B20749">
        <v>98.162663039999998</v>
      </c>
      <c r="C20749">
        <v>0</v>
      </c>
      <c r="D20749">
        <v>0.241963652</v>
      </c>
      <c r="E20749">
        <v>1.20309969733265E-2</v>
      </c>
    </row>
    <row r="20750" spans="1:5">
      <c r="A20750" s="1">
        <v>40220.885416666664</v>
      </c>
      <c r="B20750">
        <v>97.999454810000003</v>
      </c>
      <c r="C20750">
        <v>0</v>
      </c>
      <c r="D20750">
        <v>0.241963652</v>
      </c>
      <c r="E20750">
        <v>1.20309969733265E-2</v>
      </c>
    </row>
    <row r="20751" spans="1:5">
      <c r="A20751" s="1">
        <v>40220.888888888891</v>
      </c>
      <c r="B20751">
        <v>97.897405019999994</v>
      </c>
      <c r="C20751">
        <v>0</v>
      </c>
      <c r="D20751">
        <v>0.241963652</v>
      </c>
      <c r="E20751">
        <v>1.20309969733265E-2</v>
      </c>
    </row>
    <row r="20752" spans="1:5">
      <c r="A20752" s="1">
        <v>40220.892361111109</v>
      </c>
      <c r="B20752">
        <v>98.159342760000001</v>
      </c>
      <c r="C20752">
        <v>0</v>
      </c>
      <c r="D20752">
        <v>0.241963652</v>
      </c>
      <c r="E20752">
        <v>1.20309969733265E-2</v>
      </c>
    </row>
    <row r="20753" spans="1:5">
      <c r="A20753" s="1">
        <v>40220.895833333336</v>
      </c>
      <c r="B20753">
        <v>97.652586119999995</v>
      </c>
      <c r="C20753">
        <v>0</v>
      </c>
      <c r="D20753">
        <v>0.241963652</v>
      </c>
      <c r="E20753">
        <v>1.20309969733265E-2</v>
      </c>
    </row>
    <row r="20754" spans="1:5">
      <c r="A20754" s="1">
        <v>40220.899305555555</v>
      </c>
      <c r="B20754">
        <v>97.900295729999996</v>
      </c>
      <c r="C20754">
        <v>0</v>
      </c>
      <c r="D20754">
        <v>0.241963652</v>
      </c>
      <c r="E20754">
        <v>1.20309969733265E-2</v>
      </c>
    </row>
    <row r="20755" spans="1:5">
      <c r="A20755" s="1">
        <v>40220.902777777781</v>
      </c>
      <c r="B20755">
        <v>98.509927590000004</v>
      </c>
      <c r="C20755">
        <v>0</v>
      </c>
      <c r="D20755">
        <v>0.241963652</v>
      </c>
      <c r="E20755">
        <v>1.20309969733265E-2</v>
      </c>
    </row>
    <row r="20756" spans="1:5">
      <c r="A20756" s="1">
        <v>40220.90625</v>
      </c>
      <c r="B20756">
        <v>98.743866729999993</v>
      </c>
      <c r="C20756">
        <v>0</v>
      </c>
      <c r="D20756">
        <v>0.241963652</v>
      </c>
      <c r="E20756">
        <v>1.20309969733265E-2</v>
      </c>
    </row>
    <row r="20757" spans="1:5">
      <c r="A20757" s="1">
        <v>40220.909722222219</v>
      </c>
      <c r="B20757">
        <v>99.176689179999997</v>
      </c>
      <c r="C20757">
        <v>0</v>
      </c>
      <c r="D20757">
        <v>0.241963652</v>
      </c>
      <c r="E20757">
        <v>1.20309969733265E-2</v>
      </c>
    </row>
    <row r="20758" spans="1:5">
      <c r="A20758" s="1">
        <v>40220.913194444445</v>
      </c>
      <c r="B20758">
        <v>99.085637739999996</v>
      </c>
      <c r="C20758">
        <v>0</v>
      </c>
      <c r="D20758">
        <v>0.241963652</v>
      </c>
      <c r="E20758">
        <v>1.20309969733265E-2</v>
      </c>
    </row>
    <row r="20759" spans="1:5">
      <c r="A20759" s="1">
        <v>40220.916666666664</v>
      </c>
      <c r="B20759">
        <v>97.542335710000003</v>
      </c>
      <c r="C20759">
        <v>0</v>
      </c>
      <c r="D20759">
        <v>0.241963652</v>
      </c>
      <c r="E20759">
        <v>1.20309969733265E-2</v>
      </c>
    </row>
    <row r="20760" spans="1:5">
      <c r="A20760" s="1">
        <v>40220.920138888891</v>
      </c>
      <c r="B20760">
        <v>98.899131019999999</v>
      </c>
      <c r="C20760">
        <v>0</v>
      </c>
      <c r="D20760">
        <v>0.241963652</v>
      </c>
      <c r="E20760">
        <v>1.20309969733265E-2</v>
      </c>
    </row>
    <row r="20761" spans="1:5">
      <c r="A20761" s="1">
        <v>40220.923611111109</v>
      </c>
      <c r="B20761">
        <v>98.422526180000006</v>
      </c>
      <c r="C20761">
        <v>0</v>
      </c>
      <c r="D20761">
        <v>0.241963652</v>
      </c>
      <c r="E20761">
        <v>1.20309969733265E-2</v>
      </c>
    </row>
    <row r="20762" spans="1:5">
      <c r="A20762" s="1">
        <v>40220.927083333336</v>
      </c>
      <c r="B20762">
        <v>98.164858460000005</v>
      </c>
      <c r="C20762">
        <v>0</v>
      </c>
      <c r="D20762">
        <v>0.241963652</v>
      </c>
      <c r="E20762">
        <v>1.20309969733265E-2</v>
      </c>
    </row>
    <row r="20763" spans="1:5">
      <c r="A20763" s="1">
        <v>40220.930555555555</v>
      </c>
      <c r="B20763">
        <v>97.876678049999995</v>
      </c>
      <c r="C20763">
        <v>0</v>
      </c>
      <c r="D20763">
        <v>0.241963652</v>
      </c>
      <c r="E20763">
        <v>1.20309969733265E-2</v>
      </c>
    </row>
    <row r="20764" spans="1:5">
      <c r="A20764" s="1">
        <v>40220.934027777781</v>
      </c>
      <c r="B20764">
        <v>96.911070179999996</v>
      </c>
      <c r="C20764">
        <v>0</v>
      </c>
      <c r="D20764">
        <v>0.241963652</v>
      </c>
      <c r="E20764">
        <v>1.20309969733265E-2</v>
      </c>
    </row>
    <row r="20765" spans="1:5">
      <c r="A20765" s="1">
        <v>40220.9375</v>
      </c>
      <c r="B20765">
        <v>98.927396349999995</v>
      </c>
      <c r="C20765">
        <v>0</v>
      </c>
      <c r="D20765">
        <v>0.241963652</v>
      </c>
      <c r="E20765">
        <v>1.20309969733265E-2</v>
      </c>
    </row>
    <row r="20766" spans="1:5">
      <c r="A20766" s="1">
        <v>40220.940972222219</v>
      </c>
      <c r="B20766">
        <v>97.62033065</v>
      </c>
      <c r="C20766">
        <v>0</v>
      </c>
      <c r="D20766">
        <v>0.241963652</v>
      </c>
      <c r="E20766">
        <v>1.20309969733265E-2</v>
      </c>
    </row>
    <row r="20767" spans="1:5">
      <c r="A20767" s="1">
        <v>40220.944444444445</v>
      </c>
      <c r="B20767">
        <v>97.267621759999997</v>
      </c>
      <c r="C20767">
        <v>0</v>
      </c>
      <c r="D20767">
        <v>0.241963652</v>
      </c>
      <c r="E20767">
        <v>1.20309969733265E-2</v>
      </c>
    </row>
    <row r="20768" spans="1:5">
      <c r="A20768" s="1">
        <v>40220.947916666664</v>
      </c>
      <c r="B20768">
        <v>98.0378343</v>
      </c>
      <c r="C20768">
        <v>0</v>
      </c>
      <c r="D20768">
        <v>0.241963652</v>
      </c>
      <c r="E20768">
        <v>1.20309969733265E-2</v>
      </c>
    </row>
    <row r="20769" spans="1:5">
      <c r="A20769" s="1">
        <v>40220.951388888891</v>
      </c>
      <c r="B20769">
        <v>96.461390730000005</v>
      </c>
      <c r="C20769">
        <v>0</v>
      </c>
      <c r="D20769">
        <v>0.241963652</v>
      </c>
      <c r="E20769">
        <v>1.20309969733265E-2</v>
      </c>
    </row>
    <row r="20770" spans="1:5">
      <c r="A20770" s="1">
        <v>40220.954861111109</v>
      </c>
      <c r="B20770">
        <v>97.01859082</v>
      </c>
      <c r="C20770">
        <v>0</v>
      </c>
      <c r="D20770">
        <v>0.241963652</v>
      </c>
      <c r="E20770">
        <v>1.20309969733265E-2</v>
      </c>
    </row>
    <row r="20771" spans="1:5">
      <c r="A20771" s="1">
        <v>40220.958333333336</v>
      </c>
      <c r="B20771">
        <v>97.595306600000001</v>
      </c>
      <c r="C20771">
        <v>0</v>
      </c>
      <c r="D20771">
        <v>0.241963652</v>
      </c>
      <c r="E20771">
        <v>1.20309969733265E-2</v>
      </c>
    </row>
    <row r="20772" spans="1:5">
      <c r="A20772" s="1">
        <v>40220.961805555555</v>
      </c>
      <c r="B20772">
        <v>96.619169479999996</v>
      </c>
      <c r="C20772">
        <v>0</v>
      </c>
      <c r="D20772">
        <v>0.241963652</v>
      </c>
      <c r="E20772">
        <v>1.20309969733265E-2</v>
      </c>
    </row>
    <row r="20773" spans="1:5">
      <c r="A20773" s="1">
        <v>40220.965277777781</v>
      </c>
      <c r="B20773">
        <v>95.605685690000001</v>
      </c>
      <c r="C20773">
        <v>0</v>
      </c>
      <c r="D20773">
        <v>0.241963652</v>
      </c>
      <c r="E20773">
        <v>1.20309969733265E-2</v>
      </c>
    </row>
    <row r="20774" spans="1:5">
      <c r="A20774" s="1">
        <v>40220.96875</v>
      </c>
      <c r="B20774">
        <v>96.199564030000005</v>
      </c>
      <c r="C20774">
        <v>0</v>
      </c>
      <c r="D20774">
        <v>0.241963652</v>
      </c>
      <c r="E20774">
        <v>1.20309969733265E-2</v>
      </c>
    </row>
    <row r="20775" spans="1:5">
      <c r="A20775" s="1">
        <v>40220.972222222219</v>
      </c>
      <c r="B20775">
        <v>97.10381529</v>
      </c>
      <c r="C20775">
        <v>0</v>
      </c>
      <c r="D20775">
        <v>0.241963652</v>
      </c>
      <c r="E20775">
        <v>1.20309969733265E-2</v>
      </c>
    </row>
    <row r="20776" spans="1:5">
      <c r="A20776" s="1">
        <v>40220.975694444445</v>
      </c>
      <c r="B20776">
        <v>94.970027139999999</v>
      </c>
      <c r="C20776">
        <v>0</v>
      </c>
      <c r="D20776">
        <v>0.241963652</v>
      </c>
      <c r="E20776">
        <v>1.20309969733265E-2</v>
      </c>
    </row>
    <row r="20777" spans="1:5">
      <c r="A20777" s="1">
        <v>40220.979166666664</v>
      </c>
      <c r="B20777">
        <v>95.67933481</v>
      </c>
      <c r="C20777">
        <v>0</v>
      </c>
      <c r="D20777">
        <v>0.241963652</v>
      </c>
      <c r="E20777">
        <v>1.20309969733265E-2</v>
      </c>
    </row>
    <row r="20778" spans="1:5">
      <c r="A20778" s="1">
        <v>40220.982638888891</v>
      </c>
      <c r="B20778">
        <v>96.204758510000005</v>
      </c>
      <c r="C20778">
        <v>0</v>
      </c>
      <c r="D20778">
        <v>0.241963652</v>
      </c>
      <c r="E20778">
        <v>1.20309969733265E-2</v>
      </c>
    </row>
    <row r="20779" spans="1:5">
      <c r="A20779" s="1">
        <v>40220.986111111109</v>
      </c>
      <c r="B20779">
        <v>93.746565799999999</v>
      </c>
      <c r="C20779">
        <v>0</v>
      </c>
      <c r="D20779">
        <v>0.241963652</v>
      </c>
      <c r="E20779">
        <v>1.20309969733265E-2</v>
      </c>
    </row>
    <row r="20780" spans="1:5">
      <c r="A20780" s="1">
        <v>40220.989583333336</v>
      </c>
      <c r="B20780">
        <v>94.271752210000002</v>
      </c>
      <c r="C20780">
        <v>0</v>
      </c>
      <c r="D20780">
        <v>0.241963652</v>
      </c>
      <c r="E20780">
        <v>1.20309969733265E-2</v>
      </c>
    </row>
    <row r="20781" spans="1:5">
      <c r="A20781" s="1">
        <v>40220.993055555555</v>
      </c>
      <c r="B20781">
        <v>95.136554050000001</v>
      </c>
      <c r="C20781">
        <v>0</v>
      </c>
      <c r="D20781">
        <v>0.241963652</v>
      </c>
      <c r="E20781">
        <v>1.20309969733265E-2</v>
      </c>
    </row>
    <row r="20782" spans="1:5">
      <c r="A20782" s="1">
        <v>40220.996527777781</v>
      </c>
      <c r="B20782">
        <v>93.376104260000005</v>
      </c>
      <c r="C20782">
        <v>0</v>
      </c>
      <c r="D20782">
        <v>0.241963652</v>
      </c>
      <c r="E20782">
        <v>1.20309969733265E-2</v>
      </c>
    </row>
    <row r="20783" spans="1:5">
      <c r="A20783" s="1">
        <v>40221</v>
      </c>
      <c r="B20783">
        <v>93.10435966</v>
      </c>
      <c r="C20783">
        <v>0</v>
      </c>
      <c r="D20783">
        <v>0.241963652</v>
      </c>
      <c r="E20783">
        <v>1.20309969733265E-2</v>
      </c>
    </row>
    <row r="20784" spans="1:5">
      <c r="A20784" s="1">
        <v>40221.003472222219</v>
      </c>
      <c r="B20784">
        <v>92.695654169999997</v>
      </c>
      <c r="C20784">
        <v>0</v>
      </c>
      <c r="D20784">
        <v>0.241963652</v>
      </c>
      <c r="E20784">
        <v>1.20309969733265E-2</v>
      </c>
    </row>
    <row r="20785" spans="1:5">
      <c r="A20785" s="1">
        <v>40221.006944444445</v>
      </c>
      <c r="B20785">
        <v>93.873967070000006</v>
      </c>
      <c r="C20785">
        <v>0</v>
      </c>
      <c r="D20785">
        <v>0.241963652</v>
      </c>
      <c r="E20785">
        <v>1.20309969733265E-2</v>
      </c>
    </row>
    <row r="20786" spans="1:5">
      <c r="A20786" s="1">
        <v>40221.010416666664</v>
      </c>
      <c r="B20786">
        <v>93.278613199999995</v>
      </c>
      <c r="C20786">
        <v>0</v>
      </c>
      <c r="D20786">
        <v>0.241963652</v>
      </c>
      <c r="E20786">
        <v>1.20309969733265E-2</v>
      </c>
    </row>
    <row r="20787" spans="1:5">
      <c r="A20787" s="1">
        <v>40221.013888888891</v>
      </c>
      <c r="B20787">
        <v>91.827430140000004</v>
      </c>
      <c r="C20787">
        <v>0</v>
      </c>
      <c r="D20787">
        <v>0.241963652</v>
      </c>
      <c r="E20787">
        <v>1.20309969733265E-2</v>
      </c>
    </row>
    <row r="20788" spans="1:5">
      <c r="A20788" s="1">
        <v>40221.017361111109</v>
      </c>
      <c r="B20788">
        <v>91.29929276</v>
      </c>
      <c r="C20788">
        <v>0</v>
      </c>
      <c r="D20788">
        <v>0.241963652</v>
      </c>
      <c r="E20788">
        <v>1.20309969733265E-2</v>
      </c>
    </row>
    <row r="20789" spans="1:5">
      <c r="A20789" s="1">
        <v>40221.020833333336</v>
      </c>
      <c r="B20789">
        <v>90.967356670000001</v>
      </c>
      <c r="C20789">
        <v>0</v>
      </c>
      <c r="D20789">
        <v>0.241963652</v>
      </c>
      <c r="E20789">
        <v>1.20309969733265E-2</v>
      </c>
    </row>
    <row r="20790" spans="1:5">
      <c r="A20790" s="1">
        <v>40221.024305555555</v>
      </c>
      <c r="B20790">
        <v>90.779767219999997</v>
      </c>
      <c r="C20790">
        <v>0</v>
      </c>
      <c r="D20790">
        <v>0.241963652</v>
      </c>
      <c r="E20790">
        <v>1.20309969733265E-2</v>
      </c>
    </row>
    <row r="20791" spans="1:5">
      <c r="A20791" s="1">
        <v>40221.027777777781</v>
      </c>
      <c r="B20791">
        <v>89.905909829999999</v>
      </c>
      <c r="C20791">
        <v>0</v>
      </c>
      <c r="D20791">
        <v>0.241963652</v>
      </c>
      <c r="E20791">
        <v>1.20309969733265E-2</v>
      </c>
    </row>
    <row r="20792" spans="1:5">
      <c r="A20792" s="1">
        <v>40221.03125</v>
      </c>
      <c r="B20792">
        <v>90.622653569999997</v>
      </c>
      <c r="C20792">
        <v>0</v>
      </c>
      <c r="D20792">
        <v>0.241963652</v>
      </c>
      <c r="E20792">
        <v>1.20309969733265E-2</v>
      </c>
    </row>
    <row r="20793" spans="1:5">
      <c r="A20793" s="1">
        <v>40221.034722222219</v>
      </c>
      <c r="B20793">
        <v>91.313988370000004</v>
      </c>
      <c r="C20793">
        <v>0</v>
      </c>
      <c r="D20793">
        <v>0.241963652</v>
      </c>
      <c r="E20793">
        <v>1.20309969733265E-2</v>
      </c>
    </row>
    <row r="20794" spans="1:5">
      <c r="A20794" s="1">
        <v>40221.038194444445</v>
      </c>
      <c r="B20794">
        <v>90.541672950000006</v>
      </c>
      <c r="C20794">
        <v>0</v>
      </c>
      <c r="D20794">
        <v>0.241963652</v>
      </c>
      <c r="E20794">
        <v>1.20309969733265E-2</v>
      </c>
    </row>
    <row r="20795" spans="1:5">
      <c r="A20795" s="1">
        <v>40221.041666666664</v>
      </c>
      <c r="B20795">
        <v>88.826511609999997</v>
      </c>
      <c r="C20795">
        <v>0</v>
      </c>
      <c r="D20795">
        <v>0.241963652</v>
      </c>
      <c r="E20795">
        <v>1.20309969733265E-2</v>
      </c>
    </row>
    <row r="20796" spans="1:5">
      <c r="A20796" s="1">
        <v>40221.045138888891</v>
      </c>
      <c r="B20796">
        <v>89.327066680000001</v>
      </c>
      <c r="C20796">
        <v>0</v>
      </c>
      <c r="D20796">
        <v>0.241963652</v>
      </c>
      <c r="E20796">
        <v>1.20309969733265E-2</v>
      </c>
    </row>
    <row r="20797" spans="1:5">
      <c r="A20797" s="1">
        <v>40221.048611111109</v>
      </c>
      <c r="B20797">
        <v>88.451147980000002</v>
      </c>
      <c r="C20797">
        <v>0</v>
      </c>
      <c r="D20797">
        <v>0.241963652</v>
      </c>
      <c r="E20797">
        <v>1.20309969733265E-2</v>
      </c>
    </row>
    <row r="20798" spans="1:5">
      <c r="A20798" s="1">
        <v>40221.052083333336</v>
      </c>
      <c r="B20798">
        <v>88.887969299999995</v>
      </c>
      <c r="C20798">
        <v>0</v>
      </c>
      <c r="D20798">
        <v>0.241963652</v>
      </c>
      <c r="E20798">
        <v>1.20309969733265E-2</v>
      </c>
    </row>
    <row r="20799" spans="1:5">
      <c r="A20799" s="1">
        <v>40221.055555555555</v>
      </c>
      <c r="B20799">
        <v>87.906831650000001</v>
      </c>
      <c r="C20799">
        <v>0</v>
      </c>
      <c r="D20799">
        <v>0.241963652</v>
      </c>
      <c r="E20799">
        <v>1.20309969733265E-2</v>
      </c>
    </row>
    <row r="20800" spans="1:5">
      <c r="A20800" s="1">
        <v>40221.059027777781</v>
      </c>
      <c r="B20800">
        <v>86.898272649999996</v>
      </c>
      <c r="C20800">
        <v>0</v>
      </c>
      <c r="D20800">
        <v>0.241963652</v>
      </c>
      <c r="E20800">
        <v>1.20309969733265E-2</v>
      </c>
    </row>
    <row r="20801" spans="1:5">
      <c r="A20801" s="1">
        <v>40221.0625</v>
      </c>
      <c r="B20801">
        <v>88.679162730000002</v>
      </c>
      <c r="C20801">
        <v>0</v>
      </c>
      <c r="D20801">
        <v>0.241963652</v>
      </c>
      <c r="E20801">
        <v>1.20309969733265E-2</v>
      </c>
    </row>
    <row r="20802" spans="1:5">
      <c r="A20802" s="1">
        <v>40221.065972222219</v>
      </c>
      <c r="B20802">
        <v>88.302608739999997</v>
      </c>
      <c r="C20802">
        <v>0</v>
      </c>
      <c r="D20802">
        <v>0.241963652</v>
      </c>
      <c r="E20802">
        <v>1.20309969733265E-2</v>
      </c>
    </row>
    <row r="20803" spans="1:5">
      <c r="A20803" s="1">
        <v>40221.069444444445</v>
      </c>
      <c r="B20803">
        <v>87.797913510000001</v>
      </c>
      <c r="C20803">
        <v>0</v>
      </c>
      <c r="D20803">
        <v>0.241963652</v>
      </c>
      <c r="E20803">
        <v>1.20309969733265E-2</v>
      </c>
    </row>
    <row r="20804" spans="1:5">
      <c r="A20804" s="1">
        <v>40221.072916666664</v>
      </c>
      <c r="B20804">
        <v>86.824330919999994</v>
      </c>
      <c r="C20804">
        <v>0</v>
      </c>
      <c r="D20804">
        <v>0.241963652</v>
      </c>
      <c r="E20804">
        <v>1.20309969733265E-2</v>
      </c>
    </row>
    <row r="20805" spans="1:5">
      <c r="A20805" s="1">
        <v>40221.076388888891</v>
      </c>
      <c r="B20805">
        <v>86.263998240000006</v>
      </c>
      <c r="C20805">
        <v>0</v>
      </c>
      <c r="D20805">
        <v>0.241963652</v>
      </c>
      <c r="E20805">
        <v>1.20309969733265E-2</v>
      </c>
    </row>
    <row r="20806" spans="1:5">
      <c r="A20806" s="1">
        <v>40221.079861111109</v>
      </c>
      <c r="B20806">
        <v>88.206057040000005</v>
      </c>
      <c r="C20806">
        <v>0</v>
      </c>
      <c r="D20806">
        <v>0.241963652</v>
      </c>
      <c r="E20806">
        <v>1.20309969733265E-2</v>
      </c>
    </row>
    <row r="20807" spans="1:5">
      <c r="A20807" s="1">
        <v>40221.083333333336</v>
      </c>
      <c r="B20807">
        <v>86.702885940000002</v>
      </c>
      <c r="C20807">
        <v>0</v>
      </c>
      <c r="D20807">
        <v>0.241963652</v>
      </c>
      <c r="E20807">
        <v>1.20309969733265E-2</v>
      </c>
    </row>
    <row r="20808" spans="1:5">
      <c r="A20808" s="1">
        <v>40221.086805555555</v>
      </c>
      <c r="B20808">
        <v>87.608414269999997</v>
      </c>
      <c r="C20808">
        <v>0</v>
      </c>
      <c r="D20808">
        <v>0.241963652</v>
      </c>
      <c r="E20808">
        <v>1.20309969733265E-2</v>
      </c>
    </row>
    <row r="20809" spans="1:5">
      <c r="A20809" s="1">
        <v>40221.090277777781</v>
      </c>
      <c r="B20809">
        <v>89.193618319999999</v>
      </c>
      <c r="C20809">
        <v>0</v>
      </c>
      <c r="D20809">
        <v>0.241963652</v>
      </c>
      <c r="E20809">
        <v>1.20309969733265E-2</v>
      </c>
    </row>
    <row r="20810" spans="1:5">
      <c r="A20810" s="1">
        <v>40221.09375</v>
      </c>
      <c r="B20810">
        <v>89.371419709999998</v>
      </c>
      <c r="C20810">
        <v>0</v>
      </c>
      <c r="D20810">
        <v>0.241963652</v>
      </c>
      <c r="E20810">
        <v>1.20309969733265E-2</v>
      </c>
    </row>
    <row r="20811" spans="1:5">
      <c r="A20811" s="1">
        <v>40221.097222222219</v>
      </c>
      <c r="B20811">
        <v>88.283266400000002</v>
      </c>
      <c r="C20811">
        <v>0</v>
      </c>
      <c r="D20811">
        <v>0.241963652</v>
      </c>
      <c r="E20811">
        <v>1.20309969733265E-2</v>
      </c>
    </row>
    <row r="20812" spans="1:5">
      <c r="A20812" s="1">
        <v>40221.100694444445</v>
      </c>
      <c r="B20812">
        <v>88.314113689999999</v>
      </c>
      <c r="C20812">
        <v>0</v>
      </c>
      <c r="D20812">
        <v>0.241963652</v>
      </c>
      <c r="E20812">
        <v>1.20309969733265E-2</v>
      </c>
    </row>
    <row r="20813" spans="1:5">
      <c r="A20813" s="1">
        <v>40221.104166666664</v>
      </c>
      <c r="B20813">
        <v>89.819493399999999</v>
      </c>
      <c r="C20813">
        <v>0</v>
      </c>
      <c r="D20813">
        <v>0.241963652</v>
      </c>
      <c r="E20813">
        <v>1.20309969733265E-2</v>
      </c>
    </row>
    <row r="20814" spans="1:5">
      <c r="A20814" s="1">
        <v>40221.107638888891</v>
      </c>
      <c r="B20814">
        <v>88.903462739999995</v>
      </c>
      <c r="C20814">
        <v>0</v>
      </c>
      <c r="D20814">
        <v>0.241963652</v>
      </c>
      <c r="E20814">
        <v>1.20309969733265E-2</v>
      </c>
    </row>
    <row r="20815" spans="1:5">
      <c r="A20815" s="1">
        <v>40221.111111111109</v>
      </c>
      <c r="B20815">
        <v>88.755420290000004</v>
      </c>
      <c r="C20815">
        <v>0</v>
      </c>
      <c r="D20815">
        <v>0.241963652</v>
      </c>
      <c r="E20815">
        <v>1.20309969733265E-2</v>
      </c>
    </row>
    <row r="20816" spans="1:5">
      <c r="A20816" s="1">
        <v>40221.114583333336</v>
      </c>
      <c r="B20816">
        <v>90.582469000000003</v>
      </c>
      <c r="C20816">
        <v>0</v>
      </c>
      <c r="D20816">
        <v>0.241963652</v>
      </c>
      <c r="E20816">
        <v>1.20309969733265E-2</v>
      </c>
    </row>
    <row r="20817" spans="1:5">
      <c r="A20817" s="1">
        <v>40221.118055555555</v>
      </c>
      <c r="B20817">
        <v>89.79708961</v>
      </c>
      <c r="C20817">
        <v>0</v>
      </c>
      <c r="D20817">
        <v>0.241963652</v>
      </c>
      <c r="E20817">
        <v>1.20309969733265E-2</v>
      </c>
    </row>
    <row r="20818" spans="1:5">
      <c r="A20818" s="1">
        <v>40221.121527777781</v>
      </c>
      <c r="B20818">
        <v>90.771469510000003</v>
      </c>
      <c r="C20818">
        <v>0</v>
      </c>
      <c r="D20818">
        <v>0.241963652</v>
      </c>
      <c r="E20818">
        <v>1.20309969733265E-2</v>
      </c>
    </row>
    <row r="20819" spans="1:5">
      <c r="A20819" s="1">
        <v>40221.125</v>
      </c>
      <c r="B20819">
        <v>90.787931650000004</v>
      </c>
      <c r="C20819">
        <v>0</v>
      </c>
      <c r="D20819">
        <v>0.241963652</v>
      </c>
      <c r="E20819">
        <v>1.20309969733265E-2</v>
      </c>
    </row>
    <row r="20820" spans="1:5">
      <c r="A20820" s="1">
        <v>40221.128472222219</v>
      </c>
      <c r="B20820">
        <v>90.687038250000001</v>
      </c>
      <c r="C20820">
        <v>0</v>
      </c>
      <c r="D20820">
        <v>0.241963652</v>
      </c>
      <c r="E20820">
        <v>1.20309969733265E-2</v>
      </c>
    </row>
    <row r="20821" spans="1:5">
      <c r="A20821" s="1">
        <v>40221.131944444445</v>
      </c>
      <c r="B20821">
        <v>91.539948789999997</v>
      </c>
      <c r="C20821">
        <v>0</v>
      </c>
      <c r="D20821">
        <v>0.241963652</v>
      </c>
      <c r="E20821">
        <v>1.20309969733265E-2</v>
      </c>
    </row>
    <row r="20822" spans="1:5">
      <c r="A20822" s="1">
        <v>40221.135416666664</v>
      </c>
      <c r="B20822">
        <v>92.9197937</v>
      </c>
      <c r="C20822">
        <v>0</v>
      </c>
      <c r="D20822">
        <v>0.241963652</v>
      </c>
      <c r="E20822">
        <v>1.20309969733265E-2</v>
      </c>
    </row>
    <row r="20823" spans="1:5">
      <c r="A20823" s="1">
        <v>40221.138888888891</v>
      </c>
      <c r="B20823">
        <v>91.316207449999993</v>
      </c>
      <c r="C20823">
        <v>0</v>
      </c>
      <c r="D20823">
        <v>0.241963652</v>
      </c>
      <c r="E20823">
        <v>1.20309969733265E-2</v>
      </c>
    </row>
    <row r="20824" spans="1:5">
      <c r="A20824" s="1">
        <v>40221.142361111109</v>
      </c>
      <c r="B20824">
        <v>93.849367959999995</v>
      </c>
      <c r="C20824">
        <v>0</v>
      </c>
      <c r="D20824">
        <v>0.241963652</v>
      </c>
      <c r="E20824">
        <v>1.20309969733265E-2</v>
      </c>
    </row>
    <row r="20825" spans="1:5">
      <c r="A20825" s="1">
        <v>40221.145833333336</v>
      </c>
      <c r="B20825">
        <v>94.059477369999996</v>
      </c>
      <c r="C20825">
        <v>0</v>
      </c>
      <c r="D20825">
        <v>0.241963652</v>
      </c>
      <c r="E20825">
        <v>1.20309969733265E-2</v>
      </c>
    </row>
    <row r="20826" spans="1:5">
      <c r="A20826" s="1">
        <v>40221.149305555555</v>
      </c>
      <c r="B20826">
        <v>93.877008119999999</v>
      </c>
      <c r="C20826">
        <v>0</v>
      </c>
      <c r="D20826">
        <v>0.241963652</v>
      </c>
      <c r="E20826">
        <v>1.20309969733265E-2</v>
      </c>
    </row>
    <row r="20827" spans="1:5">
      <c r="A20827" s="1">
        <v>40221.152777777781</v>
      </c>
      <c r="B20827">
        <v>94.532814189999996</v>
      </c>
      <c r="C20827">
        <v>0</v>
      </c>
      <c r="D20827">
        <v>0.241963652</v>
      </c>
      <c r="E20827">
        <v>1.20309969733265E-2</v>
      </c>
    </row>
    <row r="20828" spans="1:5">
      <c r="A20828" s="1">
        <v>40221.15625</v>
      </c>
      <c r="B20828">
        <v>92.659284310000004</v>
      </c>
      <c r="C20828">
        <v>0</v>
      </c>
      <c r="D20828">
        <v>0.241963652</v>
      </c>
      <c r="E20828">
        <v>1.20309969733265E-2</v>
      </c>
    </row>
    <row r="20829" spans="1:5">
      <c r="A20829" s="1">
        <v>40221.159722222219</v>
      </c>
      <c r="B20829">
        <v>95.087101520000004</v>
      </c>
      <c r="C20829">
        <v>0</v>
      </c>
      <c r="D20829">
        <v>0.241963652</v>
      </c>
      <c r="E20829">
        <v>1.20309969733265E-2</v>
      </c>
    </row>
    <row r="20830" spans="1:5">
      <c r="A20830" s="1">
        <v>40221.163194444445</v>
      </c>
      <c r="B20830">
        <v>93.384408579999999</v>
      </c>
      <c r="C20830">
        <v>0</v>
      </c>
      <c r="D20830">
        <v>0.241963652</v>
      </c>
      <c r="E20830">
        <v>1.20309969733265E-2</v>
      </c>
    </row>
    <row r="20831" spans="1:5">
      <c r="A20831" s="1">
        <v>40221.166666666664</v>
      </c>
      <c r="B20831">
        <v>93.412254149999995</v>
      </c>
      <c r="C20831">
        <v>0</v>
      </c>
      <c r="D20831">
        <v>0.241963652</v>
      </c>
      <c r="E20831">
        <v>1.20309969733265E-2</v>
      </c>
    </row>
    <row r="20832" spans="1:5">
      <c r="A20832" s="1">
        <v>40221.170138888891</v>
      </c>
      <c r="B20832">
        <v>95.167748119999999</v>
      </c>
      <c r="C20832">
        <v>0</v>
      </c>
      <c r="D20832">
        <v>0.241963652</v>
      </c>
      <c r="E20832">
        <v>1.20309969733265E-2</v>
      </c>
    </row>
    <row r="20833" spans="1:5">
      <c r="A20833" s="1">
        <v>40221.173611111109</v>
      </c>
      <c r="B20833">
        <v>94.524393250000003</v>
      </c>
      <c r="C20833">
        <v>0</v>
      </c>
      <c r="D20833">
        <v>0.241963652</v>
      </c>
      <c r="E20833">
        <v>1.20309969733265E-2</v>
      </c>
    </row>
    <row r="20834" spans="1:5">
      <c r="A20834" s="1">
        <v>40221.177083333336</v>
      </c>
      <c r="B20834">
        <v>95.287982749999998</v>
      </c>
      <c r="C20834">
        <v>0</v>
      </c>
      <c r="D20834">
        <v>0.241963652</v>
      </c>
      <c r="E20834">
        <v>1.20309969733265E-2</v>
      </c>
    </row>
    <row r="20835" spans="1:5">
      <c r="A20835" s="1">
        <v>40221.180555555555</v>
      </c>
      <c r="B20835">
        <v>94.997923839999999</v>
      </c>
      <c r="C20835">
        <v>0</v>
      </c>
      <c r="D20835">
        <v>0.241963652</v>
      </c>
      <c r="E20835">
        <v>1.20309969733265E-2</v>
      </c>
    </row>
    <row r="20836" spans="1:5">
      <c r="A20836" s="1">
        <v>40221.184027777781</v>
      </c>
      <c r="B20836">
        <v>93.897606289999999</v>
      </c>
      <c r="C20836">
        <v>0</v>
      </c>
      <c r="D20836">
        <v>0.241963652</v>
      </c>
      <c r="E20836">
        <v>1.20309969733265E-2</v>
      </c>
    </row>
    <row r="20837" spans="1:5">
      <c r="A20837" s="1">
        <v>40221.1875</v>
      </c>
      <c r="B20837">
        <v>95.546692399999998</v>
      </c>
      <c r="C20837">
        <v>0</v>
      </c>
      <c r="D20837">
        <v>0.241963652</v>
      </c>
      <c r="E20837">
        <v>1.20309969733265E-2</v>
      </c>
    </row>
    <row r="20838" spans="1:5">
      <c r="A20838" s="1">
        <v>40221.190972222219</v>
      </c>
      <c r="B20838">
        <v>95.735545220000006</v>
      </c>
      <c r="C20838">
        <v>0</v>
      </c>
      <c r="D20838">
        <v>0.241963652</v>
      </c>
      <c r="E20838">
        <v>1.20309969733265E-2</v>
      </c>
    </row>
    <row r="20839" spans="1:5">
      <c r="A20839" s="1">
        <v>40221.194444444445</v>
      </c>
      <c r="B20839">
        <v>95.159798969999997</v>
      </c>
      <c r="C20839">
        <v>0</v>
      </c>
      <c r="D20839">
        <v>0.241963652</v>
      </c>
      <c r="E20839">
        <v>1.20309969733265E-2</v>
      </c>
    </row>
    <row r="20840" spans="1:5">
      <c r="A20840" s="1">
        <v>40221.197916666664</v>
      </c>
      <c r="B20840">
        <v>96.018785350000002</v>
      </c>
      <c r="C20840">
        <v>0</v>
      </c>
      <c r="D20840">
        <v>0.241963652</v>
      </c>
      <c r="E20840">
        <v>1.20309969733265E-2</v>
      </c>
    </row>
    <row r="20841" spans="1:5">
      <c r="A20841" s="1">
        <v>40221.201388888891</v>
      </c>
      <c r="B20841">
        <v>94.590827730000001</v>
      </c>
      <c r="C20841">
        <v>0</v>
      </c>
      <c r="D20841">
        <v>0.241963652</v>
      </c>
      <c r="E20841">
        <v>1.20309969733265E-2</v>
      </c>
    </row>
    <row r="20842" spans="1:5">
      <c r="A20842" s="1">
        <v>40221.204861111109</v>
      </c>
      <c r="B20842">
        <v>95.692192820000002</v>
      </c>
      <c r="C20842">
        <v>0</v>
      </c>
      <c r="D20842">
        <v>0.241963652</v>
      </c>
      <c r="E20842">
        <v>1.20309969733265E-2</v>
      </c>
    </row>
    <row r="20843" spans="1:5">
      <c r="A20843" s="1">
        <v>40221.208333333336</v>
      </c>
      <c r="B20843">
        <v>94.99238905</v>
      </c>
      <c r="C20843">
        <v>0</v>
      </c>
      <c r="D20843">
        <v>0.241963652</v>
      </c>
      <c r="E20843">
        <v>1.20309969733265E-2</v>
      </c>
    </row>
    <row r="20844" spans="1:5">
      <c r="A20844" s="1">
        <v>40221.211805555555</v>
      </c>
      <c r="B20844">
        <v>93.93866817</v>
      </c>
      <c r="C20844">
        <v>0</v>
      </c>
      <c r="D20844">
        <v>0.241963652</v>
      </c>
      <c r="E20844">
        <v>1.20309969733265E-2</v>
      </c>
    </row>
    <row r="20845" spans="1:5">
      <c r="A20845" s="1">
        <v>40221.215277777781</v>
      </c>
      <c r="B20845">
        <v>94.189267900000004</v>
      </c>
      <c r="C20845">
        <v>0</v>
      </c>
      <c r="D20845">
        <v>0.241963652</v>
      </c>
      <c r="E20845">
        <v>1.20309969733265E-2</v>
      </c>
    </row>
    <row r="20846" spans="1:5">
      <c r="A20846" s="1">
        <v>40221.21875</v>
      </c>
      <c r="B20846">
        <v>94.176767119999994</v>
      </c>
      <c r="C20846">
        <v>0</v>
      </c>
      <c r="D20846">
        <v>0.241963652</v>
      </c>
      <c r="E20846">
        <v>1.20309969733265E-2</v>
      </c>
    </row>
    <row r="20847" spans="1:5">
      <c r="A20847" s="1">
        <v>40221.222222222219</v>
      </c>
      <c r="B20847">
        <v>94.663961799999996</v>
      </c>
      <c r="C20847">
        <v>0</v>
      </c>
      <c r="D20847">
        <v>0.241963652</v>
      </c>
      <c r="E20847">
        <v>1.20309969733265E-2</v>
      </c>
    </row>
    <row r="20848" spans="1:5">
      <c r="A20848" s="1">
        <v>40221.225694444445</v>
      </c>
      <c r="B20848">
        <v>94.823424889999998</v>
      </c>
      <c r="C20848">
        <v>0</v>
      </c>
      <c r="D20848">
        <v>0.241963652</v>
      </c>
      <c r="E20848">
        <v>1.20309969733265E-2</v>
      </c>
    </row>
    <row r="20849" spans="1:5">
      <c r="A20849" s="1">
        <v>40221.229166666664</v>
      </c>
      <c r="B20849">
        <v>94.878557439999994</v>
      </c>
      <c r="C20849">
        <v>0</v>
      </c>
      <c r="D20849">
        <v>0.241963652</v>
      </c>
      <c r="E20849">
        <v>1.20309969733265E-2</v>
      </c>
    </row>
    <row r="20850" spans="1:5">
      <c r="A20850" s="1">
        <v>40221.232638888891</v>
      </c>
      <c r="B20850">
        <v>93.920490979999997</v>
      </c>
      <c r="C20850">
        <v>0</v>
      </c>
      <c r="D20850">
        <v>0.241963652</v>
      </c>
      <c r="E20850">
        <v>1.20309969733265E-2</v>
      </c>
    </row>
    <row r="20851" spans="1:5">
      <c r="A20851" s="1">
        <v>40221.236111111109</v>
      </c>
      <c r="B20851">
        <v>95.281296389999994</v>
      </c>
      <c r="C20851">
        <v>0</v>
      </c>
      <c r="D20851">
        <v>0.241963652</v>
      </c>
      <c r="E20851">
        <v>1.20309969733265E-2</v>
      </c>
    </row>
    <row r="20852" spans="1:5">
      <c r="A20852" s="1">
        <v>40221.239583333336</v>
      </c>
      <c r="B20852">
        <v>93.831617769999994</v>
      </c>
      <c r="C20852">
        <v>0</v>
      </c>
      <c r="D20852">
        <v>0.241963652</v>
      </c>
      <c r="E20852">
        <v>1.20309969733265E-2</v>
      </c>
    </row>
    <row r="20853" spans="1:5">
      <c r="A20853" s="1">
        <v>40221.243055555555</v>
      </c>
      <c r="B20853">
        <v>95.434152879999999</v>
      </c>
      <c r="C20853">
        <v>0</v>
      </c>
      <c r="D20853">
        <v>0.241963652</v>
      </c>
      <c r="E20853">
        <v>1.20309969733265E-2</v>
      </c>
    </row>
    <row r="20854" spans="1:5">
      <c r="A20854" s="1">
        <v>40221.246527777781</v>
      </c>
      <c r="B20854">
        <v>95.374800719999996</v>
      </c>
      <c r="C20854">
        <v>0</v>
      </c>
      <c r="D20854">
        <v>0.241963652</v>
      </c>
      <c r="E20854">
        <v>1.20309969733265E-2</v>
      </c>
    </row>
    <row r="20855" spans="1:5">
      <c r="A20855" s="1">
        <v>40221.25</v>
      </c>
      <c r="B20855">
        <v>94.837732270000004</v>
      </c>
      <c r="C20855">
        <v>0</v>
      </c>
      <c r="D20855">
        <v>0.241963652</v>
      </c>
      <c r="E20855">
        <v>1.20309969733265E-2</v>
      </c>
    </row>
    <row r="20856" spans="1:5">
      <c r="A20856" s="1">
        <v>40221.253472222219</v>
      </c>
      <c r="B20856">
        <v>94.528375080000004</v>
      </c>
      <c r="C20856">
        <v>0</v>
      </c>
      <c r="D20856">
        <v>0.241963652</v>
      </c>
      <c r="E20856">
        <v>1.20309969733265E-2</v>
      </c>
    </row>
    <row r="20857" spans="1:5">
      <c r="A20857" s="1">
        <v>40221.256944444445</v>
      </c>
      <c r="B20857">
        <v>95.525651030000006</v>
      </c>
      <c r="C20857">
        <v>0</v>
      </c>
      <c r="D20857">
        <v>0.241963652</v>
      </c>
      <c r="E20857">
        <v>1.20309969733265E-2</v>
      </c>
    </row>
    <row r="20858" spans="1:5">
      <c r="A20858" s="1">
        <v>40221.260416666664</v>
      </c>
      <c r="B20858">
        <v>95.033827549999998</v>
      </c>
      <c r="C20858">
        <v>0</v>
      </c>
      <c r="D20858">
        <v>0.241963652</v>
      </c>
      <c r="E20858">
        <v>1.20309969733265E-2</v>
      </c>
    </row>
    <row r="20859" spans="1:5">
      <c r="A20859" s="1">
        <v>40221.263888888891</v>
      </c>
      <c r="B20859">
        <v>95.021365700000004</v>
      </c>
      <c r="C20859">
        <v>0</v>
      </c>
      <c r="D20859">
        <v>0.241963652</v>
      </c>
      <c r="E20859">
        <v>1.20309969733265E-2</v>
      </c>
    </row>
    <row r="20860" spans="1:5">
      <c r="A20860" s="1">
        <v>40221.267361111109</v>
      </c>
      <c r="B20860">
        <v>93.572578919999998</v>
      </c>
      <c r="C20860">
        <v>0</v>
      </c>
      <c r="D20860">
        <v>0.241963652</v>
      </c>
      <c r="E20860">
        <v>1.20309969733265E-2</v>
      </c>
    </row>
    <row r="20861" spans="1:5">
      <c r="A20861" s="1">
        <v>40221.270833333336</v>
      </c>
      <c r="B20861">
        <v>95.078699119999996</v>
      </c>
      <c r="C20861">
        <v>0</v>
      </c>
      <c r="D20861">
        <v>0.241963652</v>
      </c>
      <c r="E20861">
        <v>1.20309969733265E-2</v>
      </c>
    </row>
    <row r="20862" spans="1:5">
      <c r="A20862" s="1">
        <v>40221.274305555555</v>
      </c>
      <c r="B20862">
        <v>93.973120949999995</v>
      </c>
      <c r="C20862">
        <v>0</v>
      </c>
      <c r="D20862">
        <v>0.241963652</v>
      </c>
      <c r="E20862">
        <v>1.20309969733265E-2</v>
      </c>
    </row>
    <row r="20863" spans="1:5">
      <c r="A20863" s="1">
        <v>40221.277777777781</v>
      </c>
      <c r="B20863">
        <v>95.527424920000001</v>
      </c>
      <c r="C20863">
        <v>0</v>
      </c>
      <c r="D20863">
        <v>0.241963652</v>
      </c>
      <c r="E20863">
        <v>1.20309969733265E-2</v>
      </c>
    </row>
    <row r="20864" spans="1:5">
      <c r="A20864" s="1">
        <v>40221.28125</v>
      </c>
      <c r="B20864">
        <v>93.207685609999999</v>
      </c>
      <c r="C20864">
        <v>0</v>
      </c>
      <c r="D20864">
        <v>0.241963652</v>
      </c>
      <c r="E20864">
        <v>1.20309969733265E-2</v>
      </c>
    </row>
    <row r="20865" spans="1:5">
      <c r="A20865" s="1">
        <v>40221.284722222219</v>
      </c>
      <c r="B20865">
        <v>93.454396020000004</v>
      </c>
      <c r="C20865">
        <v>0</v>
      </c>
      <c r="D20865">
        <v>0.241963652</v>
      </c>
      <c r="E20865">
        <v>1.20309969733265E-2</v>
      </c>
    </row>
    <row r="20866" spans="1:5">
      <c r="A20866" s="1">
        <v>40221.288194444445</v>
      </c>
      <c r="B20866">
        <v>93.210816120000004</v>
      </c>
      <c r="C20866">
        <v>0</v>
      </c>
      <c r="D20866">
        <v>0.241963652</v>
      </c>
      <c r="E20866">
        <v>1.20309969733265E-2</v>
      </c>
    </row>
    <row r="20867" spans="1:5">
      <c r="A20867" s="1">
        <v>40221.291666666664</v>
      </c>
      <c r="B20867">
        <v>94.786979770000002</v>
      </c>
      <c r="C20867">
        <v>0</v>
      </c>
      <c r="D20867">
        <v>0.241963652</v>
      </c>
      <c r="E20867">
        <v>1.20309969733265E-2</v>
      </c>
    </row>
    <row r="20868" spans="1:5">
      <c r="A20868" s="1">
        <v>40221.295138888891</v>
      </c>
      <c r="B20868">
        <v>94.210302839999997</v>
      </c>
      <c r="C20868">
        <v>0</v>
      </c>
      <c r="D20868">
        <v>0.241963652</v>
      </c>
      <c r="E20868">
        <v>1.20309969733265E-2</v>
      </c>
    </row>
    <row r="20869" spans="1:5">
      <c r="A20869" s="1">
        <v>40221.298611111109</v>
      </c>
      <c r="B20869">
        <v>93.968147259999995</v>
      </c>
      <c r="C20869">
        <v>0</v>
      </c>
      <c r="D20869">
        <v>0.241963652</v>
      </c>
      <c r="E20869">
        <v>1.20309969733265E-2</v>
      </c>
    </row>
    <row r="20870" spans="1:5">
      <c r="A20870" s="1">
        <v>40221.302083333336</v>
      </c>
      <c r="B20870">
        <v>94.816807929999996</v>
      </c>
      <c r="C20870">
        <v>0</v>
      </c>
      <c r="D20870">
        <v>0.241963652</v>
      </c>
      <c r="E20870">
        <v>1.20309969733265E-2</v>
      </c>
    </row>
    <row r="20871" spans="1:5">
      <c r="A20871" s="1">
        <v>40221.305555555555</v>
      </c>
      <c r="B20871">
        <v>94.911983680000006</v>
      </c>
      <c r="C20871">
        <v>0</v>
      </c>
      <c r="D20871">
        <v>0.241963652</v>
      </c>
      <c r="E20871">
        <v>1.20309969733265E-2</v>
      </c>
    </row>
    <row r="20872" spans="1:5">
      <c r="A20872" s="1">
        <v>40221.309027777781</v>
      </c>
      <c r="B20872">
        <v>95.204003659999998</v>
      </c>
      <c r="C20872">
        <v>0</v>
      </c>
      <c r="D20872">
        <v>0.241963652</v>
      </c>
      <c r="E20872">
        <v>1.20309969733265E-2</v>
      </c>
    </row>
    <row r="20873" spans="1:5">
      <c r="A20873" s="1">
        <v>40221.3125</v>
      </c>
      <c r="B20873">
        <v>94.118697119999993</v>
      </c>
      <c r="C20873">
        <v>0</v>
      </c>
      <c r="D20873">
        <v>0.241963652</v>
      </c>
      <c r="E20873">
        <v>1.20309969733265E-2</v>
      </c>
    </row>
    <row r="20874" spans="1:5">
      <c r="A20874" s="1">
        <v>40221.315972222219</v>
      </c>
      <c r="B20874">
        <v>92.776484769999996</v>
      </c>
      <c r="C20874">
        <v>0</v>
      </c>
      <c r="D20874">
        <v>0.241963652</v>
      </c>
      <c r="E20874">
        <v>1.20309969733265E-2</v>
      </c>
    </row>
    <row r="20875" spans="1:5">
      <c r="A20875" s="1">
        <v>40221.319444444445</v>
      </c>
      <c r="B20875">
        <v>92.907617799999997</v>
      </c>
      <c r="C20875">
        <v>0</v>
      </c>
      <c r="D20875">
        <v>0.241963652</v>
      </c>
      <c r="E20875">
        <v>1.20309969733265E-2</v>
      </c>
    </row>
    <row r="20876" spans="1:5">
      <c r="A20876" s="1">
        <v>40221.322916666664</v>
      </c>
      <c r="B20876">
        <v>93.882471960000004</v>
      </c>
      <c r="C20876">
        <v>0</v>
      </c>
      <c r="D20876">
        <v>0.241963652</v>
      </c>
      <c r="E20876">
        <v>1.20309969733265E-2</v>
      </c>
    </row>
    <row r="20877" spans="1:5">
      <c r="A20877" s="1">
        <v>40221.326388888891</v>
      </c>
      <c r="B20877">
        <v>93.776389100000003</v>
      </c>
      <c r="C20877">
        <v>0</v>
      </c>
      <c r="D20877">
        <v>0.241963652</v>
      </c>
      <c r="E20877">
        <v>1.20309969733265E-2</v>
      </c>
    </row>
    <row r="20878" spans="1:5">
      <c r="A20878" s="1">
        <v>40221.329861111109</v>
      </c>
      <c r="B20878">
        <v>93.241956869999996</v>
      </c>
      <c r="C20878">
        <v>0</v>
      </c>
      <c r="D20878">
        <v>0.241963652</v>
      </c>
      <c r="E20878">
        <v>1.20309969733265E-2</v>
      </c>
    </row>
    <row r="20879" spans="1:5">
      <c r="A20879" s="1">
        <v>40221.333333333336</v>
      </c>
      <c r="B20879">
        <v>94.528668620000005</v>
      </c>
      <c r="C20879">
        <v>0</v>
      </c>
      <c r="D20879">
        <v>0.241963652</v>
      </c>
      <c r="E20879">
        <v>1.20309969733265E-2</v>
      </c>
    </row>
    <row r="20880" spans="1:5">
      <c r="A20880" s="1">
        <v>40221.336805555555</v>
      </c>
      <c r="B20880">
        <v>93.352339200000003</v>
      </c>
      <c r="C20880">
        <v>0</v>
      </c>
      <c r="D20880">
        <v>0.241963652</v>
      </c>
      <c r="E20880">
        <v>1.20309969733265E-2</v>
      </c>
    </row>
    <row r="20881" spans="1:5">
      <c r="A20881" s="1">
        <v>40221.340277777781</v>
      </c>
      <c r="B20881">
        <v>93.234020880000003</v>
      </c>
      <c r="C20881">
        <v>0</v>
      </c>
      <c r="D20881">
        <v>0.241963652</v>
      </c>
      <c r="E20881">
        <v>1.20309969733265E-2</v>
      </c>
    </row>
    <row r="20882" spans="1:5">
      <c r="A20882" s="1">
        <v>40221.34375</v>
      </c>
      <c r="B20882">
        <v>93.067730269999998</v>
      </c>
      <c r="C20882">
        <v>0</v>
      </c>
      <c r="D20882">
        <v>0.241963652</v>
      </c>
      <c r="E20882">
        <v>1.20309969733265E-2</v>
      </c>
    </row>
    <row r="20883" spans="1:5">
      <c r="A20883" s="1">
        <v>40221.347222222219</v>
      </c>
      <c r="B20883">
        <v>94.015669750000001</v>
      </c>
      <c r="C20883">
        <v>0</v>
      </c>
      <c r="D20883">
        <v>0.241963652</v>
      </c>
      <c r="E20883">
        <v>1.20309969733265E-2</v>
      </c>
    </row>
    <row r="20884" spans="1:5">
      <c r="A20884" s="1">
        <v>40221.350694444445</v>
      </c>
      <c r="B20884">
        <v>93.812684590000003</v>
      </c>
      <c r="C20884">
        <v>0</v>
      </c>
      <c r="D20884">
        <v>0.241963652</v>
      </c>
      <c r="E20884">
        <v>1.20309969733265E-2</v>
      </c>
    </row>
    <row r="20885" spans="1:5">
      <c r="A20885" s="1">
        <v>40221.354166666664</v>
      </c>
      <c r="B20885">
        <v>94.688564349999993</v>
      </c>
      <c r="C20885">
        <v>0</v>
      </c>
      <c r="D20885">
        <v>0.241963652</v>
      </c>
      <c r="E20885">
        <v>1.20309969733265E-2</v>
      </c>
    </row>
    <row r="20886" spans="1:5">
      <c r="A20886" s="1">
        <v>40221.357638888891</v>
      </c>
      <c r="B20886">
        <v>94.740889490000001</v>
      </c>
      <c r="C20886">
        <v>0</v>
      </c>
      <c r="D20886">
        <v>0.241963652</v>
      </c>
      <c r="E20886">
        <v>1.20309969733265E-2</v>
      </c>
    </row>
    <row r="20887" spans="1:5">
      <c r="A20887" s="1">
        <v>40221.361111111109</v>
      </c>
      <c r="B20887">
        <v>94.733245600000004</v>
      </c>
      <c r="C20887">
        <v>0</v>
      </c>
      <c r="D20887">
        <v>0.241963652</v>
      </c>
      <c r="E20887">
        <v>1.20309969733265E-2</v>
      </c>
    </row>
    <row r="20888" spans="1:5">
      <c r="A20888" s="1">
        <v>40221.364583333336</v>
      </c>
      <c r="B20888">
        <v>92.78406416</v>
      </c>
      <c r="C20888">
        <v>0</v>
      </c>
      <c r="D20888">
        <v>0.241963652</v>
      </c>
      <c r="E20888">
        <v>1.20309969733265E-2</v>
      </c>
    </row>
    <row r="20889" spans="1:5">
      <c r="A20889" s="1">
        <v>40221.368055555555</v>
      </c>
      <c r="B20889">
        <v>93.591685749999996</v>
      </c>
      <c r="C20889">
        <v>0</v>
      </c>
      <c r="D20889">
        <v>0.241963652</v>
      </c>
      <c r="E20889">
        <v>1.20309969733265E-2</v>
      </c>
    </row>
    <row r="20890" spans="1:5">
      <c r="A20890" s="1">
        <v>40221.371527777781</v>
      </c>
      <c r="B20890">
        <v>94.497991560000003</v>
      </c>
      <c r="C20890">
        <v>0</v>
      </c>
      <c r="D20890">
        <v>0.241963652</v>
      </c>
      <c r="E20890">
        <v>1.20309969733265E-2</v>
      </c>
    </row>
    <row r="20891" spans="1:5">
      <c r="A20891" s="1">
        <v>40221.375</v>
      </c>
      <c r="B20891">
        <v>93.46745799</v>
      </c>
      <c r="C20891">
        <v>0</v>
      </c>
      <c r="D20891">
        <v>0.241963652</v>
      </c>
      <c r="E20891">
        <v>1.20309969733265E-2</v>
      </c>
    </row>
    <row r="20892" spans="1:5">
      <c r="A20892" s="1">
        <v>40221.378472222219</v>
      </c>
      <c r="B20892">
        <v>92.980426809999997</v>
      </c>
      <c r="C20892">
        <v>0</v>
      </c>
      <c r="D20892">
        <v>0.241963652</v>
      </c>
      <c r="E20892">
        <v>1.20309969733265E-2</v>
      </c>
    </row>
    <row r="20893" spans="1:5">
      <c r="A20893" s="1">
        <v>40221.381944444445</v>
      </c>
      <c r="B20893">
        <v>92.542445240000006</v>
      </c>
      <c r="C20893">
        <v>0</v>
      </c>
      <c r="D20893">
        <v>0.241963652</v>
      </c>
      <c r="E20893">
        <v>1.20309969733265E-2</v>
      </c>
    </row>
    <row r="20894" spans="1:5">
      <c r="A20894" s="1">
        <v>40221.385416666664</v>
      </c>
      <c r="B20894">
        <v>93.335856539999995</v>
      </c>
      <c r="C20894">
        <v>0</v>
      </c>
      <c r="D20894">
        <v>0.241963652</v>
      </c>
      <c r="E20894">
        <v>1.20309969733265E-2</v>
      </c>
    </row>
    <row r="20895" spans="1:5">
      <c r="A20895" s="1">
        <v>40221.388888888891</v>
      </c>
      <c r="B20895">
        <v>92.671265649999995</v>
      </c>
      <c r="C20895">
        <v>0</v>
      </c>
      <c r="D20895">
        <v>0.241963652</v>
      </c>
      <c r="E20895">
        <v>1.20309969733265E-2</v>
      </c>
    </row>
    <row r="20896" spans="1:5">
      <c r="A20896" s="1">
        <v>40221.392361111109</v>
      </c>
      <c r="B20896">
        <v>93.474097389999997</v>
      </c>
      <c r="C20896">
        <v>0</v>
      </c>
      <c r="D20896">
        <v>0.241963652</v>
      </c>
      <c r="E20896">
        <v>1.20309969733265E-2</v>
      </c>
    </row>
    <row r="20897" spans="1:5">
      <c r="A20897" s="1">
        <v>40221.395833333336</v>
      </c>
      <c r="B20897">
        <v>93.74689626</v>
      </c>
      <c r="C20897">
        <v>0</v>
      </c>
      <c r="D20897">
        <v>0.241963652</v>
      </c>
      <c r="E20897">
        <v>1.20309969733265E-2</v>
      </c>
    </row>
    <row r="20898" spans="1:5">
      <c r="A20898" s="1">
        <v>40221.399305555555</v>
      </c>
      <c r="B20898">
        <v>91.374127389999998</v>
      </c>
      <c r="C20898">
        <v>0</v>
      </c>
      <c r="D20898">
        <v>0.241963652</v>
      </c>
      <c r="E20898">
        <v>1.20309969733265E-2</v>
      </c>
    </row>
    <row r="20899" spans="1:5">
      <c r="A20899" s="1">
        <v>40221.402777777781</v>
      </c>
      <c r="B20899">
        <v>91.211496830000002</v>
      </c>
      <c r="C20899">
        <v>0</v>
      </c>
      <c r="D20899">
        <v>0.241963652</v>
      </c>
      <c r="E20899">
        <v>1.20309969733265E-2</v>
      </c>
    </row>
    <row r="20900" spans="1:5">
      <c r="A20900" s="1">
        <v>40221.40625</v>
      </c>
      <c r="B20900">
        <v>90.918941779999997</v>
      </c>
      <c r="C20900">
        <v>0</v>
      </c>
      <c r="D20900">
        <v>0.241963652</v>
      </c>
      <c r="E20900">
        <v>1.20309969733265E-2</v>
      </c>
    </row>
    <row r="20901" spans="1:5">
      <c r="A20901" s="1">
        <v>40221.409722222219</v>
      </c>
      <c r="B20901">
        <v>91.265399349999996</v>
      </c>
      <c r="C20901">
        <v>0</v>
      </c>
      <c r="D20901">
        <v>0.241963652</v>
      </c>
      <c r="E20901">
        <v>1.20309969733265E-2</v>
      </c>
    </row>
    <row r="20902" spans="1:5">
      <c r="A20902" s="1">
        <v>40221.413194444445</v>
      </c>
      <c r="B20902">
        <v>91.192375850000005</v>
      </c>
      <c r="C20902">
        <v>0</v>
      </c>
      <c r="D20902">
        <v>0.241963652</v>
      </c>
      <c r="E20902">
        <v>1.20309969733265E-2</v>
      </c>
    </row>
    <row r="20903" spans="1:5">
      <c r="A20903" s="1">
        <v>40221.416666666664</v>
      </c>
      <c r="B20903">
        <v>91.277080789999999</v>
      </c>
      <c r="C20903">
        <v>0</v>
      </c>
      <c r="D20903">
        <v>0.241963652</v>
      </c>
      <c r="E20903">
        <v>1.20309969733265E-2</v>
      </c>
    </row>
    <row r="20904" spans="1:5">
      <c r="A20904" s="1">
        <v>40221.420138888891</v>
      </c>
      <c r="B20904">
        <v>90.438317130000001</v>
      </c>
      <c r="C20904">
        <v>0</v>
      </c>
      <c r="D20904">
        <v>0.241963652</v>
      </c>
      <c r="E20904">
        <v>1.20309969733265E-2</v>
      </c>
    </row>
    <row r="20905" spans="1:5">
      <c r="A20905" s="1">
        <v>40221.423611111109</v>
      </c>
      <c r="B20905">
        <v>90.081044250000005</v>
      </c>
      <c r="C20905">
        <v>0</v>
      </c>
      <c r="D20905">
        <v>0.241963652</v>
      </c>
      <c r="E20905">
        <v>1.20309969733265E-2</v>
      </c>
    </row>
    <row r="20906" spans="1:5">
      <c r="A20906" s="1">
        <v>40221.427083333336</v>
      </c>
      <c r="B20906">
        <v>92.003087550000004</v>
      </c>
      <c r="C20906">
        <v>0</v>
      </c>
      <c r="D20906">
        <v>0.241963652</v>
      </c>
      <c r="E20906">
        <v>1.20309969733265E-2</v>
      </c>
    </row>
    <row r="20907" spans="1:5">
      <c r="A20907" s="1">
        <v>40221.430555555555</v>
      </c>
      <c r="B20907">
        <v>91.707170020000007</v>
      </c>
      <c r="C20907">
        <v>0</v>
      </c>
      <c r="D20907">
        <v>0.241963652</v>
      </c>
      <c r="E20907">
        <v>1.20309969733265E-2</v>
      </c>
    </row>
    <row r="20908" spans="1:5">
      <c r="A20908" s="1">
        <v>40221.434027777781</v>
      </c>
      <c r="B20908">
        <v>92.089540270000001</v>
      </c>
      <c r="C20908">
        <v>0</v>
      </c>
      <c r="D20908">
        <v>0.241963652</v>
      </c>
      <c r="E20908">
        <v>1.20309969733265E-2</v>
      </c>
    </row>
    <row r="20909" spans="1:5">
      <c r="A20909" s="1">
        <v>40221.4375</v>
      </c>
      <c r="B20909">
        <v>92.232950639999999</v>
      </c>
      <c r="C20909">
        <v>0</v>
      </c>
      <c r="D20909">
        <v>0.241963652</v>
      </c>
      <c r="E20909">
        <v>1.20309969733265E-2</v>
      </c>
    </row>
    <row r="20910" spans="1:5">
      <c r="A20910" s="1">
        <v>40221.440972222219</v>
      </c>
      <c r="B20910">
        <v>93.185271880000002</v>
      </c>
      <c r="C20910">
        <v>0</v>
      </c>
      <c r="D20910">
        <v>0.241963652</v>
      </c>
      <c r="E20910">
        <v>1.20309969733265E-2</v>
      </c>
    </row>
    <row r="20911" spans="1:5">
      <c r="A20911" s="1">
        <v>40221.444444444445</v>
      </c>
      <c r="B20911">
        <v>94.189498310000005</v>
      </c>
      <c r="C20911">
        <v>0</v>
      </c>
      <c r="D20911">
        <v>0.241963652</v>
      </c>
      <c r="E20911">
        <v>1.20309969733265E-2</v>
      </c>
    </row>
    <row r="20912" spans="1:5">
      <c r="A20912" s="1">
        <v>40221.447916666664</v>
      </c>
      <c r="B20912">
        <v>93.948711439999997</v>
      </c>
      <c r="C20912">
        <v>0</v>
      </c>
      <c r="D20912">
        <v>0.241963652</v>
      </c>
      <c r="E20912">
        <v>1.20309969733265E-2</v>
      </c>
    </row>
    <row r="20913" spans="1:5">
      <c r="A20913" s="1">
        <v>40221.451388888891</v>
      </c>
      <c r="B20913">
        <v>94.903001680000003</v>
      </c>
      <c r="C20913">
        <v>0</v>
      </c>
      <c r="D20913">
        <v>0.241963652</v>
      </c>
      <c r="E20913">
        <v>1.20309969733265E-2</v>
      </c>
    </row>
    <row r="20914" spans="1:5">
      <c r="A20914" s="1">
        <v>40221.454861111109</v>
      </c>
      <c r="B20914">
        <v>96.470114609999996</v>
      </c>
      <c r="C20914">
        <v>0</v>
      </c>
      <c r="D20914">
        <v>0.241963652</v>
      </c>
      <c r="E20914">
        <v>1.20309969733265E-2</v>
      </c>
    </row>
    <row r="20915" spans="1:5">
      <c r="A20915" s="1">
        <v>40221.458333333336</v>
      </c>
      <c r="B20915">
        <v>96.674488769999996</v>
      </c>
      <c r="C20915">
        <v>0</v>
      </c>
      <c r="D20915">
        <v>0.241963652</v>
      </c>
      <c r="E20915">
        <v>1.20309969733265E-2</v>
      </c>
    </row>
    <row r="20916" spans="1:5">
      <c r="A20916" s="1">
        <v>40221.461805555555</v>
      </c>
      <c r="B20916">
        <v>96.500275849999994</v>
      </c>
      <c r="C20916">
        <v>0</v>
      </c>
      <c r="D20916">
        <v>0.241963652</v>
      </c>
      <c r="E20916">
        <v>1.20309969733265E-2</v>
      </c>
    </row>
    <row r="20917" spans="1:5">
      <c r="A20917" s="1">
        <v>40221.465277777781</v>
      </c>
      <c r="B20917">
        <v>98.691104910000007</v>
      </c>
      <c r="C20917">
        <v>0</v>
      </c>
      <c r="D20917">
        <v>0.241963652</v>
      </c>
      <c r="E20917">
        <v>1.20309969733265E-2</v>
      </c>
    </row>
    <row r="20918" spans="1:5">
      <c r="A20918" s="1">
        <v>40221.46875</v>
      </c>
      <c r="B20918">
        <v>98.458138399999996</v>
      </c>
      <c r="C20918">
        <v>0</v>
      </c>
      <c r="D20918">
        <v>0.241963652</v>
      </c>
      <c r="E20918">
        <v>1.20309969733265E-2</v>
      </c>
    </row>
    <row r="20919" spans="1:5">
      <c r="A20919" s="1">
        <v>40221.472222222219</v>
      </c>
      <c r="B20919">
        <v>97.892565300000001</v>
      </c>
      <c r="C20919">
        <v>0</v>
      </c>
      <c r="D20919">
        <v>0.241963652</v>
      </c>
      <c r="E20919">
        <v>1.20309969733265E-2</v>
      </c>
    </row>
    <row r="20920" spans="1:5">
      <c r="A20920" s="1">
        <v>40221.475694444445</v>
      </c>
      <c r="B20920">
        <v>97.618792619999994</v>
      </c>
      <c r="C20920">
        <v>0</v>
      </c>
      <c r="D20920">
        <v>0.241963652</v>
      </c>
      <c r="E20920">
        <v>1.20309969733265E-2</v>
      </c>
    </row>
    <row r="20921" spans="1:5">
      <c r="A20921" s="1">
        <v>40221.479166666664</v>
      </c>
      <c r="B20921">
        <v>98.090805770000003</v>
      </c>
      <c r="C20921">
        <v>0</v>
      </c>
      <c r="D20921">
        <v>0.241963652</v>
      </c>
      <c r="E20921">
        <v>1.20309969733265E-2</v>
      </c>
    </row>
    <row r="20922" spans="1:5">
      <c r="A20922" s="1">
        <v>40221.482638888891</v>
      </c>
      <c r="B20922">
        <v>97.732730540000006</v>
      </c>
      <c r="C20922">
        <v>0</v>
      </c>
      <c r="D20922">
        <v>0.241963652</v>
      </c>
      <c r="E20922">
        <v>1.20309969733265E-2</v>
      </c>
    </row>
    <row r="20923" spans="1:5">
      <c r="A20923" s="1">
        <v>40221.486111111109</v>
      </c>
      <c r="B20923">
        <v>97.463688579999996</v>
      </c>
      <c r="C20923">
        <v>0</v>
      </c>
      <c r="D20923">
        <v>0.241963652</v>
      </c>
      <c r="E20923">
        <v>1.20309969733265E-2</v>
      </c>
    </row>
    <row r="20924" spans="1:5">
      <c r="A20924" s="1">
        <v>40221.489583333336</v>
      </c>
      <c r="B20924">
        <v>98.372216260000002</v>
      </c>
      <c r="C20924">
        <v>0</v>
      </c>
      <c r="D20924">
        <v>0.241963652</v>
      </c>
      <c r="E20924">
        <v>1.20309969733265E-2</v>
      </c>
    </row>
    <row r="20925" spans="1:5">
      <c r="A20925" s="1">
        <v>40221.493055555555</v>
      </c>
      <c r="B20925">
        <v>98.679743740000006</v>
      </c>
      <c r="C20925">
        <v>0</v>
      </c>
      <c r="D20925">
        <v>0.241963652</v>
      </c>
      <c r="E20925">
        <v>1.20309969733265E-2</v>
      </c>
    </row>
    <row r="20926" spans="1:5">
      <c r="A20926" s="1">
        <v>40221.496527777781</v>
      </c>
      <c r="B20926">
        <v>97.160369700000004</v>
      </c>
      <c r="C20926">
        <v>0</v>
      </c>
      <c r="D20926">
        <v>0.241963652</v>
      </c>
      <c r="E20926">
        <v>1.20309969733265E-2</v>
      </c>
    </row>
    <row r="20927" spans="1:5">
      <c r="A20927" s="1">
        <v>40221.5</v>
      </c>
      <c r="B20927">
        <v>98.590090709999998</v>
      </c>
      <c r="C20927">
        <v>0</v>
      </c>
      <c r="D20927">
        <v>0.241963652</v>
      </c>
      <c r="E20927">
        <v>1.20309969733265E-2</v>
      </c>
    </row>
    <row r="20928" spans="1:5">
      <c r="A20928" s="1">
        <v>40221.503472222219</v>
      </c>
      <c r="B20928">
        <v>98.349102169999995</v>
      </c>
      <c r="C20928">
        <v>0</v>
      </c>
      <c r="D20928">
        <v>0.241963652</v>
      </c>
      <c r="E20928">
        <v>1.20309969733265E-2</v>
      </c>
    </row>
    <row r="20929" spans="1:5">
      <c r="A20929" s="1">
        <v>40221.506944444445</v>
      </c>
      <c r="B20929">
        <v>97.874017199999997</v>
      </c>
      <c r="C20929">
        <v>0</v>
      </c>
      <c r="D20929">
        <v>0.241963652</v>
      </c>
      <c r="E20929">
        <v>1.20309969733265E-2</v>
      </c>
    </row>
    <row r="20930" spans="1:5">
      <c r="A20930" s="1">
        <v>40221.510416666664</v>
      </c>
      <c r="B20930">
        <v>99.328139930000006</v>
      </c>
      <c r="C20930">
        <v>0</v>
      </c>
      <c r="D20930">
        <v>0.241963652</v>
      </c>
      <c r="E20930">
        <v>1.20309969733265E-2</v>
      </c>
    </row>
    <row r="20931" spans="1:5">
      <c r="A20931" s="1">
        <v>40221.513888888891</v>
      </c>
      <c r="B20931">
        <v>97.349172699999997</v>
      </c>
      <c r="C20931">
        <v>0</v>
      </c>
      <c r="D20931">
        <v>0.241963652</v>
      </c>
      <c r="E20931">
        <v>1.20309969733265E-2</v>
      </c>
    </row>
    <row r="20932" spans="1:5">
      <c r="A20932" s="1">
        <v>40221.517361111109</v>
      </c>
      <c r="B20932">
        <v>99.545400209999997</v>
      </c>
      <c r="C20932">
        <v>0</v>
      </c>
      <c r="D20932">
        <v>0.241963652</v>
      </c>
      <c r="E20932">
        <v>1.20309969733265E-2</v>
      </c>
    </row>
    <row r="20933" spans="1:5">
      <c r="A20933" s="1">
        <v>40221.520833333336</v>
      </c>
      <c r="B20933">
        <v>97.784653390000003</v>
      </c>
      <c r="C20933">
        <v>0</v>
      </c>
      <c r="D20933">
        <v>0.241963652</v>
      </c>
      <c r="E20933">
        <v>1.20309969733265E-2</v>
      </c>
    </row>
    <row r="20934" spans="1:5">
      <c r="A20934" s="1">
        <v>40221.524305555555</v>
      </c>
      <c r="B20934">
        <v>97.508895289999998</v>
      </c>
      <c r="C20934">
        <v>0</v>
      </c>
      <c r="D20934">
        <v>0.241963652</v>
      </c>
      <c r="E20934">
        <v>1.20309969733265E-2</v>
      </c>
    </row>
    <row r="20935" spans="1:5">
      <c r="A20935" s="1">
        <v>40221.527777777781</v>
      </c>
      <c r="B20935">
        <v>97.452716199999998</v>
      </c>
      <c r="C20935">
        <v>0</v>
      </c>
      <c r="D20935">
        <v>0.241963652</v>
      </c>
      <c r="E20935">
        <v>1.20309969733265E-2</v>
      </c>
    </row>
    <row r="20936" spans="1:5">
      <c r="A20936" s="1">
        <v>40221.53125</v>
      </c>
      <c r="B20936">
        <v>99.183371390000005</v>
      </c>
      <c r="C20936">
        <v>0</v>
      </c>
      <c r="D20936">
        <v>0.241963652</v>
      </c>
      <c r="E20936">
        <v>1.20309969733265E-2</v>
      </c>
    </row>
    <row r="20937" spans="1:5">
      <c r="A20937" s="1">
        <v>40221.534722222219</v>
      </c>
      <c r="B20937">
        <v>99.125040819999995</v>
      </c>
      <c r="C20937">
        <v>0</v>
      </c>
      <c r="D20937">
        <v>0.241963652</v>
      </c>
      <c r="E20937">
        <v>1.20309969733265E-2</v>
      </c>
    </row>
    <row r="20938" spans="1:5">
      <c r="A20938" s="1">
        <v>40221.538194444445</v>
      </c>
      <c r="B20938">
        <v>99.231679909999997</v>
      </c>
      <c r="C20938">
        <v>0</v>
      </c>
      <c r="D20938">
        <v>0.241963652</v>
      </c>
      <c r="E20938">
        <v>1.20309969733265E-2</v>
      </c>
    </row>
    <row r="20939" spans="1:5">
      <c r="A20939" s="1">
        <v>40221.541666666664</v>
      </c>
      <c r="B20939">
        <v>98.89043479</v>
      </c>
      <c r="C20939">
        <v>0</v>
      </c>
      <c r="D20939">
        <v>0.241963652</v>
      </c>
      <c r="E20939">
        <v>1.20309969733265E-2</v>
      </c>
    </row>
    <row r="20940" spans="1:5">
      <c r="A20940" s="1">
        <v>40221.545138888891</v>
      </c>
      <c r="B20940">
        <v>98.243702029999994</v>
      </c>
      <c r="C20940">
        <v>0</v>
      </c>
      <c r="D20940">
        <v>0.241963652</v>
      </c>
      <c r="E20940">
        <v>1.20309969733265E-2</v>
      </c>
    </row>
    <row r="20941" spans="1:5">
      <c r="A20941" s="1">
        <v>40221.548611111109</v>
      </c>
      <c r="B20941">
        <v>97.648788800000005</v>
      </c>
      <c r="C20941">
        <v>0</v>
      </c>
      <c r="D20941">
        <v>0.241963652</v>
      </c>
      <c r="E20941">
        <v>1.20309969733265E-2</v>
      </c>
    </row>
    <row r="20942" spans="1:5">
      <c r="A20942" s="1">
        <v>40221.552083333336</v>
      </c>
      <c r="B20942">
        <v>99.630144959999996</v>
      </c>
      <c r="C20942">
        <v>0</v>
      </c>
      <c r="D20942">
        <v>0.241963652</v>
      </c>
      <c r="E20942">
        <v>1.20309969733265E-2</v>
      </c>
    </row>
    <row r="20943" spans="1:5">
      <c r="A20943" s="1">
        <v>40221.555555555555</v>
      </c>
      <c r="B20943">
        <v>98.00909618</v>
      </c>
      <c r="C20943">
        <v>0</v>
      </c>
      <c r="D20943">
        <v>0.241963652</v>
      </c>
      <c r="E20943">
        <v>1.20309969733265E-2</v>
      </c>
    </row>
    <row r="20944" spans="1:5">
      <c r="A20944" s="1">
        <v>40221.559027777781</v>
      </c>
      <c r="B20944">
        <v>98.927820060000002</v>
      </c>
      <c r="C20944">
        <v>0</v>
      </c>
      <c r="D20944">
        <v>0.241963652</v>
      </c>
      <c r="E20944">
        <v>1.20309969733265E-2</v>
      </c>
    </row>
    <row r="20945" spans="1:5">
      <c r="A20945" s="1">
        <v>40221.5625</v>
      </c>
      <c r="B20945">
        <v>98.227110460000006</v>
      </c>
      <c r="C20945">
        <v>0</v>
      </c>
      <c r="D20945">
        <v>0.241963652</v>
      </c>
      <c r="E20945">
        <v>1.20309969733265E-2</v>
      </c>
    </row>
    <row r="20946" spans="1:5">
      <c r="A20946" s="1">
        <v>40221.565972222219</v>
      </c>
      <c r="B20946">
        <v>99.972043830000004</v>
      </c>
      <c r="C20946">
        <v>0</v>
      </c>
      <c r="D20946">
        <v>0.241963652</v>
      </c>
      <c r="E20946">
        <v>1.20309969733265E-2</v>
      </c>
    </row>
    <row r="20947" spans="1:5">
      <c r="A20947" s="1">
        <v>40221.569444444445</v>
      </c>
      <c r="B20947">
        <v>99.94252856</v>
      </c>
      <c r="C20947">
        <v>0</v>
      </c>
      <c r="D20947">
        <v>0.241963652</v>
      </c>
      <c r="E20947">
        <v>1.20309969733265E-2</v>
      </c>
    </row>
    <row r="20948" spans="1:5">
      <c r="A20948" s="1">
        <v>40221.572916666664</v>
      </c>
      <c r="B20948">
        <v>97.917985400000006</v>
      </c>
      <c r="C20948">
        <v>0</v>
      </c>
      <c r="D20948">
        <v>0.241963652</v>
      </c>
      <c r="E20948">
        <v>1.20309969733265E-2</v>
      </c>
    </row>
    <row r="20949" spans="1:5">
      <c r="A20949" s="1">
        <v>40221.576388888891</v>
      </c>
      <c r="B20949">
        <v>99.743050850000003</v>
      </c>
      <c r="C20949">
        <v>0</v>
      </c>
      <c r="D20949">
        <v>0.241963652</v>
      </c>
      <c r="E20949">
        <v>1.20309969733265E-2</v>
      </c>
    </row>
    <row r="20950" spans="1:5">
      <c r="A20950" s="1">
        <v>40221.579861111109</v>
      </c>
      <c r="B20950">
        <v>100.15000860000001</v>
      </c>
      <c r="C20950">
        <v>0</v>
      </c>
      <c r="D20950">
        <v>0.241963652</v>
      </c>
      <c r="E20950">
        <v>1.20309969733265E-2</v>
      </c>
    </row>
    <row r="20951" spans="1:5">
      <c r="A20951" s="1">
        <v>40221.583333333336</v>
      </c>
      <c r="B20951">
        <v>100.2414516</v>
      </c>
      <c r="C20951">
        <v>0</v>
      </c>
      <c r="D20951">
        <v>0.241963652</v>
      </c>
      <c r="E20951">
        <v>1.20309969733265E-2</v>
      </c>
    </row>
    <row r="20952" spans="1:5">
      <c r="A20952" s="1">
        <v>40221.586805555555</v>
      </c>
      <c r="B20952">
        <v>100.21128520000001</v>
      </c>
      <c r="C20952">
        <v>0</v>
      </c>
      <c r="D20952">
        <v>0.241963652</v>
      </c>
      <c r="E20952">
        <v>1.20309969733265E-2</v>
      </c>
    </row>
    <row r="20953" spans="1:5">
      <c r="A20953" s="1">
        <v>40221.590277777781</v>
      </c>
      <c r="B20953">
        <v>98.845619009999993</v>
      </c>
      <c r="C20953">
        <v>0</v>
      </c>
      <c r="D20953">
        <v>0.241963652</v>
      </c>
      <c r="E20953">
        <v>1.20309969733265E-2</v>
      </c>
    </row>
    <row r="20954" spans="1:5">
      <c r="A20954" s="1">
        <v>40221.59375</v>
      </c>
      <c r="B20954">
        <v>99.125130319999997</v>
      </c>
      <c r="C20954">
        <v>0</v>
      </c>
      <c r="D20954">
        <v>0.241963652</v>
      </c>
      <c r="E20954">
        <v>1.20309969733265E-2</v>
      </c>
    </row>
    <row r="20955" spans="1:5">
      <c r="A20955" s="1">
        <v>40221.597222222219</v>
      </c>
      <c r="B20955">
        <v>100.03378789999999</v>
      </c>
      <c r="C20955">
        <v>0</v>
      </c>
      <c r="D20955">
        <v>0.241963652</v>
      </c>
      <c r="E20955">
        <v>1.20309969733265E-2</v>
      </c>
    </row>
    <row r="20956" spans="1:5">
      <c r="A20956" s="1">
        <v>40221.600694444445</v>
      </c>
      <c r="B20956">
        <v>99.32225871</v>
      </c>
      <c r="C20956">
        <v>0</v>
      </c>
      <c r="D20956">
        <v>0.241963652</v>
      </c>
      <c r="E20956">
        <v>1.20309969733265E-2</v>
      </c>
    </row>
    <row r="20957" spans="1:5">
      <c r="A20957" s="1">
        <v>40221.604166666664</v>
      </c>
      <c r="B20957">
        <v>100.2466951</v>
      </c>
      <c r="C20957">
        <v>0</v>
      </c>
      <c r="D20957">
        <v>0.241963652</v>
      </c>
      <c r="E20957">
        <v>1.20309969733265E-2</v>
      </c>
    </row>
    <row r="20958" spans="1:5">
      <c r="A20958" s="1">
        <v>40221.607638888891</v>
      </c>
      <c r="B20958">
        <v>99.909207839999993</v>
      </c>
      <c r="C20958">
        <v>0</v>
      </c>
      <c r="D20958">
        <v>0.241963652</v>
      </c>
      <c r="E20958">
        <v>1.20309969733265E-2</v>
      </c>
    </row>
    <row r="20959" spans="1:5">
      <c r="A20959" s="1">
        <v>40221.611111111109</v>
      </c>
      <c r="B20959">
        <v>99.715958990000004</v>
      </c>
      <c r="C20959">
        <v>0</v>
      </c>
      <c r="D20959">
        <v>0.241963652</v>
      </c>
      <c r="E20959">
        <v>1.20309969733265E-2</v>
      </c>
    </row>
    <row r="20960" spans="1:5">
      <c r="A20960" s="1">
        <v>40221.614583333336</v>
      </c>
      <c r="B20960">
        <v>99.797668549999997</v>
      </c>
      <c r="C20960">
        <v>0</v>
      </c>
      <c r="D20960">
        <v>0.241963652</v>
      </c>
      <c r="E20960">
        <v>1.20309969733265E-2</v>
      </c>
    </row>
    <row r="20961" spans="1:5">
      <c r="A20961" s="1">
        <v>40221.618055555555</v>
      </c>
      <c r="B20961">
        <v>99.576416719999997</v>
      </c>
      <c r="C20961">
        <v>0</v>
      </c>
      <c r="D20961">
        <v>0.241963652</v>
      </c>
      <c r="E20961">
        <v>1.20309969733265E-2</v>
      </c>
    </row>
    <row r="20962" spans="1:5">
      <c r="A20962" s="1">
        <v>40221.621527777781</v>
      </c>
      <c r="B20962">
        <v>100.81713209999999</v>
      </c>
      <c r="C20962">
        <v>0</v>
      </c>
      <c r="D20962">
        <v>0.241963652</v>
      </c>
      <c r="E20962">
        <v>1.20309969733265E-2</v>
      </c>
    </row>
    <row r="20963" spans="1:5">
      <c r="A20963" s="1">
        <v>40221.625</v>
      </c>
      <c r="B20963">
        <v>98.53702079</v>
      </c>
      <c r="C20963">
        <v>0</v>
      </c>
      <c r="D20963">
        <v>0.241963652</v>
      </c>
      <c r="E20963">
        <v>1.20309969733265E-2</v>
      </c>
    </row>
    <row r="20964" spans="1:5">
      <c r="A20964" s="1">
        <v>40221.628472222219</v>
      </c>
      <c r="B20964">
        <v>100.2992323</v>
      </c>
      <c r="C20964">
        <v>0</v>
      </c>
      <c r="D20964">
        <v>0.241963652</v>
      </c>
      <c r="E20964">
        <v>1.20309969733265E-2</v>
      </c>
    </row>
    <row r="20965" spans="1:5">
      <c r="A20965" s="1">
        <v>40221.631944444445</v>
      </c>
      <c r="B20965">
        <v>99.13844272</v>
      </c>
      <c r="C20965">
        <v>0</v>
      </c>
      <c r="D20965">
        <v>0.241963652</v>
      </c>
      <c r="E20965">
        <v>1.20309969733265E-2</v>
      </c>
    </row>
    <row r="20966" spans="1:5">
      <c r="A20966" s="1">
        <v>40221.635416666664</v>
      </c>
      <c r="B20966">
        <v>100.1932908</v>
      </c>
      <c r="C20966">
        <v>0</v>
      </c>
      <c r="D20966">
        <v>0.241963652</v>
      </c>
      <c r="E20966">
        <v>1.20309969733265E-2</v>
      </c>
    </row>
    <row r="20967" spans="1:5">
      <c r="A20967" s="1">
        <v>40221.638888888891</v>
      </c>
      <c r="B20967">
        <v>98.924640719999999</v>
      </c>
      <c r="C20967">
        <v>0</v>
      </c>
      <c r="D20967">
        <v>0.241963652</v>
      </c>
      <c r="E20967">
        <v>1.20309969733265E-2</v>
      </c>
    </row>
    <row r="20968" spans="1:5">
      <c r="A20968" s="1">
        <v>40221.642361111109</v>
      </c>
      <c r="B20968">
        <v>99.742764170000001</v>
      </c>
      <c r="C20968">
        <v>0</v>
      </c>
      <c r="D20968">
        <v>0.241963652</v>
      </c>
      <c r="E20968">
        <v>1.20309969733265E-2</v>
      </c>
    </row>
    <row r="20969" spans="1:5">
      <c r="A20969" s="1">
        <v>40221.645833333336</v>
      </c>
      <c r="B20969">
        <v>99.298774640000005</v>
      </c>
      <c r="C20969">
        <v>0</v>
      </c>
      <c r="D20969">
        <v>0.241963652</v>
      </c>
      <c r="E20969">
        <v>1.20309969733265E-2</v>
      </c>
    </row>
    <row r="20970" spans="1:5">
      <c r="A20970" s="1">
        <v>40221.649305555555</v>
      </c>
      <c r="B20970">
        <v>100.18371399999999</v>
      </c>
      <c r="C20970">
        <v>0</v>
      </c>
      <c r="D20970">
        <v>0.241963652</v>
      </c>
      <c r="E20970">
        <v>1.20309969733265E-2</v>
      </c>
    </row>
    <row r="20971" spans="1:5">
      <c r="A20971" s="1">
        <v>40221.652777777781</v>
      </c>
      <c r="B20971">
        <v>100.69816419999999</v>
      </c>
      <c r="C20971">
        <v>0</v>
      </c>
      <c r="D20971">
        <v>0.241963652</v>
      </c>
      <c r="E20971">
        <v>1.20309969733265E-2</v>
      </c>
    </row>
    <row r="20972" spans="1:5">
      <c r="A20972" s="1">
        <v>40221.65625</v>
      </c>
      <c r="B20972">
        <v>99.164473880000003</v>
      </c>
      <c r="C20972">
        <v>0</v>
      </c>
      <c r="D20972">
        <v>0.241963652</v>
      </c>
      <c r="E20972">
        <v>1.20309969733265E-2</v>
      </c>
    </row>
    <row r="20973" spans="1:5">
      <c r="A20973" s="1">
        <v>40221.659722222219</v>
      </c>
      <c r="B20973">
        <v>100.1740885</v>
      </c>
      <c r="C20973">
        <v>0</v>
      </c>
      <c r="D20973">
        <v>0.241963652</v>
      </c>
      <c r="E20973">
        <v>1.20309969733265E-2</v>
      </c>
    </row>
    <row r="20974" spans="1:5">
      <c r="A20974" s="1">
        <v>40221.663194444445</v>
      </c>
      <c r="B20974">
        <v>99.170320500000003</v>
      </c>
      <c r="C20974">
        <v>0</v>
      </c>
      <c r="D20974">
        <v>0.241963652</v>
      </c>
      <c r="E20974">
        <v>1.20309969733265E-2</v>
      </c>
    </row>
    <row r="20975" spans="1:5">
      <c r="A20975" s="1">
        <v>40221.666666666664</v>
      </c>
      <c r="B20975">
        <v>100.923889</v>
      </c>
      <c r="C20975">
        <v>0</v>
      </c>
      <c r="D20975">
        <v>0.241963652</v>
      </c>
      <c r="E20975">
        <v>1.20309969733265E-2</v>
      </c>
    </row>
    <row r="20976" spans="1:5">
      <c r="A20976" s="1">
        <v>40221.670138888891</v>
      </c>
      <c r="B20976">
        <v>100.1185433</v>
      </c>
      <c r="C20976">
        <v>0</v>
      </c>
      <c r="D20976">
        <v>0.241963652</v>
      </c>
      <c r="E20976">
        <v>1.20309969733265E-2</v>
      </c>
    </row>
    <row r="20977" spans="1:5">
      <c r="A20977" s="1">
        <v>40221.673611111109</v>
      </c>
      <c r="B20977">
        <v>100.52330449999999</v>
      </c>
      <c r="C20977">
        <v>0</v>
      </c>
      <c r="D20977">
        <v>0.241963652</v>
      </c>
      <c r="E20977">
        <v>1.20309969733265E-2</v>
      </c>
    </row>
    <row r="20978" spans="1:5">
      <c r="A20978" s="1">
        <v>40221.677083333336</v>
      </c>
      <c r="B20978">
        <v>99.635825960000005</v>
      </c>
      <c r="C20978">
        <v>0</v>
      </c>
      <c r="D20978">
        <v>0.241963652</v>
      </c>
      <c r="E20978">
        <v>1.20309969733265E-2</v>
      </c>
    </row>
    <row r="20979" spans="1:5">
      <c r="A20979" s="1">
        <v>40221.680555555555</v>
      </c>
      <c r="B20979">
        <v>99.547670659999994</v>
      </c>
      <c r="C20979">
        <v>0</v>
      </c>
      <c r="D20979">
        <v>0.241963652</v>
      </c>
      <c r="E20979">
        <v>1.20309969733265E-2</v>
      </c>
    </row>
    <row r="20980" spans="1:5">
      <c r="A20980" s="1">
        <v>40221.684027777781</v>
      </c>
      <c r="B20980">
        <v>99.725603300000003</v>
      </c>
      <c r="C20980">
        <v>0</v>
      </c>
      <c r="D20980">
        <v>0.241963652</v>
      </c>
      <c r="E20980">
        <v>1.20309969733265E-2</v>
      </c>
    </row>
    <row r="20981" spans="1:5">
      <c r="A20981" s="1">
        <v>40221.6875</v>
      </c>
      <c r="B20981">
        <v>99.634102369999994</v>
      </c>
      <c r="C20981">
        <v>0</v>
      </c>
      <c r="D20981">
        <v>0.241963652</v>
      </c>
      <c r="E20981">
        <v>1.20309969733265E-2</v>
      </c>
    </row>
    <row r="20982" spans="1:5">
      <c r="A20982" s="1">
        <v>40221.690972222219</v>
      </c>
      <c r="B20982">
        <v>100.4247994</v>
      </c>
      <c r="C20982">
        <v>0</v>
      </c>
      <c r="D20982">
        <v>0.241963652</v>
      </c>
      <c r="E20982">
        <v>1.20309969733265E-2</v>
      </c>
    </row>
    <row r="20983" spans="1:5">
      <c r="A20983" s="1">
        <v>40221.694444444445</v>
      </c>
      <c r="B20983">
        <v>100.4510805</v>
      </c>
      <c r="C20983">
        <v>0</v>
      </c>
      <c r="D20983">
        <v>0.241963652</v>
      </c>
      <c r="E20983">
        <v>1.20309969733265E-2</v>
      </c>
    </row>
    <row r="20984" spans="1:5">
      <c r="A20984" s="1">
        <v>40221.697916666664</v>
      </c>
      <c r="B20984">
        <v>101.3427602</v>
      </c>
      <c r="C20984">
        <v>0</v>
      </c>
      <c r="D20984">
        <v>0.241963652</v>
      </c>
      <c r="E20984">
        <v>1.20309969733265E-2</v>
      </c>
    </row>
    <row r="20985" spans="1:5">
      <c r="A20985" s="1">
        <v>40221.701388888891</v>
      </c>
      <c r="B20985">
        <v>99.978836299999998</v>
      </c>
      <c r="C20985">
        <v>0</v>
      </c>
      <c r="D20985">
        <v>0.241963652</v>
      </c>
      <c r="E20985">
        <v>1.20309969733265E-2</v>
      </c>
    </row>
    <row r="20986" spans="1:5">
      <c r="A20986" s="1">
        <v>40221.704861111109</v>
      </c>
      <c r="B20986">
        <v>99.214788089999999</v>
      </c>
      <c r="C20986">
        <v>0</v>
      </c>
      <c r="D20986">
        <v>0.241963652</v>
      </c>
      <c r="E20986">
        <v>1.20309969733265E-2</v>
      </c>
    </row>
    <row r="20987" spans="1:5">
      <c r="A20987" s="1">
        <v>40221.708333333336</v>
      </c>
      <c r="B20987">
        <v>98.829989729999994</v>
      </c>
      <c r="C20987">
        <v>0</v>
      </c>
      <c r="D20987">
        <v>0.241963652</v>
      </c>
      <c r="E20987">
        <v>1.20309969733265E-2</v>
      </c>
    </row>
    <row r="20988" spans="1:5">
      <c r="A20988" s="1">
        <v>40221.711805555555</v>
      </c>
      <c r="B20988">
        <v>100.2415192</v>
      </c>
      <c r="C20988">
        <v>0</v>
      </c>
      <c r="D20988">
        <v>0.241963652</v>
      </c>
      <c r="E20988">
        <v>1.20309969733265E-2</v>
      </c>
    </row>
    <row r="20989" spans="1:5">
      <c r="A20989" s="1">
        <v>40221.715277777781</v>
      </c>
      <c r="B20989">
        <v>99.748596410000005</v>
      </c>
      <c r="C20989">
        <v>0</v>
      </c>
      <c r="D20989">
        <v>0.241963652</v>
      </c>
      <c r="E20989">
        <v>1.20309969733265E-2</v>
      </c>
    </row>
    <row r="20990" spans="1:5">
      <c r="A20990" s="1">
        <v>40221.71875</v>
      </c>
      <c r="B20990">
        <v>97.829348580000001</v>
      </c>
      <c r="C20990">
        <v>0</v>
      </c>
      <c r="D20990">
        <v>0.241963652</v>
      </c>
      <c r="E20990">
        <v>1.20309969733265E-2</v>
      </c>
    </row>
    <row r="20991" spans="1:5">
      <c r="A20991" s="1">
        <v>40221.722222222219</v>
      </c>
      <c r="B20991">
        <v>99.018773359999997</v>
      </c>
      <c r="C20991">
        <v>0</v>
      </c>
      <c r="D20991">
        <v>0.241963652</v>
      </c>
      <c r="E20991">
        <v>1.20309969733265E-2</v>
      </c>
    </row>
    <row r="20992" spans="1:5">
      <c r="A20992" s="1">
        <v>40221.725694444445</v>
      </c>
      <c r="B20992">
        <v>98.585092270000004</v>
      </c>
      <c r="C20992">
        <v>0</v>
      </c>
      <c r="D20992">
        <v>0.241963652</v>
      </c>
      <c r="E20992">
        <v>1.20309969733265E-2</v>
      </c>
    </row>
    <row r="20993" spans="1:5">
      <c r="A20993" s="1">
        <v>40221.729166666664</v>
      </c>
      <c r="B20993">
        <v>97.178420000000003</v>
      </c>
      <c r="C20993">
        <v>0</v>
      </c>
      <c r="D20993">
        <v>0.241963652</v>
      </c>
      <c r="E20993">
        <v>1.20309969733265E-2</v>
      </c>
    </row>
    <row r="20994" spans="1:5">
      <c r="A20994" s="1">
        <v>40221.732638888891</v>
      </c>
      <c r="B20994">
        <v>98.404169999999993</v>
      </c>
      <c r="C20994">
        <v>0</v>
      </c>
      <c r="D20994">
        <v>0.241963652</v>
      </c>
      <c r="E20994">
        <v>1.20309969733265E-2</v>
      </c>
    </row>
    <row r="20995" spans="1:5">
      <c r="A20995" s="1">
        <v>40221.736111111109</v>
      </c>
      <c r="B20995">
        <v>97.124359319999996</v>
      </c>
      <c r="C20995">
        <v>0</v>
      </c>
      <c r="D20995">
        <v>0.241963652</v>
      </c>
      <c r="E20995">
        <v>1.20309969733265E-2</v>
      </c>
    </row>
    <row r="20996" spans="1:5">
      <c r="A20996" s="1">
        <v>40221.739583333336</v>
      </c>
      <c r="B20996">
        <v>96.872877419999995</v>
      </c>
      <c r="C20996">
        <v>0</v>
      </c>
      <c r="D20996">
        <v>0.241963652</v>
      </c>
      <c r="E20996">
        <v>1.20309969733265E-2</v>
      </c>
    </row>
    <row r="20997" spans="1:5">
      <c r="A20997" s="1">
        <v>40221.743055555555</v>
      </c>
      <c r="B20997">
        <v>96.734831900000003</v>
      </c>
      <c r="C20997">
        <v>0</v>
      </c>
      <c r="D20997">
        <v>0.241963652</v>
      </c>
      <c r="E20997">
        <v>1.20309969733265E-2</v>
      </c>
    </row>
    <row r="20998" spans="1:5">
      <c r="A20998" s="1">
        <v>40221.746527777781</v>
      </c>
      <c r="B20998">
        <v>97.336005799999995</v>
      </c>
      <c r="C20998">
        <v>0</v>
      </c>
      <c r="D20998">
        <v>0.241963652</v>
      </c>
      <c r="E20998">
        <v>1.20309969733265E-2</v>
      </c>
    </row>
    <row r="20999" spans="1:5">
      <c r="A20999" s="1">
        <v>40221.75</v>
      </c>
      <c r="B20999">
        <v>96.367198549999998</v>
      </c>
      <c r="C20999">
        <v>0</v>
      </c>
      <c r="D20999">
        <v>0.241963652</v>
      </c>
      <c r="E20999">
        <v>1.20309969733265E-2</v>
      </c>
    </row>
    <row r="21000" spans="1:5">
      <c r="A21000" s="1">
        <v>40221.753472222219</v>
      </c>
      <c r="B21000">
        <v>94.453068900000005</v>
      </c>
      <c r="C21000">
        <v>0</v>
      </c>
      <c r="D21000">
        <v>0.241963652</v>
      </c>
      <c r="E21000">
        <v>1.20309969733265E-2</v>
      </c>
    </row>
    <row r="21001" spans="1:5">
      <c r="A21001" s="1">
        <v>40221.756944444445</v>
      </c>
      <c r="B21001">
        <v>94.682882570000004</v>
      </c>
      <c r="C21001">
        <v>0</v>
      </c>
      <c r="D21001">
        <v>0.241963652</v>
      </c>
      <c r="E21001">
        <v>1.20309969733265E-2</v>
      </c>
    </row>
    <row r="21002" spans="1:5">
      <c r="A21002" s="1">
        <v>40221.760416666664</v>
      </c>
      <c r="B21002">
        <v>96.046218159999995</v>
      </c>
      <c r="C21002">
        <v>0</v>
      </c>
      <c r="D21002">
        <v>0.241963652</v>
      </c>
      <c r="E21002">
        <v>1.20309969733265E-2</v>
      </c>
    </row>
    <row r="21003" spans="1:5">
      <c r="A21003" s="1">
        <v>40221.763888888891</v>
      </c>
      <c r="B21003">
        <v>95.221242720000006</v>
      </c>
      <c r="C21003">
        <v>0</v>
      </c>
      <c r="D21003">
        <v>0.241963652</v>
      </c>
      <c r="E21003">
        <v>1.20309969733265E-2</v>
      </c>
    </row>
    <row r="21004" spans="1:5">
      <c r="A21004" s="1">
        <v>40221.767361111109</v>
      </c>
      <c r="B21004">
        <v>94.826449170000004</v>
      </c>
      <c r="C21004">
        <v>0</v>
      </c>
      <c r="D21004">
        <v>0.241963652</v>
      </c>
      <c r="E21004">
        <v>1.20309969733265E-2</v>
      </c>
    </row>
    <row r="21005" spans="1:5">
      <c r="A21005" s="1">
        <v>40221.770833333336</v>
      </c>
      <c r="B21005">
        <v>95.077389400000001</v>
      </c>
      <c r="C21005">
        <v>0</v>
      </c>
      <c r="D21005">
        <v>0.241963652</v>
      </c>
      <c r="E21005">
        <v>1.20309969733265E-2</v>
      </c>
    </row>
    <row r="21006" spans="1:5">
      <c r="A21006" s="1">
        <v>40221.774305555555</v>
      </c>
      <c r="B21006">
        <v>93.023214350000003</v>
      </c>
      <c r="C21006">
        <v>0</v>
      </c>
      <c r="D21006">
        <v>0.241963652</v>
      </c>
      <c r="E21006">
        <v>1.20309969733265E-2</v>
      </c>
    </row>
    <row r="21007" spans="1:5">
      <c r="A21007" s="1">
        <v>40221.777777777781</v>
      </c>
      <c r="B21007">
        <v>93.08527866</v>
      </c>
      <c r="C21007">
        <v>0</v>
      </c>
      <c r="D21007">
        <v>0.241963652</v>
      </c>
      <c r="E21007">
        <v>1.20309969733265E-2</v>
      </c>
    </row>
    <row r="21008" spans="1:5">
      <c r="A21008" s="1">
        <v>40221.78125</v>
      </c>
      <c r="B21008">
        <v>93.41061302</v>
      </c>
      <c r="C21008">
        <v>0</v>
      </c>
      <c r="D21008">
        <v>0.241963652</v>
      </c>
      <c r="E21008">
        <v>1.20309969733265E-2</v>
      </c>
    </row>
    <row r="21009" spans="1:5">
      <c r="A21009" s="1">
        <v>40221.784722222219</v>
      </c>
      <c r="B21009">
        <v>93.119283460000005</v>
      </c>
      <c r="C21009">
        <v>0</v>
      </c>
      <c r="D21009">
        <v>0.241963652</v>
      </c>
      <c r="E21009">
        <v>1.20309969733265E-2</v>
      </c>
    </row>
    <row r="21010" spans="1:5">
      <c r="A21010" s="1">
        <v>40221.788194444445</v>
      </c>
      <c r="B21010">
        <v>91.801671209999995</v>
      </c>
      <c r="C21010">
        <v>0</v>
      </c>
      <c r="D21010">
        <v>0.241963652</v>
      </c>
      <c r="E21010">
        <v>1.20309969733265E-2</v>
      </c>
    </row>
    <row r="21011" spans="1:5">
      <c r="A21011" s="1">
        <v>40221.791666666664</v>
      </c>
      <c r="B21011">
        <v>91.003649280000005</v>
      </c>
      <c r="C21011">
        <v>0</v>
      </c>
      <c r="D21011">
        <v>0.241963652</v>
      </c>
      <c r="E21011">
        <v>1.20309969733265E-2</v>
      </c>
    </row>
    <row r="21012" spans="1:5">
      <c r="A21012" s="1">
        <v>40221.795138888891</v>
      </c>
      <c r="B21012">
        <v>89.916085910000007</v>
      </c>
      <c r="C21012">
        <v>0</v>
      </c>
      <c r="D21012">
        <v>0.241963652</v>
      </c>
      <c r="E21012">
        <v>1.20309969733265E-2</v>
      </c>
    </row>
    <row r="21013" spans="1:5">
      <c r="A21013" s="1">
        <v>40221.798611111109</v>
      </c>
      <c r="B21013">
        <v>86.49423358</v>
      </c>
      <c r="C21013">
        <v>0</v>
      </c>
      <c r="D21013">
        <v>0.241963652</v>
      </c>
      <c r="E21013">
        <v>1.20309969733265E-2</v>
      </c>
    </row>
    <row r="21014" spans="1:5">
      <c r="A21014" s="1">
        <v>40221.802083333336</v>
      </c>
      <c r="B21014">
        <v>85.907176620000001</v>
      </c>
      <c r="C21014">
        <v>0</v>
      </c>
      <c r="D21014">
        <v>0.241963652</v>
      </c>
      <c r="E21014">
        <v>1.20309969733265E-2</v>
      </c>
    </row>
    <row r="21015" spans="1:5">
      <c r="A21015" s="1">
        <v>40221.805555555555</v>
      </c>
      <c r="B21015">
        <v>84.569324100000003</v>
      </c>
      <c r="C21015">
        <v>0</v>
      </c>
      <c r="D21015">
        <v>0.241963652</v>
      </c>
      <c r="E21015">
        <v>1.20309969733265E-2</v>
      </c>
    </row>
    <row r="21016" spans="1:5">
      <c r="A21016" s="1">
        <v>40221.809027777781</v>
      </c>
      <c r="B21016">
        <v>81.539464940000002</v>
      </c>
      <c r="C21016">
        <v>0</v>
      </c>
      <c r="D21016">
        <v>0.241963652</v>
      </c>
      <c r="E21016">
        <v>1.20309969733265E-2</v>
      </c>
    </row>
    <row r="21017" spans="1:5">
      <c r="A21017" s="1">
        <v>40221.8125</v>
      </c>
      <c r="B21017">
        <v>79.860473679999998</v>
      </c>
      <c r="C21017">
        <v>0</v>
      </c>
      <c r="D21017">
        <v>0.241963652</v>
      </c>
      <c r="E21017">
        <v>1.20309969733265E-2</v>
      </c>
    </row>
    <row r="21018" spans="1:5">
      <c r="A21018" s="1">
        <v>40221.815972222219</v>
      </c>
      <c r="B21018">
        <v>76.590641110000007</v>
      </c>
      <c r="C21018">
        <v>0.1</v>
      </c>
      <c r="D21018">
        <v>0.30853753900000003</v>
      </c>
      <c r="E21018">
        <v>1.6023139296291299E-2</v>
      </c>
    </row>
    <row r="21019" spans="1:5">
      <c r="A21019" s="1">
        <v>40221.819444444445</v>
      </c>
      <c r="B21019">
        <v>75.982885719999999</v>
      </c>
      <c r="C21019">
        <v>0.25</v>
      </c>
      <c r="D21019">
        <v>0.53982783700000003</v>
      </c>
      <c r="E21019">
        <v>3.3707965758204797E-2</v>
      </c>
    </row>
    <row r="21020" spans="1:5">
      <c r="A21020" s="1">
        <v>40221.822916666664</v>
      </c>
      <c r="B21020">
        <v>77.16500834</v>
      </c>
      <c r="C21020">
        <v>0.22500000000000001</v>
      </c>
      <c r="D21020">
        <v>0.72574688199999904</v>
      </c>
      <c r="E21020">
        <v>5.6184842806597697E-2</v>
      </c>
    </row>
    <row r="21021" spans="1:5">
      <c r="A21021" s="1">
        <v>40221.826388888891</v>
      </c>
      <c r="B21021">
        <v>79.331948299999993</v>
      </c>
      <c r="C21021">
        <v>0</v>
      </c>
      <c r="D21021">
        <v>0.72574688199999904</v>
      </c>
      <c r="E21021">
        <v>5.6184842806597697E-2</v>
      </c>
    </row>
    <row r="21022" spans="1:5">
      <c r="A21022" s="1">
        <v>40221.829861111109</v>
      </c>
      <c r="B21022">
        <v>84.178053079999998</v>
      </c>
      <c r="C21022">
        <v>0</v>
      </c>
      <c r="D21022">
        <v>0.72574688199999904</v>
      </c>
      <c r="E21022">
        <v>5.6184842806597697E-2</v>
      </c>
    </row>
    <row r="21023" spans="1:5">
      <c r="A21023" s="1">
        <v>40221.833333333336</v>
      </c>
      <c r="B21023">
        <v>85.915509510000007</v>
      </c>
      <c r="C21023">
        <v>0</v>
      </c>
      <c r="D21023">
        <v>0.72574688199999904</v>
      </c>
      <c r="E21023">
        <v>5.6184842806597697E-2</v>
      </c>
    </row>
    <row r="21024" spans="1:5">
      <c r="A21024" s="1">
        <v>40221.836805555555</v>
      </c>
      <c r="B21024">
        <v>88.708484119999994</v>
      </c>
      <c r="C21024">
        <v>0</v>
      </c>
      <c r="D21024">
        <v>0.72574688199999904</v>
      </c>
      <c r="E21024">
        <v>5.6184842806597697E-2</v>
      </c>
    </row>
    <row r="21025" spans="1:5">
      <c r="A21025" s="1">
        <v>40221.840277777781</v>
      </c>
      <c r="B21025">
        <v>88.431672079999998</v>
      </c>
      <c r="C21025">
        <v>0</v>
      </c>
      <c r="D21025">
        <v>0.72574688199999904</v>
      </c>
      <c r="E21025">
        <v>5.6184842806597697E-2</v>
      </c>
    </row>
    <row r="21026" spans="1:5">
      <c r="A21026" s="1">
        <v>40221.84375</v>
      </c>
      <c r="B21026">
        <v>88.24073482</v>
      </c>
      <c r="C21026">
        <v>0</v>
      </c>
      <c r="D21026">
        <v>0.72574688199999904</v>
      </c>
      <c r="E21026">
        <v>5.6184842806597697E-2</v>
      </c>
    </row>
    <row r="21027" spans="1:5">
      <c r="A21027" s="1">
        <v>40221.847222222219</v>
      </c>
      <c r="B21027">
        <v>90.336908800000003</v>
      </c>
      <c r="C21027">
        <v>0</v>
      </c>
      <c r="D21027">
        <v>0.72574688199999904</v>
      </c>
      <c r="E21027">
        <v>5.6184842806597697E-2</v>
      </c>
    </row>
    <row r="21028" spans="1:5">
      <c r="A21028" s="1">
        <v>40221.850694444445</v>
      </c>
      <c r="B21028">
        <v>89.818511569999998</v>
      </c>
      <c r="C21028">
        <v>0</v>
      </c>
      <c r="D21028">
        <v>0.65542174199999903</v>
      </c>
      <c r="E21028">
        <v>4.62712130422663E-2</v>
      </c>
    </row>
    <row r="21029" spans="1:5">
      <c r="A21029" s="1">
        <v>40221.854166666664</v>
      </c>
      <c r="B21029">
        <v>90.195518149999998</v>
      </c>
      <c r="C21029">
        <v>0</v>
      </c>
      <c r="D21029">
        <v>0.42074029099999899</v>
      </c>
      <c r="E21029">
        <v>2.37126679023274E-2</v>
      </c>
    </row>
    <row r="21030" spans="1:5">
      <c r="A21030" s="1">
        <v>40221.857638888891</v>
      </c>
      <c r="B21030">
        <v>92.483542569999997</v>
      </c>
      <c r="C21030">
        <v>0</v>
      </c>
      <c r="D21030">
        <v>0.241963652</v>
      </c>
      <c r="E21030">
        <v>1.20309969733265E-2</v>
      </c>
    </row>
    <row r="21031" spans="1:5">
      <c r="A21031" s="1">
        <v>40221.861111111109</v>
      </c>
      <c r="B21031">
        <v>92.870899129999998</v>
      </c>
      <c r="C21031">
        <v>0</v>
      </c>
      <c r="D21031">
        <v>0.241963652</v>
      </c>
      <c r="E21031">
        <v>1.20309969733265E-2</v>
      </c>
    </row>
    <row r="21032" spans="1:5">
      <c r="A21032" s="1">
        <v>40221.864583333336</v>
      </c>
      <c r="B21032">
        <v>93.616488200000006</v>
      </c>
      <c r="C21032">
        <v>0</v>
      </c>
      <c r="D21032">
        <v>0.241963652</v>
      </c>
      <c r="E21032">
        <v>1.20309969733265E-2</v>
      </c>
    </row>
    <row r="21033" spans="1:5">
      <c r="A21033" s="1">
        <v>40221.868055555555</v>
      </c>
      <c r="B21033">
        <v>92.355079070000002</v>
      </c>
      <c r="C21033">
        <v>0</v>
      </c>
      <c r="D21033">
        <v>0.241963652</v>
      </c>
      <c r="E21033">
        <v>1.20309969733265E-2</v>
      </c>
    </row>
    <row r="21034" spans="1:5">
      <c r="A21034" s="1">
        <v>40221.871527777781</v>
      </c>
      <c r="B21034">
        <v>93.967887899999994</v>
      </c>
      <c r="C21034">
        <v>0</v>
      </c>
      <c r="D21034">
        <v>0.241963652</v>
      </c>
      <c r="E21034">
        <v>1.20309969733265E-2</v>
      </c>
    </row>
    <row r="21035" spans="1:5">
      <c r="A21035" s="1">
        <v>40221.875</v>
      </c>
      <c r="B21035">
        <v>92.359677570000002</v>
      </c>
      <c r="C21035">
        <v>0</v>
      </c>
      <c r="D21035">
        <v>0.241963652</v>
      </c>
      <c r="E21035">
        <v>1.20309969733265E-2</v>
      </c>
    </row>
    <row r="21036" spans="1:5">
      <c r="A21036" s="1">
        <v>40221.878472222219</v>
      </c>
      <c r="B21036">
        <v>92.533360630000004</v>
      </c>
      <c r="C21036">
        <v>0</v>
      </c>
      <c r="D21036">
        <v>0.241963652</v>
      </c>
      <c r="E21036">
        <v>1.20309969733265E-2</v>
      </c>
    </row>
    <row r="21037" spans="1:5">
      <c r="A21037" s="1">
        <v>40221.881944444445</v>
      </c>
      <c r="B21037">
        <v>92.549910130000001</v>
      </c>
      <c r="C21037">
        <v>0</v>
      </c>
      <c r="D21037">
        <v>0.241963652</v>
      </c>
      <c r="E21037">
        <v>1.20309969733265E-2</v>
      </c>
    </row>
    <row r="21038" spans="1:5">
      <c r="A21038" s="1">
        <v>40221.885416666664</v>
      </c>
      <c r="B21038">
        <v>92.314448310000003</v>
      </c>
      <c r="C21038">
        <v>0</v>
      </c>
      <c r="D21038">
        <v>0.241963652</v>
      </c>
      <c r="E21038">
        <v>1.20309969733265E-2</v>
      </c>
    </row>
    <row r="21039" spans="1:5">
      <c r="A21039" s="1">
        <v>40221.888888888891</v>
      </c>
      <c r="B21039">
        <v>92.772014949999999</v>
      </c>
      <c r="C21039">
        <v>0</v>
      </c>
      <c r="D21039">
        <v>0.241963652</v>
      </c>
      <c r="E21039">
        <v>1.20309969733265E-2</v>
      </c>
    </row>
    <row r="21040" spans="1:5">
      <c r="A21040" s="1">
        <v>40221.892361111109</v>
      </c>
      <c r="B21040">
        <v>93.182464530000004</v>
      </c>
      <c r="C21040">
        <v>0</v>
      </c>
      <c r="D21040">
        <v>0.241963652</v>
      </c>
      <c r="E21040">
        <v>1.20309969733265E-2</v>
      </c>
    </row>
    <row r="21041" spans="1:5">
      <c r="A21041" s="1">
        <v>40221.895833333336</v>
      </c>
      <c r="B21041">
        <v>90.975589659999997</v>
      </c>
      <c r="C21041">
        <v>0</v>
      </c>
      <c r="D21041">
        <v>0.241963652</v>
      </c>
      <c r="E21041">
        <v>1.20309969733265E-2</v>
      </c>
    </row>
    <row r="21042" spans="1:5">
      <c r="A21042" s="1">
        <v>40221.899305555555</v>
      </c>
      <c r="B21042">
        <v>91.761052169999999</v>
      </c>
      <c r="C21042">
        <v>0</v>
      </c>
      <c r="D21042">
        <v>0.241963652</v>
      </c>
      <c r="E21042">
        <v>1.20309969733265E-2</v>
      </c>
    </row>
    <row r="21043" spans="1:5">
      <c r="A21043" s="1">
        <v>40221.902777777781</v>
      </c>
      <c r="B21043">
        <v>91.956742070000004</v>
      </c>
      <c r="C21043">
        <v>0</v>
      </c>
      <c r="D21043">
        <v>0.241963652</v>
      </c>
      <c r="E21043">
        <v>1.20309969733265E-2</v>
      </c>
    </row>
    <row r="21044" spans="1:5">
      <c r="A21044" s="1">
        <v>40221.90625</v>
      </c>
      <c r="B21044">
        <v>92.434485899999999</v>
      </c>
      <c r="C21044">
        <v>0</v>
      </c>
      <c r="D21044">
        <v>0.241963652</v>
      </c>
      <c r="E21044">
        <v>1.20309969733265E-2</v>
      </c>
    </row>
    <row r="21045" spans="1:5">
      <c r="A21045" s="1">
        <v>40221.909722222219</v>
      </c>
      <c r="B21045">
        <v>91.544483170000007</v>
      </c>
      <c r="C21045">
        <v>0</v>
      </c>
      <c r="D21045">
        <v>0.241963652</v>
      </c>
      <c r="E21045">
        <v>1.20309969733265E-2</v>
      </c>
    </row>
    <row r="21046" spans="1:5">
      <c r="A21046" s="1">
        <v>40221.913194444445</v>
      </c>
      <c r="B21046">
        <v>90.162854640000006</v>
      </c>
      <c r="C21046">
        <v>0</v>
      </c>
      <c r="D21046">
        <v>0.241963652</v>
      </c>
      <c r="E21046">
        <v>1.20309969733265E-2</v>
      </c>
    </row>
    <row r="21047" spans="1:5">
      <c r="A21047" s="1">
        <v>40221.916666666664</v>
      </c>
      <c r="B21047">
        <v>90.18182032</v>
      </c>
      <c r="C21047">
        <v>0</v>
      </c>
      <c r="D21047">
        <v>0.241963652</v>
      </c>
      <c r="E21047">
        <v>1.20309969733265E-2</v>
      </c>
    </row>
    <row r="21048" spans="1:5">
      <c r="A21048" s="1">
        <v>40221.920138888891</v>
      </c>
      <c r="B21048">
        <v>91.860243100000005</v>
      </c>
      <c r="C21048">
        <v>0</v>
      </c>
      <c r="D21048">
        <v>0.241963652</v>
      </c>
      <c r="E21048">
        <v>1.20309969733265E-2</v>
      </c>
    </row>
    <row r="21049" spans="1:5">
      <c r="A21049" s="1">
        <v>40221.923611111109</v>
      </c>
      <c r="B21049">
        <v>89.995951439999999</v>
      </c>
      <c r="C21049">
        <v>0</v>
      </c>
      <c r="D21049">
        <v>0.241963652</v>
      </c>
      <c r="E21049">
        <v>1.20309969733265E-2</v>
      </c>
    </row>
    <row r="21050" spans="1:5">
      <c r="A21050" s="1">
        <v>40221.927083333336</v>
      </c>
      <c r="B21050">
        <v>90.313701829999999</v>
      </c>
      <c r="C21050">
        <v>0</v>
      </c>
      <c r="D21050">
        <v>0.241963652</v>
      </c>
      <c r="E21050">
        <v>1.20309969733265E-2</v>
      </c>
    </row>
    <row r="21051" spans="1:5">
      <c r="A21051" s="1">
        <v>40221.930555555555</v>
      </c>
      <c r="B21051">
        <v>90.394425380000001</v>
      </c>
      <c r="C21051">
        <v>0</v>
      </c>
      <c r="D21051">
        <v>0.241963652</v>
      </c>
      <c r="E21051">
        <v>1.20309969733265E-2</v>
      </c>
    </row>
    <row r="21052" spans="1:5">
      <c r="A21052" s="1">
        <v>40221.934027777781</v>
      </c>
      <c r="B21052">
        <v>88.866356620000005</v>
      </c>
      <c r="C21052">
        <v>0</v>
      </c>
      <c r="D21052">
        <v>0.241963652</v>
      </c>
      <c r="E21052">
        <v>1.20309969733265E-2</v>
      </c>
    </row>
    <row r="21053" spans="1:5">
      <c r="A21053" s="1">
        <v>40221.9375</v>
      </c>
      <c r="B21053">
        <v>87.707570649999994</v>
      </c>
      <c r="C21053">
        <v>0</v>
      </c>
      <c r="D21053">
        <v>0.241963652</v>
      </c>
      <c r="E21053">
        <v>1.20309969733265E-2</v>
      </c>
    </row>
    <row r="21054" spans="1:5">
      <c r="A21054" s="1">
        <v>40221.940972222219</v>
      </c>
      <c r="B21054">
        <v>88.120746280000006</v>
      </c>
      <c r="C21054">
        <v>0</v>
      </c>
      <c r="D21054">
        <v>0.241963652</v>
      </c>
      <c r="E21054">
        <v>1.20309969733265E-2</v>
      </c>
    </row>
    <row r="21055" spans="1:5">
      <c r="A21055" s="1">
        <v>40221.944444444445</v>
      </c>
      <c r="B21055">
        <v>87.506079560000003</v>
      </c>
      <c r="C21055">
        <v>0</v>
      </c>
      <c r="D21055">
        <v>0.241963652</v>
      </c>
      <c r="E21055">
        <v>1.20309969733265E-2</v>
      </c>
    </row>
    <row r="21056" spans="1:5">
      <c r="A21056" s="1">
        <v>40221.947916666664</v>
      </c>
      <c r="B21056">
        <v>84.651845730000005</v>
      </c>
      <c r="C21056">
        <v>0</v>
      </c>
      <c r="D21056">
        <v>0.241963652</v>
      </c>
      <c r="E21056">
        <v>1.20309969733265E-2</v>
      </c>
    </row>
    <row r="21057" spans="1:5">
      <c r="A21057" s="1">
        <v>40221.951388888891</v>
      </c>
      <c r="B21057">
        <v>83.76029982</v>
      </c>
      <c r="C21057">
        <v>0</v>
      </c>
      <c r="D21057">
        <v>0.241963652</v>
      </c>
      <c r="E21057">
        <v>1.20309969733265E-2</v>
      </c>
    </row>
    <row r="21058" spans="1:5">
      <c r="A21058" s="1">
        <v>40221.954861111109</v>
      </c>
      <c r="B21058">
        <v>81.712587709999994</v>
      </c>
      <c r="C21058">
        <v>2.5000000000000001E-2</v>
      </c>
      <c r="D21058">
        <v>0.27425311800000002</v>
      </c>
      <c r="E21058">
        <v>1.3921482177631599E-2</v>
      </c>
    </row>
    <row r="21059" spans="1:5">
      <c r="A21059" s="1">
        <v>40221.958333333336</v>
      </c>
      <c r="B21059">
        <v>80.600902390000002</v>
      </c>
      <c r="C21059">
        <v>2.5000000000000001E-2</v>
      </c>
      <c r="D21059">
        <v>0.27425311800000002</v>
      </c>
      <c r="E21059">
        <v>1.3921482177631599E-2</v>
      </c>
    </row>
    <row r="21060" spans="1:5">
      <c r="A21060" s="1">
        <v>40221.961805555555</v>
      </c>
      <c r="B21060">
        <v>78.30848915</v>
      </c>
      <c r="C21060">
        <v>0.05</v>
      </c>
      <c r="D21060">
        <v>0.30853753900000003</v>
      </c>
      <c r="E21060">
        <v>1.6023139296291299E-2</v>
      </c>
    </row>
    <row r="21061" spans="1:5">
      <c r="A21061" s="1">
        <v>40221.965277777781</v>
      </c>
      <c r="B21061">
        <v>77.824048809999994</v>
      </c>
      <c r="C21061">
        <v>0.05</v>
      </c>
      <c r="D21061">
        <v>0.38208857800000001</v>
      </c>
      <c r="E21061">
        <v>2.09073777523829E-2</v>
      </c>
    </row>
    <row r="21062" spans="1:5">
      <c r="A21062" s="1">
        <v>40221.96875</v>
      </c>
      <c r="B21062">
        <v>73.798913940000006</v>
      </c>
      <c r="C21062">
        <v>0.29999999999999899</v>
      </c>
      <c r="D21062">
        <v>0.61791142199999904</v>
      </c>
      <c r="E21062">
        <v>4.1783594612730401E-2</v>
      </c>
    </row>
    <row r="21063" spans="1:5">
      <c r="A21063" s="1">
        <v>40221.972222222219</v>
      </c>
      <c r="B21063">
        <v>74.834988789999997</v>
      </c>
      <c r="C21063">
        <v>0.149999999999999</v>
      </c>
      <c r="D21063">
        <v>0.75803634799999897</v>
      </c>
      <c r="E21063">
        <v>6.16249871267067E-2</v>
      </c>
    </row>
    <row r="21064" spans="1:5">
      <c r="A21064" s="1">
        <v>40221.975694444445</v>
      </c>
      <c r="B21064">
        <v>75.931653839999996</v>
      </c>
      <c r="C21064">
        <v>0.27500000000000002</v>
      </c>
      <c r="D21064">
        <v>0.90319951499999895</v>
      </c>
      <c r="E21064">
        <v>0.10141224699336</v>
      </c>
    </row>
    <row r="21065" spans="1:5">
      <c r="A21065" s="1">
        <v>40221.979166666664</v>
      </c>
      <c r="B21065">
        <v>78.569775930000006</v>
      </c>
      <c r="C21065">
        <v>0.22500000000000001</v>
      </c>
      <c r="D21065">
        <v>0.97128344</v>
      </c>
      <c r="E21065">
        <v>0.15418675901325599</v>
      </c>
    </row>
    <row r="21066" spans="1:5">
      <c r="A21066" s="1">
        <v>40221.982638888891</v>
      </c>
      <c r="B21066">
        <v>80.876151399999998</v>
      </c>
      <c r="C21066">
        <v>0.05</v>
      </c>
      <c r="D21066">
        <v>0.97724986800000002</v>
      </c>
      <c r="E21066">
        <v>0.164301608314667</v>
      </c>
    </row>
    <row r="21067" spans="1:5">
      <c r="A21067" s="1">
        <v>40221.986111111109</v>
      </c>
      <c r="B21067">
        <v>82.026144259999995</v>
      </c>
      <c r="C21067">
        <v>0</v>
      </c>
      <c r="D21067">
        <v>0.97724986800000002</v>
      </c>
      <c r="E21067">
        <v>0.164301608314667</v>
      </c>
    </row>
    <row r="21068" spans="1:5">
      <c r="A21068" s="1">
        <v>40221.989583333336</v>
      </c>
      <c r="B21068">
        <v>83.457391400000006</v>
      </c>
      <c r="C21068">
        <v>0</v>
      </c>
      <c r="D21068">
        <v>0.97128344</v>
      </c>
      <c r="E21068">
        <v>0.15418675901325599</v>
      </c>
    </row>
    <row r="21069" spans="1:5">
      <c r="A21069" s="1">
        <v>40221.993055555555</v>
      </c>
      <c r="B21069">
        <v>87.233600379999999</v>
      </c>
      <c r="C21069">
        <v>0</v>
      </c>
      <c r="D21069">
        <v>0.97128344</v>
      </c>
      <c r="E21069">
        <v>0.15418675901325599</v>
      </c>
    </row>
    <row r="21070" spans="1:5">
      <c r="A21070" s="1">
        <v>40221.996527777781</v>
      </c>
      <c r="B21070">
        <v>87.973864329999998</v>
      </c>
      <c r="C21070">
        <v>0</v>
      </c>
      <c r="D21070">
        <v>0.95543453700000003</v>
      </c>
      <c r="E21070">
        <v>0.13510015810203299</v>
      </c>
    </row>
    <row r="21071" spans="1:5">
      <c r="A21071" s="1">
        <v>40222</v>
      </c>
      <c r="B21071">
        <v>89.211851159999995</v>
      </c>
      <c r="C21071">
        <v>0</v>
      </c>
      <c r="D21071">
        <v>0.945200708</v>
      </c>
      <c r="E21071">
        <v>0.12612250562493099</v>
      </c>
    </row>
    <row r="21072" spans="1:5">
      <c r="A21072" s="1">
        <v>40222.003472222219</v>
      </c>
      <c r="B21072">
        <v>90.098904259999998</v>
      </c>
      <c r="C21072">
        <v>0</v>
      </c>
      <c r="D21072">
        <v>0.81593987499999898</v>
      </c>
      <c r="E21072">
        <v>7.3504028977404198E-2</v>
      </c>
    </row>
    <row r="21073" spans="1:5">
      <c r="A21073" s="1">
        <v>40222.006944444445</v>
      </c>
      <c r="B21073">
        <v>90.761257270000002</v>
      </c>
      <c r="C21073">
        <v>0</v>
      </c>
      <c r="D21073">
        <v>0.72574688199999904</v>
      </c>
      <c r="E21073">
        <v>5.6184842806597697E-2</v>
      </c>
    </row>
    <row r="21074" spans="1:5">
      <c r="A21074" s="1">
        <v>40222.010416666664</v>
      </c>
      <c r="B21074">
        <v>92.310998960000006</v>
      </c>
      <c r="C21074">
        <v>0</v>
      </c>
      <c r="D21074">
        <v>0.46017216299999902</v>
      </c>
      <c r="E21074">
        <v>2.6774472506319001E-2</v>
      </c>
    </row>
    <row r="21075" spans="1:5">
      <c r="A21075" s="1">
        <v>40222.013888888891</v>
      </c>
      <c r="B21075">
        <v>93.078809750000005</v>
      </c>
      <c r="C21075">
        <v>0</v>
      </c>
      <c r="D21075">
        <v>0.27425311800000002</v>
      </c>
      <c r="E21075">
        <v>1.3921482177631599E-2</v>
      </c>
    </row>
    <row r="21076" spans="1:5">
      <c r="A21076" s="1">
        <v>40222.017361111109</v>
      </c>
      <c r="B21076">
        <v>92.257207870000002</v>
      </c>
      <c r="C21076">
        <v>0</v>
      </c>
      <c r="D21076">
        <v>0.241963652</v>
      </c>
      <c r="E21076">
        <v>1.20309969733265E-2</v>
      </c>
    </row>
    <row r="21077" spans="1:5">
      <c r="A21077" s="1">
        <v>40222.020833333336</v>
      </c>
      <c r="B21077">
        <v>94.399779679999995</v>
      </c>
      <c r="C21077">
        <v>0</v>
      </c>
      <c r="D21077">
        <v>0.241963652</v>
      </c>
      <c r="E21077">
        <v>1.20309969733265E-2</v>
      </c>
    </row>
    <row r="21078" spans="1:5">
      <c r="A21078" s="1">
        <v>40222.024305555555</v>
      </c>
      <c r="B21078">
        <v>95.628164519999999</v>
      </c>
      <c r="C21078">
        <v>0</v>
      </c>
      <c r="D21078">
        <v>0.241963652</v>
      </c>
      <c r="E21078">
        <v>1.20309969733265E-2</v>
      </c>
    </row>
    <row r="21079" spans="1:5">
      <c r="A21079" s="1">
        <v>40222.027777777781</v>
      </c>
      <c r="B21079">
        <v>96.201788789999995</v>
      </c>
      <c r="C21079">
        <v>0</v>
      </c>
      <c r="D21079">
        <v>0.241963652</v>
      </c>
      <c r="E21079">
        <v>1.20309969733265E-2</v>
      </c>
    </row>
    <row r="21080" spans="1:5">
      <c r="A21080" s="1">
        <v>40222.03125</v>
      </c>
      <c r="B21080">
        <v>95.088980250000006</v>
      </c>
      <c r="C21080">
        <v>0</v>
      </c>
      <c r="D21080">
        <v>0.241963652</v>
      </c>
      <c r="E21080">
        <v>1.20309969733265E-2</v>
      </c>
    </row>
    <row r="21081" spans="1:5">
      <c r="A21081" s="1">
        <v>40222.034722222219</v>
      </c>
      <c r="B21081">
        <v>97.907485809999997</v>
      </c>
      <c r="C21081">
        <v>0</v>
      </c>
      <c r="D21081">
        <v>0.241963652</v>
      </c>
      <c r="E21081">
        <v>1.20309969733265E-2</v>
      </c>
    </row>
    <row r="21082" spans="1:5">
      <c r="A21082" s="1">
        <v>40222.038194444445</v>
      </c>
      <c r="B21082">
        <v>96.323210070000002</v>
      </c>
      <c r="C21082">
        <v>0</v>
      </c>
      <c r="D21082">
        <v>0.241963652</v>
      </c>
      <c r="E21082">
        <v>1.20309969733265E-2</v>
      </c>
    </row>
    <row r="21083" spans="1:5">
      <c r="A21083" s="1">
        <v>40222.041666666664</v>
      </c>
      <c r="B21083">
        <v>98.039444290000006</v>
      </c>
      <c r="C21083">
        <v>0</v>
      </c>
      <c r="D21083">
        <v>0.241963652</v>
      </c>
      <c r="E21083">
        <v>1.20309969733265E-2</v>
      </c>
    </row>
    <row r="21084" spans="1:5">
      <c r="A21084" s="1">
        <v>40222.045138888891</v>
      </c>
      <c r="B21084">
        <v>97.626991520000004</v>
      </c>
      <c r="C21084">
        <v>0</v>
      </c>
      <c r="D21084">
        <v>0.241963652</v>
      </c>
      <c r="E21084">
        <v>1.20309969733265E-2</v>
      </c>
    </row>
    <row r="21085" spans="1:5">
      <c r="A21085" s="1">
        <v>40222.048611111109</v>
      </c>
      <c r="B21085">
        <v>97.745389970000005</v>
      </c>
      <c r="C21085">
        <v>0</v>
      </c>
      <c r="D21085">
        <v>0.241963652</v>
      </c>
      <c r="E21085">
        <v>1.20309969733265E-2</v>
      </c>
    </row>
    <row r="21086" spans="1:5">
      <c r="A21086" s="1">
        <v>40222.052083333336</v>
      </c>
      <c r="B21086">
        <v>98.076560279999995</v>
      </c>
      <c r="C21086">
        <v>0</v>
      </c>
      <c r="D21086">
        <v>0.241963652</v>
      </c>
      <c r="E21086">
        <v>1.20309969733265E-2</v>
      </c>
    </row>
    <row r="21087" spans="1:5">
      <c r="A21087" s="1">
        <v>40222.055555555555</v>
      </c>
      <c r="B21087">
        <v>95.902722990000001</v>
      </c>
      <c r="C21087">
        <v>0</v>
      </c>
      <c r="D21087">
        <v>0.241963652</v>
      </c>
      <c r="E21087">
        <v>1.20309969733265E-2</v>
      </c>
    </row>
    <row r="21088" spans="1:5">
      <c r="A21088" s="1">
        <v>40222.059027777781</v>
      </c>
      <c r="B21088">
        <v>95.980465850000002</v>
      </c>
      <c r="C21088">
        <v>0</v>
      </c>
      <c r="D21088">
        <v>0.241963652</v>
      </c>
      <c r="E21088">
        <v>1.20309969733265E-2</v>
      </c>
    </row>
    <row r="21089" spans="1:5">
      <c r="A21089" s="1">
        <v>40222.0625</v>
      </c>
      <c r="B21089">
        <v>97.327159440000003</v>
      </c>
      <c r="C21089">
        <v>0</v>
      </c>
      <c r="D21089">
        <v>0.241963652</v>
      </c>
      <c r="E21089">
        <v>1.20309969733265E-2</v>
      </c>
    </row>
    <row r="21090" spans="1:5">
      <c r="A21090" s="1">
        <v>40222.065972222219</v>
      </c>
      <c r="B21090">
        <v>96.224298860000005</v>
      </c>
      <c r="C21090">
        <v>0</v>
      </c>
      <c r="D21090">
        <v>0.241963652</v>
      </c>
      <c r="E21090">
        <v>1.20309969733265E-2</v>
      </c>
    </row>
    <row r="21091" spans="1:5">
      <c r="A21091" s="1">
        <v>40222.069444444445</v>
      </c>
      <c r="B21091">
        <v>96.102801360000001</v>
      </c>
      <c r="C21091">
        <v>0</v>
      </c>
      <c r="D21091">
        <v>0.241963652</v>
      </c>
      <c r="E21091">
        <v>1.20309969733265E-2</v>
      </c>
    </row>
    <row r="21092" spans="1:5">
      <c r="A21092" s="1">
        <v>40222.072916666664</v>
      </c>
      <c r="B21092">
        <v>96.112753040000001</v>
      </c>
      <c r="C21092">
        <v>0</v>
      </c>
      <c r="D21092">
        <v>0.241963652</v>
      </c>
      <c r="E21092">
        <v>1.20309969733265E-2</v>
      </c>
    </row>
    <row r="21093" spans="1:5">
      <c r="A21093" s="1">
        <v>40222.076388888891</v>
      </c>
      <c r="B21093">
        <v>96.73368352</v>
      </c>
      <c r="C21093">
        <v>0</v>
      </c>
      <c r="D21093">
        <v>0.241963652</v>
      </c>
      <c r="E21093">
        <v>1.20309969733265E-2</v>
      </c>
    </row>
    <row r="21094" spans="1:5">
      <c r="A21094" s="1">
        <v>40222.079861111109</v>
      </c>
      <c r="B21094">
        <v>95.265779949999995</v>
      </c>
      <c r="C21094">
        <v>0</v>
      </c>
      <c r="D21094">
        <v>0.241963652</v>
      </c>
      <c r="E21094">
        <v>1.20309969733265E-2</v>
      </c>
    </row>
    <row r="21095" spans="1:5">
      <c r="A21095" s="1">
        <v>40222.083333333336</v>
      </c>
      <c r="B21095">
        <v>94.258946550000005</v>
      </c>
      <c r="C21095">
        <v>0</v>
      </c>
      <c r="D21095">
        <v>0.241963652</v>
      </c>
      <c r="E21095">
        <v>1.20309969733265E-2</v>
      </c>
    </row>
    <row r="21096" spans="1:5">
      <c r="A21096" s="1">
        <v>40222.086805555555</v>
      </c>
      <c r="B21096">
        <v>94.084930159999999</v>
      </c>
      <c r="C21096">
        <v>0</v>
      </c>
      <c r="D21096">
        <v>0.241963652</v>
      </c>
      <c r="E21096">
        <v>1.20309969733265E-2</v>
      </c>
    </row>
    <row r="21097" spans="1:5">
      <c r="A21097" s="1">
        <v>40222.090277777781</v>
      </c>
      <c r="B21097">
        <v>95.265879580000004</v>
      </c>
      <c r="C21097">
        <v>0</v>
      </c>
      <c r="D21097">
        <v>0.241963652</v>
      </c>
      <c r="E21097">
        <v>1.20309969733265E-2</v>
      </c>
    </row>
    <row r="21098" spans="1:5">
      <c r="A21098" s="1">
        <v>40222.09375</v>
      </c>
      <c r="B21098">
        <v>93.931885820000005</v>
      </c>
      <c r="C21098">
        <v>0</v>
      </c>
      <c r="D21098">
        <v>0.241963652</v>
      </c>
      <c r="E21098">
        <v>1.20309969733265E-2</v>
      </c>
    </row>
    <row r="21099" spans="1:5">
      <c r="A21099" s="1">
        <v>40222.097222222219</v>
      </c>
      <c r="B21099">
        <v>95.61522617</v>
      </c>
      <c r="C21099">
        <v>0</v>
      </c>
      <c r="D21099">
        <v>0.241963652</v>
      </c>
      <c r="E21099">
        <v>1.20309969733265E-2</v>
      </c>
    </row>
    <row r="21100" spans="1:5">
      <c r="A21100" s="1">
        <v>40222.100694444445</v>
      </c>
      <c r="B21100">
        <v>94.937172219999994</v>
      </c>
      <c r="C21100">
        <v>0</v>
      </c>
      <c r="D21100">
        <v>0.241963652</v>
      </c>
      <c r="E21100">
        <v>1.20309969733265E-2</v>
      </c>
    </row>
    <row r="21101" spans="1:5">
      <c r="A21101" s="1">
        <v>40222.104166666664</v>
      </c>
      <c r="B21101">
        <v>94.717083090000003</v>
      </c>
      <c r="C21101">
        <v>0</v>
      </c>
      <c r="D21101">
        <v>0.241963652</v>
      </c>
      <c r="E21101">
        <v>1.20309969733265E-2</v>
      </c>
    </row>
    <row r="21102" spans="1:5">
      <c r="A21102" s="1">
        <v>40222.107638888891</v>
      </c>
      <c r="B21102">
        <v>92.975032549999995</v>
      </c>
      <c r="C21102">
        <v>0</v>
      </c>
      <c r="D21102">
        <v>0.241963652</v>
      </c>
      <c r="E21102">
        <v>1.20309969733265E-2</v>
      </c>
    </row>
    <row r="21103" spans="1:5">
      <c r="A21103" s="1">
        <v>40222.111111111109</v>
      </c>
      <c r="B21103">
        <v>93.646101439999995</v>
      </c>
      <c r="C21103">
        <v>0</v>
      </c>
      <c r="D21103">
        <v>0.241963652</v>
      </c>
      <c r="E21103">
        <v>1.20309969733265E-2</v>
      </c>
    </row>
    <row r="21104" spans="1:5">
      <c r="A21104" s="1">
        <v>40222.114583333336</v>
      </c>
      <c r="B21104">
        <v>93.356774819999998</v>
      </c>
      <c r="C21104">
        <v>0</v>
      </c>
      <c r="D21104">
        <v>0.241963652</v>
      </c>
      <c r="E21104">
        <v>1.20309969733265E-2</v>
      </c>
    </row>
    <row r="21105" spans="1:5">
      <c r="A21105" s="1">
        <v>40222.118055555555</v>
      </c>
      <c r="B21105">
        <v>94.644967649999998</v>
      </c>
      <c r="C21105">
        <v>0</v>
      </c>
      <c r="D21105">
        <v>0.241963652</v>
      </c>
      <c r="E21105">
        <v>1.20309969733265E-2</v>
      </c>
    </row>
    <row r="21106" spans="1:5">
      <c r="A21106" s="1">
        <v>40222.121527777781</v>
      </c>
      <c r="B21106">
        <v>94.484447489999994</v>
      </c>
      <c r="C21106">
        <v>0</v>
      </c>
      <c r="D21106">
        <v>0.241963652</v>
      </c>
      <c r="E21106">
        <v>1.20309969733265E-2</v>
      </c>
    </row>
    <row r="21107" spans="1:5">
      <c r="A21107" s="1">
        <v>40222.125</v>
      </c>
      <c r="B21107">
        <v>94.407830610000005</v>
      </c>
      <c r="C21107">
        <v>0</v>
      </c>
      <c r="D21107">
        <v>0.241963652</v>
      </c>
      <c r="E21107">
        <v>1.20309969733265E-2</v>
      </c>
    </row>
    <row r="21108" spans="1:5">
      <c r="A21108" s="1">
        <v>40222.128472222219</v>
      </c>
      <c r="B21108">
        <v>92.862006059999999</v>
      </c>
      <c r="C21108">
        <v>0</v>
      </c>
      <c r="D21108">
        <v>0.241963652</v>
      </c>
      <c r="E21108">
        <v>1.20309969733265E-2</v>
      </c>
    </row>
    <row r="21109" spans="1:5">
      <c r="A21109" s="1">
        <v>40222.131944444445</v>
      </c>
      <c r="B21109">
        <v>94.270680540000001</v>
      </c>
      <c r="C21109">
        <v>0</v>
      </c>
      <c r="D21109">
        <v>0.241963652</v>
      </c>
      <c r="E21109">
        <v>1.20309969733265E-2</v>
      </c>
    </row>
    <row r="21110" spans="1:5">
      <c r="A21110" s="1">
        <v>40222.135416666664</v>
      </c>
      <c r="B21110">
        <v>94.181525109999995</v>
      </c>
      <c r="C21110">
        <v>0</v>
      </c>
      <c r="D21110">
        <v>0.241963652</v>
      </c>
      <c r="E21110">
        <v>1.20309969733265E-2</v>
      </c>
    </row>
    <row r="21111" spans="1:5">
      <c r="A21111" s="1">
        <v>40222.138888888891</v>
      </c>
      <c r="B21111">
        <v>94.110523819999997</v>
      </c>
      <c r="C21111">
        <v>0</v>
      </c>
      <c r="D21111">
        <v>0.241963652</v>
      </c>
      <c r="E21111">
        <v>1.20309969733265E-2</v>
      </c>
    </row>
    <row r="21112" spans="1:5">
      <c r="A21112" s="1">
        <v>40222.142361111109</v>
      </c>
      <c r="B21112">
        <v>93.940758959999997</v>
      </c>
      <c r="C21112">
        <v>0</v>
      </c>
      <c r="D21112">
        <v>0.241963652</v>
      </c>
      <c r="E21112">
        <v>1.20309969733265E-2</v>
      </c>
    </row>
    <row r="21113" spans="1:5">
      <c r="A21113" s="1">
        <v>40222.145833333336</v>
      </c>
      <c r="B21113">
        <v>94.022478539999994</v>
      </c>
      <c r="C21113">
        <v>0</v>
      </c>
      <c r="D21113">
        <v>0.241963652</v>
      </c>
      <c r="E21113">
        <v>1.20309969733265E-2</v>
      </c>
    </row>
    <row r="21114" spans="1:5">
      <c r="A21114" s="1">
        <v>40222.149305555555</v>
      </c>
      <c r="B21114">
        <v>94.799953740000007</v>
      </c>
      <c r="C21114">
        <v>0</v>
      </c>
      <c r="D21114">
        <v>0.241963652</v>
      </c>
      <c r="E21114">
        <v>1.20309969733265E-2</v>
      </c>
    </row>
    <row r="21115" spans="1:5">
      <c r="A21115" s="1">
        <v>40222.152777777781</v>
      </c>
      <c r="B21115">
        <v>94.788004279999996</v>
      </c>
      <c r="C21115">
        <v>0</v>
      </c>
      <c r="D21115">
        <v>0.241963652</v>
      </c>
      <c r="E21115">
        <v>1.20309969733265E-2</v>
      </c>
    </row>
    <row r="21116" spans="1:5">
      <c r="A21116" s="1">
        <v>40222.15625</v>
      </c>
      <c r="B21116">
        <v>95.849500129999996</v>
      </c>
      <c r="C21116">
        <v>0</v>
      </c>
      <c r="D21116">
        <v>0.241963652</v>
      </c>
      <c r="E21116">
        <v>1.20309969733265E-2</v>
      </c>
    </row>
    <row r="21117" spans="1:5">
      <c r="A21117" s="1">
        <v>40222.159722222219</v>
      </c>
      <c r="B21117">
        <v>95.942921589999997</v>
      </c>
      <c r="C21117">
        <v>0</v>
      </c>
      <c r="D21117">
        <v>0.241963652</v>
      </c>
      <c r="E21117">
        <v>1.20309969733265E-2</v>
      </c>
    </row>
    <row r="21118" spans="1:5">
      <c r="A21118" s="1">
        <v>40222.163194444445</v>
      </c>
      <c r="B21118">
        <v>94.042470800000004</v>
      </c>
      <c r="C21118">
        <v>0</v>
      </c>
      <c r="D21118">
        <v>0.241963652</v>
      </c>
      <c r="E21118">
        <v>1.20309969733265E-2</v>
      </c>
    </row>
    <row r="21119" spans="1:5">
      <c r="A21119" s="1">
        <v>40222.166666666664</v>
      </c>
      <c r="B21119">
        <v>94.637563580000005</v>
      </c>
      <c r="C21119">
        <v>0</v>
      </c>
      <c r="D21119">
        <v>0.241963652</v>
      </c>
      <c r="E21119">
        <v>1.20309969733265E-2</v>
      </c>
    </row>
    <row r="21120" spans="1:5">
      <c r="A21120" s="1">
        <v>40222.170138888891</v>
      </c>
      <c r="B21120">
        <v>94.722133690000007</v>
      </c>
      <c r="C21120">
        <v>0</v>
      </c>
      <c r="D21120">
        <v>0.241963652</v>
      </c>
      <c r="E21120">
        <v>1.20309969733265E-2</v>
      </c>
    </row>
    <row r="21121" spans="1:5">
      <c r="A21121" s="1">
        <v>40222.173611111109</v>
      </c>
      <c r="B21121">
        <v>96.230735769999995</v>
      </c>
      <c r="C21121">
        <v>0</v>
      </c>
      <c r="D21121">
        <v>0.241963652</v>
      </c>
      <c r="E21121">
        <v>1.20309969733265E-2</v>
      </c>
    </row>
    <row r="21122" spans="1:5">
      <c r="A21122" s="1">
        <v>40222.177083333336</v>
      </c>
      <c r="B21122">
        <v>95.971616589999996</v>
      </c>
      <c r="C21122">
        <v>0</v>
      </c>
      <c r="D21122">
        <v>0.241963652</v>
      </c>
      <c r="E21122">
        <v>1.20309969733265E-2</v>
      </c>
    </row>
    <row r="21123" spans="1:5">
      <c r="A21123" s="1">
        <v>40222.180555555555</v>
      </c>
      <c r="B21123">
        <v>94.968466190000001</v>
      </c>
      <c r="C21123">
        <v>0</v>
      </c>
      <c r="D21123">
        <v>0.241963652</v>
      </c>
      <c r="E21123">
        <v>1.20309969733265E-2</v>
      </c>
    </row>
    <row r="21124" spans="1:5">
      <c r="A21124" s="1">
        <v>40222.184027777781</v>
      </c>
      <c r="B21124">
        <v>96.252298569999994</v>
      </c>
      <c r="C21124">
        <v>0</v>
      </c>
      <c r="D21124">
        <v>0.241963652</v>
      </c>
      <c r="E21124">
        <v>1.20309969733265E-2</v>
      </c>
    </row>
    <row r="21125" spans="1:5">
      <c r="A21125" s="1">
        <v>40222.1875</v>
      </c>
      <c r="B21125">
        <v>96.290645889999993</v>
      </c>
      <c r="C21125">
        <v>0</v>
      </c>
      <c r="D21125">
        <v>0.241963652</v>
      </c>
      <c r="E21125">
        <v>1.20309969733265E-2</v>
      </c>
    </row>
    <row r="21126" spans="1:5">
      <c r="A21126" s="1">
        <v>40222.190972222219</v>
      </c>
      <c r="B21126">
        <v>95.878940450000002</v>
      </c>
      <c r="C21126">
        <v>0</v>
      </c>
      <c r="D21126">
        <v>0.241963652</v>
      </c>
      <c r="E21126">
        <v>1.20309969733265E-2</v>
      </c>
    </row>
    <row r="21127" spans="1:5">
      <c r="A21127" s="1">
        <v>40222.194444444445</v>
      </c>
      <c r="B21127">
        <v>97.280509030000005</v>
      </c>
      <c r="C21127">
        <v>0</v>
      </c>
      <c r="D21127">
        <v>0.241963652</v>
      </c>
      <c r="E21127">
        <v>1.20309969733265E-2</v>
      </c>
    </row>
    <row r="21128" spans="1:5">
      <c r="A21128" s="1">
        <v>40222.197916666664</v>
      </c>
      <c r="B21128">
        <v>96.047107740000001</v>
      </c>
      <c r="C21128">
        <v>0</v>
      </c>
      <c r="D21128">
        <v>0.241963652</v>
      </c>
      <c r="E21128">
        <v>1.20309969733265E-2</v>
      </c>
    </row>
    <row r="21129" spans="1:5">
      <c r="A21129" s="1">
        <v>40222.201388888891</v>
      </c>
      <c r="B21129">
        <v>97.594617110000002</v>
      </c>
      <c r="C21129">
        <v>0</v>
      </c>
      <c r="D21129">
        <v>0.241963652</v>
      </c>
      <c r="E21129">
        <v>1.20309969733265E-2</v>
      </c>
    </row>
    <row r="21130" spans="1:5">
      <c r="A21130" s="1">
        <v>40222.204861111109</v>
      </c>
      <c r="B21130">
        <v>97.544977950000003</v>
      </c>
      <c r="C21130">
        <v>0</v>
      </c>
      <c r="D21130">
        <v>0.241963652</v>
      </c>
      <c r="E21130">
        <v>1.20309969733265E-2</v>
      </c>
    </row>
    <row r="21131" spans="1:5">
      <c r="A21131" s="1">
        <v>40222.208333333336</v>
      </c>
      <c r="B21131">
        <v>95.626066280000003</v>
      </c>
      <c r="C21131">
        <v>0</v>
      </c>
      <c r="D21131">
        <v>0.241963652</v>
      </c>
      <c r="E21131">
        <v>1.20309969733265E-2</v>
      </c>
    </row>
    <row r="21132" spans="1:5">
      <c r="A21132" s="1">
        <v>40222.211805555555</v>
      </c>
      <c r="B21132">
        <v>97.655434959999994</v>
      </c>
      <c r="C21132">
        <v>0</v>
      </c>
      <c r="D21132">
        <v>0.241963652</v>
      </c>
      <c r="E21132">
        <v>1.20309969733265E-2</v>
      </c>
    </row>
    <row r="21133" spans="1:5">
      <c r="A21133" s="1">
        <v>40222.215277777781</v>
      </c>
      <c r="B21133">
        <v>96.502529240000001</v>
      </c>
      <c r="C21133">
        <v>0</v>
      </c>
      <c r="D21133">
        <v>0.241963652</v>
      </c>
      <c r="E21133">
        <v>1.20309969733265E-2</v>
      </c>
    </row>
    <row r="21134" spans="1:5">
      <c r="A21134" s="1">
        <v>40222.21875</v>
      </c>
      <c r="B21134">
        <v>96.917272839999995</v>
      </c>
      <c r="C21134">
        <v>0</v>
      </c>
      <c r="D21134">
        <v>0.241963652</v>
      </c>
      <c r="E21134">
        <v>1.20309969733265E-2</v>
      </c>
    </row>
    <row r="21135" spans="1:5">
      <c r="A21135" s="1">
        <v>40222.222222222219</v>
      </c>
      <c r="B21135">
        <v>96.27943449</v>
      </c>
      <c r="C21135">
        <v>0</v>
      </c>
      <c r="D21135">
        <v>0.241963652</v>
      </c>
      <c r="E21135">
        <v>1.20309969733265E-2</v>
      </c>
    </row>
    <row r="21136" spans="1:5">
      <c r="A21136" s="1">
        <v>40222.225694444445</v>
      </c>
      <c r="B21136">
        <v>98.052166229999997</v>
      </c>
      <c r="C21136">
        <v>0</v>
      </c>
      <c r="D21136">
        <v>0.241963652</v>
      </c>
      <c r="E21136">
        <v>1.20309969733265E-2</v>
      </c>
    </row>
    <row r="21137" spans="1:5">
      <c r="A21137" s="1">
        <v>40222.229166666664</v>
      </c>
      <c r="B21137">
        <v>96.329687840000005</v>
      </c>
      <c r="C21137">
        <v>0</v>
      </c>
      <c r="D21137">
        <v>0.241963652</v>
      </c>
      <c r="E21137">
        <v>1.20309969733265E-2</v>
      </c>
    </row>
    <row r="21138" spans="1:5">
      <c r="A21138" s="1">
        <v>40222.232638888891</v>
      </c>
      <c r="B21138">
        <v>97.763031249999997</v>
      </c>
      <c r="C21138">
        <v>0</v>
      </c>
      <c r="D21138">
        <v>0.241963652</v>
      </c>
      <c r="E21138">
        <v>1.20309969733265E-2</v>
      </c>
    </row>
    <row r="21139" spans="1:5">
      <c r="A21139" s="1">
        <v>40222.236111111109</v>
      </c>
      <c r="B21139">
        <v>98.413158069999994</v>
      </c>
      <c r="C21139">
        <v>0</v>
      </c>
      <c r="D21139">
        <v>0.241963652</v>
      </c>
      <c r="E21139">
        <v>1.20309969733265E-2</v>
      </c>
    </row>
    <row r="21140" spans="1:5">
      <c r="A21140" s="1">
        <v>40222.239583333336</v>
      </c>
      <c r="B21140">
        <v>98.230613469999994</v>
      </c>
      <c r="C21140">
        <v>0</v>
      </c>
      <c r="D21140">
        <v>0.241963652</v>
      </c>
      <c r="E21140">
        <v>1.20309969733265E-2</v>
      </c>
    </row>
    <row r="21141" spans="1:5">
      <c r="A21141" s="1">
        <v>40222.243055555555</v>
      </c>
      <c r="B21141">
        <v>98.185202939999996</v>
      </c>
      <c r="C21141">
        <v>0</v>
      </c>
      <c r="D21141">
        <v>0.241963652</v>
      </c>
      <c r="E21141">
        <v>1.20309969733265E-2</v>
      </c>
    </row>
    <row r="21142" spans="1:5">
      <c r="A21142" s="1">
        <v>40222.246527777781</v>
      </c>
      <c r="B21142">
        <v>99.071481120000001</v>
      </c>
      <c r="C21142">
        <v>0</v>
      </c>
      <c r="D21142">
        <v>0.241963652</v>
      </c>
      <c r="E21142">
        <v>1.20309969733265E-2</v>
      </c>
    </row>
    <row r="21143" spans="1:5">
      <c r="A21143" s="1">
        <v>40222.25</v>
      </c>
      <c r="B21143">
        <v>97.829737269999995</v>
      </c>
      <c r="C21143">
        <v>0</v>
      </c>
      <c r="D21143">
        <v>0.241963652</v>
      </c>
      <c r="E21143">
        <v>1.20309969733265E-2</v>
      </c>
    </row>
    <row r="21144" spans="1:5">
      <c r="A21144" s="1">
        <v>40222.253472222219</v>
      </c>
      <c r="B21144">
        <v>98.597991030000003</v>
      </c>
      <c r="C21144">
        <v>0</v>
      </c>
      <c r="D21144">
        <v>0.241963652</v>
      </c>
      <c r="E21144">
        <v>1.20309969733265E-2</v>
      </c>
    </row>
    <row r="21145" spans="1:5">
      <c r="A21145" s="1">
        <v>40222.256944444445</v>
      </c>
      <c r="B21145">
        <v>97.973506169999993</v>
      </c>
      <c r="C21145">
        <v>0</v>
      </c>
      <c r="D21145">
        <v>0.241963652</v>
      </c>
      <c r="E21145">
        <v>1.20309969733265E-2</v>
      </c>
    </row>
    <row r="21146" spans="1:5">
      <c r="A21146" s="1">
        <v>40222.260416666664</v>
      </c>
      <c r="B21146">
        <v>98.768433419999994</v>
      </c>
      <c r="C21146">
        <v>0</v>
      </c>
      <c r="D21146">
        <v>0.241963652</v>
      </c>
      <c r="E21146">
        <v>1.20309969733265E-2</v>
      </c>
    </row>
    <row r="21147" spans="1:5">
      <c r="A21147" s="1">
        <v>40222.263888888891</v>
      </c>
      <c r="B21147">
        <v>97.345053870000001</v>
      </c>
      <c r="C21147">
        <v>0</v>
      </c>
      <c r="D21147">
        <v>0.241963652</v>
      </c>
      <c r="E21147">
        <v>1.20309969733265E-2</v>
      </c>
    </row>
    <row r="21148" spans="1:5">
      <c r="A21148" s="1">
        <v>40222.267361111109</v>
      </c>
      <c r="B21148">
        <v>98.306952929999994</v>
      </c>
      <c r="C21148">
        <v>0</v>
      </c>
      <c r="D21148">
        <v>0.241963652</v>
      </c>
      <c r="E21148">
        <v>1.20309969733265E-2</v>
      </c>
    </row>
    <row r="21149" spans="1:5">
      <c r="A21149" s="1">
        <v>40222.270833333336</v>
      </c>
      <c r="B21149">
        <v>98.308289110000004</v>
      </c>
      <c r="C21149">
        <v>0</v>
      </c>
      <c r="D21149">
        <v>0.241963652</v>
      </c>
      <c r="E21149">
        <v>1.20309969733265E-2</v>
      </c>
    </row>
    <row r="21150" spans="1:5">
      <c r="A21150" s="1">
        <v>40222.274305555555</v>
      </c>
      <c r="B21150">
        <v>98.4290716</v>
      </c>
      <c r="C21150">
        <v>0</v>
      </c>
      <c r="D21150">
        <v>0.241963652</v>
      </c>
      <c r="E21150">
        <v>1.20309969733265E-2</v>
      </c>
    </row>
    <row r="21151" spans="1:5">
      <c r="A21151" s="1">
        <v>40222.277777777781</v>
      </c>
      <c r="B21151">
        <v>97.995664320000003</v>
      </c>
      <c r="C21151">
        <v>0</v>
      </c>
      <c r="D21151">
        <v>0.241963652</v>
      </c>
      <c r="E21151">
        <v>1.20309969733265E-2</v>
      </c>
    </row>
    <row r="21152" spans="1:5">
      <c r="A21152" s="1">
        <v>40222.28125</v>
      </c>
      <c r="B21152">
        <v>97.725912809999997</v>
      </c>
      <c r="C21152">
        <v>0</v>
      </c>
      <c r="D21152">
        <v>0.241963652</v>
      </c>
      <c r="E21152">
        <v>1.20309969733265E-2</v>
      </c>
    </row>
    <row r="21153" spans="1:5">
      <c r="A21153" s="1">
        <v>40222.284722222219</v>
      </c>
      <c r="B21153">
        <v>99.553979279999993</v>
      </c>
      <c r="C21153">
        <v>0</v>
      </c>
      <c r="D21153">
        <v>0.241963652</v>
      </c>
      <c r="E21153">
        <v>1.20309969733265E-2</v>
      </c>
    </row>
    <row r="21154" spans="1:5">
      <c r="A21154" s="1">
        <v>40222.288194444445</v>
      </c>
      <c r="B21154">
        <v>97.969934989999999</v>
      </c>
      <c r="C21154">
        <v>0</v>
      </c>
      <c r="D21154">
        <v>0.241963652</v>
      </c>
      <c r="E21154">
        <v>1.20309969733265E-2</v>
      </c>
    </row>
    <row r="21155" spans="1:5">
      <c r="A21155" s="1">
        <v>40222.291666666664</v>
      </c>
      <c r="B21155">
        <v>98.033860410000003</v>
      </c>
      <c r="C21155">
        <v>0</v>
      </c>
      <c r="D21155">
        <v>0.241963652</v>
      </c>
      <c r="E21155">
        <v>1.20309969733265E-2</v>
      </c>
    </row>
    <row r="21156" spans="1:5">
      <c r="A21156" s="1">
        <v>40222.295138888891</v>
      </c>
      <c r="B21156">
        <v>98.86447699</v>
      </c>
      <c r="C21156">
        <v>0</v>
      </c>
      <c r="D21156">
        <v>0.241963652</v>
      </c>
      <c r="E21156">
        <v>1.20309969733265E-2</v>
      </c>
    </row>
    <row r="21157" spans="1:5">
      <c r="A21157" s="1">
        <v>40222.298611111109</v>
      </c>
      <c r="B21157">
        <v>97.891779619999994</v>
      </c>
      <c r="C21157">
        <v>0</v>
      </c>
      <c r="D21157">
        <v>0.241963652</v>
      </c>
      <c r="E21157">
        <v>1.20309969733265E-2</v>
      </c>
    </row>
    <row r="21158" spans="1:5">
      <c r="A21158" s="1">
        <v>40222.302083333336</v>
      </c>
      <c r="B21158">
        <v>99.76960373</v>
      </c>
      <c r="C21158">
        <v>0</v>
      </c>
      <c r="D21158">
        <v>0.241963652</v>
      </c>
      <c r="E21158">
        <v>1.20309969733265E-2</v>
      </c>
    </row>
    <row r="21159" spans="1:5">
      <c r="A21159" s="1">
        <v>40222.305555555555</v>
      </c>
      <c r="B21159">
        <v>98.783329010000003</v>
      </c>
      <c r="C21159">
        <v>0</v>
      </c>
      <c r="D21159">
        <v>0.241963652</v>
      </c>
      <c r="E21159">
        <v>1.20309969733265E-2</v>
      </c>
    </row>
    <row r="21160" spans="1:5">
      <c r="A21160" s="1">
        <v>40222.309027777781</v>
      </c>
      <c r="B21160">
        <v>100.21770859999999</v>
      </c>
      <c r="C21160">
        <v>0</v>
      </c>
      <c r="D21160">
        <v>0.241963652</v>
      </c>
      <c r="E21160">
        <v>1.20309969733265E-2</v>
      </c>
    </row>
    <row r="21161" spans="1:5">
      <c r="A21161" s="1">
        <v>40222.3125</v>
      </c>
      <c r="B21161">
        <v>98.94031726</v>
      </c>
      <c r="C21161">
        <v>0</v>
      </c>
      <c r="D21161">
        <v>0.241963652</v>
      </c>
      <c r="E21161">
        <v>1.20309969733265E-2</v>
      </c>
    </row>
    <row r="21162" spans="1:5">
      <c r="A21162" s="1">
        <v>40222.315972222219</v>
      </c>
      <c r="B21162">
        <v>100.4408103</v>
      </c>
      <c r="C21162">
        <v>0</v>
      </c>
      <c r="D21162">
        <v>0.241963652</v>
      </c>
      <c r="E21162">
        <v>1.20309969733265E-2</v>
      </c>
    </row>
    <row r="21163" spans="1:5">
      <c r="A21163" s="1">
        <v>40222.319444444445</v>
      </c>
      <c r="B21163">
        <v>98.644032210000006</v>
      </c>
      <c r="C21163">
        <v>0</v>
      </c>
      <c r="D21163">
        <v>0.241963652</v>
      </c>
      <c r="E21163">
        <v>1.20309969733265E-2</v>
      </c>
    </row>
    <row r="21164" spans="1:5">
      <c r="A21164" s="1">
        <v>40222.322916666664</v>
      </c>
      <c r="B21164">
        <v>100.15334180000001</v>
      </c>
      <c r="C21164">
        <v>0</v>
      </c>
      <c r="D21164">
        <v>0.241963652</v>
      </c>
      <c r="E21164">
        <v>1.20309969733265E-2</v>
      </c>
    </row>
    <row r="21165" spans="1:5">
      <c r="A21165" s="1">
        <v>40222.326388888891</v>
      </c>
      <c r="B21165">
        <v>98.450544919999999</v>
      </c>
      <c r="C21165">
        <v>0</v>
      </c>
      <c r="D21165">
        <v>0.241963652</v>
      </c>
      <c r="E21165">
        <v>1.20309969733265E-2</v>
      </c>
    </row>
    <row r="21166" spans="1:5">
      <c r="A21166" s="1">
        <v>40222.329861111109</v>
      </c>
      <c r="B21166">
        <v>100.5462411</v>
      </c>
      <c r="C21166">
        <v>0</v>
      </c>
      <c r="D21166">
        <v>0.241963652</v>
      </c>
      <c r="E21166">
        <v>1.20309969733265E-2</v>
      </c>
    </row>
    <row r="21167" spans="1:5">
      <c r="A21167" s="1">
        <v>40222.333333333336</v>
      </c>
      <c r="B21167">
        <v>100.6767373</v>
      </c>
      <c r="C21167">
        <v>0</v>
      </c>
      <c r="D21167">
        <v>0.241963652</v>
      </c>
      <c r="E21167">
        <v>1.20309969733265E-2</v>
      </c>
    </row>
    <row r="21168" spans="1:5">
      <c r="A21168" s="1">
        <v>40222.336805555555</v>
      </c>
      <c r="B21168">
        <v>99.818778550000005</v>
      </c>
      <c r="C21168">
        <v>0</v>
      </c>
      <c r="D21168">
        <v>0.241963652</v>
      </c>
      <c r="E21168">
        <v>1.20309969733265E-2</v>
      </c>
    </row>
    <row r="21169" spans="1:5">
      <c r="A21169" s="1">
        <v>40222.340277777781</v>
      </c>
      <c r="B21169">
        <v>99.20883001</v>
      </c>
      <c r="C21169">
        <v>0</v>
      </c>
      <c r="D21169">
        <v>0.241963652</v>
      </c>
      <c r="E21169">
        <v>1.20309969733265E-2</v>
      </c>
    </row>
    <row r="21170" spans="1:5">
      <c r="A21170" s="1">
        <v>40222.34375</v>
      </c>
      <c r="B21170">
        <v>98.841178040000003</v>
      </c>
      <c r="C21170">
        <v>0</v>
      </c>
      <c r="D21170">
        <v>0.241963652</v>
      </c>
      <c r="E21170">
        <v>1.20309969733265E-2</v>
      </c>
    </row>
    <row r="21171" spans="1:5">
      <c r="A21171" s="1">
        <v>40222.347222222219</v>
      </c>
      <c r="B21171">
        <v>100.9064106</v>
      </c>
      <c r="C21171">
        <v>0</v>
      </c>
      <c r="D21171">
        <v>0.241963652</v>
      </c>
      <c r="E21171">
        <v>1.20309969733265E-2</v>
      </c>
    </row>
    <row r="21172" spans="1:5">
      <c r="A21172" s="1">
        <v>40222.350694444445</v>
      </c>
      <c r="B21172">
        <v>99.911005470000006</v>
      </c>
      <c r="C21172">
        <v>0</v>
      </c>
      <c r="D21172">
        <v>0.241963652</v>
      </c>
      <c r="E21172">
        <v>1.20309969733265E-2</v>
      </c>
    </row>
    <row r="21173" spans="1:5">
      <c r="A21173" s="1">
        <v>40222.354166666664</v>
      </c>
      <c r="B21173">
        <v>100.04664889999999</v>
      </c>
      <c r="C21173">
        <v>0</v>
      </c>
      <c r="D21173">
        <v>0.241963652</v>
      </c>
      <c r="E21173">
        <v>1.20309969733265E-2</v>
      </c>
    </row>
    <row r="21174" spans="1:5">
      <c r="A21174" s="1">
        <v>40222.357638888891</v>
      </c>
      <c r="B21174">
        <v>101.25246439999999</v>
      </c>
      <c r="C21174">
        <v>0</v>
      </c>
      <c r="D21174">
        <v>0.241963652</v>
      </c>
      <c r="E21174">
        <v>1.20309969733265E-2</v>
      </c>
    </row>
    <row r="21175" spans="1:5">
      <c r="A21175" s="1">
        <v>40222.361111111109</v>
      </c>
      <c r="B21175">
        <v>99.057033759999996</v>
      </c>
      <c r="C21175">
        <v>0</v>
      </c>
      <c r="D21175">
        <v>0.241963652</v>
      </c>
      <c r="E21175">
        <v>1.20309969733265E-2</v>
      </c>
    </row>
    <row r="21176" spans="1:5">
      <c r="A21176" s="1">
        <v>40222.364583333336</v>
      </c>
      <c r="B21176">
        <v>100.91028900000001</v>
      </c>
      <c r="C21176">
        <v>0</v>
      </c>
      <c r="D21176">
        <v>0.241963652</v>
      </c>
      <c r="E21176">
        <v>1.20309969733265E-2</v>
      </c>
    </row>
    <row r="21177" spans="1:5">
      <c r="A21177" s="1">
        <v>40222.368055555555</v>
      </c>
      <c r="B21177">
        <v>100.6286606</v>
      </c>
      <c r="C21177">
        <v>0</v>
      </c>
      <c r="D21177">
        <v>0.241963652</v>
      </c>
      <c r="E21177">
        <v>1.20309969733265E-2</v>
      </c>
    </row>
    <row r="21178" spans="1:5">
      <c r="A21178" s="1">
        <v>40222.371527777781</v>
      </c>
      <c r="B21178">
        <v>100.09386069999999</v>
      </c>
      <c r="C21178">
        <v>0</v>
      </c>
      <c r="D21178">
        <v>0.241963652</v>
      </c>
      <c r="E21178">
        <v>1.20309969733265E-2</v>
      </c>
    </row>
    <row r="21179" spans="1:5">
      <c r="A21179" s="1">
        <v>40222.375</v>
      </c>
      <c r="B21179">
        <v>101.30762900000001</v>
      </c>
      <c r="C21179">
        <v>0</v>
      </c>
      <c r="D21179">
        <v>0.241963652</v>
      </c>
      <c r="E21179">
        <v>1.20309969733265E-2</v>
      </c>
    </row>
    <row r="21180" spans="1:5">
      <c r="A21180" s="1">
        <v>40222.378472222219</v>
      </c>
      <c r="B21180">
        <v>99.881484720000003</v>
      </c>
      <c r="C21180">
        <v>0</v>
      </c>
      <c r="D21180">
        <v>0.241963652</v>
      </c>
      <c r="E21180">
        <v>1.20309969733265E-2</v>
      </c>
    </row>
    <row r="21181" spans="1:5">
      <c r="A21181" s="1">
        <v>40222.381944444445</v>
      </c>
      <c r="B21181">
        <v>100.0702182</v>
      </c>
      <c r="C21181">
        <v>0</v>
      </c>
      <c r="D21181">
        <v>0.241963652</v>
      </c>
      <c r="E21181">
        <v>1.20309969733265E-2</v>
      </c>
    </row>
    <row r="21182" spans="1:5">
      <c r="A21182" s="1">
        <v>40222.385416666664</v>
      </c>
      <c r="B21182">
        <v>100.0115646</v>
      </c>
      <c r="C21182">
        <v>0</v>
      </c>
      <c r="D21182">
        <v>0.241963652</v>
      </c>
      <c r="E21182">
        <v>1.20309969733265E-2</v>
      </c>
    </row>
    <row r="21183" spans="1:5">
      <c r="A21183" s="1">
        <v>40222.388888888891</v>
      </c>
      <c r="B21183">
        <v>100.6282236</v>
      </c>
      <c r="C21183">
        <v>0</v>
      </c>
      <c r="D21183">
        <v>0.241963652</v>
      </c>
      <c r="E21183">
        <v>1.20309969733265E-2</v>
      </c>
    </row>
    <row r="21184" spans="1:5">
      <c r="A21184" s="1">
        <v>40222.392361111109</v>
      </c>
      <c r="B21184">
        <v>99.700060160000007</v>
      </c>
      <c r="C21184">
        <v>0</v>
      </c>
      <c r="D21184">
        <v>0.241963652</v>
      </c>
      <c r="E21184">
        <v>1.20309969733265E-2</v>
      </c>
    </row>
    <row r="21185" spans="1:5">
      <c r="A21185" s="1">
        <v>40222.395833333336</v>
      </c>
      <c r="B21185">
        <v>100.9008424</v>
      </c>
      <c r="C21185">
        <v>0</v>
      </c>
      <c r="D21185">
        <v>0.241963652</v>
      </c>
      <c r="E21185">
        <v>1.20309969733265E-2</v>
      </c>
    </row>
    <row r="21186" spans="1:5">
      <c r="A21186" s="1">
        <v>40222.399305555555</v>
      </c>
      <c r="B21186">
        <v>99.531331480000006</v>
      </c>
      <c r="C21186">
        <v>0</v>
      </c>
      <c r="D21186">
        <v>0.241963652</v>
      </c>
      <c r="E21186">
        <v>1.20309969733265E-2</v>
      </c>
    </row>
    <row r="21187" spans="1:5">
      <c r="A21187" s="1">
        <v>40222.402777777781</v>
      </c>
      <c r="B21187">
        <v>99.696302220000007</v>
      </c>
      <c r="C21187">
        <v>0</v>
      </c>
      <c r="D21187">
        <v>0.241963652</v>
      </c>
      <c r="E21187">
        <v>1.20309969733265E-2</v>
      </c>
    </row>
    <row r="21188" spans="1:5">
      <c r="A21188" s="1">
        <v>40222.40625</v>
      </c>
      <c r="B21188">
        <v>101.0003423</v>
      </c>
      <c r="C21188">
        <v>0</v>
      </c>
      <c r="D21188">
        <v>0.241963652</v>
      </c>
      <c r="E21188">
        <v>1.20309969733265E-2</v>
      </c>
    </row>
    <row r="21189" spans="1:5">
      <c r="A21189" s="1">
        <v>40222.409722222219</v>
      </c>
      <c r="B21189">
        <v>100.0093238</v>
      </c>
      <c r="C21189">
        <v>0</v>
      </c>
      <c r="D21189">
        <v>0.241963652</v>
      </c>
      <c r="E21189">
        <v>1.20309969733265E-2</v>
      </c>
    </row>
    <row r="21190" spans="1:5">
      <c r="A21190" s="1">
        <v>40222.413194444445</v>
      </c>
      <c r="B21190">
        <v>101.1189072</v>
      </c>
      <c r="C21190">
        <v>0</v>
      </c>
      <c r="D21190">
        <v>0.241963652</v>
      </c>
      <c r="E21190">
        <v>1.20309969733265E-2</v>
      </c>
    </row>
    <row r="21191" spans="1:5">
      <c r="A21191" s="1">
        <v>40222.416666666664</v>
      </c>
      <c r="B21191">
        <v>100.2797192</v>
      </c>
      <c r="C21191">
        <v>0</v>
      </c>
      <c r="D21191">
        <v>0.241963652</v>
      </c>
      <c r="E21191">
        <v>1.20309969733265E-2</v>
      </c>
    </row>
    <row r="21192" spans="1:5">
      <c r="A21192" s="1">
        <v>40222.420138888891</v>
      </c>
      <c r="B21192">
        <v>100.5040346</v>
      </c>
      <c r="C21192">
        <v>0</v>
      </c>
      <c r="D21192">
        <v>0.241963652</v>
      </c>
      <c r="E21192">
        <v>1.20309969733265E-2</v>
      </c>
    </row>
    <row r="21193" spans="1:5">
      <c r="A21193" s="1">
        <v>40222.423611111109</v>
      </c>
      <c r="B21193">
        <v>100.55016139999999</v>
      </c>
      <c r="C21193">
        <v>0</v>
      </c>
      <c r="D21193">
        <v>0.241963652</v>
      </c>
      <c r="E21193">
        <v>1.20309969733265E-2</v>
      </c>
    </row>
    <row r="21194" spans="1:5">
      <c r="A21194" s="1">
        <v>40222.427083333336</v>
      </c>
      <c r="B21194">
        <v>101.45073840000001</v>
      </c>
      <c r="C21194">
        <v>0</v>
      </c>
      <c r="D21194">
        <v>0.241963652</v>
      </c>
      <c r="E21194">
        <v>1.20309969733265E-2</v>
      </c>
    </row>
    <row r="21195" spans="1:5">
      <c r="A21195" s="1">
        <v>40222.430555555555</v>
      </c>
      <c r="B21195">
        <v>100.500539</v>
      </c>
      <c r="C21195">
        <v>0</v>
      </c>
      <c r="D21195">
        <v>0.241963652</v>
      </c>
      <c r="E21195">
        <v>1.20309969733265E-2</v>
      </c>
    </row>
    <row r="21196" spans="1:5">
      <c r="A21196" s="1">
        <v>40222.434027777781</v>
      </c>
      <c r="B21196">
        <v>101.2861384</v>
      </c>
      <c r="C21196">
        <v>0</v>
      </c>
      <c r="D21196">
        <v>0.241963652</v>
      </c>
      <c r="E21196">
        <v>1.20309969733265E-2</v>
      </c>
    </row>
    <row r="21197" spans="1:5">
      <c r="A21197" s="1">
        <v>40222.4375</v>
      </c>
      <c r="B21197">
        <v>100.0534394</v>
      </c>
      <c r="C21197">
        <v>0</v>
      </c>
      <c r="D21197">
        <v>0.241963652</v>
      </c>
      <c r="E21197">
        <v>1.20309969733265E-2</v>
      </c>
    </row>
    <row r="21198" spans="1:5">
      <c r="A21198" s="1">
        <v>40222.440972222219</v>
      </c>
      <c r="B21198">
        <v>99.578978340000006</v>
      </c>
      <c r="C21198">
        <v>0</v>
      </c>
      <c r="D21198">
        <v>0.241963652</v>
      </c>
      <c r="E21198">
        <v>1.20309969733265E-2</v>
      </c>
    </row>
    <row r="21199" spans="1:5">
      <c r="A21199" s="1">
        <v>40222.444444444445</v>
      </c>
      <c r="B21199">
        <v>99.856762939999996</v>
      </c>
      <c r="C21199">
        <v>0</v>
      </c>
      <c r="D21199">
        <v>0.241963652</v>
      </c>
      <c r="E21199">
        <v>1.20309969733265E-2</v>
      </c>
    </row>
    <row r="21200" spans="1:5">
      <c r="A21200" s="1">
        <v>40222.447916666664</v>
      </c>
      <c r="B21200">
        <v>99.799861280000002</v>
      </c>
      <c r="C21200">
        <v>0</v>
      </c>
      <c r="D21200">
        <v>0.241963652</v>
      </c>
      <c r="E21200">
        <v>1.20309969733265E-2</v>
      </c>
    </row>
    <row r="21201" spans="1:5">
      <c r="A21201" s="1">
        <v>40222.451388888891</v>
      </c>
      <c r="B21201">
        <v>100.51549989999999</v>
      </c>
      <c r="C21201">
        <v>0</v>
      </c>
      <c r="D21201">
        <v>0.241963652</v>
      </c>
      <c r="E21201">
        <v>1.20309969733265E-2</v>
      </c>
    </row>
    <row r="21202" spans="1:5">
      <c r="A21202" s="1">
        <v>40222.454861111109</v>
      </c>
      <c r="B21202">
        <v>101.27830229999999</v>
      </c>
      <c r="C21202">
        <v>0</v>
      </c>
      <c r="D21202">
        <v>0.241963652</v>
      </c>
      <c r="E21202">
        <v>1.20309969733265E-2</v>
      </c>
    </row>
    <row r="21203" spans="1:5">
      <c r="A21203" s="1">
        <v>40222.458333333336</v>
      </c>
      <c r="B21203">
        <v>100.3811991</v>
      </c>
      <c r="C21203">
        <v>0</v>
      </c>
      <c r="D21203">
        <v>0.241963652</v>
      </c>
      <c r="E21203">
        <v>1.20309969733265E-2</v>
      </c>
    </row>
    <row r="21204" spans="1:5">
      <c r="A21204" s="1">
        <v>40222.461805555555</v>
      </c>
      <c r="B21204">
        <v>101.12088249999999</v>
      </c>
      <c r="C21204">
        <v>0</v>
      </c>
      <c r="D21204">
        <v>0.241963652</v>
      </c>
      <c r="E21204">
        <v>1.20309969733265E-2</v>
      </c>
    </row>
    <row r="21205" spans="1:5">
      <c r="A21205" s="1">
        <v>40222.465277777781</v>
      </c>
      <c r="B21205">
        <v>100.62910410000001</v>
      </c>
      <c r="C21205">
        <v>0</v>
      </c>
      <c r="D21205">
        <v>0.241963652</v>
      </c>
      <c r="E21205">
        <v>1.20309969733265E-2</v>
      </c>
    </row>
    <row r="21206" spans="1:5">
      <c r="A21206" s="1">
        <v>40222.46875</v>
      </c>
      <c r="B21206">
        <v>100.0064868</v>
      </c>
      <c r="C21206">
        <v>0</v>
      </c>
      <c r="D21206">
        <v>0.241963652</v>
      </c>
      <c r="E21206">
        <v>1.20309969733265E-2</v>
      </c>
    </row>
    <row r="21207" spans="1:5">
      <c r="A21207" s="1">
        <v>40222.472222222219</v>
      </c>
      <c r="B21207">
        <v>100.552987</v>
      </c>
      <c r="C21207">
        <v>0</v>
      </c>
      <c r="D21207">
        <v>0.241963652</v>
      </c>
      <c r="E21207">
        <v>1.20309969733265E-2</v>
      </c>
    </row>
    <row r="21208" spans="1:5">
      <c r="A21208" s="1">
        <v>40222.475694444445</v>
      </c>
      <c r="B21208">
        <v>99.402051459999996</v>
      </c>
      <c r="C21208">
        <v>0</v>
      </c>
      <c r="D21208">
        <v>0.241963652</v>
      </c>
      <c r="E21208">
        <v>1.20309969733265E-2</v>
      </c>
    </row>
    <row r="21209" spans="1:5">
      <c r="A21209" s="1">
        <v>40222.479166666664</v>
      </c>
      <c r="B21209">
        <v>100.2810578</v>
      </c>
      <c r="C21209">
        <v>0</v>
      </c>
      <c r="D21209">
        <v>0.241963652</v>
      </c>
      <c r="E21209">
        <v>1.20309969733265E-2</v>
      </c>
    </row>
    <row r="21210" spans="1:5">
      <c r="A21210" s="1">
        <v>40222.482638888891</v>
      </c>
      <c r="B21210">
        <v>100.9141204</v>
      </c>
      <c r="C21210">
        <v>0</v>
      </c>
      <c r="D21210">
        <v>0.241963652</v>
      </c>
      <c r="E21210">
        <v>1.20309969733265E-2</v>
      </c>
    </row>
    <row r="21211" spans="1:5">
      <c r="A21211" s="1">
        <v>40222.486111111109</v>
      </c>
      <c r="B21211">
        <v>100.6194004</v>
      </c>
      <c r="C21211">
        <v>0</v>
      </c>
      <c r="D21211">
        <v>0.241963652</v>
      </c>
      <c r="E21211">
        <v>1.20309969733265E-2</v>
      </c>
    </row>
    <row r="21212" spans="1:5">
      <c r="A21212" s="1">
        <v>40222.489583333336</v>
      </c>
      <c r="B21212">
        <v>99.595159069999994</v>
      </c>
      <c r="C21212">
        <v>0</v>
      </c>
      <c r="D21212">
        <v>0.241963652</v>
      </c>
      <c r="E21212">
        <v>1.20309969733265E-2</v>
      </c>
    </row>
    <row r="21213" spans="1:5">
      <c r="A21213" s="1">
        <v>40222.493055555555</v>
      </c>
      <c r="B21213">
        <v>100.6037358</v>
      </c>
      <c r="C21213">
        <v>0</v>
      </c>
      <c r="D21213">
        <v>0.241963652</v>
      </c>
      <c r="E21213">
        <v>1.20309969733265E-2</v>
      </c>
    </row>
    <row r="21214" spans="1:5">
      <c r="A21214" s="1">
        <v>40222.496527777781</v>
      </c>
      <c r="B21214">
        <v>100.08806</v>
      </c>
      <c r="C21214">
        <v>0</v>
      </c>
      <c r="D21214">
        <v>0.241963652</v>
      </c>
      <c r="E21214">
        <v>1.20309969733265E-2</v>
      </c>
    </row>
    <row r="21215" spans="1:5">
      <c r="A21215" s="1">
        <v>40222.5</v>
      </c>
      <c r="B21215">
        <v>100.12648609999999</v>
      </c>
      <c r="C21215">
        <v>0</v>
      </c>
      <c r="D21215">
        <v>0.241963652</v>
      </c>
      <c r="E21215">
        <v>1.20309969733265E-2</v>
      </c>
    </row>
    <row r="21216" spans="1:5">
      <c r="A21216" s="1">
        <v>40222.503472222219</v>
      </c>
      <c r="B21216">
        <v>100.4449419</v>
      </c>
      <c r="C21216">
        <v>0</v>
      </c>
      <c r="D21216">
        <v>0.241963652</v>
      </c>
      <c r="E21216">
        <v>1.20309969733265E-2</v>
      </c>
    </row>
    <row r="21217" spans="1:5">
      <c r="A21217" s="1">
        <v>40222.506944444445</v>
      </c>
      <c r="B21217">
        <v>99.500836960000001</v>
      </c>
      <c r="C21217">
        <v>0</v>
      </c>
      <c r="D21217">
        <v>0.241963652</v>
      </c>
      <c r="E21217">
        <v>1.20309969733265E-2</v>
      </c>
    </row>
    <row r="21218" spans="1:5">
      <c r="A21218" s="1">
        <v>40222.510416666664</v>
      </c>
      <c r="B21218">
        <v>101.0916115</v>
      </c>
      <c r="C21218">
        <v>0</v>
      </c>
      <c r="D21218">
        <v>0.241963652</v>
      </c>
      <c r="E21218">
        <v>1.20309969733265E-2</v>
      </c>
    </row>
    <row r="21219" spans="1:5">
      <c r="A21219" s="1">
        <v>40222.513888888891</v>
      </c>
      <c r="B21219">
        <v>100.3692944</v>
      </c>
      <c r="C21219">
        <v>0</v>
      </c>
      <c r="D21219">
        <v>0.241963652</v>
      </c>
      <c r="E21219">
        <v>1.20309969733265E-2</v>
      </c>
    </row>
    <row r="21220" spans="1:5">
      <c r="A21220" s="1">
        <v>40222.517361111109</v>
      </c>
      <c r="B21220">
        <v>100.1076984</v>
      </c>
      <c r="C21220">
        <v>0</v>
      </c>
      <c r="D21220">
        <v>0.241963652</v>
      </c>
      <c r="E21220">
        <v>1.20309969733265E-2</v>
      </c>
    </row>
    <row r="21221" spans="1:5">
      <c r="A21221" s="1">
        <v>40222.520833333336</v>
      </c>
      <c r="B21221">
        <v>100.4256355</v>
      </c>
      <c r="C21221">
        <v>0</v>
      </c>
      <c r="D21221">
        <v>0.241963652</v>
      </c>
      <c r="E21221">
        <v>1.20309969733265E-2</v>
      </c>
    </row>
    <row r="21222" spans="1:5">
      <c r="A21222" s="1">
        <v>40222.524305555555</v>
      </c>
      <c r="B21222">
        <v>100.6247718</v>
      </c>
      <c r="C21222">
        <v>0</v>
      </c>
      <c r="D21222">
        <v>0.241963652</v>
      </c>
      <c r="E21222">
        <v>1.20309969733265E-2</v>
      </c>
    </row>
    <row r="21223" spans="1:5">
      <c r="A21223" s="1">
        <v>40222.527777777781</v>
      </c>
      <c r="B21223">
        <v>101.14659450000001</v>
      </c>
      <c r="C21223">
        <v>0</v>
      </c>
      <c r="D21223">
        <v>0.241963652</v>
      </c>
      <c r="E21223">
        <v>1.20309969733265E-2</v>
      </c>
    </row>
    <row r="21224" spans="1:5">
      <c r="A21224" s="1">
        <v>40222.53125</v>
      </c>
      <c r="B21224">
        <v>100.5009359</v>
      </c>
      <c r="C21224">
        <v>0</v>
      </c>
      <c r="D21224">
        <v>0.241963652</v>
      </c>
      <c r="E21224">
        <v>1.20309969733265E-2</v>
      </c>
    </row>
    <row r="21225" spans="1:5">
      <c r="A21225" s="1">
        <v>40222.534722222219</v>
      </c>
      <c r="B21225">
        <v>100.0515638</v>
      </c>
      <c r="C21225">
        <v>0</v>
      </c>
      <c r="D21225">
        <v>0.241963652</v>
      </c>
      <c r="E21225">
        <v>1.20309969733265E-2</v>
      </c>
    </row>
    <row r="21226" spans="1:5">
      <c r="A21226" s="1">
        <v>40222.538194444445</v>
      </c>
      <c r="B21226">
        <v>99.184942489999997</v>
      </c>
      <c r="C21226">
        <v>0</v>
      </c>
      <c r="D21226">
        <v>0.241963652</v>
      </c>
      <c r="E21226">
        <v>1.20309969733265E-2</v>
      </c>
    </row>
    <row r="21227" spans="1:5">
      <c r="A21227" s="1">
        <v>40222.541666666664</v>
      </c>
      <c r="B21227">
        <v>100.65626450000001</v>
      </c>
      <c r="C21227">
        <v>0</v>
      </c>
      <c r="D21227">
        <v>0.241963652</v>
      </c>
      <c r="E21227">
        <v>1.20309969733265E-2</v>
      </c>
    </row>
    <row r="21228" spans="1:5">
      <c r="A21228" s="1">
        <v>40222.545138888891</v>
      </c>
      <c r="B21228">
        <v>99.806561540000004</v>
      </c>
      <c r="C21228">
        <v>0</v>
      </c>
      <c r="D21228">
        <v>0.241963652</v>
      </c>
      <c r="E21228">
        <v>1.20309969733265E-2</v>
      </c>
    </row>
    <row r="21229" spans="1:5">
      <c r="A21229" s="1">
        <v>40222.548611111109</v>
      </c>
      <c r="B21229">
        <v>100.66378709999999</v>
      </c>
      <c r="C21229">
        <v>0</v>
      </c>
      <c r="D21229">
        <v>0.241963652</v>
      </c>
      <c r="E21229">
        <v>1.20309969733265E-2</v>
      </c>
    </row>
    <row r="21230" spans="1:5">
      <c r="A21230" s="1">
        <v>40222.552083333336</v>
      </c>
      <c r="B21230">
        <v>100.4470183</v>
      </c>
      <c r="C21230">
        <v>0</v>
      </c>
      <c r="D21230">
        <v>0.241963652</v>
      </c>
      <c r="E21230">
        <v>1.20309969733265E-2</v>
      </c>
    </row>
    <row r="21231" spans="1:5">
      <c r="A21231" s="1">
        <v>40222.555555555555</v>
      </c>
      <c r="B21231">
        <v>99.233850759999996</v>
      </c>
      <c r="C21231">
        <v>0</v>
      </c>
      <c r="D21231">
        <v>0.241963652</v>
      </c>
      <c r="E21231">
        <v>1.20309969733265E-2</v>
      </c>
    </row>
    <row r="21232" spans="1:5">
      <c r="A21232" s="1">
        <v>40222.559027777781</v>
      </c>
      <c r="B21232">
        <v>99.477416809999994</v>
      </c>
      <c r="C21232">
        <v>0</v>
      </c>
      <c r="D21232">
        <v>0.241963652</v>
      </c>
      <c r="E21232">
        <v>1.20309969733265E-2</v>
      </c>
    </row>
    <row r="21233" spans="1:5">
      <c r="A21233" s="1">
        <v>40222.5625</v>
      </c>
      <c r="B21233">
        <v>99.493137480000001</v>
      </c>
      <c r="C21233">
        <v>0</v>
      </c>
      <c r="D21233">
        <v>0.241963652</v>
      </c>
      <c r="E21233">
        <v>1.20309969733265E-2</v>
      </c>
    </row>
    <row r="21234" spans="1:5">
      <c r="A21234" s="1">
        <v>40222.565972222219</v>
      </c>
      <c r="B21234">
        <v>100.0520461</v>
      </c>
      <c r="C21234">
        <v>0</v>
      </c>
      <c r="D21234">
        <v>0.241963652</v>
      </c>
      <c r="E21234">
        <v>1.20309969733265E-2</v>
      </c>
    </row>
    <row r="21235" spans="1:5">
      <c r="A21235" s="1">
        <v>40222.569444444445</v>
      </c>
      <c r="B21235">
        <v>100.9777907</v>
      </c>
      <c r="C21235">
        <v>0</v>
      </c>
      <c r="D21235">
        <v>0.241963652</v>
      </c>
      <c r="E21235">
        <v>1.20309969733265E-2</v>
      </c>
    </row>
    <row r="21236" spans="1:5">
      <c r="A21236" s="1">
        <v>40222.572916666664</v>
      </c>
      <c r="B21236">
        <v>100.1030416</v>
      </c>
      <c r="C21236">
        <v>0</v>
      </c>
      <c r="D21236">
        <v>0.241963652</v>
      </c>
      <c r="E21236">
        <v>1.20309969733265E-2</v>
      </c>
    </row>
    <row r="21237" spans="1:5">
      <c r="A21237" s="1">
        <v>40222.576388888891</v>
      </c>
      <c r="B21237">
        <v>99.099132319999995</v>
      </c>
      <c r="C21237">
        <v>0</v>
      </c>
      <c r="D21237">
        <v>0.241963652</v>
      </c>
      <c r="E21237">
        <v>1.20309969733265E-2</v>
      </c>
    </row>
    <row r="21238" spans="1:5">
      <c r="A21238" s="1">
        <v>40222.579861111109</v>
      </c>
      <c r="B21238">
        <v>99.180023629999994</v>
      </c>
      <c r="C21238">
        <v>0</v>
      </c>
      <c r="D21238">
        <v>0.241963652</v>
      </c>
      <c r="E21238">
        <v>1.20309969733265E-2</v>
      </c>
    </row>
    <row r="21239" spans="1:5">
      <c r="A21239" s="1">
        <v>40222.583333333336</v>
      </c>
      <c r="B21239">
        <v>100.001847</v>
      </c>
      <c r="C21239">
        <v>0</v>
      </c>
      <c r="D21239">
        <v>0.241963652</v>
      </c>
      <c r="E21239">
        <v>1.20309969733265E-2</v>
      </c>
    </row>
    <row r="21240" spans="1:5">
      <c r="A21240" s="1">
        <v>40222.586805555555</v>
      </c>
      <c r="B21240">
        <v>99.004348379999996</v>
      </c>
      <c r="C21240">
        <v>0</v>
      </c>
      <c r="D21240">
        <v>0.241963652</v>
      </c>
      <c r="E21240">
        <v>1.20309969733265E-2</v>
      </c>
    </row>
    <row r="21241" spans="1:5">
      <c r="A21241" s="1">
        <v>40222.590277777781</v>
      </c>
      <c r="B21241">
        <v>99.811257659999995</v>
      </c>
      <c r="C21241">
        <v>0</v>
      </c>
      <c r="D21241">
        <v>0.241963652</v>
      </c>
      <c r="E21241">
        <v>1.20309969733265E-2</v>
      </c>
    </row>
    <row r="21242" spans="1:5">
      <c r="A21242" s="1">
        <v>40222.59375</v>
      </c>
      <c r="B21242">
        <v>99.389280799999995</v>
      </c>
      <c r="C21242">
        <v>0</v>
      </c>
      <c r="D21242">
        <v>0.241963652</v>
      </c>
      <c r="E21242">
        <v>1.20309969733265E-2</v>
      </c>
    </row>
    <row r="21243" spans="1:5">
      <c r="A21243" s="1">
        <v>40222.597222222219</v>
      </c>
      <c r="B21243">
        <v>99.473169400000003</v>
      </c>
      <c r="C21243">
        <v>0</v>
      </c>
      <c r="D21243">
        <v>0.241963652</v>
      </c>
      <c r="E21243">
        <v>1.20309969733265E-2</v>
      </c>
    </row>
    <row r="21244" spans="1:5">
      <c r="A21244" s="1">
        <v>40222.600694444445</v>
      </c>
      <c r="B21244">
        <v>99.307091619999994</v>
      </c>
      <c r="C21244">
        <v>0</v>
      </c>
      <c r="D21244">
        <v>0.241963652</v>
      </c>
      <c r="E21244">
        <v>1.20309969733265E-2</v>
      </c>
    </row>
    <row r="21245" spans="1:5">
      <c r="A21245" s="1">
        <v>40222.604166666664</v>
      </c>
      <c r="B21245">
        <v>99.763897990000004</v>
      </c>
      <c r="C21245">
        <v>0</v>
      </c>
      <c r="D21245">
        <v>0.241963652</v>
      </c>
      <c r="E21245">
        <v>1.20309969733265E-2</v>
      </c>
    </row>
    <row r="21246" spans="1:5">
      <c r="A21246" s="1">
        <v>40222.607638888891</v>
      </c>
      <c r="B21246">
        <v>100.7477167</v>
      </c>
      <c r="C21246">
        <v>0</v>
      </c>
      <c r="D21246">
        <v>0.241963652</v>
      </c>
      <c r="E21246">
        <v>1.20309969733265E-2</v>
      </c>
    </row>
    <row r="21247" spans="1:5">
      <c r="A21247" s="1">
        <v>40222.611111111109</v>
      </c>
      <c r="B21247">
        <v>100.5460724</v>
      </c>
      <c r="C21247">
        <v>0</v>
      </c>
      <c r="D21247">
        <v>0.241963652</v>
      </c>
      <c r="E21247">
        <v>1.20309969733265E-2</v>
      </c>
    </row>
    <row r="21248" spans="1:5">
      <c r="A21248" s="1">
        <v>40222.614583333336</v>
      </c>
      <c r="B21248">
        <v>98.453985119999999</v>
      </c>
      <c r="C21248">
        <v>0</v>
      </c>
      <c r="D21248">
        <v>0.241963652</v>
      </c>
      <c r="E21248">
        <v>1.20309969733265E-2</v>
      </c>
    </row>
    <row r="21249" spans="1:5">
      <c r="A21249" s="1">
        <v>40222.618055555555</v>
      </c>
      <c r="B21249">
        <v>99.989427390000003</v>
      </c>
      <c r="C21249">
        <v>0</v>
      </c>
      <c r="D21249">
        <v>0.241963652</v>
      </c>
      <c r="E21249">
        <v>1.20309969733265E-2</v>
      </c>
    </row>
    <row r="21250" spans="1:5">
      <c r="A21250" s="1">
        <v>40222.621527777781</v>
      </c>
      <c r="B21250">
        <v>99.405403140000004</v>
      </c>
      <c r="C21250">
        <v>0</v>
      </c>
      <c r="D21250">
        <v>0.241963652</v>
      </c>
      <c r="E21250">
        <v>1.20309969733265E-2</v>
      </c>
    </row>
    <row r="21251" spans="1:5">
      <c r="A21251" s="1">
        <v>40222.625</v>
      </c>
      <c r="B21251">
        <v>99.616646270000004</v>
      </c>
      <c r="C21251">
        <v>0</v>
      </c>
      <c r="D21251">
        <v>0.241963652</v>
      </c>
      <c r="E21251">
        <v>1.20309969733265E-2</v>
      </c>
    </row>
    <row r="21252" spans="1:5">
      <c r="A21252" s="1">
        <v>40222.628472222219</v>
      </c>
      <c r="B21252">
        <v>98.754895430000005</v>
      </c>
      <c r="C21252">
        <v>0</v>
      </c>
      <c r="D21252">
        <v>0.241963652</v>
      </c>
      <c r="E21252">
        <v>1.20309969733265E-2</v>
      </c>
    </row>
    <row r="21253" spans="1:5">
      <c r="A21253" s="1">
        <v>40222.631944444445</v>
      </c>
      <c r="B21253">
        <v>99.098271120000007</v>
      </c>
      <c r="C21253">
        <v>0</v>
      </c>
      <c r="D21253">
        <v>0.241963652</v>
      </c>
      <c r="E21253">
        <v>1.20309969733265E-2</v>
      </c>
    </row>
    <row r="21254" spans="1:5">
      <c r="A21254" s="1">
        <v>40222.635416666664</v>
      </c>
      <c r="B21254">
        <v>99.240281760000002</v>
      </c>
      <c r="C21254">
        <v>0</v>
      </c>
      <c r="D21254">
        <v>0.241963652</v>
      </c>
      <c r="E21254">
        <v>1.20309969733265E-2</v>
      </c>
    </row>
    <row r="21255" spans="1:5">
      <c r="A21255" s="1">
        <v>40222.638888888891</v>
      </c>
      <c r="B21255">
        <v>100.1861207</v>
      </c>
      <c r="C21255">
        <v>0</v>
      </c>
      <c r="D21255">
        <v>0.241963652</v>
      </c>
      <c r="E21255">
        <v>1.20309969733265E-2</v>
      </c>
    </row>
    <row r="21256" spans="1:5">
      <c r="A21256" s="1">
        <v>40222.642361111109</v>
      </c>
      <c r="B21256">
        <v>100.06649160000001</v>
      </c>
      <c r="C21256">
        <v>0</v>
      </c>
      <c r="D21256">
        <v>0.241963652</v>
      </c>
      <c r="E21256">
        <v>1.20309969733265E-2</v>
      </c>
    </row>
    <row r="21257" spans="1:5">
      <c r="A21257" s="1">
        <v>40222.645833333336</v>
      </c>
      <c r="B21257">
        <v>99.297322500000007</v>
      </c>
      <c r="C21257">
        <v>0</v>
      </c>
      <c r="D21257">
        <v>0.241963652</v>
      </c>
      <c r="E21257">
        <v>1.20309969733265E-2</v>
      </c>
    </row>
    <row r="21258" spans="1:5">
      <c r="A21258" s="1">
        <v>40222.649305555555</v>
      </c>
      <c r="B21258">
        <v>99.236225410000003</v>
      </c>
      <c r="C21258">
        <v>0</v>
      </c>
      <c r="D21258">
        <v>0.241963652</v>
      </c>
      <c r="E21258">
        <v>1.20309969733265E-2</v>
      </c>
    </row>
    <row r="21259" spans="1:5">
      <c r="A21259" s="1">
        <v>40222.652777777781</v>
      </c>
      <c r="B21259">
        <v>100.17377569999999</v>
      </c>
      <c r="C21259">
        <v>0</v>
      </c>
      <c r="D21259">
        <v>0.241963652</v>
      </c>
      <c r="E21259">
        <v>1.20309969733265E-2</v>
      </c>
    </row>
    <row r="21260" spans="1:5">
      <c r="A21260" s="1">
        <v>40222.65625</v>
      </c>
      <c r="B21260">
        <v>98.467069039999998</v>
      </c>
      <c r="C21260">
        <v>0</v>
      </c>
      <c r="D21260">
        <v>0.241963652</v>
      </c>
      <c r="E21260">
        <v>1.20309969733265E-2</v>
      </c>
    </row>
    <row r="21261" spans="1:5">
      <c r="A21261" s="1">
        <v>40222.659722222219</v>
      </c>
      <c r="B21261">
        <v>98.783026949999993</v>
      </c>
      <c r="C21261">
        <v>0</v>
      </c>
      <c r="D21261">
        <v>0.241963652</v>
      </c>
      <c r="E21261">
        <v>1.20309969733265E-2</v>
      </c>
    </row>
    <row r="21262" spans="1:5">
      <c r="A21262" s="1">
        <v>40222.663194444445</v>
      </c>
      <c r="B21262">
        <v>99.075930569999997</v>
      </c>
      <c r="C21262">
        <v>0</v>
      </c>
      <c r="D21262">
        <v>0.241963652</v>
      </c>
      <c r="E21262">
        <v>1.20309969733265E-2</v>
      </c>
    </row>
    <row r="21263" spans="1:5">
      <c r="A21263" s="1">
        <v>40222.666666666664</v>
      </c>
      <c r="B21263">
        <v>98.290267220000004</v>
      </c>
      <c r="C21263">
        <v>0</v>
      </c>
      <c r="D21263">
        <v>0.241963652</v>
      </c>
      <c r="E21263">
        <v>1.20309969733265E-2</v>
      </c>
    </row>
    <row r="21264" spans="1:5">
      <c r="A21264" s="1">
        <v>40222.670138888891</v>
      </c>
      <c r="B21264">
        <v>98.663314630000002</v>
      </c>
      <c r="C21264">
        <v>0</v>
      </c>
      <c r="D21264">
        <v>0.241963652</v>
      </c>
      <c r="E21264">
        <v>1.20309969733265E-2</v>
      </c>
    </row>
    <row r="21265" spans="1:5">
      <c r="A21265" s="1">
        <v>40222.673611111109</v>
      </c>
      <c r="B21265">
        <v>98.858336069999993</v>
      </c>
      <c r="C21265">
        <v>0</v>
      </c>
      <c r="D21265">
        <v>0.241963652</v>
      </c>
      <c r="E21265">
        <v>1.20309969733265E-2</v>
      </c>
    </row>
    <row r="21266" spans="1:5">
      <c r="A21266" s="1">
        <v>40222.677083333336</v>
      </c>
      <c r="B21266">
        <v>98.26301737</v>
      </c>
      <c r="C21266">
        <v>0</v>
      </c>
      <c r="D21266">
        <v>0.241963652</v>
      </c>
      <c r="E21266">
        <v>1.20309969733265E-2</v>
      </c>
    </row>
    <row r="21267" spans="1:5">
      <c r="A21267" s="1">
        <v>40222.680555555555</v>
      </c>
      <c r="B21267">
        <v>99.784370359999997</v>
      </c>
      <c r="C21267">
        <v>0</v>
      </c>
      <c r="D21267">
        <v>0.241963652</v>
      </c>
      <c r="E21267">
        <v>1.20309969733265E-2</v>
      </c>
    </row>
    <row r="21268" spans="1:5">
      <c r="A21268" s="1">
        <v>40222.684027777781</v>
      </c>
      <c r="B21268">
        <v>99.768886949999995</v>
      </c>
      <c r="C21268">
        <v>0</v>
      </c>
      <c r="D21268">
        <v>0.241963652</v>
      </c>
      <c r="E21268">
        <v>1.20309969733265E-2</v>
      </c>
    </row>
    <row r="21269" spans="1:5">
      <c r="A21269" s="1">
        <v>40222.6875</v>
      </c>
      <c r="B21269">
        <v>98.173466790000006</v>
      </c>
      <c r="C21269">
        <v>0</v>
      </c>
      <c r="D21269">
        <v>0.241963652</v>
      </c>
      <c r="E21269">
        <v>1.20309969733265E-2</v>
      </c>
    </row>
    <row r="21270" spans="1:5">
      <c r="A21270" s="1">
        <v>40222.690972222219</v>
      </c>
      <c r="B21270">
        <v>98.234458759999995</v>
      </c>
      <c r="C21270">
        <v>0</v>
      </c>
      <c r="D21270">
        <v>0.241963652</v>
      </c>
      <c r="E21270">
        <v>1.20309969733265E-2</v>
      </c>
    </row>
    <row r="21271" spans="1:5">
      <c r="A21271" s="1">
        <v>40222.694444444445</v>
      </c>
      <c r="B21271">
        <v>98.98149918</v>
      </c>
      <c r="C21271">
        <v>0</v>
      </c>
      <c r="D21271">
        <v>0.241963652</v>
      </c>
      <c r="E21271">
        <v>1.20309969733265E-2</v>
      </c>
    </row>
    <row r="21272" spans="1:5">
      <c r="A21272" s="1">
        <v>40222.697916666664</v>
      </c>
      <c r="B21272">
        <v>98.305470130000003</v>
      </c>
      <c r="C21272">
        <v>0</v>
      </c>
      <c r="D21272">
        <v>0.241963652</v>
      </c>
      <c r="E21272">
        <v>1.20309969733265E-2</v>
      </c>
    </row>
    <row r="21273" spans="1:5">
      <c r="A21273" s="1">
        <v>40222.701388888891</v>
      </c>
      <c r="B21273">
        <v>99.360068600000005</v>
      </c>
      <c r="C21273">
        <v>0</v>
      </c>
      <c r="D21273">
        <v>0.241963652</v>
      </c>
      <c r="E21273">
        <v>1.20309969733265E-2</v>
      </c>
    </row>
    <row r="21274" spans="1:5">
      <c r="A21274" s="1">
        <v>40222.704861111109</v>
      </c>
      <c r="B21274">
        <v>99.286014030000004</v>
      </c>
      <c r="C21274">
        <v>0</v>
      </c>
      <c r="D21274">
        <v>0.241963652</v>
      </c>
      <c r="E21274">
        <v>1.20309969733265E-2</v>
      </c>
    </row>
    <row r="21275" spans="1:5">
      <c r="A21275" s="1">
        <v>40222.708333333336</v>
      </c>
      <c r="B21275">
        <v>98.997236130000005</v>
      </c>
      <c r="C21275">
        <v>0</v>
      </c>
      <c r="D21275">
        <v>0.241963652</v>
      </c>
      <c r="E21275">
        <v>1.20309969733265E-2</v>
      </c>
    </row>
    <row r="21276" spans="1:5">
      <c r="A21276" s="1">
        <v>40222.711805555555</v>
      </c>
      <c r="B21276">
        <v>98.855148389999997</v>
      </c>
      <c r="C21276">
        <v>0</v>
      </c>
      <c r="D21276">
        <v>0.241963652</v>
      </c>
      <c r="E21276">
        <v>1.20309969733265E-2</v>
      </c>
    </row>
    <row r="21277" spans="1:5">
      <c r="A21277" s="1">
        <v>40222.715277777781</v>
      </c>
      <c r="B21277">
        <v>99.835279940000007</v>
      </c>
      <c r="C21277">
        <v>0</v>
      </c>
      <c r="D21277">
        <v>0.241963652</v>
      </c>
      <c r="E21277">
        <v>1.20309969733265E-2</v>
      </c>
    </row>
    <row r="21278" spans="1:5">
      <c r="A21278" s="1">
        <v>40222.71875</v>
      </c>
      <c r="B21278">
        <v>99.663409650000006</v>
      </c>
      <c r="C21278">
        <v>0</v>
      </c>
      <c r="D21278">
        <v>0.241963652</v>
      </c>
      <c r="E21278">
        <v>1.20309969733265E-2</v>
      </c>
    </row>
    <row r="21279" spans="1:5">
      <c r="A21279" s="1">
        <v>40222.722222222219</v>
      </c>
      <c r="B21279">
        <v>99.163151029999995</v>
      </c>
      <c r="C21279">
        <v>0</v>
      </c>
      <c r="D21279">
        <v>0.241963652</v>
      </c>
      <c r="E21279">
        <v>1.20309969733265E-2</v>
      </c>
    </row>
    <row r="21280" spans="1:5">
      <c r="A21280" s="1">
        <v>40222.725694444445</v>
      </c>
      <c r="B21280">
        <v>99.209886190000006</v>
      </c>
      <c r="C21280">
        <v>0</v>
      </c>
      <c r="D21280">
        <v>0.241963652</v>
      </c>
      <c r="E21280">
        <v>1.20309969733265E-2</v>
      </c>
    </row>
    <row r="21281" spans="1:5">
      <c r="A21281" s="1">
        <v>40222.729166666664</v>
      </c>
      <c r="B21281">
        <v>98.791929760000002</v>
      </c>
      <c r="C21281">
        <v>0</v>
      </c>
      <c r="D21281">
        <v>0.241963652</v>
      </c>
      <c r="E21281">
        <v>1.20309969733265E-2</v>
      </c>
    </row>
    <row r="21282" spans="1:5">
      <c r="A21282" s="1">
        <v>40222.732638888891</v>
      </c>
      <c r="B21282">
        <v>100.1367003</v>
      </c>
      <c r="C21282">
        <v>0</v>
      </c>
      <c r="D21282">
        <v>0.241963652</v>
      </c>
      <c r="E21282">
        <v>1.20309969733265E-2</v>
      </c>
    </row>
    <row r="21283" spans="1:5">
      <c r="A21283" s="1">
        <v>40222.736111111109</v>
      </c>
      <c r="B21283">
        <v>99.422306570000003</v>
      </c>
      <c r="C21283">
        <v>0</v>
      </c>
      <c r="D21283">
        <v>0.241963652</v>
      </c>
      <c r="E21283">
        <v>1.20309969733265E-2</v>
      </c>
    </row>
    <row r="21284" spans="1:5">
      <c r="A21284" s="1">
        <v>40222.739583333336</v>
      </c>
      <c r="B21284">
        <v>98.869934060000006</v>
      </c>
      <c r="C21284">
        <v>0</v>
      </c>
      <c r="D21284">
        <v>0.241963652</v>
      </c>
      <c r="E21284">
        <v>1.20309969733265E-2</v>
      </c>
    </row>
    <row r="21285" spans="1:5">
      <c r="A21285" s="1">
        <v>40222.743055555555</v>
      </c>
      <c r="B21285">
        <v>98.111668280000004</v>
      </c>
      <c r="C21285">
        <v>0</v>
      </c>
      <c r="D21285">
        <v>0.241963652</v>
      </c>
      <c r="E21285">
        <v>1.20309969733265E-2</v>
      </c>
    </row>
    <row r="21286" spans="1:5">
      <c r="A21286" s="1">
        <v>40222.746527777781</v>
      </c>
      <c r="B21286">
        <v>98.204914900000006</v>
      </c>
      <c r="C21286">
        <v>0</v>
      </c>
      <c r="D21286">
        <v>0.241963652</v>
      </c>
      <c r="E21286">
        <v>1.20309969733265E-2</v>
      </c>
    </row>
    <row r="21287" spans="1:5">
      <c r="A21287" s="1">
        <v>40222.75</v>
      </c>
      <c r="B21287">
        <v>99.513673539999999</v>
      </c>
      <c r="C21287">
        <v>0</v>
      </c>
      <c r="D21287">
        <v>0.241963652</v>
      </c>
      <c r="E21287">
        <v>1.20309969733265E-2</v>
      </c>
    </row>
    <row r="21288" spans="1:5">
      <c r="A21288" s="1">
        <v>40222.753472222219</v>
      </c>
      <c r="B21288">
        <v>99.143589449999993</v>
      </c>
      <c r="C21288">
        <v>0</v>
      </c>
      <c r="D21288">
        <v>0.241963652</v>
      </c>
      <c r="E21288">
        <v>1.20309969733265E-2</v>
      </c>
    </row>
    <row r="21289" spans="1:5">
      <c r="A21289" s="1">
        <v>40222.756944444445</v>
      </c>
      <c r="B21289">
        <v>98.518562299999999</v>
      </c>
      <c r="C21289">
        <v>0</v>
      </c>
      <c r="D21289">
        <v>0.241963652</v>
      </c>
      <c r="E21289">
        <v>1.20309969733265E-2</v>
      </c>
    </row>
    <row r="21290" spans="1:5">
      <c r="A21290" s="1">
        <v>40222.760416666664</v>
      </c>
      <c r="B21290">
        <v>100.2001968</v>
      </c>
      <c r="C21290">
        <v>0</v>
      </c>
      <c r="D21290">
        <v>0.241963652</v>
      </c>
      <c r="E21290">
        <v>1.20309969733265E-2</v>
      </c>
    </row>
    <row r="21291" spans="1:5">
      <c r="A21291" s="1">
        <v>40222.763888888891</v>
      </c>
      <c r="B21291">
        <v>99.809068069999995</v>
      </c>
      <c r="C21291">
        <v>0</v>
      </c>
      <c r="D21291">
        <v>0.241963652</v>
      </c>
      <c r="E21291">
        <v>1.20309969733265E-2</v>
      </c>
    </row>
    <row r="21292" spans="1:5">
      <c r="A21292" s="1">
        <v>40222.767361111109</v>
      </c>
      <c r="B21292">
        <v>99.016357940000006</v>
      </c>
      <c r="C21292">
        <v>0</v>
      </c>
      <c r="D21292">
        <v>0.241963652</v>
      </c>
      <c r="E21292">
        <v>1.20309969733265E-2</v>
      </c>
    </row>
    <row r="21293" spans="1:5">
      <c r="A21293" s="1">
        <v>40222.770833333336</v>
      </c>
      <c r="B21293">
        <v>99.187521450000006</v>
      </c>
      <c r="C21293">
        <v>0</v>
      </c>
      <c r="D21293">
        <v>0.241963652</v>
      </c>
      <c r="E21293">
        <v>1.20309969733265E-2</v>
      </c>
    </row>
    <row r="21294" spans="1:5">
      <c r="A21294" s="1">
        <v>40222.774305555555</v>
      </c>
      <c r="B21294">
        <v>98.139595490000005</v>
      </c>
      <c r="C21294">
        <v>0</v>
      </c>
      <c r="D21294">
        <v>0.241963652</v>
      </c>
      <c r="E21294">
        <v>1.20309969733265E-2</v>
      </c>
    </row>
    <row r="21295" spans="1:5">
      <c r="A21295" s="1">
        <v>40222.777777777781</v>
      </c>
      <c r="B21295">
        <v>99.267138239999994</v>
      </c>
      <c r="C21295">
        <v>0</v>
      </c>
      <c r="D21295">
        <v>0.241963652</v>
      </c>
      <c r="E21295">
        <v>1.20309969733265E-2</v>
      </c>
    </row>
    <row r="21296" spans="1:5">
      <c r="A21296" s="1">
        <v>40222.78125</v>
      </c>
      <c r="B21296">
        <v>98.688975490000004</v>
      </c>
      <c r="C21296">
        <v>0</v>
      </c>
      <c r="D21296">
        <v>0.241963652</v>
      </c>
      <c r="E21296">
        <v>1.20309969733265E-2</v>
      </c>
    </row>
    <row r="21297" spans="1:5">
      <c r="A21297" s="1">
        <v>40222.784722222219</v>
      </c>
      <c r="B21297">
        <v>98.858944989999998</v>
      </c>
      <c r="C21297">
        <v>0</v>
      </c>
      <c r="D21297">
        <v>0.241963652</v>
      </c>
      <c r="E21297">
        <v>1.20309969733265E-2</v>
      </c>
    </row>
    <row r="21298" spans="1:5">
      <c r="A21298" s="1">
        <v>40222.788194444445</v>
      </c>
      <c r="B21298">
        <v>98.293521119999994</v>
      </c>
      <c r="C21298">
        <v>0</v>
      </c>
      <c r="D21298">
        <v>0.241963652</v>
      </c>
      <c r="E21298">
        <v>1.20309969733265E-2</v>
      </c>
    </row>
    <row r="21299" spans="1:5">
      <c r="A21299" s="1">
        <v>40222.791666666664</v>
      </c>
      <c r="B21299">
        <v>99.48101312</v>
      </c>
      <c r="C21299">
        <v>0</v>
      </c>
      <c r="D21299">
        <v>0.241963652</v>
      </c>
      <c r="E21299">
        <v>1.20309969733265E-2</v>
      </c>
    </row>
    <row r="21300" spans="1:5">
      <c r="A21300" s="1">
        <v>40222.795138888891</v>
      </c>
      <c r="B21300">
        <v>100.0320811</v>
      </c>
      <c r="C21300">
        <v>0</v>
      </c>
      <c r="D21300">
        <v>0.241963652</v>
      </c>
      <c r="E21300">
        <v>1.20309969733265E-2</v>
      </c>
    </row>
    <row r="21301" spans="1:5">
      <c r="A21301" s="1">
        <v>40222.798611111109</v>
      </c>
      <c r="B21301">
        <v>99.158333769999999</v>
      </c>
      <c r="C21301">
        <v>0</v>
      </c>
      <c r="D21301">
        <v>0.241963652</v>
      </c>
      <c r="E21301">
        <v>1.20309969733265E-2</v>
      </c>
    </row>
    <row r="21302" spans="1:5">
      <c r="A21302" s="1">
        <v>40222.802083333336</v>
      </c>
      <c r="B21302">
        <v>100.2825065</v>
      </c>
      <c r="C21302">
        <v>0</v>
      </c>
      <c r="D21302">
        <v>0.241963652</v>
      </c>
      <c r="E21302">
        <v>1.20309969733265E-2</v>
      </c>
    </row>
    <row r="21303" spans="1:5">
      <c r="A21303" s="1">
        <v>40222.805555555555</v>
      </c>
      <c r="B21303">
        <v>100.078113</v>
      </c>
      <c r="C21303">
        <v>0</v>
      </c>
      <c r="D21303">
        <v>0.241963652</v>
      </c>
      <c r="E21303">
        <v>1.20309969733265E-2</v>
      </c>
    </row>
    <row r="21304" spans="1:5">
      <c r="A21304" s="1">
        <v>40222.809027777781</v>
      </c>
      <c r="B21304">
        <v>99.327097820000006</v>
      </c>
      <c r="C21304">
        <v>0</v>
      </c>
      <c r="D21304">
        <v>0.241963652</v>
      </c>
      <c r="E21304">
        <v>1.20309969733265E-2</v>
      </c>
    </row>
    <row r="21305" spans="1:5">
      <c r="A21305" s="1">
        <v>40222.8125</v>
      </c>
      <c r="B21305">
        <v>99.104864269999993</v>
      </c>
      <c r="C21305">
        <v>0</v>
      </c>
      <c r="D21305">
        <v>0.241963652</v>
      </c>
      <c r="E21305">
        <v>1.20309969733265E-2</v>
      </c>
    </row>
    <row r="21306" spans="1:5">
      <c r="A21306" s="1">
        <v>40222.815972222219</v>
      </c>
      <c r="B21306">
        <v>100.2281876</v>
      </c>
      <c r="C21306">
        <v>0</v>
      </c>
      <c r="D21306">
        <v>0.241963652</v>
      </c>
      <c r="E21306">
        <v>1.20309969733265E-2</v>
      </c>
    </row>
    <row r="21307" spans="1:5">
      <c r="A21307" s="1">
        <v>40222.819444444445</v>
      </c>
      <c r="B21307">
        <v>98.579398650000002</v>
      </c>
      <c r="C21307">
        <v>0</v>
      </c>
      <c r="D21307">
        <v>0.241963652</v>
      </c>
      <c r="E21307">
        <v>1.20309969733265E-2</v>
      </c>
    </row>
    <row r="21308" spans="1:5">
      <c r="A21308" s="1">
        <v>40222.822916666664</v>
      </c>
      <c r="B21308">
        <v>99.177506550000004</v>
      </c>
      <c r="C21308">
        <v>0</v>
      </c>
      <c r="D21308">
        <v>0.241963652</v>
      </c>
      <c r="E21308">
        <v>1.20309969733265E-2</v>
      </c>
    </row>
    <row r="21309" spans="1:5">
      <c r="A21309" s="1">
        <v>40222.826388888891</v>
      </c>
      <c r="B21309">
        <v>98.973626530000004</v>
      </c>
      <c r="C21309">
        <v>0</v>
      </c>
      <c r="D21309">
        <v>0.241963652</v>
      </c>
      <c r="E21309">
        <v>1.20309969733265E-2</v>
      </c>
    </row>
    <row r="21310" spans="1:5">
      <c r="A21310" s="1">
        <v>40222.829861111109</v>
      </c>
      <c r="B21310">
        <v>98.776597609999996</v>
      </c>
      <c r="C21310">
        <v>0</v>
      </c>
      <c r="D21310">
        <v>0.241963652</v>
      </c>
      <c r="E21310">
        <v>1.20309969733265E-2</v>
      </c>
    </row>
    <row r="21311" spans="1:5">
      <c r="A21311" s="1">
        <v>40222.833333333336</v>
      </c>
      <c r="B21311">
        <v>98.08917332</v>
      </c>
      <c r="C21311">
        <v>0</v>
      </c>
      <c r="D21311">
        <v>0.241963652</v>
      </c>
      <c r="E21311">
        <v>1.20309969733265E-2</v>
      </c>
    </row>
    <row r="21312" spans="1:5">
      <c r="A21312" s="1">
        <v>40222.836805555555</v>
      </c>
      <c r="B21312">
        <v>100.17611580000001</v>
      </c>
      <c r="C21312">
        <v>0</v>
      </c>
      <c r="D21312">
        <v>0.241963652</v>
      </c>
      <c r="E21312">
        <v>1.20309969733265E-2</v>
      </c>
    </row>
    <row r="21313" spans="1:5">
      <c r="A21313" s="1">
        <v>40222.840277777781</v>
      </c>
      <c r="B21313">
        <v>98.334120729999995</v>
      </c>
      <c r="C21313">
        <v>0</v>
      </c>
      <c r="D21313">
        <v>0.241963652</v>
      </c>
      <c r="E21313">
        <v>1.20309969733265E-2</v>
      </c>
    </row>
    <row r="21314" spans="1:5">
      <c r="A21314" s="1">
        <v>40222.84375</v>
      </c>
      <c r="B21314">
        <v>98.096913139999998</v>
      </c>
      <c r="C21314">
        <v>0</v>
      </c>
      <c r="D21314">
        <v>0.241963652</v>
      </c>
      <c r="E21314">
        <v>1.20309969733265E-2</v>
      </c>
    </row>
    <row r="21315" spans="1:5">
      <c r="A21315" s="1">
        <v>40222.847222222219</v>
      </c>
      <c r="B21315">
        <v>100.3904484</v>
      </c>
      <c r="C21315">
        <v>0</v>
      </c>
      <c r="D21315">
        <v>0.241963652</v>
      </c>
      <c r="E21315">
        <v>1.20309969733265E-2</v>
      </c>
    </row>
    <row r="21316" spans="1:5">
      <c r="A21316" s="1">
        <v>40222.850694444445</v>
      </c>
      <c r="B21316">
        <v>98.882481929999997</v>
      </c>
      <c r="C21316">
        <v>0</v>
      </c>
      <c r="D21316">
        <v>0.241963652</v>
      </c>
      <c r="E21316">
        <v>1.20309969733265E-2</v>
      </c>
    </row>
    <row r="21317" spans="1:5">
      <c r="A21317" s="1">
        <v>40222.854166666664</v>
      </c>
      <c r="B21317">
        <v>99.025618379999997</v>
      </c>
      <c r="C21317">
        <v>0</v>
      </c>
      <c r="D21317">
        <v>0.241963652</v>
      </c>
      <c r="E21317">
        <v>1.20309969733265E-2</v>
      </c>
    </row>
    <row r="21318" spans="1:5">
      <c r="A21318" s="1">
        <v>40222.857638888891</v>
      </c>
      <c r="B21318">
        <v>98.903975919999993</v>
      </c>
      <c r="C21318">
        <v>0</v>
      </c>
      <c r="D21318">
        <v>0.241963652</v>
      </c>
      <c r="E21318">
        <v>1.20309969733265E-2</v>
      </c>
    </row>
    <row r="21319" spans="1:5">
      <c r="A21319" s="1">
        <v>40222.861111111109</v>
      </c>
      <c r="B21319">
        <v>99.115449049999995</v>
      </c>
      <c r="C21319">
        <v>0</v>
      </c>
      <c r="D21319">
        <v>0.241963652</v>
      </c>
      <c r="E21319">
        <v>1.20309969733265E-2</v>
      </c>
    </row>
    <row r="21320" spans="1:5">
      <c r="A21320" s="1">
        <v>40222.864583333336</v>
      </c>
      <c r="B21320">
        <v>99.407563809999999</v>
      </c>
      <c r="C21320">
        <v>0</v>
      </c>
      <c r="D21320">
        <v>0.241963652</v>
      </c>
      <c r="E21320">
        <v>1.20309969733265E-2</v>
      </c>
    </row>
    <row r="21321" spans="1:5">
      <c r="A21321" s="1">
        <v>40222.868055555555</v>
      </c>
      <c r="B21321">
        <v>98.062042320000003</v>
      </c>
      <c r="C21321">
        <v>0</v>
      </c>
      <c r="D21321">
        <v>0.241963652</v>
      </c>
      <c r="E21321">
        <v>1.20309969733265E-2</v>
      </c>
    </row>
    <row r="21322" spans="1:5">
      <c r="A21322" s="1">
        <v>40222.871527777781</v>
      </c>
      <c r="B21322">
        <v>99.168580730000002</v>
      </c>
      <c r="C21322">
        <v>0</v>
      </c>
      <c r="D21322">
        <v>0.241963652</v>
      </c>
      <c r="E21322">
        <v>1.20309969733265E-2</v>
      </c>
    </row>
    <row r="21323" spans="1:5">
      <c r="A21323" s="1">
        <v>40222.875</v>
      </c>
      <c r="B21323">
        <v>98.214859110000006</v>
      </c>
      <c r="C21323">
        <v>0</v>
      </c>
      <c r="D21323">
        <v>0.241963652</v>
      </c>
      <c r="E21323">
        <v>1.20309969733265E-2</v>
      </c>
    </row>
    <row r="21324" spans="1:5">
      <c r="A21324" s="1">
        <v>40222.878472222219</v>
      </c>
      <c r="B21324">
        <v>98.549253660000005</v>
      </c>
      <c r="C21324">
        <v>0</v>
      </c>
      <c r="D21324">
        <v>0.241963652</v>
      </c>
      <c r="E21324">
        <v>1.20309969733265E-2</v>
      </c>
    </row>
    <row r="21325" spans="1:5">
      <c r="A21325" s="1">
        <v>40222.881944444445</v>
      </c>
      <c r="B21325">
        <v>99.284268729999994</v>
      </c>
      <c r="C21325">
        <v>0</v>
      </c>
      <c r="D21325">
        <v>0.241963652</v>
      </c>
      <c r="E21325">
        <v>1.20309969733265E-2</v>
      </c>
    </row>
    <row r="21326" spans="1:5">
      <c r="A21326" s="1">
        <v>40222.885416666664</v>
      </c>
      <c r="B21326">
        <v>99.457252109999999</v>
      </c>
      <c r="C21326">
        <v>0</v>
      </c>
      <c r="D21326">
        <v>0.241963652</v>
      </c>
      <c r="E21326">
        <v>1.20309969733265E-2</v>
      </c>
    </row>
    <row r="21327" spans="1:5">
      <c r="A21327" s="1">
        <v>40222.888888888891</v>
      </c>
      <c r="B21327">
        <v>98.847997190000001</v>
      </c>
      <c r="C21327">
        <v>0</v>
      </c>
      <c r="D21327">
        <v>0.241963652</v>
      </c>
      <c r="E21327">
        <v>1.20309969733265E-2</v>
      </c>
    </row>
    <row r="21328" spans="1:5">
      <c r="A21328" s="1">
        <v>40222.892361111109</v>
      </c>
      <c r="B21328">
        <v>98.905061910000001</v>
      </c>
      <c r="C21328">
        <v>0</v>
      </c>
      <c r="D21328">
        <v>0.241963652</v>
      </c>
      <c r="E21328">
        <v>1.20309969733265E-2</v>
      </c>
    </row>
    <row r="21329" spans="1:5">
      <c r="A21329" s="1">
        <v>40222.895833333336</v>
      </c>
      <c r="B21329">
        <v>98.398165169999999</v>
      </c>
      <c r="C21329">
        <v>0</v>
      </c>
      <c r="D21329">
        <v>0.241963652</v>
      </c>
      <c r="E21329">
        <v>1.20309969733265E-2</v>
      </c>
    </row>
    <row r="21330" spans="1:5">
      <c r="A21330" s="1">
        <v>40222.899305555555</v>
      </c>
      <c r="B21330">
        <v>98.850161060000005</v>
      </c>
      <c r="C21330">
        <v>0</v>
      </c>
      <c r="D21330">
        <v>0.241963652</v>
      </c>
      <c r="E21330">
        <v>1.20309969733265E-2</v>
      </c>
    </row>
    <row r="21331" spans="1:5">
      <c r="A21331" s="1">
        <v>40222.902777777781</v>
      </c>
      <c r="B21331">
        <v>100.31896260000001</v>
      </c>
      <c r="C21331">
        <v>0</v>
      </c>
      <c r="D21331">
        <v>0.241963652</v>
      </c>
      <c r="E21331">
        <v>1.20309969733265E-2</v>
      </c>
    </row>
    <row r="21332" spans="1:5">
      <c r="A21332" s="1">
        <v>40222.90625</v>
      </c>
      <c r="B21332">
        <v>99.599120830000004</v>
      </c>
      <c r="C21332">
        <v>0</v>
      </c>
      <c r="D21332">
        <v>0.241963652</v>
      </c>
      <c r="E21332">
        <v>1.20309969733265E-2</v>
      </c>
    </row>
    <row r="21333" spans="1:5">
      <c r="A21333" s="1">
        <v>40222.909722222219</v>
      </c>
      <c r="B21333">
        <v>100.03557669999999</v>
      </c>
      <c r="C21333">
        <v>0</v>
      </c>
      <c r="D21333">
        <v>0.241963652</v>
      </c>
      <c r="E21333">
        <v>1.20309969733265E-2</v>
      </c>
    </row>
    <row r="21334" spans="1:5">
      <c r="A21334" s="1">
        <v>40222.913194444445</v>
      </c>
      <c r="B21334">
        <v>99.355350400000006</v>
      </c>
      <c r="C21334">
        <v>0</v>
      </c>
      <c r="D21334">
        <v>0.241963652</v>
      </c>
      <c r="E21334">
        <v>1.20309969733265E-2</v>
      </c>
    </row>
    <row r="21335" spans="1:5">
      <c r="A21335" s="1">
        <v>40222.916666666664</v>
      </c>
      <c r="B21335">
        <v>100.3650356</v>
      </c>
      <c r="C21335">
        <v>0</v>
      </c>
      <c r="D21335">
        <v>0.241963652</v>
      </c>
      <c r="E21335">
        <v>1.20309969733265E-2</v>
      </c>
    </row>
    <row r="21336" spans="1:5">
      <c r="A21336" s="1">
        <v>40222.920138888891</v>
      </c>
      <c r="B21336">
        <v>100.3724776</v>
      </c>
      <c r="C21336">
        <v>0</v>
      </c>
      <c r="D21336">
        <v>0.241963652</v>
      </c>
      <c r="E21336">
        <v>1.20309969733265E-2</v>
      </c>
    </row>
    <row r="21337" spans="1:5">
      <c r="A21337" s="1">
        <v>40222.923611111109</v>
      </c>
      <c r="B21337">
        <v>98.498533899999998</v>
      </c>
      <c r="C21337">
        <v>0</v>
      </c>
      <c r="D21337">
        <v>0.241963652</v>
      </c>
      <c r="E21337">
        <v>1.20309969733265E-2</v>
      </c>
    </row>
    <row r="21338" spans="1:5">
      <c r="A21338" s="1">
        <v>40222.927083333336</v>
      </c>
      <c r="B21338">
        <v>98.770694120000002</v>
      </c>
      <c r="C21338">
        <v>0</v>
      </c>
      <c r="D21338">
        <v>0.241963652</v>
      </c>
      <c r="E21338">
        <v>1.20309969733265E-2</v>
      </c>
    </row>
    <row r="21339" spans="1:5">
      <c r="A21339" s="1">
        <v>40222.930555555555</v>
      </c>
      <c r="B21339">
        <v>98.770817809999997</v>
      </c>
      <c r="C21339">
        <v>0</v>
      </c>
      <c r="D21339">
        <v>0.241963652</v>
      </c>
      <c r="E21339">
        <v>1.20309969733265E-2</v>
      </c>
    </row>
    <row r="21340" spans="1:5">
      <c r="A21340" s="1">
        <v>40222.934027777781</v>
      </c>
      <c r="B21340">
        <v>99.783884330000006</v>
      </c>
      <c r="C21340">
        <v>0</v>
      </c>
      <c r="D21340">
        <v>0.241963652</v>
      </c>
      <c r="E21340">
        <v>1.20309969733265E-2</v>
      </c>
    </row>
    <row r="21341" spans="1:5">
      <c r="A21341" s="1">
        <v>40222.9375</v>
      </c>
      <c r="B21341">
        <v>98.317558120000001</v>
      </c>
      <c r="C21341">
        <v>0</v>
      </c>
      <c r="D21341">
        <v>0.241963652</v>
      </c>
      <c r="E21341">
        <v>1.20309969733265E-2</v>
      </c>
    </row>
    <row r="21342" spans="1:5">
      <c r="A21342" s="1">
        <v>40222.940972222219</v>
      </c>
      <c r="B21342">
        <v>99.326904630000001</v>
      </c>
      <c r="C21342">
        <v>0</v>
      </c>
      <c r="D21342">
        <v>0.241963652</v>
      </c>
      <c r="E21342">
        <v>1.20309969733265E-2</v>
      </c>
    </row>
    <row r="21343" spans="1:5">
      <c r="A21343" s="1">
        <v>40222.944444444445</v>
      </c>
      <c r="B21343">
        <v>98.502541600000001</v>
      </c>
      <c r="C21343">
        <v>0</v>
      </c>
      <c r="D21343">
        <v>0.241963652</v>
      </c>
      <c r="E21343">
        <v>1.20309969733265E-2</v>
      </c>
    </row>
    <row r="21344" spans="1:5">
      <c r="A21344" s="1">
        <v>40222.947916666664</v>
      </c>
      <c r="B21344">
        <v>98.528977830000002</v>
      </c>
      <c r="C21344">
        <v>0</v>
      </c>
      <c r="D21344">
        <v>0.241963652</v>
      </c>
      <c r="E21344">
        <v>1.20309969733265E-2</v>
      </c>
    </row>
    <row r="21345" spans="1:5">
      <c r="A21345" s="1">
        <v>40222.951388888891</v>
      </c>
      <c r="B21345">
        <v>99.673125729999995</v>
      </c>
      <c r="C21345">
        <v>0</v>
      </c>
      <c r="D21345">
        <v>0.241963652</v>
      </c>
      <c r="E21345">
        <v>1.20309969733265E-2</v>
      </c>
    </row>
    <row r="21346" spans="1:5">
      <c r="A21346" s="1">
        <v>40222.954861111109</v>
      </c>
      <c r="B21346">
        <v>99.091396259999996</v>
      </c>
      <c r="C21346">
        <v>0</v>
      </c>
      <c r="D21346">
        <v>0.241963652</v>
      </c>
      <c r="E21346">
        <v>1.20309969733265E-2</v>
      </c>
    </row>
    <row r="21347" spans="1:5">
      <c r="A21347" s="1">
        <v>40222.958333333336</v>
      </c>
      <c r="B21347">
        <v>99.883880559999994</v>
      </c>
      <c r="C21347">
        <v>0</v>
      </c>
      <c r="D21347">
        <v>0.241963652</v>
      </c>
      <c r="E21347">
        <v>1.20309969733265E-2</v>
      </c>
    </row>
    <row r="21348" spans="1:5">
      <c r="A21348" s="1">
        <v>40222.961805555555</v>
      </c>
      <c r="B21348">
        <v>98.065959430000007</v>
      </c>
      <c r="C21348">
        <v>0</v>
      </c>
      <c r="D21348">
        <v>0.241963652</v>
      </c>
      <c r="E21348">
        <v>1.20309969733265E-2</v>
      </c>
    </row>
    <row r="21349" spans="1:5">
      <c r="A21349" s="1">
        <v>40222.965277777781</v>
      </c>
      <c r="B21349">
        <v>98.371518820000006</v>
      </c>
      <c r="C21349">
        <v>0</v>
      </c>
      <c r="D21349">
        <v>0.241963652</v>
      </c>
      <c r="E21349">
        <v>1.20309969733265E-2</v>
      </c>
    </row>
    <row r="21350" spans="1:5">
      <c r="A21350" s="1">
        <v>40222.96875</v>
      </c>
      <c r="B21350">
        <v>99.026412100000002</v>
      </c>
      <c r="C21350">
        <v>0</v>
      </c>
      <c r="D21350">
        <v>0.241963652</v>
      </c>
      <c r="E21350">
        <v>1.20309969733265E-2</v>
      </c>
    </row>
    <row r="21351" spans="1:5">
      <c r="A21351" s="1">
        <v>40222.972222222219</v>
      </c>
      <c r="B21351">
        <v>99.81850747</v>
      </c>
      <c r="C21351">
        <v>0</v>
      </c>
      <c r="D21351">
        <v>0.241963652</v>
      </c>
      <c r="E21351">
        <v>1.20309969733265E-2</v>
      </c>
    </row>
    <row r="21352" spans="1:5">
      <c r="A21352" s="1">
        <v>40222.975694444445</v>
      </c>
      <c r="B21352">
        <v>99.580639000000005</v>
      </c>
      <c r="C21352">
        <v>0</v>
      </c>
      <c r="D21352">
        <v>0.241963652</v>
      </c>
      <c r="E21352">
        <v>1.20309969733265E-2</v>
      </c>
    </row>
    <row r="21353" spans="1:5">
      <c r="A21353" s="1">
        <v>40222.979166666664</v>
      </c>
      <c r="B21353">
        <v>99.213453659999999</v>
      </c>
      <c r="C21353">
        <v>0</v>
      </c>
      <c r="D21353">
        <v>0.241963652</v>
      </c>
      <c r="E21353">
        <v>1.20309969733265E-2</v>
      </c>
    </row>
    <row r="21354" spans="1:5">
      <c r="A21354" s="1">
        <v>40222.982638888891</v>
      </c>
      <c r="B21354">
        <v>100.01111109999999</v>
      </c>
      <c r="C21354">
        <v>0</v>
      </c>
      <c r="D21354">
        <v>0.241963652</v>
      </c>
      <c r="E21354">
        <v>1.20309969733265E-2</v>
      </c>
    </row>
    <row r="21355" spans="1:5">
      <c r="A21355" s="1">
        <v>40222.986111111109</v>
      </c>
      <c r="B21355">
        <v>99.004640940000002</v>
      </c>
      <c r="C21355">
        <v>0</v>
      </c>
      <c r="D21355">
        <v>0.241963652</v>
      </c>
      <c r="E21355">
        <v>1.20309969733265E-2</v>
      </c>
    </row>
    <row r="21356" spans="1:5">
      <c r="A21356" s="1">
        <v>40222.989583333336</v>
      </c>
      <c r="B21356">
        <v>100.2448148</v>
      </c>
      <c r="C21356">
        <v>0</v>
      </c>
      <c r="D21356">
        <v>0.241963652</v>
      </c>
      <c r="E21356">
        <v>1.20309969733265E-2</v>
      </c>
    </row>
    <row r="21357" spans="1:5">
      <c r="A21357" s="1">
        <v>40222.993055555555</v>
      </c>
      <c r="B21357">
        <v>100.240824</v>
      </c>
      <c r="C21357">
        <v>0</v>
      </c>
      <c r="D21357">
        <v>0.241963652</v>
      </c>
      <c r="E21357">
        <v>1.20309969733265E-2</v>
      </c>
    </row>
    <row r="21358" spans="1:5">
      <c r="A21358" s="1">
        <v>40222.996527777781</v>
      </c>
      <c r="B21358">
        <v>100.27115259999999</v>
      </c>
      <c r="C21358">
        <v>0</v>
      </c>
      <c r="D21358">
        <v>0.241963652</v>
      </c>
      <c r="E21358">
        <v>1.20309969733265E-2</v>
      </c>
    </row>
    <row r="21359" spans="1:5">
      <c r="A21359" s="1">
        <v>40223</v>
      </c>
      <c r="B21359">
        <v>99.48379611</v>
      </c>
      <c r="C21359">
        <v>0</v>
      </c>
      <c r="D21359">
        <v>0.241963652</v>
      </c>
      <c r="E21359">
        <v>1.20309969733265E-2</v>
      </c>
    </row>
    <row r="21360" spans="1:5">
      <c r="A21360" s="1">
        <v>40223.003472222219</v>
      </c>
      <c r="B21360">
        <v>100.1780704</v>
      </c>
      <c r="C21360">
        <v>0</v>
      </c>
      <c r="D21360">
        <v>0.241963652</v>
      </c>
      <c r="E21360">
        <v>1.20309969733265E-2</v>
      </c>
    </row>
    <row r="21361" spans="1:5">
      <c r="A21361" s="1">
        <v>40223.006944444445</v>
      </c>
      <c r="B21361">
        <v>99.948977529999993</v>
      </c>
      <c r="C21361">
        <v>0</v>
      </c>
      <c r="D21361">
        <v>0.241963652</v>
      </c>
      <c r="E21361">
        <v>1.20309969733265E-2</v>
      </c>
    </row>
    <row r="21362" spans="1:5">
      <c r="A21362" s="1">
        <v>40223.010416666664</v>
      </c>
      <c r="B21362">
        <v>99.195872109999996</v>
      </c>
      <c r="C21362">
        <v>0</v>
      </c>
      <c r="D21362">
        <v>0.241963652</v>
      </c>
      <c r="E21362">
        <v>1.20309969733265E-2</v>
      </c>
    </row>
    <row r="21363" spans="1:5">
      <c r="A21363" s="1">
        <v>40223.013888888891</v>
      </c>
      <c r="B21363">
        <v>100.3345083</v>
      </c>
      <c r="C21363">
        <v>0</v>
      </c>
      <c r="D21363">
        <v>0.241963652</v>
      </c>
      <c r="E21363">
        <v>1.20309969733265E-2</v>
      </c>
    </row>
    <row r="21364" spans="1:5">
      <c r="A21364" s="1">
        <v>40223.017361111109</v>
      </c>
      <c r="B21364">
        <v>100.06727100000001</v>
      </c>
      <c r="C21364">
        <v>0</v>
      </c>
      <c r="D21364">
        <v>0.241963652</v>
      </c>
      <c r="E21364">
        <v>1.20309969733265E-2</v>
      </c>
    </row>
    <row r="21365" spans="1:5">
      <c r="A21365" s="1">
        <v>40223.020833333336</v>
      </c>
      <c r="B21365">
        <v>98.424203930000004</v>
      </c>
      <c r="C21365">
        <v>0</v>
      </c>
      <c r="D21365">
        <v>0.241963652</v>
      </c>
      <c r="E21365">
        <v>1.20309969733265E-2</v>
      </c>
    </row>
    <row r="21366" spans="1:5">
      <c r="A21366" s="1">
        <v>40223.024305555555</v>
      </c>
      <c r="B21366">
        <v>98.018298419999994</v>
      </c>
      <c r="C21366">
        <v>0</v>
      </c>
      <c r="D21366">
        <v>0.241963652</v>
      </c>
      <c r="E21366">
        <v>1.20309969733265E-2</v>
      </c>
    </row>
    <row r="21367" spans="1:5">
      <c r="A21367" s="1">
        <v>40223.027777777781</v>
      </c>
      <c r="B21367">
        <v>98.622561300000001</v>
      </c>
      <c r="C21367">
        <v>0</v>
      </c>
      <c r="D21367">
        <v>0.241963652</v>
      </c>
      <c r="E21367">
        <v>1.20309969733265E-2</v>
      </c>
    </row>
    <row r="21368" spans="1:5">
      <c r="A21368" s="1">
        <v>40223.03125</v>
      </c>
      <c r="B21368">
        <v>99.542835580000002</v>
      </c>
      <c r="C21368">
        <v>0</v>
      </c>
      <c r="D21368">
        <v>0.241963652</v>
      </c>
      <c r="E21368">
        <v>1.20309969733265E-2</v>
      </c>
    </row>
    <row r="21369" spans="1:5">
      <c r="A21369" s="1">
        <v>40223.034722222219</v>
      </c>
      <c r="B21369">
        <v>100.152379</v>
      </c>
      <c r="C21369">
        <v>0</v>
      </c>
      <c r="D21369">
        <v>0.241963652</v>
      </c>
      <c r="E21369">
        <v>1.20309969733265E-2</v>
      </c>
    </row>
    <row r="21370" spans="1:5">
      <c r="A21370" s="1">
        <v>40223.038194444445</v>
      </c>
      <c r="B21370">
        <v>99.330342329999993</v>
      </c>
      <c r="C21370">
        <v>0</v>
      </c>
      <c r="D21370">
        <v>0.241963652</v>
      </c>
      <c r="E21370">
        <v>1.20309969733265E-2</v>
      </c>
    </row>
    <row r="21371" spans="1:5">
      <c r="A21371" s="1">
        <v>40223.041666666664</v>
      </c>
      <c r="B21371">
        <v>98.362198149999998</v>
      </c>
      <c r="C21371">
        <v>0</v>
      </c>
      <c r="D21371">
        <v>0.241963652</v>
      </c>
      <c r="E21371">
        <v>1.20309969733265E-2</v>
      </c>
    </row>
    <row r="21372" spans="1:5">
      <c r="A21372" s="1">
        <v>40223.045138888891</v>
      </c>
      <c r="B21372">
        <v>100.03702610000001</v>
      </c>
      <c r="C21372">
        <v>0</v>
      </c>
      <c r="D21372">
        <v>0.241963652</v>
      </c>
      <c r="E21372">
        <v>1.20309969733265E-2</v>
      </c>
    </row>
    <row r="21373" spans="1:5">
      <c r="A21373" s="1">
        <v>40223.048611111109</v>
      </c>
      <c r="B21373">
        <v>98.516971269999999</v>
      </c>
      <c r="C21373">
        <v>0</v>
      </c>
      <c r="D21373">
        <v>0.241963652</v>
      </c>
      <c r="E21373">
        <v>1.20309969733265E-2</v>
      </c>
    </row>
    <row r="21374" spans="1:5">
      <c r="A21374" s="1">
        <v>40223.052083333336</v>
      </c>
      <c r="B21374">
        <v>98.800857879999995</v>
      </c>
      <c r="C21374">
        <v>0</v>
      </c>
      <c r="D21374">
        <v>0.241963652</v>
      </c>
      <c r="E21374">
        <v>1.20309969733265E-2</v>
      </c>
    </row>
    <row r="21375" spans="1:5">
      <c r="A21375" s="1">
        <v>40223.055555555555</v>
      </c>
      <c r="B21375">
        <v>99.707581919999996</v>
      </c>
      <c r="C21375">
        <v>0</v>
      </c>
      <c r="D21375">
        <v>0.241963652</v>
      </c>
      <c r="E21375">
        <v>1.20309969733265E-2</v>
      </c>
    </row>
    <row r="21376" spans="1:5">
      <c r="A21376" s="1">
        <v>40223.059027777781</v>
      </c>
      <c r="B21376">
        <v>99.064779790000003</v>
      </c>
      <c r="C21376">
        <v>0</v>
      </c>
      <c r="D21376">
        <v>0.241963652</v>
      </c>
      <c r="E21376">
        <v>1.20309969733265E-2</v>
      </c>
    </row>
    <row r="21377" spans="1:5">
      <c r="A21377" s="1">
        <v>40223.0625</v>
      </c>
      <c r="B21377">
        <v>99.129563250000004</v>
      </c>
      <c r="C21377">
        <v>0</v>
      </c>
      <c r="D21377">
        <v>0.241963652</v>
      </c>
      <c r="E21377">
        <v>1.20309969733265E-2</v>
      </c>
    </row>
    <row r="21378" spans="1:5">
      <c r="A21378" s="1">
        <v>40223.065972222219</v>
      </c>
      <c r="B21378">
        <v>98.634487840000006</v>
      </c>
      <c r="C21378">
        <v>0</v>
      </c>
      <c r="D21378">
        <v>0.241963652</v>
      </c>
      <c r="E21378">
        <v>1.20309969733265E-2</v>
      </c>
    </row>
    <row r="21379" spans="1:5">
      <c r="A21379" s="1">
        <v>40223.069444444445</v>
      </c>
      <c r="B21379">
        <v>97.705929139999995</v>
      </c>
      <c r="C21379">
        <v>0</v>
      </c>
      <c r="D21379">
        <v>0.241963652</v>
      </c>
      <c r="E21379">
        <v>1.20309969733265E-2</v>
      </c>
    </row>
    <row r="21380" spans="1:5">
      <c r="A21380" s="1">
        <v>40223.072916666664</v>
      </c>
      <c r="B21380">
        <v>98.630592640000003</v>
      </c>
      <c r="C21380">
        <v>0</v>
      </c>
      <c r="D21380">
        <v>0.241963652</v>
      </c>
      <c r="E21380">
        <v>1.20309969733265E-2</v>
      </c>
    </row>
    <row r="21381" spans="1:5">
      <c r="A21381" s="1">
        <v>40223.076388888891</v>
      </c>
      <c r="B21381">
        <v>99.700903280000006</v>
      </c>
      <c r="C21381">
        <v>0</v>
      </c>
      <c r="D21381">
        <v>0.241963652</v>
      </c>
      <c r="E21381">
        <v>1.20309969733265E-2</v>
      </c>
    </row>
    <row r="21382" spans="1:5">
      <c r="A21382" s="1">
        <v>40223.079861111109</v>
      </c>
      <c r="B21382">
        <v>99.195182970000005</v>
      </c>
      <c r="C21382">
        <v>0</v>
      </c>
      <c r="D21382">
        <v>0.241963652</v>
      </c>
      <c r="E21382">
        <v>1.20309969733265E-2</v>
      </c>
    </row>
    <row r="21383" spans="1:5">
      <c r="A21383" s="1">
        <v>40223.083333333336</v>
      </c>
      <c r="B21383">
        <v>99.193610840000005</v>
      </c>
      <c r="C21383">
        <v>0</v>
      </c>
      <c r="D21383">
        <v>0.241963652</v>
      </c>
      <c r="E21383">
        <v>1.20309969733265E-2</v>
      </c>
    </row>
    <row r="21384" spans="1:5">
      <c r="A21384" s="1">
        <v>40223.086805555555</v>
      </c>
      <c r="B21384">
        <v>98.108501989999993</v>
      </c>
      <c r="C21384">
        <v>0</v>
      </c>
      <c r="D21384">
        <v>0.241963652</v>
      </c>
      <c r="E21384">
        <v>1.20309969733265E-2</v>
      </c>
    </row>
    <row r="21385" spans="1:5">
      <c r="A21385" s="1">
        <v>40223.090277777781</v>
      </c>
      <c r="B21385">
        <v>97.195354980000005</v>
      </c>
      <c r="C21385">
        <v>0</v>
      </c>
      <c r="D21385">
        <v>0.241963652</v>
      </c>
      <c r="E21385">
        <v>1.20309969733265E-2</v>
      </c>
    </row>
    <row r="21386" spans="1:5">
      <c r="A21386" s="1">
        <v>40223.09375</v>
      </c>
      <c r="B21386">
        <v>98.059788089999998</v>
      </c>
      <c r="C21386">
        <v>0</v>
      </c>
      <c r="D21386">
        <v>0.241963652</v>
      </c>
      <c r="E21386">
        <v>1.20309969733265E-2</v>
      </c>
    </row>
    <row r="21387" spans="1:5">
      <c r="A21387" s="1">
        <v>40223.097222222219</v>
      </c>
      <c r="B21387">
        <v>99.257072379999997</v>
      </c>
      <c r="C21387">
        <v>0</v>
      </c>
      <c r="D21387">
        <v>0.241963652</v>
      </c>
      <c r="E21387">
        <v>1.20309969733265E-2</v>
      </c>
    </row>
    <row r="21388" spans="1:5">
      <c r="A21388" s="1">
        <v>40223.100694444445</v>
      </c>
      <c r="B21388">
        <v>97.097391799999997</v>
      </c>
      <c r="C21388">
        <v>0</v>
      </c>
      <c r="D21388">
        <v>0.241963652</v>
      </c>
      <c r="E21388">
        <v>1.20309969733265E-2</v>
      </c>
    </row>
    <row r="21389" spans="1:5">
      <c r="A21389" s="1">
        <v>40223.104166666664</v>
      </c>
      <c r="B21389">
        <v>98.878989009999998</v>
      </c>
      <c r="C21389">
        <v>0</v>
      </c>
      <c r="D21389">
        <v>0.241963652</v>
      </c>
      <c r="E21389">
        <v>1.20309969733265E-2</v>
      </c>
    </row>
    <row r="21390" spans="1:5">
      <c r="A21390" s="1">
        <v>40223.107638888891</v>
      </c>
      <c r="B21390">
        <v>96.779549169999996</v>
      </c>
      <c r="C21390">
        <v>0</v>
      </c>
      <c r="D21390">
        <v>0.241963652</v>
      </c>
      <c r="E21390">
        <v>1.20309969733265E-2</v>
      </c>
    </row>
    <row r="21391" spans="1:5">
      <c r="A21391" s="1">
        <v>40223.111111111109</v>
      </c>
      <c r="B21391">
        <v>98.506965010000002</v>
      </c>
      <c r="C21391">
        <v>0</v>
      </c>
      <c r="D21391">
        <v>0.241963652</v>
      </c>
      <c r="E21391">
        <v>1.20309969733265E-2</v>
      </c>
    </row>
    <row r="21392" spans="1:5">
      <c r="A21392" s="1">
        <v>40223.114583333336</v>
      </c>
      <c r="B21392">
        <v>96.960381209999994</v>
      </c>
      <c r="C21392">
        <v>0</v>
      </c>
      <c r="D21392">
        <v>0.241963652</v>
      </c>
      <c r="E21392">
        <v>1.20309969733265E-2</v>
      </c>
    </row>
    <row r="21393" spans="1:5">
      <c r="A21393" s="1">
        <v>40223.118055555555</v>
      </c>
      <c r="B21393">
        <v>96.534491669999994</v>
      </c>
      <c r="C21393">
        <v>0</v>
      </c>
      <c r="D21393">
        <v>0.241963652</v>
      </c>
      <c r="E21393">
        <v>1.20309969733265E-2</v>
      </c>
    </row>
    <row r="21394" spans="1:5">
      <c r="A21394" s="1">
        <v>40223.121527777781</v>
      </c>
      <c r="B21394">
        <v>97.07534407</v>
      </c>
      <c r="C21394">
        <v>0</v>
      </c>
      <c r="D21394">
        <v>0.241963652</v>
      </c>
      <c r="E21394">
        <v>1.20309969733265E-2</v>
      </c>
    </row>
    <row r="21395" spans="1:5">
      <c r="A21395" s="1">
        <v>40223.125</v>
      </c>
      <c r="B21395">
        <v>96.870051239999995</v>
      </c>
      <c r="C21395">
        <v>0</v>
      </c>
      <c r="D21395">
        <v>0.241963652</v>
      </c>
      <c r="E21395">
        <v>1.20309969733265E-2</v>
      </c>
    </row>
    <row r="21396" spans="1:5">
      <c r="A21396" s="1">
        <v>40223.128472222219</v>
      </c>
      <c r="B21396">
        <v>96.23950198</v>
      </c>
      <c r="C21396">
        <v>0</v>
      </c>
      <c r="D21396">
        <v>0.241963652</v>
      </c>
      <c r="E21396">
        <v>1.20309969733265E-2</v>
      </c>
    </row>
    <row r="21397" spans="1:5">
      <c r="A21397" s="1">
        <v>40223.131944444445</v>
      </c>
      <c r="B21397">
        <v>98.024814410000005</v>
      </c>
      <c r="C21397">
        <v>0</v>
      </c>
      <c r="D21397">
        <v>0.241963652</v>
      </c>
      <c r="E21397">
        <v>1.20309969733265E-2</v>
      </c>
    </row>
    <row r="21398" spans="1:5">
      <c r="A21398" s="1">
        <v>40223.135416666664</v>
      </c>
      <c r="B21398">
        <v>97.981619390000006</v>
      </c>
      <c r="C21398">
        <v>0</v>
      </c>
      <c r="D21398">
        <v>0.241963652</v>
      </c>
      <c r="E21398">
        <v>1.20309969733265E-2</v>
      </c>
    </row>
    <row r="21399" spans="1:5">
      <c r="A21399" s="1">
        <v>40223.138888888891</v>
      </c>
      <c r="B21399">
        <v>98.117189589999995</v>
      </c>
      <c r="C21399">
        <v>0</v>
      </c>
      <c r="D21399">
        <v>0.241963652</v>
      </c>
      <c r="E21399">
        <v>1.20309969733265E-2</v>
      </c>
    </row>
    <row r="21400" spans="1:5">
      <c r="A21400" s="1">
        <v>40223.142361111109</v>
      </c>
      <c r="B21400">
        <v>96.036589879999994</v>
      </c>
      <c r="C21400">
        <v>0</v>
      </c>
      <c r="D21400">
        <v>0.241963652</v>
      </c>
      <c r="E21400">
        <v>1.20309969733265E-2</v>
      </c>
    </row>
    <row r="21401" spans="1:5">
      <c r="A21401" s="1">
        <v>40223.145833333336</v>
      </c>
      <c r="B21401">
        <v>96.916148089999993</v>
      </c>
      <c r="C21401">
        <v>0</v>
      </c>
      <c r="D21401">
        <v>0.241963652</v>
      </c>
      <c r="E21401">
        <v>1.20309969733265E-2</v>
      </c>
    </row>
    <row r="21402" spans="1:5">
      <c r="A21402" s="1">
        <v>40223.149305555555</v>
      </c>
      <c r="B21402">
        <v>96.176831730000004</v>
      </c>
      <c r="C21402">
        <v>0</v>
      </c>
      <c r="D21402">
        <v>0.241963652</v>
      </c>
      <c r="E21402">
        <v>1.20309969733265E-2</v>
      </c>
    </row>
    <row r="21403" spans="1:5">
      <c r="A21403" s="1">
        <v>40223.152777777781</v>
      </c>
      <c r="B21403">
        <v>97.921427109999996</v>
      </c>
      <c r="C21403">
        <v>0</v>
      </c>
      <c r="D21403">
        <v>0.241963652</v>
      </c>
      <c r="E21403">
        <v>1.20309969733265E-2</v>
      </c>
    </row>
    <row r="21404" spans="1:5">
      <c r="A21404" s="1">
        <v>40223.15625</v>
      </c>
      <c r="B21404">
        <v>95.633017019999997</v>
      </c>
      <c r="C21404">
        <v>0</v>
      </c>
      <c r="D21404">
        <v>0.241963652</v>
      </c>
      <c r="E21404">
        <v>1.20309969733265E-2</v>
      </c>
    </row>
    <row r="21405" spans="1:5">
      <c r="A21405" s="1">
        <v>40223.159722222219</v>
      </c>
      <c r="B21405">
        <v>96.722186539999996</v>
      </c>
      <c r="C21405">
        <v>0</v>
      </c>
      <c r="D21405">
        <v>0.241963652</v>
      </c>
      <c r="E21405">
        <v>1.20309969733265E-2</v>
      </c>
    </row>
    <row r="21406" spans="1:5">
      <c r="A21406" s="1">
        <v>40223.163194444445</v>
      </c>
      <c r="B21406">
        <v>97.673884740000005</v>
      </c>
      <c r="C21406">
        <v>0</v>
      </c>
      <c r="D21406">
        <v>0.241963652</v>
      </c>
      <c r="E21406">
        <v>1.20309969733265E-2</v>
      </c>
    </row>
    <row r="21407" spans="1:5">
      <c r="A21407" s="1">
        <v>40223.166666666664</v>
      </c>
      <c r="B21407">
        <v>97.049181689999998</v>
      </c>
      <c r="C21407">
        <v>0</v>
      </c>
      <c r="D21407">
        <v>0.241963652</v>
      </c>
      <c r="E21407">
        <v>1.20309969733265E-2</v>
      </c>
    </row>
    <row r="21408" spans="1:5">
      <c r="A21408" s="1">
        <v>40223.170138888891</v>
      </c>
      <c r="B21408">
        <v>95.809734759999998</v>
      </c>
      <c r="C21408">
        <v>0</v>
      </c>
      <c r="D21408">
        <v>0.241963652</v>
      </c>
      <c r="E21408">
        <v>1.20309969733265E-2</v>
      </c>
    </row>
    <row r="21409" spans="1:5">
      <c r="A21409" s="1">
        <v>40223.173611111109</v>
      </c>
      <c r="B21409">
        <v>97.285099430000002</v>
      </c>
      <c r="C21409">
        <v>0</v>
      </c>
      <c r="D21409">
        <v>0.241963652</v>
      </c>
      <c r="E21409">
        <v>1.20309969733265E-2</v>
      </c>
    </row>
    <row r="21410" spans="1:5">
      <c r="A21410" s="1">
        <v>40223.177083333336</v>
      </c>
      <c r="B21410">
        <v>96.23585842</v>
      </c>
      <c r="C21410">
        <v>0</v>
      </c>
      <c r="D21410">
        <v>0.241963652</v>
      </c>
      <c r="E21410">
        <v>1.20309969733265E-2</v>
      </c>
    </row>
    <row r="21411" spans="1:5">
      <c r="A21411" s="1">
        <v>40223.180555555555</v>
      </c>
      <c r="B21411">
        <v>94.323941349999998</v>
      </c>
      <c r="C21411">
        <v>0</v>
      </c>
      <c r="D21411">
        <v>0.241963652</v>
      </c>
      <c r="E21411">
        <v>1.20309969733265E-2</v>
      </c>
    </row>
    <row r="21412" spans="1:5">
      <c r="A21412" s="1">
        <v>40223.184027777781</v>
      </c>
      <c r="B21412">
        <v>94.502783710000003</v>
      </c>
      <c r="C21412">
        <v>0</v>
      </c>
      <c r="D21412">
        <v>0.241963652</v>
      </c>
      <c r="E21412">
        <v>1.20309969733265E-2</v>
      </c>
    </row>
    <row r="21413" spans="1:5">
      <c r="A21413" s="1">
        <v>40223.1875</v>
      </c>
      <c r="B21413">
        <v>95.484426049999996</v>
      </c>
      <c r="C21413">
        <v>0</v>
      </c>
      <c r="D21413">
        <v>0.241963652</v>
      </c>
      <c r="E21413">
        <v>1.20309969733265E-2</v>
      </c>
    </row>
    <row r="21414" spans="1:5">
      <c r="A21414" s="1">
        <v>40223.190972222219</v>
      </c>
      <c r="B21414">
        <v>93.657021599999993</v>
      </c>
      <c r="C21414">
        <v>0</v>
      </c>
      <c r="D21414">
        <v>0.241963652</v>
      </c>
      <c r="E21414">
        <v>1.20309969733265E-2</v>
      </c>
    </row>
    <row r="21415" spans="1:5">
      <c r="A21415" s="1">
        <v>40223.194444444445</v>
      </c>
      <c r="B21415">
        <v>92.474291960000002</v>
      </c>
      <c r="C21415">
        <v>0</v>
      </c>
      <c r="D21415">
        <v>0.241963652</v>
      </c>
      <c r="E21415">
        <v>1.20309969733265E-2</v>
      </c>
    </row>
    <row r="21416" spans="1:5">
      <c r="A21416" s="1">
        <v>40223.197916666664</v>
      </c>
      <c r="B21416">
        <v>92.989088120000005</v>
      </c>
      <c r="C21416">
        <v>0</v>
      </c>
      <c r="D21416">
        <v>0.241963652</v>
      </c>
      <c r="E21416">
        <v>1.20309969733265E-2</v>
      </c>
    </row>
    <row r="21417" spans="1:5">
      <c r="A21417" s="1">
        <v>40223.201388888891</v>
      </c>
      <c r="B21417">
        <v>92.312597999999994</v>
      </c>
      <c r="C21417">
        <v>0</v>
      </c>
      <c r="D21417">
        <v>0.241963652</v>
      </c>
      <c r="E21417">
        <v>1.20309969733265E-2</v>
      </c>
    </row>
    <row r="21418" spans="1:5">
      <c r="A21418" s="1">
        <v>40223.204861111109</v>
      </c>
      <c r="B21418">
        <v>93.247482669999997</v>
      </c>
      <c r="C21418">
        <v>0</v>
      </c>
      <c r="D21418">
        <v>0.241963652</v>
      </c>
      <c r="E21418">
        <v>1.20309969733265E-2</v>
      </c>
    </row>
    <row r="21419" spans="1:5">
      <c r="A21419" s="1">
        <v>40223.208333333336</v>
      </c>
      <c r="B21419">
        <v>91.814432839999995</v>
      </c>
      <c r="C21419">
        <v>0</v>
      </c>
      <c r="D21419">
        <v>0.241963652</v>
      </c>
      <c r="E21419">
        <v>1.20309969733265E-2</v>
      </c>
    </row>
    <row r="21420" spans="1:5">
      <c r="A21420" s="1">
        <v>40223.211805555555</v>
      </c>
      <c r="B21420">
        <v>91.562843639999997</v>
      </c>
      <c r="C21420">
        <v>0</v>
      </c>
      <c r="D21420">
        <v>0.241963652</v>
      </c>
      <c r="E21420">
        <v>1.20309969733265E-2</v>
      </c>
    </row>
    <row r="21421" spans="1:5">
      <c r="A21421" s="1">
        <v>40223.215277777781</v>
      </c>
      <c r="B21421">
        <v>92.292276200000003</v>
      </c>
      <c r="C21421">
        <v>0</v>
      </c>
      <c r="D21421">
        <v>0.241963652</v>
      </c>
      <c r="E21421">
        <v>1.20309969733265E-2</v>
      </c>
    </row>
    <row r="21422" spans="1:5">
      <c r="A21422" s="1">
        <v>40223.21875</v>
      </c>
      <c r="B21422">
        <v>91.764069559999996</v>
      </c>
      <c r="C21422">
        <v>0</v>
      </c>
      <c r="D21422">
        <v>0.241963652</v>
      </c>
      <c r="E21422">
        <v>1.20309969733265E-2</v>
      </c>
    </row>
    <row r="21423" spans="1:5">
      <c r="A21423" s="1">
        <v>40223.222222222219</v>
      </c>
      <c r="B21423">
        <v>90.637091010000006</v>
      </c>
      <c r="C21423">
        <v>0</v>
      </c>
      <c r="D21423">
        <v>0.241963652</v>
      </c>
      <c r="E21423">
        <v>1.20309969733265E-2</v>
      </c>
    </row>
    <row r="21424" spans="1:5">
      <c r="A21424" s="1">
        <v>40223.225694444445</v>
      </c>
      <c r="B21424">
        <v>90.627357090000004</v>
      </c>
      <c r="C21424">
        <v>0</v>
      </c>
      <c r="D21424">
        <v>0.241963652</v>
      </c>
      <c r="E21424">
        <v>1.20309969733265E-2</v>
      </c>
    </row>
    <row r="21425" spans="1:5">
      <c r="A21425" s="1">
        <v>40223.229166666664</v>
      </c>
      <c r="B21425">
        <v>90.507409670000001</v>
      </c>
      <c r="C21425">
        <v>0</v>
      </c>
      <c r="D21425">
        <v>0.241963652</v>
      </c>
      <c r="E21425">
        <v>1.20309969733265E-2</v>
      </c>
    </row>
    <row r="21426" spans="1:5">
      <c r="A21426" s="1">
        <v>40223.232638888891</v>
      </c>
      <c r="B21426">
        <v>87.958356240000001</v>
      </c>
      <c r="C21426">
        <v>0</v>
      </c>
      <c r="D21426">
        <v>0.241963652</v>
      </c>
      <c r="E21426">
        <v>1.20309969733265E-2</v>
      </c>
    </row>
    <row r="21427" spans="1:5">
      <c r="A21427" s="1">
        <v>40223.236111111109</v>
      </c>
      <c r="B21427">
        <v>89.132257679999995</v>
      </c>
      <c r="C21427">
        <v>0</v>
      </c>
      <c r="D21427">
        <v>0.241963652</v>
      </c>
      <c r="E21427">
        <v>1.20309969733265E-2</v>
      </c>
    </row>
    <row r="21428" spans="1:5">
      <c r="A21428" s="1">
        <v>40223.239583333336</v>
      </c>
      <c r="B21428">
        <v>88.361858839999996</v>
      </c>
      <c r="C21428">
        <v>0</v>
      </c>
      <c r="D21428">
        <v>0.241963652</v>
      </c>
      <c r="E21428">
        <v>1.20309969733265E-2</v>
      </c>
    </row>
    <row r="21429" spans="1:5">
      <c r="A21429" s="1">
        <v>40223.243055555555</v>
      </c>
      <c r="B21429">
        <v>87.926002990000001</v>
      </c>
      <c r="C21429">
        <v>0</v>
      </c>
      <c r="D21429">
        <v>0.241963652</v>
      </c>
      <c r="E21429">
        <v>1.20309969733265E-2</v>
      </c>
    </row>
    <row r="21430" spans="1:5">
      <c r="A21430" s="1">
        <v>40223.246527777781</v>
      </c>
      <c r="B21430">
        <v>89.978205450000004</v>
      </c>
      <c r="C21430">
        <v>0</v>
      </c>
      <c r="D21430">
        <v>0.241963652</v>
      </c>
      <c r="E21430">
        <v>1.20309969733265E-2</v>
      </c>
    </row>
    <row r="21431" spans="1:5">
      <c r="A21431" s="1">
        <v>40223.25</v>
      </c>
      <c r="B21431">
        <v>90.534104560000003</v>
      </c>
      <c r="C21431">
        <v>0</v>
      </c>
      <c r="D21431">
        <v>0.241963652</v>
      </c>
      <c r="E21431">
        <v>1.20309969733265E-2</v>
      </c>
    </row>
    <row r="21432" spans="1:5">
      <c r="A21432" s="1">
        <v>40223.253472222219</v>
      </c>
      <c r="B21432">
        <v>88.880500400000003</v>
      </c>
      <c r="C21432">
        <v>0</v>
      </c>
      <c r="D21432">
        <v>0.241963652</v>
      </c>
      <c r="E21432">
        <v>1.20309969733265E-2</v>
      </c>
    </row>
    <row r="21433" spans="1:5">
      <c r="A21433" s="1">
        <v>40223.256944444445</v>
      </c>
      <c r="B21433">
        <v>91.70428029</v>
      </c>
      <c r="C21433">
        <v>0</v>
      </c>
      <c r="D21433">
        <v>0.241963652</v>
      </c>
      <c r="E21433">
        <v>1.20309969733265E-2</v>
      </c>
    </row>
    <row r="21434" spans="1:5">
      <c r="A21434" s="1">
        <v>40223.260416666664</v>
      </c>
      <c r="B21434">
        <v>90.289912139999998</v>
      </c>
      <c r="C21434">
        <v>0</v>
      </c>
      <c r="D21434">
        <v>0.241963652</v>
      </c>
      <c r="E21434">
        <v>1.20309969733265E-2</v>
      </c>
    </row>
    <row r="21435" spans="1:5">
      <c r="A21435" s="1">
        <v>40223.263888888891</v>
      </c>
      <c r="B21435">
        <v>91.085303179999997</v>
      </c>
      <c r="C21435">
        <v>0</v>
      </c>
      <c r="D21435">
        <v>0.241963652</v>
      </c>
      <c r="E21435">
        <v>1.20309969733265E-2</v>
      </c>
    </row>
    <row r="21436" spans="1:5">
      <c r="A21436" s="1">
        <v>40223.267361111109</v>
      </c>
      <c r="B21436">
        <v>92.209786609999995</v>
      </c>
      <c r="C21436">
        <v>0</v>
      </c>
      <c r="D21436">
        <v>0.241963652</v>
      </c>
      <c r="E21436">
        <v>1.20309969733265E-2</v>
      </c>
    </row>
    <row r="21437" spans="1:5">
      <c r="A21437" s="1">
        <v>40223.270833333336</v>
      </c>
      <c r="B21437">
        <v>91.882496610000004</v>
      </c>
      <c r="C21437">
        <v>0</v>
      </c>
      <c r="D21437">
        <v>0.241963652</v>
      </c>
      <c r="E21437">
        <v>1.20309969733265E-2</v>
      </c>
    </row>
    <row r="21438" spans="1:5">
      <c r="A21438" s="1">
        <v>40223.274305555555</v>
      </c>
      <c r="B21438">
        <v>93.581030769999998</v>
      </c>
      <c r="C21438">
        <v>0</v>
      </c>
      <c r="D21438">
        <v>0.241963652</v>
      </c>
      <c r="E21438">
        <v>1.20309969733265E-2</v>
      </c>
    </row>
    <row r="21439" spans="1:5">
      <c r="A21439" s="1">
        <v>40223.277777777781</v>
      </c>
      <c r="B21439">
        <v>94.295388169999995</v>
      </c>
      <c r="C21439">
        <v>0</v>
      </c>
      <c r="D21439">
        <v>0.241963652</v>
      </c>
      <c r="E21439">
        <v>1.20309969733265E-2</v>
      </c>
    </row>
    <row r="21440" spans="1:5">
      <c r="A21440" s="1">
        <v>40223.28125</v>
      </c>
      <c r="B21440">
        <v>95.848135760000005</v>
      </c>
      <c r="C21440">
        <v>0</v>
      </c>
      <c r="D21440">
        <v>0.241963652</v>
      </c>
      <c r="E21440">
        <v>1.20309969733265E-2</v>
      </c>
    </row>
    <row r="21441" spans="1:5">
      <c r="A21441" s="1">
        <v>40223.284722222219</v>
      </c>
      <c r="B21441">
        <v>94.319503729999994</v>
      </c>
      <c r="C21441">
        <v>0</v>
      </c>
      <c r="D21441">
        <v>0.241963652</v>
      </c>
      <c r="E21441">
        <v>1.20309969733265E-2</v>
      </c>
    </row>
    <row r="21442" spans="1:5">
      <c r="A21442" s="1">
        <v>40223.288194444445</v>
      </c>
      <c r="B21442">
        <v>94.366156200000006</v>
      </c>
      <c r="C21442">
        <v>0</v>
      </c>
      <c r="D21442">
        <v>0.241963652</v>
      </c>
      <c r="E21442">
        <v>1.20309969733265E-2</v>
      </c>
    </row>
    <row r="21443" spans="1:5">
      <c r="A21443" s="1">
        <v>40223.291666666664</v>
      </c>
      <c r="B21443">
        <v>93.578408010000004</v>
      </c>
      <c r="C21443">
        <v>0</v>
      </c>
      <c r="D21443">
        <v>0.241963652</v>
      </c>
      <c r="E21443">
        <v>1.20309969733265E-2</v>
      </c>
    </row>
    <row r="21444" spans="1:5">
      <c r="A21444" s="1">
        <v>40223.295138888891</v>
      </c>
      <c r="B21444">
        <v>94.519538609999998</v>
      </c>
      <c r="C21444">
        <v>0</v>
      </c>
      <c r="D21444">
        <v>0.241963652</v>
      </c>
      <c r="E21444">
        <v>1.20309969733265E-2</v>
      </c>
    </row>
    <row r="21445" spans="1:5">
      <c r="A21445" s="1">
        <v>40223.298611111109</v>
      </c>
      <c r="B21445">
        <v>93.839598289999998</v>
      </c>
      <c r="C21445">
        <v>0</v>
      </c>
      <c r="D21445">
        <v>0.241963652</v>
      </c>
      <c r="E21445">
        <v>1.20309969733265E-2</v>
      </c>
    </row>
    <row r="21446" spans="1:5">
      <c r="A21446" s="1">
        <v>40223.302083333336</v>
      </c>
      <c r="B21446">
        <v>92.844228430000001</v>
      </c>
      <c r="C21446">
        <v>0</v>
      </c>
      <c r="D21446">
        <v>0.241963652</v>
      </c>
      <c r="E21446">
        <v>1.20309969733265E-2</v>
      </c>
    </row>
    <row r="21447" spans="1:5">
      <c r="A21447" s="1">
        <v>40223.305555555555</v>
      </c>
      <c r="B21447">
        <v>93.755288759999999</v>
      </c>
      <c r="C21447">
        <v>0</v>
      </c>
      <c r="D21447">
        <v>0.241963652</v>
      </c>
      <c r="E21447">
        <v>1.20309969733265E-2</v>
      </c>
    </row>
    <row r="21448" spans="1:5">
      <c r="A21448" s="1">
        <v>40223.309027777781</v>
      </c>
      <c r="B21448">
        <v>94.470549199999994</v>
      </c>
      <c r="C21448">
        <v>0</v>
      </c>
      <c r="D21448">
        <v>0.241963652</v>
      </c>
      <c r="E21448">
        <v>1.20309969733265E-2</v>
      </c>
    </row>
    <row r="21449" spans="1:5">
      <c r="A21449" s="1">
        <v>40223.3125</v>
      </c>
      <c r="B21449">
        <v>94.012041490000001</v>
      </c>
      <c r="C21449">
        <v>0</v>
      </c>
      <c r="D21449">
        <v>0.241963652</v>
      </c>
      <c r="E21449">
        <v>1.20309969733265E-2</v>
      </c>
    </row>
    <row r="21450" spans="1:5">
      <c r="A21450" s="1">
        <v>40223.315972222219</v>
      </c>
      <c r="B21450">
        <v>92.396738959999993</v>
      </c>
      <c r="C21450">
        <v>0</v>
      </c>
      <c r="D21450">
        <v>0.241963652</v>
      </c>
      <c r="E21450">
        <v>1.20309969733265E-2</v>
      </c>
    </row>
    <row r="21451" spans="1:5">
      <c r="A21451" s="1">
        <v>40223.319444444445</v>
      </c>
      <c r="B21451">
        <v>93.980064609999999</v>
      </c>
      <c r="C21451">
        <v>0</v>
      </c>
      <c r="D21451">
        <v>0.241963652</v>
      </c>
      <c r="E21451">
        <v>1.20309969733265E-2</v>
      </c>
    </row>
    <row r="21452" spans="1:5">
      <c r="A21452" s="1">
        <v>40223.322916666664</v>
      </c>
      <c r="B21452">
        <v>91.659652559999998</v>
      </c>
      <c r="C21452">
        <v>0</v>
      </c>
      <c r="D21452">
        <v>0.241963652</v>
      </c>
      <c r="E21452">
        <v>1.20309969733265E-2</v>
      </c>
    </row>
    <row r="21453" spans="1:5">
      <c r="A21453" s="1">
        <v>40223.326388888891</v>
      </c>
      <c r="B21453">
        <v>91.840804430000006</v>
      </c>
      <c r="C21453">
        <v>0</v>
      </c>
      <c r="D21453">
        <v>0.241963652</v>
      </c>
      <c r="E21453">
        <v>1.20309969733265E-2</v>
      </c>
    </row>
    <row r="21454" spans="1:5">
      <c r="A21454" s="1">
        <v>40223.329861111109</v>
      </c>
      <c r="B21454">
        <v>91.020590970000001</v>
      </c>
      <c r="C21454">
        <v>0</v>
      </c>
      <c r="D21454">
        <v>0.241963652</v>
      </c>
      <c r="E21454">
        <v>1.20309969733265E-2</v>
      </c>
    </row>
    <row r="21455" spans="1:5">
      <c r="A21455" s="1">
        <v>40223.333333333336</v>
      </c>
      <c r="B21455">
        <v>92.782662930000001</v>
      </c>
      <c r="C21455">
        <v>0</v>
      </c>
      <c r="D21455">
        <v>0.241963652</v>
      </c>
      <c r="E21455">
        <v>1.20309969733265E-2</v>
      </c>
    </row>
    <row r="21456" spans="1:5">
      <c r="A21456" s="1">
        <v>40223.336805555555</v>
      </c>
      <c r="B21456">
        <v>92.677482490000003</v>
      </c>
      <c r="C21456">
        <v>0</v>
      </c>
      <c r="D21456">
        <v>0.241963652</v>
      </c>
      <c r="E21456">
        <v>1.20309969733265E-2</v>
      </c>
    </row>
    <row r="21457" spans="1:5">
      <c r="A21457" s="1">
        <v>40223.340277777781</v>
      </c>
      <c r="B21457">
        <v>91.149282189999994</v>
      </c>
      <c r="C21457">
        <v>0</v>
      </c>
      <c r="D21457">
        <v>0.241963652</v>
      </c>
      <c r="E21457">
        <v>1.20309969733265E-2</v>
      </c>
    </row>
    <row r="21458" spans="1:5">
      <c r="A21458" s="1">
        <v>40223.34375</v>
      </c>
      <c r="B21458">
        <v>90.601993340000007</v>
      </c>
      <c r="C21458">
        <v>0</v>
      </c>
      <c r="D21458">
        <v>0.241963652</v>
      </c>
      <c r="E21458">
        <v>1.20309969733265E-2</v>
      </c>
    </row>
    <row r="21459" spans="1:5">
      <c r="A21459" s="1">
        <v>40223.347222222219</v>
      </c>
      <c r="B21459">
        <v>90.840800580000007</v>
      </c>
      <c r="C21459">
        <v>0</v>
      </c>
      <c r="D21459">
        <v>0.241963652</v>
      </c>
      <c r="E21459">
        <v>1.20309969733265E-2</v>
      </c>
    </row>
    <row r="21460" spans="1:5">
      <c r="A21460" s="1">
        <v>40223.350694444445</v>
      </c>
      <c r="B21460">
        <v>91.734676949999994</v>
      </c>
      <c r="C21460">
        <v>0</v>
      </c>
      <c r="D21460">
        <v>0.241963652</v>
      </c>
      <c r="E21460">
        <v>1.20309969733265E-2</v>
      </c>
    </row>
    <row r="21461" spans="1:5">
      <c r="A21461" s="1">
        <v>40223.354166666664</v>
      </c>
      <c r="B21461">
        <v>90.821092449999995</v>
      </c>
      <c r="C21461">
        <v>0</v>
      </c>
      <c r="D21461">
        <v>0.241963652</v>
      </c>
      <c r="E21461">
        <v>1.20309969733265E-2</v>
      </c>
    </row>
    <row r="21462" spans="1:5">
      <c r="A21462" s="1">
        <v>40223.357638888891</v>
      </c>
      <c r="B21462">
        <v>90.134504989999996</v>
      </c>
      <c r="C21462">
        <v>0</v>
      </c>
      <c r="D21462">
        <v>0.241963652</v>
      </c>
      <c r="E21462">
        <v>1.20309969733265E-2</v>
      </c>
    </row>
    <row r="21463" spans="1:5">
      <c r="A21463" s="1">
        <v>40223.361111111109</v>
      </c>
      <c r="B21463">
        <v>91.056082129999993</v>
      </c>
      <c r="C21463">
        <v>0</v>
      </c>
      <c r="D21463">
        <v>0.241963652</v>
      </c>
      <c r="E21463">
        <v>1.20309969733265E-2</v>
      </c>
    </row>
    <row r="21464" spans="1:5">
      <c r="A21464" s="1">
        <v>40223.364583333336</v>
      </c>
      <c r="B21464">
        <v>89.807690160000007</v>
      </c>
      <c r="C21464">
        <v>0</v>
      </c>
      <c r="D21464">
        <v>0.241963652</v>
      </c>
      <c r="E21464">
        <v>1.20309969733265E-2</v>
      </c>
    </row>
    <row r="21465" spans="1:5">
      <c r="A21465" s="1">
        <v>40223.368055555555</v>
      </c>
      <c r="B21465">
        <v>91.649817920000004</v>
      </c>
      <c r="C21465">
        <v>0</v>
      </c>
      <c r="D21465">
        <v>0.241963652</v>
      </c>
      <c r="E21465">
        <v>1.20309969733265E-2</v>
      </c>
    </row>
    <row r="21466" spans="1:5">
      <c r="A21466" s="1">
        <v>40223.371527777781</v>
      </c>
      <c r="B21466">
        <v>91.056386720000006</v>
      </c>
      <c r="C21466">
        <v>0</v>
      </c>
      <c r="D21466">
        <v>0.241963652</v>
      </c>
      <c r="E21466">
        <v>1.20309969733265E-2</v>
      </c>
    </row>
    <row r="21467" spans="1:5">
      <c r="A21467" s="1">
        <v>40223.375</v>
      </c>
      <c r="B21467">
        <v>90.037043460000007</v>
      </c>
      <c r="C21467">
        <v>0</v>
      </c>
      <c r="D21467">
        <v>0.241963652</v>
      </c>
      <c r="E21467">
        <v>1.20309969733265E-2</v>
      </c>
    </row>
    <row r="21468" spans="1:5">
      <c r="A21468" s="1">
        <v>40223.378472222219</v>
      </c>
      <c r="B21468">
        <v>90.182599400000001</v>
      </c>
      <c r="C21468">
        <v>0</v>
      </c>
      <c r="D21468">
        <v>0.241963652</v>
      </c>
      <c r="E21468">
        <v>1.20309969733265E-2</v>
      </c>
    </row>
    <row r="21469" spans="1:5">
      <c r="A21469" s="1">
        <v>40223.381944444445</v>
      </c>
      <c r="B21469">
        <v>91.315672030000002</v>
      </c>
      <c r="C21469">
        <v>0</v>
      </c>
      <c r="D21469">
        <v>0.241963652</v>
      </c>
      <c r="E21469">
        <v>1.20309969733265E-2</v>
      </c>
    </row>
    <row r="21470" spans="1:5">
      <c r="A21470" s="1">
        <v>40223.385416666664</v>
      </c>
      <c r="B21470">
        <v>90.819465960000002</v>
      </c>
      <c r="C21470">
        <v>0</v>
      </c>
      <c r="D21470">
        <v>0.241963652</v>
      </c>
      <c r="E21470">
        <v>1.20309969733265E-2</v>
      </c>
    </row>
    <row r="21471" spans="1:5">
      <c r="A21471" s="1">
        <v>40223.388888888891</v>
      </c>
      <c r="B21471">
        <v>91.647081389999997</v>
      </c>
      <c r="C21471">
        <v>0</v>
      </c>
      <c r="D21471">
        <v>0.241963652</v>
      </c>
      <c r="E21471">
        <v>1.20309969733265E-2</v>
      </c>
    </row>
    <row r="21472" spans="1:5">
      <c r="A21472" s="1">
        <v>40223.392361111109</v>
      </c>
      <c r="B21472">
        <v>91.485115539999995</v>
      </c>
      <c r="C21472">
        <v>0</v>
      </c>
      <c r="D21472">
        <v>0.241963652</v>
      </c>
      <c r="E21472">
        <v>1.20309969733265E-2</v>
      </c>
    </row>
    <row r="21473" spans="1:5">
      <c r="A21473" s="1">
        <v>40223.395833333336</v>
      </c>
      <c r="B21473">
        <v>90.945195900000002</v>
      </c>
      <c r="C21473">
        <v>0</v>
      </c>
      <c r="D21473">
        <v>0.241963652</v>
      </c>
      <c r="E21473">
        <v>1.20309969733265E-2</v>
      </c>
    </row>
    <row r="21474" spans="1:5">
      <c r="A21474" s="1">
        <v>40223.399305555555</v>
      </c>
      <c r="B21474">
        <v>89.967832880000003</v>
      </c>
      <c r="C21474">
        <v>0</v>
      </c>
      <c r="D21474">
        <v>0.241963652</v>
      </c>
      <c r="E21474">
        <v>1.20309969733265E-2</v>
      </c>
    </row>
    <row r="21475" spans="1:5">
      <c r="A21475" s="1">
        <v>40223.402777777781</v>
      </c>
      <c r="B21475">
        <v>91.968102869999996</v>
      </c>
      <c r="C21475">
        <v>0</v>
      </c>
      <c r="D21475">
        <v>0.241963652</v>
      </c>
      <c r="E21475">
        <v>1.20309969733265E-2</v>
      </c>
    </row>
    <row r="21476" spans="1:5">
      <c r="A21476" s="1">
        <v>40223.40625</v>
      </c>
      <c r="B21476">
        <v>91.058134460000005</v>
      </c>
      <c r="C21476">
        <v>0</v>
      </c>
      <c r="D21476">
        <v>0.241963652</v>
      </c>
      <c r="E21476">
        <v>1.20309969733265E-2</v>
      </c>
    </row>
    <row r="21477" spans="1:5">
      <c r="A21477" s="1">
        <v>40223.409722222219</v>
      </c>
      <c r="B21477">
        <v>90.855059080000004</v>
      </c>
      <c r="C21477">
        <v>0</v>
      </c>
      <c r="D21477">
        <v>0.241963652</v>
      </c>
      <c r="E21477">
        <v>1.20309969733265E-2</v>
      </c>
    </row>
    <row r="21478" spans="1:5">
      <c r="A21478" s="1">
        <v>40223.413194444445</v>
      </c>
      <c r="B21478">
        <v>91.849428040000006</v>
      </c>
      <c r="C21478">
        <v>0</v>
      </c>
      <c r="D21478">
        <v>0.241963652</v>
      </c>
      <c r="E21478">
        <v>1.20309969733265E-2</v>
      </c>
    </row>
    <row r="21479" spans="1:5">
      <c r="A21479" s="1">
        <v>40223.416666666664</v>
      </c>
      <c r="B21479">
        <v>92.310741340000007</v>
      </c>
      <c r="C21479">
        <v>0</v>
      </c>
      <c r="D21479">
        <v>0.241963652</v>
      </c>
      <c r="E21479">
        <v>1.20309969733265E-2</v>
      </c>
    </row>
    <row r="21480" spans="1:5">
      <c r="A21480" s="1">
        <v>40223.420138888891</v>
      </c>
      <c r="B21480">
        <v>90.697779449999999</v>
      </c>
      <c r="C21480">
        <v>0</v>
      </c>
      <c r="D21480">
        <v>0.241963652</v>
      </c>
      <c r="E21480">
        <v>1.20309969733265E-2</v>
      </c>
    </row>
    <row r="21481" spans="1:5">
      <c r="A21481" s="1">
        <v>40223.423611111109</v>
      </c>
      <c r="B21481">
        <v>90.980255150000005</v>
      </c>
      <c r="C21481">
        <v>0</v>
      </c>
      <c r="D21481">
        <v>0.241963652</v>
      </c>
      <c r="E21481">
        <v>1.20309969733265E-2</v>
      </c>
    </row>
    <row r="21482" spans="1:5">
      <c r="A21482" s="1">
        <v>40223.427083333336</v>
      </c>
      <c r="B21482">
        <v>92.766155029999993</v>
      </c>
      <c r="C21482">
        <v>0</v>
      </c>
      <c r="D21482">
        <v>0.241963652</v>
      </c>
      <c r="E21482">
        <v>1.20309969733265E-2</v>
      </c>
    </row>
    <row r="21483" spans="1:5">
      <c r="A21483" s="1">
        <v>40223.430555555555</v>
      </c>
      <c r="B21483">
        <v>91.533995079999997</v>
      </c>
      <c r="C21483">
        <v>0</v>
      </c>
      <c r="D21483">
        <v>0.241963652</v>
      </c>
      <c r="E21483">
        <v>1.20309969733265E-2</v>
      </c>
    </row>
    <row r="21484" spans="1:5">
      <c r="A21484" s="1">
        <v>40223.434027777781</v>
      </c>
      <c r="B21484">
        <v>91.342747149999994</v>
      </c>
      <c r="C21484">
        <v>0</v>
      </c>
      <c r="D21484">
        <v>0.241963652</v>
      </c>
      <c r="E21484">
        <v>1.20309969733265E-2</v>
      </c>
    </row>
    <row r="21485" spans="1:5">
      <c r="A21485" s="1">
        <v>40223.4375</v>
      </c>
      <c r="B21485">
        <v>91.821753150000006</v>
      </c>
      <c r="C21485">
        <v>0</v>
      </c>
      <c r="D21485">
        <v>0.241963652</v>
      </c>
      <c r="E21485">
        <v>1.20309969733265E-2</v>
      </c>
    </row>
    <row r="21486" spans="1:5">
      <c r="A21486" s="1">
        <v>40223.440972222219</v>
      </c>
      <c r="B21486">
        <v>92.071809430000002</v>
      </c>
      <c r="C21486">
        <v>0</v>
      </c>
      <c r="D21486">
        <v>0.241963652</v>
      </c>
      <c r="E21486">
        <v>1.20309969733265E-2</v>
      </c>
    </row>
    <row r="21487" spans="1:5">
      <c r="A21487" s="1">
        <v>40223.444444444445</v>
      </c>
      <c r="B21487">
        <v>91.851680819999999</v>
      </c>
      <c r="C21487">
        <v>0</v>
      </c>
      <c r="D21487">
        <v>0.241963652</v>
      </c>
      <c r="E21487">
        <v>1.20309969733265E-2</v>
      </c>
    </row>
    <row r="21488" spans="1:5">
      <c r="A21488" s="1">
        <v>40223.447916666664</v>
      </c>
      <c r="B21488">
        <v>91.443434940000003</v>
      </c>
      <c r="C21488">
        <v>0</v>
      </c>
      <c r="D21488">
        <v>0.241963652</v>
      </c>
      <c r="E21488">
        <v>1.20309969733265E-2</v>
      </c>
    </row>
    <row r="21489" spans="1:5">
      <c r="A21489" s="1">
        <v>40223.451388888891</v>
      </c>
      <c r="B21489">
        <v>91.473464849999999</v>
      </c>
      <c r="C21489">
        <v>0</v>
      </c>
      <c r="D21489">
        <v>0.241963652</v>
      </c>
      <c r="E21489">
        <v>1.20309969733265E-2</v>
      </c>
    </row>
    <row r="21490" spans="1:5">
      <c r="A21490" s="1">
        <v>40223.454861111109</v>
      </c>
      <c r="B21490">
        <v>92.647495030000002</v>
      </c>
      <c r="C21490">
        <v>0</v>
      </c>
      <c r="D21490">
        <v>0.241963652</v>
      </c>
      <c r="E21490">
        <v>1.20309969733265E-2</v>
      </c>
    </row>
    <row r="21491" spans="1:5">
      <c r="A21491" s="1">
        <v>40223.458333333336</v>
      </c>
      <c r="B21491">
        <v>93.208067139999997</v>
      </c>
      <c r="C21491">
        <v>0</v>
      </c>
      <c r="D21491">
        <v>0.241963652</v>
      </c>
      <c r="E21491">
        <v>1.20309969733265E-2</v>
      </c>
    </row>
    <row r="21492" spans="1:5">
      <c r="A21492" s="1">
        <v>40223.461805555555</v>
      </c>
      <c r="B21492">
        <v>91.66666644</v>
      </c>
      <c r="C21492">
        <v>0</v>
      </c>
      <c r="D21492">
        <v>0.241963652</v>
      </c>
      <c r="E21492">
        <v>1.20309969733265E-2</v>
      </c>
    </row>
    <row r="21493" spans="1:5">
      <c r="A21493" s="1">
        <v>40223.465277777781</v>
      </c>
      <c r="B21493">
        <v>91.393312359999996</v>
      </c>
      <c r="C21493">
        <v>0</v>
      </c>
      <c r="D21493">
        <v>0.241963652</v>
      </c>
      <c r="E21493">
        <v>1.20309969733265E-2</v>
      </c>
    </row>
    <row r="21494" spans="1:5">
      <c r="A21494" s="1">
        <v>40223.46875</v>
      </c>
      <c r="B21494">
        <v>93.237214870000003</v>
      </c>
      <c r="C21494">
        <v>0</v>
      </c>
      <c r="D21494">
        <v>0.241963652</v>
      </c>
      <c r="E21494">
        <v>1.20309969733265E-2</v>
      </c>
    </row>
    <row r="21495" spans="1:5">
      <c r="A21495" s="1">
        <v>40223.472222222219</v>
      </c>
      <c r="B21495">
        <v>92.36505803</v>
      </c>
      <c r="C21495">
        <v>0</v>
      </c>
      <c r="D21495">
        <v>0.241963652</v>
      </c>
      <c r="E21495">
        <v>1.20309969733265E-2</v>
      </c>
    </row>
    <row r="21496" spans="1:5">
      <c r="A21496" s="1">
        <v>40223.475694444445</v>
      </c>
      <c r="B21496">
        <v>93.262562000000003</v>
      </c>
      <c r="C21496">
        <v>0</v>
      </c>
      <c r="D21496">
        <v>0.241963652</v>
      </c>
      <c r="E21496">
        <v>1.20309969733265E-2</v>
      </c>
    </row>
    <row r="21497" spans="1:5">
      <c r="A21497" s="1">
        <v>40223.479166666664</v>
      </c>
      <c r="B21497">
        <v>92.839693159999996</v>
      </c>
      <c r="C21497">
        <v>0</v>
      </c>
      <c r="D21497">
        <v>0.241963652</v>
      </c>
      <c r="E21497">
        <v>1.20309969733265E-2</v>
      </c>
    </row>
    <row r="21498" spans="1:5">
      <c r="A21498" s="1">
        <v>40223.482638888891</v>
      </c>
      <c r="B21498">
        <v>93.678391649999995</v>
      </c>
      <c r="C21498">
        <v>0</v>
      </c>
      <c r="D21498">
        <v>0.241963652</v>
      </c>
      <c r="E21498">
        <v>1.20309969733265E-2</v>
      </c>
    </row>
    <row r="21499" spans="1:5">
      <c r="A21499" s="1">
        <v>40223.486111111109</v>
      </c>
      <c r="B21499">
        <v>92.494140299999998</v>
      </c>
      <c r="C21499">
        <v>0</v>
      </c>
      <c r="D21499">
        <v>0.241963652</v>
      </c>
      <c r="E21499">
        <v>1.20309969733265E-2</v>
      </c>
    </row>
    <row r="21500" spans="1:5">
      <c r="A21500" s="1">
        <v>40223.489583333336</v>
      </c>
      <c r="B21500">
        <v>93.501070990000002</v>
      </c>
      <c r="C21500">
        <v>0</v>
      </c>
      <c r="D21500">
        <v>0.241963652</v>
      </c>
      <c r="E21500">
        <v>1.20309969733265E-2</v>
      </c>
    </row>
    <row r="21501" spans="1:5">
      <c r="A21501" s="1">
        <v>40223.493055555555</v>
      </c>
      <c r="B21501">
        <v>91.902824159999994</v>
      </c>
      <c r="C21501">
        <v>0</v>
      </c>
      <c r="D21501">
        <v>0.241963652</v>
      </c>
      <c r="E21501">
        <v>1.20309969733265E-2</v>
      </c>
    </row>
    <row r="21502" spans="1:5">
      <c r="A21502" s="1">
        <v>40223.496527777781</v>
      </c>
      <c r="B21502">
        <v>92.536979360000004</v>
      </c>
      <c r="C21502">
        <v>0</v>
      </c>
      <c r="D21502">
        <v>0.241963652</v>
      </c>
      <c r="E21502">
        <v>1.20309969733265E-2</v>
      </c>
    </row>
    <row r="21503" spans="1:5">
      <c r="A21503" s="1">
        <v>40223.5</v>
      </c>
      <c r="B21503">
        <v>93.735455150000007</v>
      </c>
      <c r="C21503">
        <v>0</v>
      </c>
      <c r="D21503">
        <v>0.241963652</v>
      </c>
      <c r="E21503">
        <v>1.20309969733265E-2</v>
      </c>
    </row>
    <row r="21504" spans="1:5">
      <c r="A21504" s="1">
        <v>40223.503472222219</v>
      </c>
      <c r="B21504">
        <v>93.434267779999999</v>
      </c>
      <c r="C21504">
        <v>0</v>
      </c>
      <c r="D21504">
        <v>0.241963652</v>
      </c>
      <c r="E21504">
        <v>1.20309969733265E-2</v>
      </c>
    </row>
    <row r="21505" spans="1:5">
      <c r="A21505" s="1">
        <v>40223.506944444445</v>
      </c>
      <c r="B21505">
        <v>92.344515479999998</v>
      </c>
      <c r="C21505">
        <v>0</v>
      </c>
      <c r="D21505">
        <v>0.241963652</v>
      </c>
      <c r="E21505">
        <v>1.20309969733265E-2</v>
      </c>
    </row>
    <row r="21506" spans="1:5">
      <c r="A21506" s="1">
        <v>40223.510416666664</v>
      </c>
      <c r="B21506">
        <v>94.070503880000004</v>
      </c>
      <c r="C21506">
        <v>0</v>
      </c>
      <c r="D21506">
        <v>0.241963652</v>
      </c>
      <c r="E21506">
        <v>1.20309969733265E-2</v>
      </c>
    </row>
    <row r="21507" spans="1:5">
      <c r="A21507" s="1">
        <v>40223.513888888891</v>
      </c>
      <c r="B21507">
        <v>94.290495070000006</v>
      </c>
      <c r="C21507">
        <v>0</v>
      </c>
      <c r="D21507">
        <v>0.241963652</v>
      </c>
      <c r="E21507">
        <v>1.20309969733265E-2</v>
      </c>
    </row>
    <row r="21508" spans="1:5">
      <c r="A21508" s="1">
        <v>40223.517361111109</v>
      </c>
      <c r="B21508">
        <v>92.79394576</v>
      </c>
      <c r="C21508">
        <v>0</v>
      </c>
      <c r="D21508">
        <v>0.241963652</v>
      </c>
      <c r="E21508">
        <v>1.20309969733265E-2</v>
      </c>
    </row>
    <row r="21509" spans="1:5">
      <c r="A21509" s="1">
        <v>40223.520833333336</v>
      </c>
      <c r="B21509">
        <v>93.132870389999994</v>
      </c>
      <c r="C21509">
        <v>0</v>
      </c>
      <c r="D21509">
        <v>0.241963652</v>
      </c>
      <c r="E21509">
        <v>1.20309969733265E-2</v>
      </c>
    </row>
    <row r="21510" spans="1:5">
      <c r="A21510" s="1">
        <v>40223.524305555555</v>
      </c>
      <c r="B21510">
        <v>93.104689109999995</v>
      </c>
      <c r="C21510">
        <v>0</v>
      </c>
      <c r="D21510">
        <v>0.241963652</v>
      </c>
      <c r="E21510">
        <v>1.20309969733265E-2</v>
      </c>
    </row>
    <row r="21511" spans="1:5">
      <c r="A21511" s="1">
        <v>40223.527777777781</v>
      </c>
      <c r="B21511">
        <v>94.065545040000003</v>
      </c>
      <c r="C21511">
        <v>0</v>
      </c>
      <c r="D21511">
        <v>0.241963652</v>
      </c>
      <c r="E21511">
        <v>1.20309969733265E-2</v>
      </c>
    </row>
    <row r="21512" spans="1:5">
      <c r="A21512" s="1">
        <v>40223.53125</v>
      </c>
      <c r="B21512">
        <v>93.064522659999994</v>
      </c>
      <c r="C21512">
        <v>0</v>
      </c>
      <c r="D21512">
        <v>0.241963652</v>
      </c>
      <c r="E21512">
        <v>1.20309969733265E-2</v>
      </c>
    </row>
    <row r="21513" spans="1:5">
      <c r="A21513" s="1">
        <v>40223.534722222219</v>
      </c>
      <c r="B21513">
        <v>92.55961886</v>
      </c>
      <c r="C21513">
        <v>0</v>
      </c>
      <c r="D21513">
        <v>0.241963652</v>
      </c>
      <c r="E21513">
        <v>1.20309969733265E-2</v>
      </c>
    </row>
    <row r="21514" spans="1:5">
      <c r="A21514" s="1">
        <v>40223.538194444445</v>
      </c>
      <c r="B21514">
        <v>93.407725999999997</v>
      </c>
      <c r="C21514">
        <v>0</v>
      </c>
      <c r="D21514">
        <v>0.241963652</v>
      </c>
      <c r="E21514">
        <v>1.20309969733265E-2</v>
      </c>
    </row>
    <row r="21515" spans="1:5">
      <c r="A21515" s="1">
        <v>40223.541666666664</v>
      </c>
      <c r="B21515">
        <v>94.109372489999998</v>
      </c>
      <c r="C21515">
        <v>0</v>
      </c>
      <c r="D21515">
        <v>0.241963652</v>
      </c>
      <c r="E21515">
        <v>1.20309969733265E-2</v>
      </c>
    </row>
    <row r="21516" spans="1:5">
      <c r="A21516" s="1">
        <v>40223.545138888891</v>
      </c>
      <c r="B21516">
        <v>94.279466049999996</v>
      </c>
      <c r="C21516">
        <v>0</v>
      </c>
      <c r="D21516">
        <v>0.241963652</v>
      </c>
      <c r="E21516">
        <v>1.20309969733265E-2</v>
      </c>
    </row>
    <row r="21517" spans="1:5">
      <c r="A21517" s="1">
        <v>40223.548611111109</v>
      </c>
      <c r="B21517">
        <v>95.190996900000002</v>
      </c>
      <c r="C21517">
        <v>0</v>
      </c>
      <c r="D21517">
        <v>0.241963652</v>
      </c>
      <c r="E21517">
        <v>1.20309969733265E-2</v>
      </c>
    </row>
    <row r="21518" spans="1:5">
      <c r="A21518" s="1">
        <v>40223.552083333336</v>
      </c>
      <c r="B21518">
        <v>94.663084650000002</v>
      </c>
      <c r="C21518">
        <v>0</v>
      </c>
      <c r="D21518">
        <v>0.241963652</v>
      </c>
      <c r="E21518">
        <v>1.20309969733265E-2</v>
      </c>
    </row>
    <row r="21519" spans="1:5">
      <c r="A21519" s="1">
        <v>40223.555555555555</v>
      </c>
      <c r="B21519">
        <v>96.633347139999998</v>
      </c>
      <c r="C21519">
        <v>0</v>
      </c>
      <c r="D21519">
        <v>0.241963652</v>
      </c>
      <c r="E21519">
        <v>1.20309969733265E-2</v>
      </c>
    </row>
    <row r="21520" spans="1:5">
      <c r="A21520" s="1">
        <v>40223.559027777781</v>
      </c>
      <c r="B21520">
        <v>96.872394740000004</v>
      </c>
      <c r="C21520">
        <v>0</v>
      </c>
      <c r="D21520">
        <v>0.241963652</v>
      </c>
      <c r="E21520">
        <v>1.20309969733265E-2</v>
      </c>
    </row>
    <row r="21521" spans="1:5">
      <c r="A21521" s="1">
        <v>40223.5625</v>
      </c>
      <c r="B21521">
        <v>97.868444920000002</v>
      </c>
      <c r="C21521">
        <v>0</v>
      </c>
      <c r="D21521">
        <v>0.241963652</v>
      </c>
      <c r="E21521">
        <v>1.20309969733265E-2</v>
      </c>
    </row>
    <row r="21522" spans="1:5">
      <c r="A21522" s="1">
        <v>40223.565972222219</v>
      </c>
      <c r="B21522">
        <v>98.126148909999998</v>
      </c>
      <c r="C21522">
        <v>0</v>
      </c>
      <c r="D21522">
        <v>0.241963652</v>
      </c>
      <c r="E21522">
        <v>1.20309969733265E-2</v>
      </c>
    </row>
    <row r="21523" spans="1:5">
      <c r="A21523" s="1">
        <v>40223.569444444445</v>
      </c>
      <c r="B21523">
        <v>97.464920129999996</v>
      </c>
      <c r="C21523">
        <v>0</v>
      </c>
      <c r="D21523">
        <v>0.241963652</v>
      </c>
      <c r="E21523">
        <v>1.20309969733265E-2</v>
      </c>
    </row>
    <row r="21524" spans="1:5">
      <c r="A21524" s="1">
        <v>40223.572916666664</v>
      </c>
      <c r="B21524">
        <v>97.122715349999993</v>
      </c>
      <c r="C21524">
        <v>0</v>
      </c>
      <c r="D21524">
        <v>0.241963652</v>
      </c>
      <c r="E21524">
        <v>1.20309969733265E-2</v>
      </c>
    </row>
    <row r="21525" spans="1:5">
      <c r="A21525" s="1">
        <v>40223.576388888891</v>
      </c>
      <c r="B21525">
        <v>98.703077230000005</v>
      </c>
      <c r="C21525">
        <v>0</v>
      </c>
      <c r="D21525">
        <v>0.241963652</v>
      </c>
      <c r="E21525">
        <v>1.20309969733265E-2</v>
      </c>
    </row>
    <row r="21526" spans="1:5">
      <c r="A21526" s="1">
        <v>40223.579861111109</v>
      </c>
      <c r="B21526">
        <v>98.093122370000003</v>
      </c>
      <c r="C21526">
        <v>0</v>
      </c>
      <c r="D21526">
        <v>0.241963652</v>
      </c>
      <c r="E21526">
        <v>1.20309969733265E-2</v>
      </c>
    </row>
    <row r="21527" spans="1:5">
      <c r="A21527" s="1">
        <v>40223.583333333336</v>
      </c>
      <c r="B21527">
        <v>98.843299340000002</v>
      </c>
      <c r="C21527">
        <v>0</v>
      </c>
      <c r="D21527">
        <v>0.241963652</v>
      </c>
      <c r="E21527">
        <v>1.20309969733265E-2</v>
      </c>
    </row>
    <row r="21528" spans="1:5">
      <c r="A21528" s="1">
        <v>40223.586805555555</v>
      </c>
      <c r="B21528">
        <v>99.754598279999996</v>
      </c>
      <c r="C21528">
        <v>0</v>
      </c>
      <c r="D21528">
        <v>0.241963652</v>
      </c>
      <c r="E21528">
        <v>1.20309969733265E-2</v>
      </c>
    </row>
    <row r="21529" spans="1:5">
      <c r="A21529" s="1">
        <v>40223.590277777781</v>
      </c>
      <c r="B21529">
        <v>101.2877783</v>
      </c>
      <c r="C21529">
        <v>0</v>
      </c>
      <c r="D21529">
        <v>0.241963652</v>
      </c>
      <c r="E21529">
        <v>1.20309969733265E-2</v>
      </c>
    </row>
    <row r="21530" spans="1:5">
      <c r="A21530" s="1">
        <v>40223.59375</v>
      </c>
      <c r="B21530">
        <v>101.14328639999999</v>
      </c>
      <c r="C21530">
        <v>0</v>
      </c>
      <c r="D21530">
        <v>0.241963652</v>
      </c>
      <c r="E21530">
        <v>1.20309969733265E-2</v>
      </c>
    </row>
    <row r="21531" spans="1:5">
      <c r="A21531" s="1">
        <v>40223.597222222219</v>
      </c>
      <c r="B21531">
        <v>102.3613943</v>
      </c>
      <c r="C21531">
        <v>0</v>
      </c>
      <c r="D21531">
        <v>0.241963652</v>
      </c>
      <c r="E21531">
        <v>1.20309969733265E-2</v>
      </c>
    </row>
    <row r="21532" spans="1:5">
      <c r="A21532" s="1">
        <v>40223.600694444445</v>
      </c>
      <c r="B21532">
        <v>103.2838715</v>
      </c>
      <c r="C21532">
        <v>0</v>
      </c>
      <c r="D21532">
        <v>0.241963652</v>
      </c>
      <c r="E21532">
        <v>1.20309969733265E-2</v>
      </c>
    </row>
    <row r="21533" spans="1:5">
      <c r="A21533" s="1">
        <v>40223.604166666664</v>
      </c>
      <c r="B21533">
        <v>103.12928309999999</v>
      </c>
      <c r="C21533">
        <v>0</v>
      </c>
      <c r="D21533">
        <v>0.241963652</v>
      </c>
      <c r="E21533">
        <v>1.20309969733265E-2</v>
      </c>
    </row>
    <row r="21534" spans="1:5">
      <c r="A21534" s="1">
        <v>40223.607638888891</v>
      </c>
      <c r="B21534">
        <v>103.5743446</v>
      </c>
      <c r="C21534">
        <v>0</v>
      </c>
      <c r="D21534">
        <v>0.241963652</v>
      </c>
      <c r="E21534">
        <v>1.20309969733265E-2</v>
      </c>
    </row>
    <row r="21535" spans="1:5">
      <c r="A21535" s="1">
        <v>40223.611111111109</v>
      </c>
      <c r="B21535">
        <v>103.18363220000001</v>
      </c>
      <c r="C21535">
        <v>0</v>
      </c>
      <c r="D21535">
        <v>0.241963652</v>
      </c>
      <c r="E21535">
        <v>1.20309969733265E-2</v>
      </c>
    </row>
    <row r="21536" spans="1:5">
      <c r="A21536" s="1">
        <v>40223.614583333336</v>
      </c>
      <c r="B21536">
        <v>104.2462548</v>
      </c>
      <c r="C21536">
        <v>0</v>
      </c>
      <c r="D21536">
        <v>0.241963652</v>
      </c>
      <c r="E21536">
        <v>1.20309969733265E-2</v>
      </c>
    </row>
    <row r="21537" spans="1:5">
      <c r="A21537" s="1">
        <v>40223.618055555555</v>
      </c>
      <c r="B21537">
        <v>102.9649953</v>
      </c>
      <c r="C21537">
        <v>0</v>
      </c>
      <c r="D21537">
        <v>0.241963652</v>
      </c>
      <c r="E21537">
        <v>1.20309969733265E-2</v>
      </c>
    </row>
    <row r="21538" spans="1:5">
      <c r="A21538" s="1">
        <v>40223.621527777781</v>
      </c>
      <c r="B21538">
        <v>103.2693142</v>
      </c>
      <c r="C21538">
        <v>0</v>
      </c>
      <c r="D21538">
        <v>0.241963652</v>
      </c>
      <c r="E21538">
        <v>1.20309969733265E-2</v>
      </c>
    </row>
    <row r="21539" spans="1:5">
      <c r="A21539" s="1">
        <v>40223.625</v>
      </c>
      <c r="B21539">
        <v>103.11678999999999</v>
      </c>
      <c r="C21539">
        <v>0</v>
      </c>
      <c r="D21539">
        <v>0.241963652</v>
      </c>
      <c r="E21539">
        <v>1.20309969733265E-2</v>
      </c>
    </row>
    <row r="21540" spans="1:5">
      <c r="A21540" s="1">
        <v>40223.628472222219</v>
      </c>
      <c r="B21540">
        <v>103.569582</v>
      </c>
      <c r="C21540">
        <v>0</v>
      </c>
      <c r="D21540">
        <v>0.241963652</v>
      </c>
      <c r="E21540">
        <v>1.20309969733265E-2</v>
      </c>
    </row>
    <row r="21541" spans="1:5">
      <c r="A21541" s="1">
        <v>40223.631944444445</v>
      </c>
      <c r="B21541">
        <v>103.94133429999999</v>
      </c>
      <c r="C21541">
        <v>0</v>
      </c>
      <c r="D21541">
        <v>0.241963652</v>
      </c>
      <c r="E21541">
        <v>1.20309969733265E-2</v>
      </c>
    </row>
    <row r="21542" spans="1:5">
      <c r="A21542" s="1">
        <v>40223.635416666664</v>
      </c>
      <c r="B21542">
        <v>103.7575372</v>
      </c>
      <c r="C21542">
        <v>0</v>
      </c>
      <c r="D21542">
        <v>0.241963652</v>
      </c>
      <c r="E21542">
        <v>1.20309969733265E-2</v>
      </c>
    </row>
    <row r="21543" spans="1:5">
      <c r="A21543" s="1">
        <v>40223.638888888891</v>
      </c>
      <c r="B21543">
        <v>102.4844524</v>
      </c>
      <c r="C21543">
        <v>0</v>
      </c>
      <c r="D21543">
        <v>0.241963652</v>
      </c>
      <c r="E21543">
        <v>1.20309969733265E-2</v>
      </c>
    </row>
    <row r="21544" spans="1:5">
      <c r="A21544" s="1">
        <v>40223.642361111109</v>
      </c>
      <c r="B21544">
        <v>103.62894009999999</v>
      </c>
      <c r="C21544">
        <v>0</v>
      </c>
      <c r="D21544">
        <v>0.241963652</v>
      </c>
      <c r="E21544">
        <v>1.20309969733265E-2</v>
      </c>
    </row>
    <row r="21545" spans="1:5">
      <c r="A21545" s="1">
        <v>40223.645833333336</v>
      </c>
      <c r="B21545">
        <v>101.8566544</v>
      </c>
      <c r="C21545">
        <v>0</v>
      </c>
      <c r="D21545">
        <v>0.241963652</v>
      </c>
      <c r="E21545">
        <v>1.20309969733265E-2</v>
      </c>
    </row>
    <row r="21546" spans="1:5">
      <c r="A21546" s="1">
        <v>40223.649305555555</v>
      </c>
      <c r="B21546">
        <v>102.3218339</v>
      </c>
      <c r="C21546">
        <v>0</v>
      </c>
      <c r="D21546">
        <v>0.241963652</v>
      </c>
      <c r="E21546">
        <v>1.20309969733265E-2</v>
      </c>
    </row>
    <row r="21547" spans="1:5">
      <c r="A21547" s="1">
        <v>40223.652777777781</v>
      </c>
      <c r="B21547">
        <v>102.7820279</v>
      </c>
      <c r="C21547">
        <v>0</v>
      </c>
      <c r="D21547">
        <v>0.241963652</v>
      </c>
      <c r="E21547">
        <v>1.20309969733265E-2</v>
      </c>
    </row>
    <row r="21548" spans="1:5">
      <c r="A21548" s="1">
        <v>40223.65625</v>
      </c>
      <c r="B21548">
        <v>102.9136565</v>
      </c>
      <c r="C21548">
        <v>0</v>
      </c>
      <c r="D21548">
        <v>0.241963652</v>
      </c>
      <c r="E21548">
        <v>1.20309969733265E-2</v>
      </c>
    </row>
    <row r="21549" spans="1:5">
      <c r="A21549" s="1">
        <v>40223.659722222219</v>
      </c>
      <c r="B21549">
        <v>101.81019360000001</v>
      </c>
      <c r="C21549">
        <v>0</v>
      </c>
      <c r="D21549">
        <v>0.241963652</v>
      </c>
      <c r="E21549">
        <v>1.20309969733265E-2</v>
      </c>
    </row>
    <row r="21550" spans="1:5">
      <c r="A21550" s="1">
        <v>40223.663194444445</v>
      </c>
      <c r="B21550">
        <v>101.3230176</v>
      </c>
      <c r="C21550">
        <v>0</v>
      </c>
      <c r="D21550">
        <v>0.241963652</v>
      </c>
      <c r="E21550">
        <v>1.20309969733265E-2</v>
      </c>
    </row>
    <row r="21551" spans="1:5">
      <c r="A21551" s="1">
        <v>40223.666666666664</v>
      </c>
      <c r="B21551">
        <v>103.0417688</v>
      </c>
      <c r="C21551">
        <v>0</v>
      </c>
      <c r="D21551">
        <v>0.241963652</v>
      </c>
      <c r="E21551">
        <v>1.20309969733265E-2</v>
      </c>
    </row>
    <row r="21552" spans="1:5">
      <c r="A21552" s="1">
        <v>40223.670138888891</v>
      </c>
      <c r="B21552">
        <v>101.3350878</v>
      </c>
      <c r="C21552">
        <v>0</v>
      </c>
      <c r="D21552">
        <v>0.241963652</v>
      </c>
      <c r="E21552">
        <v>1.20309969733265E-2</v>
      </c>
    </row>
    <row r="21553" spans="1:5">
      <c r="A21553" s="1">
        <v>40223.673611111109</v>
      </c>
      <c r="B21553">
        <v>100.8506373</v>
      </c>
      <c r="C21553">
        <v>0</v>
      </c>
      <c r="D21553">
        <v>0.241963652</v>
      </c>
      <c r="E21553">
        <v>1.20309969733265E-2</v>
      </c>
    </row>
    <row r="21554" spans="1:5">
      <c r="A21554" s="1">
        <v>40223.677083333336</v>
      </c>
      <c r="B21554">
        <v>102.3324933</v>
      </c>
      <c r="C21554">
        <v>0</v>
      </c>
      <c r="D21554">
        <v>0.241963652</v>
      </c>
      <c r="E21554">
        <v>1.20309969733265E-2</v>
      </c>
    </row>
    <row r="21555" spans="1:5">
      <c r="A21555" s="1">
        <v>40223.680555555555</v>
      </c>
      <c r="B21555">
        <v>100.8810636</v>
      </c>
      <c r="C21555">
        <v>0</v>
      </c>
      <c r="D21555">
        <v>0.241963652</v>
      </c>
      <c r="E21555">
        <v>1.20309969733265E-2</v>
      </c>
    </row>
    <row r="21556" spans="1:5">
      <c r="A21556" s="1">
        <v>40223.684027777781</v>
      </c>
      <c r="B21556">
        <v>100.8713836</v>
      </c>
      <c r="C21556">
        <v>0</v>
      </c>
      <c r="D21556">
        <v>0.241963652</v>
      </c>
      <c r="E21556">
        <v>1.20309969733265E-2</v>
      </c>
    </row>
    <row r="21557" spans="1:5">
      <c r="A21557" s="1">
        <v>40223.6875</v>
      </c>
      <c r="B21557">
        <v>102.71213059999999</v>
      </c>
      <c r="C21557">
        <v>0</v>
      </c>
      <c r="D21557">
        <v>0.241963652</v>
      </c>
      <c r="E21557">
        <v>1.20309969733265E-2</v>
      </c>
    </row>
    <row r="21558" spans="1:5">
      <c r="A21558" s="1">
        <v>40223.690972222219</v>
      </c>
      <c r="B21558">
        <v>102.1722305</v>
      </c>
      <c r="C21558">
        <v>0</v>
      </c>
      <c r="D21558">
        <v>0.241963652</v>
      </c>
      <c r="E21558">
        <v>1.20309969733265E-2</v>
      </c>
    </row>
    <row r="21559" spans="1:5">
      <c r="A21559" s="1">
        <v>40223.694444444445</v>
      </c>
      <c r="B21559">
        <v>100.4844981</v>
      </c>
      <c r="C21559">
        <v>0</v>
      </c>
      <c r="D21559">
        <v>0.241963652</v>
      </c>
      <c r="E21559">
        <v>1.20309969733265E-2</v>
      </c>
    </row>
    <row r="21560" spans="1:5">
      <c r="A21560" s="1">
        <v>40223.697916666664</v>
      </c>
      <c r="B21560">
        <v>100.87666369999999</v>
      </c>
      <c r="C21560">
        <v>0</v>
      </c>
      <c r="D21560">
        <v>0.241963652</v>
      </c>
      <c r="E21560">
        <v>1.20309969733265E-2</v>
      </c>
    </row>
    <row r="21561" spans="1:5">
      <c r="A21561" s="1">
        <v>40223.701388888891</v>
      </c>
      <c r="B21561">
        <v>101.0490688</v>
      </c>
      <c r="C21561">
        <v>0</v>
      </c>
      <c r="D21561">
        <v>0.241963652</v>
      </c>
      <c r="E21561">
        <v>1.20309969733265E-2</v>
      </c>
    </row>
    <row r="21562" spans="1:5">
      <c r="A21562" s="1">
        <v>40223.704861111109</v>
      </c>
      <c r="B21562">
        <v>100.75252159999999</v>
      </c>
      <c r="C21562">
        <v>0</v>
      </c>
      <c r="D21562">
        <v>0.241963652</v>
      </c>
      <c r="E21562">
        <v>1.20309969733265E-2</v>
      </c>
    </row>
    <row r="21563" spans="1:5">
      <c r="A21563" s="1">
        <v>40223.708333333336</v>
      </c>
      <c r="B21563">
        <v>101.12272729999999</v>
      </c>
      <c r="C21563">
        <v>0</v>
      </c>
      <c r="D21563">
        <v>0.241963652</v>
      </c>
      <c r="E21563">
        <v>1.20309969733265E-2</v>
      </c>
    </row>
    <row r="21564" spans="1:5">
      <c r="A21564" s="1">
        <v>40223.711805555555</v>
      </c>
      <c r="B21564">
        <v>99.967524710000006</v>
      </c>
      <c r="C21564">
        <v>0</v>
      </c>
      <c r="D21564">
        <v>0.241963652</v>
      </c>
      <c r="E21564">
        <v>1.20309969733265E-2</v>
      </c>
    </row>
    <row r="21565" spans="1:5">
      <c r="A21565" s="1">
        <v>40223.715277777781</v>
      </c>
      <c r="B21565">
        <v>100.5249113</v>
      </c>
      <c r="C21565">
        <v>0</v>
      </c>
      <c r="D21565">
        <v>0.241963652</v>
      </c>
      <c r="E21565">
        <v>1.20309969733265E-2</v>
      </c>
    </row>
    <row r="21566" spans="1:5">
      <c r="A21566" s="1">
        <v>40223.71875</v>
      </c>
      <c r="B21566">
        <v>101.3359942</v>
      </c>
      <c r="C21566">
        <v>2.5000000000000001E-2</v>
      </c>
      <c r="D21566">
        <v>0.27425311800000002</v>
      </c>
      <c r="E21566">
        <v>1.3921482177631599E-2</v>
      </c>
    </row>
    <row r="21567" spans="1:5">
      <c r="A21567" s="1">
        <v>40223.722222222219</v>
      </c>
      <c r="B21567">
        <v>101.8361338</v>
      </c>
      <c r="C21567">
        <v>0</v>
      </c>
      <c r="D21567">
        <v>0.27425311800000002</v>
      </c>
      <c r="E21567">
        <v>1.3921482177631599E-2</v>
      </c>
    </row>
    <row r="21568" spans="1:5">
      <c r="A21568" s="1">
        <v>40223.725694444445</v>
      </c>
      <c r="B21568">
        <v>100.6576225</v>
      </c>
      <c r="C21568">
        <v>0</v>
      </c>
      <c r="D21568">
        <v>0.27425311800000002</v>
      </c>
      <c r="E21568">
        <v>1.3921482177631599E-2</v>
      </c>
    </row>
    <row r="21569" spans="1:5">
      <c r="A21569" s="1">
        <v>40223.729166666664</v>
      </c>
      <c r="B21569">
        <v>99.570149689999994</v>
      </c>
      <c r="C21569">
        <v>0</v>
      </c>
      <c r="D21569">
        <v>0.27425311800000002</v>
      </c>
      <c r="E21569">
        <v>1.3921482177631599E-2</v>
      </c>
    </row>
    <row r="21570" spans="1:5">
      <c r="A21570" s="1">
        <v>40223.732638888891</v>
      </c>
      <c r="B21570">
        <v>101.6448603</v>
      </c>
      <c r="C21570">
        <v>0</v>
      </c>
      <c r="D21570">
        <v>0.27425311800000002</v>
      </c>
      <c r="E21570">
        <v>1.3921482177631599E-2</v>
      </c>
    </row>
    <row r="21571" spans="1:5">
      <c r="A21571" s="1">
        <v>40223.736111111109</v>
      </c>
      <c r="B21571">
        <v>100.7850181</v>
      </c>
      <c r="C21571">
        <v>0</v>
      </c>
      <c r="D21571">
        <v>0.27425311800000002</v>
      </c>
      <c r="E21571">
        <v>1.3921482177631599E-2</v>
      </c>
    </row>
    <row r="21572" spans="1:5">
      <c r="A21572" s="1">
        <v>40223.739583333336</v>
      </c>
      <c r="B21572">
        <v>101.3597202</v>
      </c>
      <c r="C21572">
        <v>0</v>
      </c>
      <c r="D21572">
        <v>0.27425311800000002</v>
      </c>
      <c r="E21572">
        <v>1.3921482177631599E-2</v>
      </c>
    </row>
    <row r="21573" spans="1:5">
      <c r="A21573" s="1">
        <v>40223.743055555555</v>
      </c>
      <c r="B21573">
        <v>99.243815209999994</v>
      </c>
      <c r="C21573">
        <v>0</v>
      </c>
      <c r="D21573">
        <v>0.27425311800000002</v>
      </c>
      <c r="E21573">
        <v>1.3921482177631599E-2</v>
      </c>
    </row>
    <row r="21574" spans="1:5">
      <c r="A21574" s="1">
        <v>40223.746527777781</v>
      </c>
      <c r="B21574">
        <v>100.5029682</v>
      </c>
      <c r="C21574">
        <v>0</v>
      </c>
      <c r="D21574">
        <v>0.27425311800000002</v>
      </c>
      <c r="E21574">
        <v>1.3921482177631599E-2</v>
      </c>
    </row>
    <row r="21575" spans="1:5">
      <c r="A21575" s="1">
        <v>40223.75</v>
      </c>
      <c r="B21575">
        <v>100.1679463</v>
      </c>
      <c r="C21575">
        <v>0</v>
      </c>
      <c r="D21575">
        <v>0.27425311800000002</v>
      </c>
      <c r="E21575">
        <v>1.3921482177631599E-2</v>
      </c>
    </row>
    <row r="21576" spans="1:5">
      <c r="A21576" s="1">
        <v>40223.753472222219</v>
      </c>
      <c r="B21576">
        <v>100.57865839999999</v>
      </c>
      <c r="C21576">
        <v>0</v>
      </c>
      <c r="D21576">
        <v>0.241963652</v>
      </c>
      <c r="E21576">
        <v>1.20309969733265E-2</v>
      </c>
    </row>
    <row r="21577" spans="1:5">
      <c r="A21577" s="1">
        <v>40223.756944444445</v>
      </c>
      <c r="B21577">
        <v>99.357563889999994</v>
      </c>
      <c r="C21577">
        <v>0</v>
      </c>
      <c r="D21577">
        <v>0.241963652</v>
      </c>
      <c r="E21577">
        <v>1.20309969733265E-2</v>
      </c>
    </row>
    <row r="21578" spans="1:5">
      <c r="A21578" s="1">
        <v>40223.760416666664</v>
      </c>
      <c r="B21578">
        <v>98.806317289999996</v>
      </c>
      <c r="C21578">
        <v>0</v>
      </c>
      <c r="D21578">
        <v>0.241963652</v>
      </c>
      <c r="E21578">
        <v>1.20309969733265E-2</v>
      </c>
    </row>
    <row r="21579" spans="1:5">
      <c r="A21579" s="1">
        <v>40223.763888888891</v>
      </c>
      <c r="B21579">
        <v>98.985713590000003</v>
      </c>
      <c r="C21579">
        <v>0</v>
      </c>
      <c r="D21579">
        <v>0.241963652</v>
      </c>
      <c r="E21579">
        <v>1.20309969733265E-2</v>
      </c>
    </row>
    <row r="21580" spans="1:5">
      <c r="A21580" s="1">
        <v>40223.767361111109</v>
      </c>
      <c r="B21580">
        <v>98.79825366</v>
      </c>
      <c r="C21580">
        <v>0</v>
      </c>
      <c r="D21580">
        <v>0.241963652</v>
      </c>
      <c r="E21580">
        <v>1.20309969733265E-2</v>
      </c>
    </row>
    <row r="21581" spans="1:5">
      <c r="A21581" s="1">
        <v>40223.770833333336</v>
      </c>
      <c r="B21581">
        <v>99.472826119999993</v>
      </c>
      <c r="C21581">
        <v>0</v>
      </c>
      <c r="D21581">
        <v>0.241963652</v>
      </c>
      <c r="E21581">
        <v>1.20309969733265E-2</v>
      </c>
    </row>
    <row r="21582" spans="1:5">
      <c r="A21582" s="1">
        <v>40223.774305555555</v>
      </c>
      <c r="B21582">
        <v>99.490755919999998</v>
      </c>
      <c r="C21582">
        <v>0</v>
      </c>
      <c r="D21582">
        <v>0.241963652</v>
      </c>
      <c r="E21582">
        <v>1.20309969733265E-2</v>
      </c>
    </row>
    <row r="21583" spans="1:5">
      <c r="A21583" s="1">
        <v>40223.777777777781</v>
      </c>
      <c r="B21583">
        <v>100.2577302</v>
      </c>
      <c r="C21583">
        <v>0</v>
      </c>
      <c r="D21583">
        <v>0.241963652</v>
      </c>
      <c r="E21583">
        <v>1.20309969733265E-2</v>
      </c>
    </row>
    <row r="21584" spans="1:5">
      <c r="A21584" s="1">
        <v>40223.78125</v>
      </c>
      <c r="B21584">
        <v>100.34686429999999</v>
      </c>
      <c r="C21584">
        <v>0</v>
      </c>
      <c r="D21584">
        <v>0.241963652</v>
      </c>
      <c r="E21584">
        <v>1.20309969733265E-2</v>
      </c>
    </row>
    <row r="21585" spans="1:5">
      <c r="A21585" s="1">
        <v>40223.784722222219</v>
      </c>
      <c r="B21585">
        <v>98.396351530000004</v>
      </c>
      <c r="C21585">
        <v>0</v>
      </c>
      <c r="D21585">
        <v>0.241963652</v>
      </c>
      <c r="E21585">
        <v>1.20309969733265E-2</v>
      </c>
    </row>
    <row r="21586" spans="1:5">
      <c r="A21586" s="1">
        <v>40223.788194444445</v>
      </c>
      <c r="B21586">
        <v>99.782577079999996</v>
      </c>
      <c r="C21586">
        <v>0</v>
      </c>
      <c r="D21586">
        <v>0.241963652</v>
      </c>
      <c r="E21586">
        <v>1.20309969733265E-2</v>
      </c>
    </row>
    <row r="21587" spans="1:5">
      <c r="A21587" s="1">
        <v>40223.791666666664</v>
      </c>
      <c r="B21587">
        <v>99.637589950000006</v>
      </c>
      <c r="C21587">
        <v>0</v>
      </c>
      <c r="D21587">
        <v>0.241963652</v>
      </c>
      <c r="E21587">
        <v>1.20309969733265E-2</v>
      </c>
    </row>
    <row r="21588" spans="1:5">
      <c r="A21588" s="1">
        <v>40223.795138888891</v>
      </c>
      <c r="B21588">
        <v>99.251863470000004</v>
      </c>
      <c r="C21588">
        <v>0</v>
      </c>
      <c r="D21588">
        <v>0.241963652</v>
      </c>
      <c r="E21588">
        <v>1.20309969733265E-2</v>
      </c>
    </row>
    <row r="21589" spans="1:5">
      <c r="A21589" s="1">
        <v>40223.798611111109</v>
      </c>
      <c r="B21589">
        <v>100.1434016</v>
      </c>
      <c r="C21589">
        <v>0</v>
      </c>
      <c r="D21589">
        <v>0.241963652</v>
      </c>
      <c r="E21589">
        <v>1.20309969733265E-2</v>
      </c>
    </row>
    <row r="21590" spans="1:5">
      <c r="A21590" s="1">
        <v>40223.802083333336</v>
      </c>
      <c r="B21590">
        <v>99.050724950000003</v>
      </c>
      <c r="C21590">
        <v>0</v>
      </c>
      <c r="D21590">
        <v>0.241963652</v>
      </c>
      <c r="E21590">
        <v>1.20309969733265E-2</v>
      </c>
    </row>
    <row r="21591" spans="1:5">
      <c r="A21591" s="1">
        <v>40223.805555555555</v>
      </c>
      <c r="B21591">
        <v>100.2901227</v>
      </c>
      <c r="C21591">
        <v>0</v>
      </c>
      <c r="D21591">
        <v>0.241963652</v>
      </c>
      <c r="E21591">
        <v>1.20309969733265E-2</v>
      </c>
    </row>
    <row r="21592" spans="1:5">
      <c r="A21592" s="1">
        <v>40223.809027777781</v>
      </c>
      <c r="B21592">
        <v>99.556494929999999</v>
      </c>
      <c r="C21592">
        <v>0</v>
      </c>
      <c r="D21592">
        <v>0.241963652</v>
      </c>
      <c r="E21592">
        <v>1.20309969733265E-2</v>
      </c>
    </row>
    <row r="21593" spans="1:5">
      <c r="A21593" s="1">
        <v>40223.8125</v>
      </c>
      <c r="B21593">
        <v>100.250815</v>
      </c>
      <c r="C21593">
        <v>0</v>
      </c>
      <c r="D21593">
        <v>0.241963652</v>
      </c>
      <c r="E21593">
        <v>1.20309969733265E-2</v>
      </c>
    </row>
    <row r="21594" spans="1:5">
      <c r="A21594" s="1">
        <v>40223.815972222219</v>
      </c>
      <c r="B21594">
        <v>98.614917700000007</v>
      </c>
      <c r="C21594">
        <v>0</v>
      </c>
      <c r="D21594">
        <v>0.241963652</v>
      </c>
      <c r="E21594">
        <v>1.20309969733265E-2</v>
      </c>
    </row>
    <row r="21595" spans="1:5">
      <c r="A21595" s="1">
        <v>40223.819444444445</v>
      </c>
      <c r="B21595">
        <v>99.8446529</v>
      </c>
      <c r="C21595">
        <v>0</v>
      </c>
      <c r="D21595">
        <v>0.241963652</v>
      </c>
      <c r="E21595">
        <v>1.20309969733265E-2</v>
      </c>
    </row>
    <row r="21596" spans="1:5">
      <c r="A21596" s="1">
        <v>40223.822916666664</v>
      </c>
      <c r="B21596">
        <v>98.391412020000004</v>
      </c>
      <c r="C21596">
        <v>0</v>
      </c>
      <c r="D21596">
        <v>0.241963652</v>
      </c>
      <c r="E21596">
        <v>1.20309969733265E-2</v>
      </c>
    </row>
    <row r="21597" spans="1:5">
      <c r="A21597" s="1">
        <v>40223.826388888891</v>
      </c>
      <c r="B21597">
        <v>98.121487180000003</v>
      </c>
      <c r="C21597">
        <v>0</v>
      </c>
      <c r="D21597">
        <v>0.241963652</v>
      </c>
      <c r="E21597">
        <v>1.20309969733265E-2</v>
      </c>
    </row>
    <row r="21598" spans="1:5">
      <c r="A21598" s="1">
        <v>40223.829861111109</v>
      </c>
      <c r="B21598">
        <v>98.264685529999994</v>
      </c>
      <c r="C21598">
        <v>0</v>
      </c>
      <c r="D21598">
        <v>0.241963652</v>
      </c>
      <c r="E21598">
        <v>1.20309969733265E-2</v>
      </c>
    </row>
    <row r="21599" spans="1:5">
      <c r="A21599" s="1">
        <v>40223.833333333336</v>
      </c>
      <c r="B21599">
        <v>99.056012550000005</v>
      </c>
      <c r="C21599">
        <v>0</v>
      </c>
      <c r="D21599">
        <v>0.241963652</v>
      </c>
      <c r="E21599">
        <v>1.20309969733265E-2</v>
      </c>
    </row>
    <row r="21600" spans="1:5">
      <c r="A21600" s="1">
        <v>40223.836805555555</v>
      </c>
      <c r="B21600">
        <v>99.019981479999998</v>
      </c>
      <c r="C21600">
        <v>0</v>
      </c>
      <c r="D21600">
        <v>0.241963652</v>
      </c>
      <c r="E21600">
        <v>1.20309969733265E-2</v>
      </c>
    </row>
    <row r="21601" spans="1:5">
      <c r="A21601" s="1">
        <v>40223.840277777781</v>
      </c>
      <c r="B21601">
        <v>98.075962149999995</v>
      </c>
      <c r="C21601">
        <v>0</v>
      </c>
      <c r="D21601">
        <v>0.241963652</v>
      </c>
      <c r="E21601">
        <v>1.20309969733265E-2</v>
      </c>
    </row>
    <row r="21602" spans="1:5">
      <c r="A21602" s="1">
        <v>40223.84375</v>
      </c>
      <c r="B21602">
        <v>99.417554120000005</v>
      </c>
      <c r="C21602">
        <v>0</v>
      </c>
      <c r="D21602">
        <v>0.241963652</v>
      </c>
      <c r="E21602">
        <v>1.20309969733265E-2</v>
      </c>
    </row>
    <row r="21603" spans="1:5">
      <c r="A21603" s="1">
        <v>40223.847222222219</v>
      </c>
      <c r="B21603">
        <v>100.2502183</v>
      </c>
      <c r="C21603">
        <v>0</v>
      </c>
      <c r="D21603">
        <v>0.241963652</v>
      </c>
      <c r="E21603">
        <v>1.20309969733265E-2</v>
      </c>
    </row>
    <row r="21604" spans="1:5">
      <c r="A21604" s="1">
        <v>40223.850694444445</v>
      </c>
      <c r="B21604">
        <v>98.952407960000002</v>
      </c>
      <c r="C21604">
        <v>0</v>
      </c>
      <c r="D21604">
        <v>0.241963652</v>
      </c>
      <c r="E21604">
        <v>1.20309969733265E-2</v>
      </c>
    </row>
    <row r="21605" spans="1:5">
      <c r="A21605" s="1">
        <v>40223.854166666664</v>
      </c>
      <c r="B21605">
        <v>99.992839140000001</v>
      </c>
      <c r="C21605">
        <v>0</v>
      </c>
      <c r="D21605">
        <v>0.241963652</v>
      </c>
      <c r="E21605">
        <v>1.20309969733265E-2</v>
      </c>
    </row>
    <row r="21606" spans="1:5">
      <c r="A21606" s="1">
        <v>40223.857638888891</v>
      </c>
      <c r="B21606">
        <v>99.372553389999993</v>
      </c>
      <c r="C21606">
        <v>0</v>
      </c>
      <c r="D21606">
        <v>0.241963652</v>
      </c>
      <c r="E21606">
        <v>1.20309969733265E-2</v>
      </c>
    </row>
    <row r="21607" spans="1:5">
      <c r="A21607" s="1">
        <v>40223.861111111109</v>
      </c>
      <c r="B21607">
        <v>98.466709159999994</v>
      </c>
      <c r="C21607">
        <v>0</v>
      </c>
      <c r="D21607">
        <v>0.241963652</v>
      </c>
      <c r="E21607">
        <v>1.20309969733265E-2</v>
      </c>
    </row>
    <row r="21608" spans="1:5">
      <c r="A21608" s="1">
        <v>40223.864583333336</v>
      </c>
      <c r="B21608">
        <v>100.01553680000001</v>
      </c>
      <c r="C21608">
        <v>0</v>
      </c>
      <c r="D21608">
        <v>0.241963652</v>
      </c>
      <c r="E21608">
        <v>1.20309969733265E-2</v>
      </c>
    </row>
    <row r="21609" spans="1:5">
      <c r="A21609" s="1">
        <v>40223.868055555555</v>
      </c>
      <c r="B21609">
        <v>99.171912879999994</v>
      </c>
      <c r="C21609">
        <v>0</v>
      </c>
      <c r="D21609">
        <v>0.241963652</v>
      </c>
      <c r="E21609">
        <v>1.20309969733265E-2</v>
      </c>
    </row>
    <row r="21610" spans="1:5">
      <c r="A21610" s="1">
        <v>40223.871527777781</v>
      </c>
      <c r="B21610">
        <v>100.183477</v>
      </c>
      <c r="C21610">
        <v>0</v>
      </c>
      <c r="D21610">
        <v>0.241963652</v>
      </c>
      <c r="E21610">
        <v>1.20309969733265E-2</v>
      </c>
    </row>
    <row r="21611" spans="1:5">
      <c r="A21611" s="1">
        <v>40223.875</v>
      </c>
      <c r="B21611">
        <v>99.401362779999999</v>
      </c>
      <c r="C21611">
        <v>0</v>
      </c>
      <c r="D21611">
        <v>0.241963652</v>
      </c>
      <c r="E21611">
        <v>1.20309969733265E-2</v>
      </c>
    </row>
    <row r="21612" spans="1:5">
      <c r="A21612" s="1">
        <v>40223.878472222219</v>
      </c>
      <c r="B21612">
        <v>99.095822979999994</v>
      </c>
      <c r="C21612">
        <v>0</v>
      </c>
      <c r="D21612">
        <v>0.241963652</v>
      </c>
      <c r="E21612">
        <v>1.20309969733265E-2</v>
      </c>
    </row>
    <row r="21613" spans="1:5">
      <c r="A21613" s="1">
        <v>40223.881944444445</v>
      </c>
      <c r="B21613">
        <v>99.172610840000004</v>
      </c>
      <c r="C21613">
        <v>0</v>
      </c>
      <c r="D21613">
        <v>0.241963652</v>
      </c>
      <c r="E21613">
        <v>1.20309969733265E-2</v>
      </c>
    </row>
    <row r="21614" spans="1:5">
      <c r="A21614" s="1">
        <v>40223.885416666664</v>
      </c>
      <c r="B21614">
        <v>99.855926850000003</v>
      </c>
      <c r="C21614">
        <v>0</v>
      </c>
      <c r="D21614">
        <v>0.241963652</v>
      </c>
      <c r="E21614">
        <v>1.20309969733265E-2</v>
      </c>
    </row>
    <row r="21615" spans="1:5">
      <c r="A21615" s="1">
        <v>40223.888888888891</v>
      </c>
      <c r="B21615">
        <v>98.333288240000002</v>
      </c>
      <c r="C21615">
        <v>0</v>
      </c>
      <c r="D21615">
        <v>0.241963652</v>
      </c>
      <c r="E21615">
        <v>1.20309969733265E-2</v>
      </c>
    </row>
    <row r="21616" spans="1:5">
      <c r="A21616" s="1">
        <v>40223.892361111109</v>
      </c>
      <c r="B21616">
        <v>99.939744759999996</v>
      </c>
      <c r="C21616">
        <v>0</v>
      </c>
      <c r="D21616">
        <v>0.241963652</v>
      </c>
      <c r="E21616">
        <v>1.20309969733265E-2</v>
      </c>
    </row>
    <row r="21617" spans="1:5">
      <c r="A21617" s="1">
        <v>40223.895833333336</v>
      </c>
      <c r="B21617">
        <v>98.64151785</v>
      </c>
      <c r="C21617">
        <v>0</v>
      </c>
      <c r="D21617">
        <v>0.241963652</v>
      </c>
      <c r="E21617">
        <v>1.20309969733265E-2</v>
      </c>
    </row>
    <row r="21618" spans="1:5">
      <c r="A21618" s="1">
        <v>40223.899305555555</v>
      </c>
      <c r="B21618">
        <v>99.363697619999996</v>
      </c>
      <c r="C21618">
        <v>0</v>
      </c>
      <c r="D21618">
        <v>0.241963652</v>
      </c>
      <c r="E21618">
        <v>1.20309969733265E-2</v>
      </c>
    </row>
    <row r="21619" spans="1:5">
      <c r="A21619" s="1">
        <v>40223.902777777781</v>
      </c>
      <c r="B21619">
        <v>100.19519510000001</v>
      </c>
      <c r="C21619">
        <v>0</v>
      </c>
      <c r="D21619">
        <v>0.241963652</v>
      </c>
      <c r="E21619">
        <v>1.20309969733265E-2</v>
      </c>
    </row>
    <row r="21620" spans="1:5">
      <c r="A21620" s="1">
        <v>40223.90625</v>
      </c>
      <c r="B21620">
        <v>99.583813879999994</v>
      </c>
      <c r="C21620">
        <v>0</v>
      </c>
      <c r="D21620">
        <v>0.241963652</v>
      </c>
      <c r="E21620">
        <v>1.20309969733265E-2</v>
      </c>
    </row>
    <row r="21621" spans="1:5">
      <c r="A21621" s="1">
        <v>40223.909722222219</v>
      </c>
      <c r="B21621">
        <v>98.400067480000004</v>
      </c>
      <c r="C21621">
        <v>0</v>
      </c>
      <c r="D21621">
        <v>0.241963652</v>
      </c>
      <c r="E21621">
        <v>1.20309969733265E-2</v>
      </c>
    </row>
    <row r="21622" spans="1:5">
      <c r="A21622" s="1">
        <v>40223.913194444445</v>
      </c>
      <c r="B21622">
        <v>100.0943891</v>
      </c>
      <c r="C21622">
        <v>0</v>
      </c>
      <c r="D21622">
        <v>0.241963652</v>
      </c>
      <c r="E21622">
        <v>1.20309969733265E-2</v>
      </c>
    </row>
    <row r="21623" spans="1:5">
      <c r="A21623" s="1">
        <v>40223.916666666664</v>
      </c>
      <c r="B21623">
        <v>99.095110180000006</v>
      </c>
      <c r="C21623">
        <v>0</v>
      </c>
      <c r="D21623">
        <v>0.241963652</v>
      </c>
      <c r="E21623">
        <v>1.20309969733265E-2</v>
      </c>
    </row>
    <row r="21624" spans="1:5">
      <c r="A21624" s="1">
        <v>40223.920138888891</v>
      </c>
      <c r="B21624">
        <v>98.536508960000006</v>
      </c>
      <c r="C21624">
        <v>0</v>
      </c>
      <c r="D21624">
        <v>0.241963652</v>
      </c>
      <c r="E21624">
        <v>1.20309969733265E-2</v>
      </c>
    </row>
    <row r="21625" spans="1:5">
      <c r="A21625" s="1">
        <v>40223.923611111109</v>
      </c>
      <c r="B21625">
        <v>99.506507350000007</v>
      </c>
      <c r="C21625">
        <v>0</v>
      </c>
      <c r="D21625">
        <v>0.241963652</v>
      </c>
      <c r="E21625">
        <v>1.20309969733265E-2</v>
      </c>
    </row>
    <row r="21626" spans="1:5">
      <c r="A21626" s="1">
        <v>40223.927083333336</v>
      </c>
      <c r="B21626">
        <v>98.860925940000001</v>
      </c>
      <c r="C21626">
        <v>0</v>
      </c>
      <c r="D21626">
        <v>0.241963652</v>
      </c>
      <c r="E21626">
        <v>1.20309969733265E-2</v>
      </c>
    </row>
    <row r="21627" spans="1:5">
      <c r="A21627" s="1">
        <v>40223.930555555555</v>
      </c>
      <c r="B21627">
        <v>98.783673640000004</v>
      </c>
      <c r="C21627">
        <v>0</v>
      </c>
      <c r="D21627">
        <v>0.241963652</v>
      </c>
      <c r="E21627">
        <v>1.20309969733265E-2</v>
      </c>
    </row>
    <row r="21628" spans="1:5">
      <c r="A21628" s="1">
        <v>40223.934027777781</v>
      </c>
      <c r="B21628">
        <v>99.873834669999994</v>
      </c>
      <c r="C21628">
        <v>0</v>
      </c>
      <c r="D21628">
        <v>0.241963652</v>
      </c>
      <c r="E21628">
        <v>1.20309969733265E-2</v>
      </c>
    </row>
    <row r="21629" spans="1:5">
      <c r="A21629" s="1">
        <v>40223.9375</v>
      </c>
      <c r="B21629">
        <v>98.336839229999995</v>
      </c>
      <c r="C21629">
        <v>0</v>
      </c>
      <c r="D21629">
        <v>0.241963652</v>
      </c>
      <c r="E21629">
        <v>1.20309969733265E-2</v>
      </c>
    </row>
    <row r="21630" spans="1:5">
      <c r="A21630" s="1">
        <v>40223.940972222219</v>
      </c>
      <c r="B21630">
        <v>99.228050940000003</v>
      </c>
      <c r="C21630">
        <v>0</v>
      </c>
      <c r="D21630">
        <v>0.241963652</v>
      </c>
      <c r="E21630">
        <v>1.20309969733265E-2</v>
      </c>
    </row>
    <row r="21631" spans="1:5">
      <c r="A21631" s="1">
        <v>40223.944444444445</v>
      </c>
      <c r="B21631">
        <v>99.659150949999997</v>
      </c>
      <c r="C21631">
        <v>0</v>
      </c>
      <c r="D21631">
        <v>0.241963652</v>
      </c>
      <c r="E21631">
        <v>1.20309969733265E-2</v>
      </c>
    </row>
    <row r="21632" spans="1:5">
      <c r="A21632" s="1">
        <v>40223.947916666664</v>
      </c>
      <c r="B21632">
        <v>99.519502579999994</v>
      </c>
      <c r="C21632">
        <v>0</v>
      </c>
      <c r="D21632">
        <v>0.241963652</v>
      </c>
      <c r="E21632">
        <v>1.20309969733265E-2</v>
      </c>
    </row>
    <row r="21633" spans="1:5">
      <c r="A21633" s="1">
        <v>40223.951388888891</v>
      </c>
      <c r="B21633">
        <v>99.023584439999993</v>
      </c>
      <c r="C21633">
        <v>0</v>
      </c>
      <c r="D21633">
        <v>0.241963652</v>
      </c>
      <c r="E21633">
        <v>1.20309969733265E-2</v>
      </c>
    </row>
    <row r="21634" spans="1:5">
      <c r="A21634" s="1">
        <v>40223.954861111109</v>
      </c>
      <c r="B21634">
        <v>98.416454959999996</v>
      </c>
      <c r="C21634">
        <v>0</v>
      </c>
      <c r="D21634">
        <v>0.241963652</v>
      </c>
      <c r="E21634">
        <v>1.20309969733265E-2</v>
      </c>
    </row>
    <row r="21635" spans="1:5">
      <c r="A21635" s="1">
        <v>40223.958333333336</v>
      </c>
      <c r="B21635">
        <v>98.890060430000005</v>
      </c>
      <c r="C21635">
        <v>0</v>
      </c>
      <c r="D21635">
        <v>0.241963652</v>
      </c>
      <c r="E21635">
        <v>1.20309969733265E-2</v>
      </c>
    </row>
    <row r="21636" spans="1:5">
      <c r="A21636" s="1">
        <v>40223.961805555555</v>
      </c>
      <c r="B21636">
        <v>99.359514730000001</v>
      </c>
      <c r="C21636">
        <v>0</v>
      </c>
      <c r="D21636">
        <v>0.241963652</v>
      </c>
      <c r="E21636">
        <v>1.20309969733265E-2</v>
      </c>
    </row>
    <row r="21637" spans="1:5">
      <c r="A21637" s="1">
        <v>40223.965277777781</v>
      </c>
      <c r="B21637">
        <v>98.674419970000002</v>
      </c>
      <c r="C21637">
        <v>2.5000000000000001E-2</v>
      </c>
      <c r="D21637">
        <v>0.27425311800000002</v>
      </c>
      <c r="E21637">
        <v>1.3921482177631599E-2</v>
      </c>
    </row>
    <row r="21638" spans="1:5">
      <c r="A21638" s="1">
        <v>40223.96875</v>
      </c>
      <c r="B21638">
        <v>99.925332789999999</v>
      </c>
      <c r="C21638">
        <v>0</v>
      </c>
      <c r="D21638">
        <v>0.27425311800000002</v>
      </c>
      <c r="E21638">
        <v>1.3921482177631599E-2</v>
      </c>
    </row>
    <row r="21639" spans="1:5">
      <c r="A21639" s="1">
        <v>40223.972222222219</v>
      </c>
      <c r="B21639">
        <v>99.828198850000007</v>
      </c>
      <c r="C21639">
        <v>0</v>
      </c>
      <c r="D21639">
        <v>0.27425311800000002</v>
      </c>
      <c r="E21639">
        <v>1.3921482177631599E-2</v>
      </c>
    </row>
    <row r="21640" spans="1:5">
      <c r="A21640" s="1">
        <v>40223.975694444445</v>
      </c>
      <c r="B21640">
        <v>99.545639809999997</v>
      </c>
      <c r="C21640">
        <v>0</v>
      </c>
      <c r="D21640">
        <v>0.27425311800000002</v>
      </c>
      <c r="E21640">
        <v>1.3921482177631599E-2</v>
      </c>
    </row>
    <row r="21641" spans="1:5">
      <c r="A21641" s="1">
        <v>40223.979166666664</v>
      </c>
      <c r="B21641">
        <v>100.2596624</v>
      </c>
      <c r="C21641">
        <v>0</v>
      </c>
      <c r="D21641">
        <v>0.27425311800000002</v>
      </c>
      <c r="E21641">
        <v>1.3921482177631599E-2</v>
      </c>
    </row>
    <row r="21642" spans="1:5">
      <c r="A21642" s="1">
        <v>40223.982638888891</v>
      </c>
      <c r="B21642">
        <v>100.21064</v>
      </c>
      <c r="C21642">
        <v>0</v>
      </c>
      <c r="D21642">
        <v>0.27425311800000002</v>
      </c>
      <c r="E21642">
        <v>1.3921482177631599E-2</v>
      </c>
    </row>
    <row r="21643" spans="1:5">
      <c r="A21643" s="1">
        <v>40223.986111111109</v>
      </c>
      <c r="B21643">
        <v>99.395286010000007</v>
      </c>
      <c r="C21643">
        <v>0</v>
      </c>
      <c r="D21643">
        <v>0.27425311800000002</v>
      </c>
      <c r="E21643">
        <v>1.3921482177631599E-2</v>
      </c>
    </row>
    <row r="21644" spans="1:5">
      <c r="A21644" s="1">
        <v>40223.989583333336</v>
      </c>
      <c r="B21644">
        <v>99.043659399999996</v>
      </c>
      <c r="C21644">
        <v>0</v>
      </c>
      <c r="D21644">
        <v>0.27425311800000002</v>
      </c>
      <c r="E21644">
        <v>1.3921482177631599E-2</v>
      </c>
    </row>
    <row r="21645" spans="1:5">
      <c r="A21645" s="1">
        <v>40223.993055555555</v>
      </c>
      <c r="B21645">
        <v>98.872843070000002</v>
      </c>
      <c r="C21645">
        <v>0</v>
      </c>
      <c r="D21645">
        <v>0.27425311800000002</v>
      </c>
      <c r="E21645">
        <v>1.3921482177631599E-2</v>
      </c>
    </row>
    <row r="21646" spans="1:5">
      <c r="A21646" s="1">
        <v>40223.996527777781</v>
      </c>
      <c r="B21646">
        <v>98.350585039999999</v>
      </c>
      <c r="C21646">
        <v>0</v>
      </c>
      <c r="D21646">
        <v>0.27425311800000002</v>
      </c>
      <c r="E21646">
        <v>1.3921482177631599E-2</v>
      </c>
    </row>
    <row r="21647" spans="1:5">
      <c r="A21647" s="1">
        <v>40224</v>
      </c>
      <c r="B21647">
        <v>98.106156850000005</v>
      </c>
      <c r="C21647">
        <v>0</v>
      </c>
      <c r="D21647">
        <v>0.241963652</v>
      </c>
      <c r="E21647">
        <v>1.20309969733265E-2</v>
      </c>
    </row>
    <row r="21648" spans="1:5">
      <c r="A21648" s="1">
        <v>40224.003472222219</v>
      </c>
      <c r="B21648">
        <v>98.310597959999996</v>
      </c>
      <c r="C21648">
        <v>0</v>
      </c>
      <c r="D21648">
        <v>0.241963652</v>
      </c>
      <c r="E21648">
        <v>1.20309969733265E-2</v>
      </c>
    </row>
    <row r="21649" spans="1:5">
      <c r="A21649" s="1">
        <v>40224.006944444445</v>
      </c>
      <c r="B21649">
        <v>98.736962779999999</v>
      </c>
      <c r="C21649">
        <v>0</v>
      </c>
      <c r="D21649">
        <v>0.241963652</v>
      </c>
      <c r="E21649">
        <v>1.20309969733265E-2</v>
      </c>
    </row>
    <row r="21650" spans="1:5">
      <c r="A21650" s="1">
        <v>40224.010416666664</v>
      </c>
      <c r="B21650">
        <v>98.612112420000003</v>
      </c>
      <c r="C21650">
        <v>0</v>
      </c>
      <c r="D21650">
        <v>0.241963652</v>
      </c>
      <c r="E21650">
        <v>1.20309969733265E-2</v>
      </c>
    </row>
    <row r="21651" spans="1:5">
      <c r="A21651" s="1">
        <v>40224.013888888891</v>
      </c>
      <c r="B21651">
        <v>98.764327550000004</v>
      </c>
      <c r="C21651">
        <v>0</v>
      </c>
      <c r="D21651">
        <v>0.241963652</v>
      </c>
      <c r="E21651">
        <v>1.20309969733265E-2</v>
      </c>
    </row>
    <row r="21652" spans="1:5">
      <c r="A21652" s="1">
        <v>40224.017361111109</v>
      </c>
      <c r="B21652">
        <v>98.195871929999996</v>
      </c>
      <c r="C21652">
        <v>0</v>
      </c>
      <c r="D21652">
        <v>0.241963652</v>
      </c>
      <c r="E21652">
        <v>1.20309969733265E-2</v>
      </c>
    </row>
    <row r="21653" spans="1:5">
      <c r="A21653" s="1">
        <v>40224.020833333336</v>
      </c>
      <c r="B21653">
        <v>100.3248535</v>
      </c>
      <c r="C21653">
        <v>0</v>
      </c>
      <c r="D21653">
        <v>0.241963652</v>
      </c>
      <c r="E21653">
        <v>1.20309969733265E-2</v>
      </c>
    </row>
    <row r="21654" spans="1:5">
      <c r="A21654" s="1">
        <v>40224.024305555555</v>
      </c>
      <c r="B21654">
        <v>99.042028400000007</v>
      </c>
      <c r="C21654">
        <v>0</v>
      </c>
      <c r="D21654">
        <v>0.241963652</v>
      </c>
      <c r="E21654">
        <v>1.20309969733265E-2</v>
      </c>
    </row>
    <row r="21655" spans="1:5">
      <c r="A21655" s="1">
        <v>40224.027777777781</v>
      </c>
      <c r="B21655">
        <v>98.519849010000001</v>
      </c>
      <c r="C21655">
        <v>0</v>
      </c>
      <c r="D21655">
        <v>0.241963652</v>
      </c>
      <c r="E21655">
        <v>1.20309969733265E-2</v>
      </c>
    </row>
    <row r="21656" spans="1:5">
      <c r="A21656" s="1">
        <v>40224.03125</v>
      </c>
      <c r="B21656">
        <v>99.360683300000005</v>
      </c>
      <c r="C21656">
        <v>0</v>
      </c>
      <c r="D21656">
        <v>0.241963652</v>
      </c>
      <c r="E21656">
        <v>1.20309969733265E-2</v>
      </c>
    </row>
    <row r="21657" spans="1:5">
      <c r="A21657" s="1">
        <v>40224.034722222219</v>
      </c>
      <c r="B21657">
        <v>98.117139609999995</v>
      </c>
      <c r="C21657">
        <v>0</v>
      </c>
      <c r="D21657">
        <v>0.241963652</v>
      </c>
      <c r="E21657">
        <v>1.20309969733265E-2</v>
      </c>
    </row>
    <row r="21658" spans="1:5">
      <c r="A21658" s="1">
        <v>40224.038194444445</v>
      </c>
      <c r="B21658">
        <v>98.044766339999995</v>
      </c>
      <c r="C21658">
        <v>0</v>
      </c>
      <c r="D21658">
        <v>0.241963652</v>
      </c>
      <c r="E21658">
        <v>1.20309969733265E-2</v>
      </c>
    </row>
    <row r="21659" spans="1:5">
      <c r="A21659" s="1">
        <v>40224.041666666664</v>
      </c>
      <c r="B21659">
        <v>99.001935880000005</v>
      </c>
      <c r="C21659">
        <v>0</v>
      </c>
      <c r="D21659">
        <v>0.241963652</v>
      </c>
      <c r="E21659">
        <v>1.20309969733265E-2</v>
      </c>
    </row>
    <row r="21660" spans="1:5">
      <c r="A21660" s="1">
        <v>40224.045138888891</v>
      </c>
      <c r="B21660">
        <v>99.252336310000004</v>
      </c>
      <c r="C21660">
        <v>0</v>
      </c>
      <c r="D21660">
        <v>0.241963652</v>
      </c>
      <c r="E21660">
        <v>1.20309969733265E-2</v>
      </c>
    </row>
    <row r="21661" spans="1:5">
      <c r="A21661" s="1">
        <v>40224.048611111109</v>
      </c>
      <c r="B21661">
        <v>99.592407379999997</v>
      </c>
      <c r="C21661">
        <v>0</v>
      </c>
      <c r="D21661">
        <v>0.241963652</v>
      </c>
      <c r="E21661">
        <v>1.20309969733265E-2</v>
      </c>
    </row>
    <row r="21662" spans="1:5">
      <c r="A21662" s="1">
        <v>40224.052083333336</v>
      </c>
      <c r="B21662">
        <v>98.997464960000002</v>
      </c>
      <c r="C21662">
        <v>0</v>
      </c>
      <c r="D21662">
        <v>0.241963652</v>
      </c>
      <c r="E21662">
        <v>1.20309969733265E-2</v>
      </c>
    </row>
    <row r="21663" spans="1:5">
      <c r="A21663" s="1">
        <v>40224.055555555555</v>
      </c>
      <c r="B21663">
        <v>100.2409363</v>
      </c>
      <c r="C21663">
        <v>0</v>
      </c>
      <c r="D21663">
        <v>0.241963652</v>
      </c>
      <c r="E21663">
        <v>1.20309969733265E-2</v>
      </c>
    </row>
    <row r="21664" spans="1:5">
      <c r="A21664" s="1">
        <v>40224.059027777781</v>
      </c>
      <c r="B21664">
        <v>98.657446429999993</v>
      </c>
      <c r="C21664">
        <v>0</v>
      </c>
      <c r="D21664">
        <v>0.241963652</v>
      </c>
      <c r="E21664">
        <v>1.20309969733265E-2</v>
      </c>
    </row>
    <row r="21665" spans="1:5">
      <c r="A21665" s="1">
        <v>40224.0625</v>
      </c>
      <c r="B21665">
        <v>99.795233949999997</v>
      </c>
      <c r="C21665">
        <v>0</v>
      </c>
      <c r="D21665">
        <v>0.241963652</v>
      </c>
      <c r="E21665">
        <v>1.20309969733265E-2</v>
      </c>
    </row>
    <row r="21666" spans="1:5">
      <c r="A21666" s="1">
        <v>40224.065972222219</v>
      </c>
      <c r="B21666">
        <v>98.857862449999999</v>
      </c>
      <c r="C21666">
        <v>0</v>
      </c>
      <c r="D21666">
        <v>0.241963652</v>
      </c>
      <c r="E21666">
        <v>1.20309969733265E-2</v>
      </c>
    </row>
    <row r="21667" spans="1:5">
      <c r="A21667" s="1">
        <v>40224.069444444445</v>
      </c>
      <c r="B21667">
        <v>99.384185189999997</v>
      </c>
      <c r="C21667">
        <v>0</v>
      </c>
      <c r="D21667">
        <v>0.241963652</v>
      </c>
      <c r="E21667">
        <v>1.20309969733265E-2</v>
      </c>
    </row>
    <row r="21668" spans="1:5">
      <c r="A21668" s="1">
        <v>40224.072916666664</v>
      </c>
      <c r="B21668">
        <v>98.105706470000001</v>
      </c>
      <c r="C21668">
        <v>0</v>
      </c>
      <c r="D21668">
        <v>0.241963652</v>
      </c>
      <c r="E21668">
        <v>1.20309969733265E-2</v>
      </c>
    </row>
    <row r="21669" spans="1:5">
      <c r="A21669" s="1">
        <v>40224.076388888891</v>
      </c>
      <c r="B21669">
        <v>99.720598789999997</v>
      </c>
      <c r="C21669">
        <v>0</v>
      </c>
      <c r="D21669">
        <v>0.241963652</v>
      </c>
      <c r="E21669">
        <v>1.20309969733265E-2</v>
      </c>
    </row>
    <row r="21670" spans="1:5">
      <c r="A21670" s="1">
        <v>40224.079861111109</v>
      </c>
      <c r="B21670">
        <v>98.29198461</v>
      </c>
      <c r="C21670">
        <v>0</v>
      </c>
      <c r="D21670">
        <v>0.241963652</v>
      </c>
      <c r="E21670">
        <v>1.20309969733265E-2</v>
      </c>
    </row>
    <row r="21671" spans="1:5">
      <c r="A21671" s="1">
        <v>40224.083333333336</v>
      </c>
      <c r="B21671">
        <v>99.613758989999994</v>
      </c>
      <c r="C21671">
        <v>0</v>
      </c>
      <c r="D21671">
        <v>0.241963652</v>
      </c>
      <c r="E21671">
        <v>1.20309969733265E-2</v>
      </c>
    </row>
    <row r="21672" spans="1:5">
      <c r="A21672" s="1">
        <v>40224.086805555555</v>
      </c>
      <c r="B21672">
        <v>98.959867950000003</v>
      </c>
      <c r="C21672">
        <v>0</v>
      </c>
      <c r="D21672">
        <v>0.241963652</v>
      </c>
      <c r="E21672">
        <v>1.20309969733265E-2</v>
      </c>
    </row>
    <row r="21673" spans="1:5">
      <c r="A21673" s="1">
        <v>40224.090277777781</v>
      </c>
      <c r="B21673">
        <v>99.177693239999996</v>
      </c>
      <c r="C21673">
        <v>0</v>
      </c>
      <c r="D21673">
        <v>0.241963652</v>
      </c>
      <c r="E21673">
        <v>1.20309969733265E-2</v>
      </c>
    </row>
    <row r="21674" spans="1:5">
      <c r="A21674" s="1">
        <v>40224.09375</v>
      </c>
      <c r="B21674">
        <v>98.134787130000007</v>
      </c>
      <c r="C21674">
        <v>0</v>
      </c>
      <c r="D21674">
        <v>0.241963652</v>
      </c>
      <c r="E21674">
        <v>1.20309969733265E-2</v>
      </c>
    </row>
    <row r="21675" spans="1:5">
      <c r="A21675" s="1">
        <v>40224.097222222219</v>
      </c>
      <c r="B21675">
        <v>99.430189389999995</v>
      </c>
      <c r="C21675">
        <v>0</v>
      </c>
      <c r="D21675">
        <v>0.241963652</v>
      </c>
      <c r="E21675">
        <v>1.20309969733265E-2</v>
      </c>
    </row>
    <row r="21676" spans="1:5">
      <c r="A21676" s="1">
        <v>40224.100694444445</v>
      </c>
      <c r="B21676">
        <v>98.447774580000001</v>
      </c>
      <c r="C21676">
        <v>0</v>
      </c>
      <c r="D21676">
        <v>0.241963652</v>
      </c>
      <c r="E21676">
        <v>1.20309969733265E-2</v>
      </c>
    </row>
    <row r="21677" spans="1:5">
      <c r="A21677" s="1">
        <v>40224.104166666664</v>
      </c>
      <c r="B21677">
        <v>100.32901750000001</v>
      </c>
      <c r="C21677">
        <v>0</v>
      </c>
      <c r="D21677">
        <v>0.241963652</v>
      </c>
      <c r="E21677">
        <v>1.20309969733265E-2</v>
      </c>
    </row>
    <row r="21678" spans="1:5">
      <c r="A21678" s="1">
        <v>40224.107638888891</v>
      </c>
      <c r="B21678">
        <v>99.673133190000001</v>
      </c>
      <c r="C21678">
        <v>0</v>
      </c>
      <c r="D21678">
        <v>0.241963652</v>
      </c>
      <c r="E21678">
        <v>1.20309969733265E-2</v>
      </c>
    </row>
    <row r="21679" spans="1:5">
      <c r="A21679" s="1">
        <v>40224.111111111109</v>
      </c>
      <c r="B21679">
        <v>98.232520059999999</v>
      </c>
      <c r="C21679">
        <v>0</v>
      </c>
      <c r="D21679">
        <v>0.241963652</v>
      </c>
      <c r="E21679">
        <v>1.20309969733265E-2</v>
      </c>
    </row>
    <row r="21680" spans="1:5">
      <c r="A21680" s="1">
        <v>40224.114583333336</v>
      </c>
      <c r="B21680">
        <v>98.096585959999999</v>
      </c>
      <c r="C21680">
        <v>0</v>
      </c>
      <c r="D21680">
        <v>0.241963652</v>
      </c>
      <c r="E21680">
        <v>1.20309969733265E-2</v>
      </c>
    </row>
    <row r="21681" spans="1:5">
      <c r="A21681" s="1">
        <v>40224.118055555555</v>
      </c>
      <c r="B21681">
        <v>98.377029840000006</v>
      </c>
      <c r="C21681">
        <v>0</v>
      </c>
      <c r="D21681">
        <v>0.241963652</v>
      </c>
      <c r="E21681">
        <v>1.20309969733265E-2</v>
      </c>
    </row>
    <row r="21682" spans="1:5">
      <c r="A21682" s="1">
        <v>40224.121527777781</v>
      </c>
      <c r="B21682">
        <v>98.636774299999999</v>
      </c>
      <c r="C21682">
        <v>0</v>
      </c>
      <c r="D21682">
        <v>0.241963652</v>
      </c>
      <c r="E21682">
        <v>1.20309969733265E-2</v>
      </c>
    </row>
    <row r="21683" spans="1:5">
      <c r="A21683" s="1">
        <v>40224.125</v>
      </c>
      <c r="B21683">
        <v>99.375606300000001</v>
      </c>
      <c r="C21683">
        <v>0</v>
      </c>
      <c r="D21683">
        <v>0.241963652</v>
      </c>
      <c r="E21683">
        <v>1.20309969733265E-2</v>
      </c>
    </row>
    <row r="21684" spans="1:5">
      <c r="A21684" s="1">
        <v>40224.128472222219</v>
      </c>
      <c r="B21684">
        <v>98.123486130000003</v>
      </c>
      <c r="C21684">
        <v>0</v>
      </c>
      <c r="D21684">
        <v>0.241963652</v>
      </c>
      <c r="E21684">
        <v>1.20309969733265E-2</v>
      </c>
    </row>
    <row r="21685" spans="1:5">
      <c r="A21685" s="1">
        <v>40224.131944444445</v>
      </c>
      <c r="B21685">
        <v>98.09424473</v>
      </c>
      <c r="C21685">
        <v>0</v>
      </c>
      <c r="D21685">
        <v>0.241963652</v>
      </c>
      <c r="E21685">
        <v>1.20309969733265E-2</v>
      </c>
    </row>
    <row r="21686" spans="1:5">
      <c r="A21686" s="1">
        <v>40224.135416666664</v>
      </c>
      <c r="B21686">
        <v>99.776602999999994</v>
      </c>
      <c r="C21686">
        <v>0</v>
      </c>
      <c r="D21686">
        <v>0.241963652</v>
      </c>
      <c r="E21686">
        <v>1.20309969733265E-2</v>
      </c>
    </row>
    <row r="21687" spans="1:5">
      <c r="A21687" s="1">
        <v>40224.138888888891</v>
      </c>
      <c r="B21687">
        <v>99.087993159999996</v>
      </c>
      <c r="C21687">
        <v>0</v>
      </c>
      <c r="D21687">
        <v>0.241963652</v>
      </c>
      <c r="E21687">
        <v>1.20309969733265E-2</v>
      </c>
    </row>
    <row r="21688" spans="1:5">
      <c r="A21688" s="1">
        <v>40224.142361111109</v>
      </c>
      <c r="B21688">
        <v>100.1303869</v>
      </c>
      <c r="C21688">
        <v>0</v>
      </c>
      <c r="D21688">
        <v>0.241963652</v>
      </c>
      <c r="E21688">
        <v>1.20309969733265E-2</v>
      </c>
    </row>
    <row r="21689" spans="1:5">
      <c r="A21689" s="1">
        <v>40224.145833333336</v>
      </c>
      <c r="B21689">
        <v>99.766103340000001</v>
      </c>
      <c r="C21689">
        <v>0</v>
      </c>
      <c r="D21689">
        <v>0.241963652</v>
      </c>
      <c r="E21689">
        <v>1.20309969733265E-2</v>
      </c>
    </row>
    <row r="21690" spans="1:5">
      <c r="A21690" s="1">
        <v>40224.149305555555</v>
      </c>
      <c r="B21690">
        <v>98.404454779999995</v>
      </c>
      <c r="C21690">
        <v>0</v>
      </c>
      <c r="D21690">
        <v>0.241963652</v>
      </c>
      <c r="E21690">
        <v>1.20309969733265E-2</v>
      </c>
    </row>
    <row r="21691" spans="1:5">
      <c r="A21691" s="1">
        <v>40224.152777777781</v>
      </c>
      <c r="B21691">
        <v>98.988973389999998</v>
      </c>
      <c r="C21691">
        <v>0</v>
      </c>
      <c r="D21691">
        <v>0.241963652</v>
      </c>
      <c r="E21691">
        <v>1.20309969733265E-2</v>
      </c>
    </row>
    <row r="21692" spans="1:5">
      <c r="A21692" s="1">
        <v>40224.15625</v>
      </c>
      <c r="B21692">
        <v>98.824982779999999</v>
      </c>
      <c r="C21692">
        <v>0</v>
      </c>
      <c r="D21692">
        <v>0.241963652</v>
      </c>
      <c r="E21692">
        <v>1.20309969733265E-2</v>
      </c>
    </row>
    <row r="21693" spans="1:5">
      <c r="A21693" s="1">
        <v>40224.159722222219</v>
      </c>
      <c r="B21693">
        <v>99.334601239999998</v>
      </c>
      <c r="C21693">
        <v>0</v>
      </c>
      <c r="D21693">
        <v>0.241963652</v>
      </c>
      <c r="E21693">
        <v>1.20309969733265E-2</v>
      </c>
    </row>
    <row r="21694" spans="1:5">
      <c r="A21694" s="1">
        <v>40224.163194444445</v>
      </c>
      <c r="B21694">
        <v>100.1521582</v>
      </c>
      <c r="C21694">
        <v>0</v>
      </c>
      <c r="D21694">
        <v>0.241963652</v>
      </c>
      <c r="E21694">
        <v>1.20309969733265E-2</v>
      </c>
    </row>
    <row r="21695" spans="1:5">
      <c r="A21695" s="1">
        <v>40224.166666666664</v>
      </c>
      <c r="B21695">
        <v>98.585159529999999</v>
      </c>
      <c r="C21695">
        <v>0</v>
      </c>
      <c r="D21695">
        <v>0.241963652</v>
      </c>
      <c r="E21695">
        <v>1.20309969733265E-2</v>
      </c>
    </row>
    <row r="21696" spans="1:5">
      <c r="A21696" s="1">
        <v>40224.170138888891</v>
      </c>
      <c r="B21696">
        <v>100.1678261</v>
      </c>
      <c r="C21696">
        <v>0</v>
      </c>
      <c r="D21696">
        <v>0.241963652</v>
      </c>
      <c r="E21696">
        <v>1.20309969733265E-2</v>
      </c>
    </row>
    <row r="21697" spans="1:5">
      <c r="A21697" s="1">
        <v>40224.173611111109</v>
      </c>
      <c r="B21697">
        <v>99.98148157</v>
      </c>
      <c r="C21697">
        <v>0</v>
      </c>
      <c r="D21697">
        <v>0.241963652</v>
      </c>
      <c r="E21697">
        <v>1.20309969733265E-2</v>
      </c>
    </row>
    <row r="21698" spans="1:5">
      <c r="A21698" s="1">
        <v>40224.177083333336</v>
      </c>
      <c r="B21698">
        <v>99.011416420000003</v>
      </c>
      <c r="C21698">
        <v>0</v>
      </c>
      <c r="D21698">
        <v>0.241963652</v>
      </c>
      <c r="E21698">
        <v>1.20309969733265E-2</v>
      </c>
    </row>
    <row r="21699" spans="1:5">
      <c r="A21699" s="1">
        <v>40224.180555555555</v>
      </c>
      <c r="B21699">
        <v>98.516408310000003</v>
      </c>
      <c r="C21699">
        <v>0</v>
      </c>
      <c r="D21699">
        <v>0.241963652</v>
      </c>
      <c r="E21699">
        <v>1.20309969733265E-2</v>
      </c>
    </row>
    <row r="21700" spans="1:5">
      <c r="A21700" s="1">
        <v>40224.184027777781</v>
      </c>
      <c r="B21700">
        <v>98.293607609999995</v>
      </c>
      <c r="C21700">
        <v>0</v>
      </c>
      <c r="D21700">
        <v>0.241963652</v>
      </c>
      <c r="E21700">
        <v>1.20309969733265E-2</v>
      </c>
    </row>
    <row r="21701" spans="1:5">
      <c r="A21701" s="1">
        <v>40224.1875</v>
      </c>
      <c r="B21701">
        <v>97.811774209999996</v>
      </c>
      <c r="C21701">
        <v>0</v>
      </c>
      <c r="D21701">
        <v>0.241963652</v>
      </c>
      <c r="E21701">
        <v>1.20309969733265E-2</v>
      </c>
    </row>
    <row r="21702" spans="1:5">
      <c r="A21702" s="1">
        <v>40224.190972222219</v>
      </c>
      <c r="B21702">
        <v>98.306173970000003</v>
      </c>
      <c r="C21702">
        <v>0</v>
      </c>
      <c r="D21702">
        <v>0.241963652</v>
      </c>
      <c r="E21702">
        <v>1.20309969733265E-2</v>
      </c>
    </row>
    <row r="21703" spans="1:5">
      <c r="A21703" s="1">
        <v>40224.194444444445</v>
      </c>
      <c r="B21703">
        <v>98.261391430000003</v>
      </c>
      <c r="C21703">
        <v>0</v>
      </c>
      <c r="D21703">
        <v>0.241963652</v>
      </c>
      <c r="E21703">
        <v>1.20309969733265E-2</v>
      </c>
    </row>
    <row r="21704" spans="1:5">
      <c r="A21704" s="1">
        <v>40224.197916666664</v>
      </c>
      <c r="B21704">
        <v>98.112803389999996</v>
      </c>
      <c r="C21704">
        <v>0</v>
      </c>
      <c r="D21704">
        <v>0.241963652</v>
      </c>
      <c r="E21704">
        <v>1.20309969733265E-2</v>
      </c>
    </row>
    <row r="21705" spans="1:5">
      <c r="A21705" s="1">
        <v>40224.201388888891</v>
      </c>
      <c r="B21705">
        <v>98.74575754</v>
      </c>
      <c r="C21705">
        <v>0</v>
      </c>
      <c r="D21705">
        <v>0.241963652</v>
      </c>
      <c r="E21705">
        <v>1.20309969733265E-2</v>
      </c>
    </row>
    <row r="21706" spans="1:5">
      <c r="A21706" s="1">
        <v>40224.204861111109</v>
      </c>
      <c r="B21706">
        <v>99.912600789999999</v>
      </c>
      <c r="C21706">
        <v>0</v>
      </c>
      <c r="D21706">
        <v>0.241963652</v>
      </c>
      <c r="E21706">
        <v>1.20309969733265E-2</v>
      </c>
    </row>
    <row r="21707" spans="1:5">
      <c r="A21707" s="1">
        <v>40224.208333333336</v>
      </c>
      <c r="B21707">
        <v>99.674747479999994</v>
      </c>
      <c r="C21707">
        <v>0</v>
      </c>
      <c r="D21707">
        <v>0.241963652</v>
      </c>
      <c r="E21707">
        <v>1.20309969733265E-2</v>
      </c>
    </row>
    <row r="21708" spans="1:5">
      <c r="A21708" s="1">
        <v>40224.211805555555</v>
      </c>
      <c r="B21708">
        <v>99.085613820000006</v>
      </c>
      <c r="C21708">
        <v>0</v>
      </c>
      <c r="D21708">
        <v>0.241963652</v>
      </c>
      <c r="E21708">
        <v>1.20309969733265E-2</v>
      </c>
    </row>
    <row r="21709" spans="1:5">
      <c r="A21709" s="1">
        <v>40224.215277777781</v>
      </c>
      <c r="B21709">
        <v>97.803716410000007</v>
      </c>
      <c r="C21709">
        <v>0</v>
      </c>
      <c r="D21709">
        <v>0.241963652</v>
      </c>
      <c r="E21709">
        <v>1.20309969733265E-2</v>
      </c>
    </row>
    <row r="21710" spans="1:5">
      <c r="A21710" s="1">
        <v>40224.21875</v>
      </c>
      <c r="B21710">
        <v>97.94927457</v>
      </c>
      <c r="C21710">
        <v>0</v>
      </c>
      <c r="D21710">
        <v>0.241963652</v>
      </c>
      <c r="E21710">
        <v>1.20309969733265E-2</v>
      </c>
    </row>
    <row r="21711" spans="1:5">
      <c r="A21711" s="1">
        <v>40224.222222222219</v>
      </c>
      <c r="B21711">
        <v>99.332885529999999</v>
      </c>
      <c r="C21711">
        <v>0</v>
      </c>
      <c r="D21711">
        <v>0.241963652</v>
      </c>
      <c r="E21711">
        <v>1.20309969733265E-2</v>
      </c>
    </row>
    <row r="21712" spans="1:5">
      <c r="A21712" s="1">
        <v>40224.225694444445</v>
      </c>
      <c r="B21712">
        <v>98.953267060000002</v>
      </c>
      <c r="C21712">
        <v>0</v>
      </c>
      <c r="D21712">
        <v>0.241963652</v>
      </c>
      <c r="E21712">
        <v>1.20309969733265E-2</v>
      </c>
    </row>
    <row r="21713" spans="1:5">
      <c r="A21713" s="1">
        <v>40224.229166666664</v>
      </c>
      <c r="B21713">
        <v>97.499844929999995</v>
      </c>
      <c r="C21713">
        <v>0</v>
      </c>
      <c r="D21713">
        <v>0.241963652</v>
      </c>
      <c r="E21713">
        <v>1.20309969733265E-2</v>
      </c>
    </row>
    <row r="21714" spans="1:5">
      <c r="A21714" s="1">
        <v>40224.232638888891</v>
      </c>
      <c r="B21714">
        <v>99.544538020000005</v>
      </c>
      <c r="C21714">
        <v>0</v>
      </c>
      <c r="D21714">
        <v>0.241963652</v>
      </c>
      <c r="E21714">
        <v>1.20309969733265E-2</v>
      </c>
    </row>
    <row r="21715" spans="1:5">
      <c r="A21715" s="1">
        <v>40224.236111111109</v>
      </c>
      <c r="B21715">
        <v>98.957307200000002</v>
      </c>
      <c r="C21715">
        <v>0</v>
      </c>
      <c r="D21715">
        <v>0.241963652</v>
      </c>
      <c r="E21715">
        <v>1.20309969733265E-2</v>
      </c>
    </row>
    <row r="21716" spans="1:5">
      <c r="A21716" s="1">
        <v>40224.239583333336</v>
      </c>
      <c r="B21716">
        <v>99.751063310000006</v>
      </c>
      <c r="C21716">
        <v>0</v>
      </c>
      <c r="D21716">
        <v>0.241963652</v>
      </c>
      <c r="E21716">
        <v>1.20309969733265E-2</v>
      </c>
    </row>
    <row r="21717" spans="1:5">
      <c r="A21717" s="1">
        <v>40224.243055555555</v>
      </c>
      <c r="B21717">
        <v>99.254679609999997</v>
      </c>
      <c r="C21717">
        <v>0</v>
      </c>
      <c r="D21717">
        <v>0.241963652</v>
      </c>
      <c r="E21717">
        <v>1.20309969733265E-2</v>
      </c>
    </row>
    <row r="21718" spans="1:5">
      <c r="A21718" s="1">
        <v>40224.246527777781</v>
      </c>
      <c r="B21718">
        <v>97.5760389</v>
      </c>
      <c r="C21718">
        <v>0</v>
      </c>
      <c r="D21718">
        <v>0.241963652</v>
      </c>
      <c r="E21718">
        <v>1.20309969733265E-2</v>
      </c>
    </row>
    <row r="21719" spans="1:5">
      <c r="A21719" s="1">
        <v>40224.25</v>
      </c>
      <c r="B21719">
        <v>98.346850520000004</v>
      </c>
      <c r="C21719">
        <v>0</v>
      </c>
      <c r="D21719">
        <v>0.241963652</v>
      </c>
      <c r="E21719">
        <v>1.20309969733265E-2</v>
      </c>
    </row>
    <row r="21720" spans="1:5">
      <c r="A21720" s="1">
        <v>40224.253472222219</v>
      </c>
      <c r="B21720">
        <v>99.683921900000001</v>
      </c>
      <c r="C21720">
        <v>0</v>
      </c>
      <c r="D21720">
        <v>0.241963652</v>
      </c>
      <c r="E21720">
        <v>1.20309969733265E-2</v>
      </c>
    </row>
    <row r="21721" spans="1:5">
      <c r="A21721" s="1">
        <v>40224.256944444445</v>
      </c>
      <c r="B21721">
        <v>98.483558270000003</v>
      </c>
      <c r="C21721">
        <v>0</v>
      </c>
      <c r="D21721">
        <v>0.241963652</v>
      </c>
      <c r="E21721">
        <v>1.20309969733265E-2</v>
      </c>
    </row>
    <row r="21722" spans="1:5">
      <c r="A21722" s="1">
        <v>40224.260416666664</v>
      </c>
      <c r="B21722">
        <v>98.787774589999998</v>
      </c>
      <c r="C21722">
        <v>0</v>
      </c>
      <c r="D21722">
        <v>0.241963652</v>
      </c>
      <c r="E21722">
        <v>1.20309969733265E-2</v>
      </c>
    </row>
    <row r="21723" spans="1:5">
      <c r="A21723" s="1">
        <v>40224.263888888891</v>
      </c>
      <c r="B21723">
        <v>99.600345230000002</v>
      </c>
      <c r="C21723">
        <v>0</v>
      </c>
      <c r="D21723">
        <v>0.241963652</v>
      </c>
      <c r="E21723">
        <v>1.20309969733265E-2</v>
      </c>
    </row>
    <row r="21724" spans="1:5">
      <c r="A21724" s="1">
        <v>40224.267361111109</v>
      </c>
      <c r="B21724">
        <v>99.340201120000003</v>
      </c>
      <c r="C21724">
        <v>0</v>
      </c>
      <c r="D21724">
        <v>0.241963652</v>
      </c>
      <c r="E21724">
        <v>1.20309969733265E-2</v>
      </c>
    </row>
    <row r="21725" spans="1:5">
      <c r="A21725" s="1">
        <v>40224.270833333336</v>
      </c>
      <c r="B21725">
        <v>98.313016129999994</v>
      </c>
      <c r="C21725">
        <v>0</v>
      </c>
      <c r="D21725">
        <v>0.241963652</v>
      </c>
      <c r="E21725">
        <v>1.20309969733265E-2</v>
      </c>
    </row>
    <row r="21726" spans="1:5">
      <c r="A21726" s="1">
        <v>40224.274305555555</v>
      </c>
      <c r="B21726">
        <v>98.873427140000004</v>
      </c>
      <c r="C21726">
        <v>0</v>
      </c>
      <c r="D21726">
        <v>0.241963652</v>
      </c>
      <c r="E21726">
        <v>1.20309969733265E-2</v>
      </c>
    </row>
    <row r="21727" spans="1:5">
      <c r="A21727" s="1">
        <v>40224.277777777781</v>
      </c>
      <c r="B21727">
        <v>98.082053830000007</v>
      </c>
      <c r="C21727">
        <v>0</v>
      </c>
      <c r="D21727">
        <v>0.241963652</v>
      </c>
      <c r="E21727">
        <v>1.20309969733265E-2</v>
      </c>
    </row>
    <row r="21728" spans="1:5">
      <c r="A21728" s="1">
        <v>40224.28125</v>
      </c>
      <c r="B21728">
        <v>98.143116419999998</v>
      </c>
      <c r="C21728">
        <v>0</v>
      </c>
      <c r="D21728">
        <v>0.241963652</v>
      </c>
      <c r="E21728">
        <v>1.20309969733265E-2</v>
      </c>
    </row>
    <row r="21729" spans="1:5">
      <c r="A21729" s="1">
        <v>40224.284722222219</v>
      </c>
      <c r="B21729">
        <v>98.849486130000003</v>
      </c>
      <c r="C21729">
        <v>0</v>
      </c>
      <c r="D21729">
        <v>0.241963652</v>
      </c>
      <c r="E21729">
        <v>1.20309969733265E-2</v>
      </c>
    </row>
    <row r="21730" spans="1:5">
      <c r="A21730" s="1">
        <v>40224.288194444445</v>
      </c>
      <c r="B21730">
        <v>99.111528190000001</v>
      </c>
      <c r="C21730">
        <v>0</v>
      </c>
      <c r="D21730">
        <v>0.241963652</v>
      </c>
      <c r="E21730">
        <v>1.20309969733265E-2</v>
      </c>
    </row>
    <row r="21731" spans="1:5">
      <c r="A21731" s="1">
        <v>40224.291666666664</v>
      </c>
      <c r="B21731">
        <v>99.018864070000006</v>
      </c>
      <c r="C21731">
        <v>0</v>
      </c>
      <c r="D21731">
        <v>0.241963652</v>
      </c>
      <c r="E21731">
        <v>1.20309969733265E-2</v>
      </c>
    </row>
    <row r="21732" spans="1:5">
      <c r="A21732" s="1">
        <v>40224.295138888891</v>
      </c>
      <c r="B21732">
        <v>97.754875490000003</v>
      </c>
      <c r="C21732">
        <v>0</v>
      </c>
      <c r="D21732">
        <v>0.241963652</v>
      </c>
      <c r="E21732">
        <v>1.20309969733265E-2</v>
      </c>
    </row>
    <row r="21733" spans="1:5">
      <c r="A21733" s="1">
        <v>40224.298611111109</v>
      </c>
      <c r="B21733">
        <v>98.48187179</v>
      </c>
      <c r="C21733">
        <v>0</v>
      </c>
      <c r="D21733">
        <v>0.241963652</v>
      </c>
      <c r="E21733">
        <v>1.20309969733265E-2</v>
      </c>
    </row>
    <row r="21734" spans="1:5">
      <c r="A21734" s="1">
        <v>40224.302083333336</v>
      </c>
      <c r="B21734">
        <v>97.690667750000003</v>
      </c>
      <c r="C21734">
        <v>0</v>
      </c>
      <c r="D21734">
        <v>0.241963652</v>
      </c>
      <c r="E21734">
        <v>1.20309969733265E-2</v>
      </c>
    </row>
    <row r="21735" spans="1:5">
      <c r="A21735" s="1">
        <v>40224.305555555555</v>
      </c>
      <c r="B21735">
        <v>97.589436969999994</v>
      </c>
      <c r="C21735">
        <v>0</v>
      </c>
      <c r="D21735">
        <v>0.241963652</v>
      </c>
      <c r="E21735">
        <v>1.20309969733265E-2</v>
      </c>
    </row>
    <row r="21736" spans="1:5">
      <c r="A21736" s="1">
        <v>40224.309027777781</v>
      </c>
      <c r="B21736">
        <v>98.310953179999998</v>
      </c>
      <c r="C21736">
        <v>0</v>
      </c>
      <c r="D21736">
        <v>0.241963652</v>
      </c>
      <c r="E21736">
        <v>1.20309969733265E-2</v>
      </c>
    </row>
    <row r="21737" spans="1:5">
      <c r="A21737" s="1">
        <v>40224.3125</v>
      </c>
      <c r="B21737">
        <v>98.686832219999999</v>
      </c>
      <c r="C21737">
        <v>0</v>
      </c>
      <c r="D21737">
        <v>0.241963652</v>
      </c>
      <c r="E21737">
        <v>1.20309969733265E-2</v>
      </c>
    </row>
    <row r="21738" spans="1:5">
      <c r="A21738" s="1">
        <v>40224.315972222219</v>
      </c>
      <c r="B21738">
        <v>98.994621649999999</v>
      </c>
      <c r="C21738">
        <v>0</v>
      </c>
      <c r="D21738">
        <v>0.241963652</v>
      </c>
      <c r="E21738">
        <v>1.20309969733265E-2</v>
      </c>
    </row>
    <row r="21739" spans="1:5">
      <c r="A21739" s="1">
        <v>40224.319444444445</v>
      </c>
      <c r="B21739">
        <v>98.339119440000005</v>
      </c>
      <c r="C21739">
        <v>0</v>
      </c>
      <c r="D21739">
        <v>0.241963652</v>
      </c>
      <c r="E21739">
        <v>1.20309969733265E-2</v>
      </c>
    </row>
    <row r="21740" spans="1:5">
      <c r="A21740" s="1">
        <v>40224.322916666664</v>
      </c>
      <c r="B21740">
        <v>98.101949189999999</v>
      </c>
      <c r="C21740">
        <v>0</v>
      </c>
      <c r="D21740">
        <v>0.241963652</v>
      </c>
      <c r="E21740">
        <v>1.20309969733265E-2</v>
      </c>
    </row>
    <row r="21741" spans="1:5">
      <c r="A21741" s="1">
        <v>40224.326388888891</v>
      </c>
      <c r="B21741">
        <v>98.418438199999997</v>
      </c>
      <c r="C21741">
        <v>0</v>
      </c>
      <c r="D21741">
        <v>0.241963652</v>
      </c>
      <c r="E21741">
        <v>1.20309969733265E-2</v>
      </c>
    </row>
    <row r="21742" spans="1:5">
      <c r="A21742" s="1">
        <v>40224.329861111109</v>
      </c>
      <c r="B21742">
        <v>98.773988750000001</v>
      </c>
      <c r="C21742">
        <v>0</v>
      </c>
      <c r="D21742">
        <v>0.241963652</v>
      </c>
      <c r="E21742">
        <v>1.20309969733265E-2</v>
      </c>
    </row>
    <row r="21743" spans="1:5">
      <c r="A21743" s="1">
        <v>40224.333333333336</v>
      </c>
      <c r="B21743">
        <v>98.715319440000002</v>
      </c>
      <c r="C21743">
        <v>0</v>
      </c>
      <c r="D21743">
        <v>0.241963652</v>
      </c>
      <c r="E21743">
        <v>1.20309969733265E-2</v>
      </c>
    </row>
    <row r="21744" spans="1:5">
      <c r="A21744" s="1">
        <v>40224.336805555555</v>
      </c>
      <c r="B21744">
        <v>98.561986680000004</v>
      </c>
      <c r="C21744">
        <v>0</v>
      </c>
      <c r="D21744">
        <v>0.241963652</v>
      </c>
      <c r="E21744">
        <v>1.20309969733265E-2</v>
      </c>
    </row>
    <row r="21745" spans="1:5">
      <c r="A21745" s="1">
        <v>40224.340277777781</v>
      </c>
      <c r="B21745">
        <v>98.476386750000003</v>
      </c>
      <c r="C21745">
        <v>0</v>
      </c>
      <c r="D21745">
        <v>0.241963652</v>
      </c>
      <c r="E21745">
        <v>1.20309969733265E-2</v>
      </c>
    </row>
    <row r="21746" spans="1:5">
      <c r="A21746" s="1">
        <v>40224.34375</v>
      </c>
      <c r="B21746">
        <v>98.663959930000004</v>
      </c>
      <c r="C21746">
        <v>0</v>
      </c>
      <c r="D21746">
        <v>0.241963652</v>
      </c>
      <c r="E21746">
        <v>1.20309969733265E-2</v>
      </c>
    </row>
    <row r="21747" spans="1:5">
      <c r="A21747" s="1">
        <v>40224.347222222219</v>
      </c>
      <c r="B21747">
        <v>98.262738159999998</v>
      </c>
      <c r="C21747">
        <v>0</v>
      </c>
      <c r="D21747">
        <v>0.241963652</v>
      </c>
      <c r="E21747">
        <v>1.20309969733265E-2</v>
      </c>
    </row>
    <row r="21748" spans="1:5">
      <c r="A21748" s="1">
        <v>40224.350694444445</v>
      </c>
      <c r="B21748">
        <v>99.140848910000003</v>
      </c>
      <c r="C21748">
        <v>0</v>
      </c>
      <c r="D21748">
        <v>0.241963652</v>
      </c>
      <c r="E21748">
        <v>1.20309969733265E-2</v>
      </c>
    </row>
    <row r="21749" spans="1:5">
      <c r="A21749" s="1">
        <v>40224.354166666664</v>
      </c>
      <c r="B21749">
        <v>97.155522399999995</v>
      </c>
      <c r="C21749">
        <v>0</v>
      </c>
      <c r="D21749">
        <v>0.241963652</v>
      </c>
      <c r="E21749">
        <v>1.20309969733265E-2</v>
      </c>
    </row>
    <row r="21750" spans="1:5">
      <c r="A21750" s="1">
        <v>40224.357638888891</v>
      </c>
      <c r="B21750">
        <v>99.067158050000003</v>
      </c>
      <c r="C21750">
        <v>0</v>
      </c>
      <c r="D21750">
        <v>0.241963652</v>
      </c>
      <c r="E21750">
        <v>1.20309969733265E-2</v>
      </c>
    </row>
    <row r="21751" spans="1:5">
      <c r="A21751" s="1">
        <v>40224.361111111109</v>
      </c>
      <c r="B21751">
        <v>98.823176889999999</v>
      </c>
      <c r="C21751">
        <v>0</v>
      </c>
      <c r="D21751">
        <v>0.241963652</v>
      </c>
      <c r="E21751">
        <v>1.20309969733265E-2</v>
      </c>
    </row>
    <row r="21752" spans="1:5">
      <c r="A21752" s="1">
        <v>40224.364583333336</v>
      </c>
      <c r="B21752">
        <v>99.039722859999998</v>
      </c>
      <c r="C21752">
        <v>0</v>
      </c>
      <c r="D21752">
        <v>0.241963652</v>
      </c>
      <c r="E21752">
        <v>1.20309969733265E-2</v>
      </c>
    </row>
    <row r="21753" spans="1:5">
      <c r="A21753" s="1">
        <v>40224.368055555555</v>
      </c>
      <c r="B21753">
        <v>97.407857640000003</v>
      </c>
      <c r="C21753">
        <v>0</v>
      </c>
      <c r="D21753">
        <v>0.241963652</v>
      </c>
      <c r="E21753">
        <v>1.20309969733265E-2</v>
      </c>
    </row>
    <row r="21754" spans="1:5">
      <c r="A21754" s="1">
        <v>40224.371527777781</v>
      </c>
      <c r="B21754">
        <v>98.081559299999995</v>
      </c>
      <c r="C21754">
        <v>0</v>
      </c>
      <c r="D21754">
        <v>0.241963652</v>
      </c>
      <c r="E21754">
        <v>1.20309969733265E-2</v>
      </c>
    </row>
    <row r="21755" spans="1:5">
      <c r="A21755" s="1">
        <v>40224.375</v>
      </c>
      <c r="B21755">
        <v>97.293428800000001</v>
      </c>
      <c r="C21755">
        <v>0</v>
      </c>
      <c r="D21755">
        <v>0.241963652</v>
      </c>
      <c r="E21755">
        <v>1.20309969733265E-2</v>
      </c>
    </row>
    <row r="21756" spans="1:5">
      <c r="A21756" s="1">
        <v>40224.378472222219</v>
      </c>
      <c r="B21756">
        <v>98.508729299999999</v>
      </c>
      <c r="C21756">
        <v>0</v>
      </c>
      <c r="D21756">
        <v>0.241963652</v>
      </c>
      <c r="E21756">
        <v>1.20309969733265E-2</v>
      </c>
    </row>
    <row r="21757" spans="1:5">
      <c r="A21757" s="1">
        <v>40224.381944444445</v>
      </c>
      <c r="B21757">
        <v>98.121901739999998</v>
      </c>
      <c r="C21757">
        <v>0</v>
      </c>
      <c r="D21757">
        <v>0.241963652</v>
      </c>
      <c r="E21757">
        <v>1.20309969733265E-2</v>
      </c>
    </row>
    <row r="21758" spans="1:5">
      <c r="A21758" s="1">
        <v>40224.385416666664</v>
      </c>
      <c r="B21758">
        <v>97.353526329999994</v>
      </c>
      <c r="C21758">
        <v>0</v>
      </c>
      <c r="D21758">
        <v>0.241963652</v>
      </c>
      <c r="E21758">
        <v>1.20309969733265E-2</v>
      </c>
    </row>
    <row r="21759" spans="1:5">
      <c r="A21759" s="1">
        <v>40224.388888888891</v>
      </c>
      <c r="B21759">
        <v>97.325134460000001</v>
      </c>
      <c r="C21759">
        <v>0</v>
      </c>
      <c r="D21759">
        <v>0.241963652</v>
      </c>
      <c r="E21759">
        <v>1.20309969733265E-2</v>
      </c>
    </row>
    <row r="21760" spans="1:5">
      <c r="A21760" s="1">
        <v>40224.392361111109</v>
      </c>
      <c r="B21760">
        <v>97.516886749999998</v>
      </c>
      <c r="C21760">
        <v>0</v>
      </c>
      <c r="D21760">
        <v>0.241963652</v>
      </c>
      <c r="E21760">
        <v>1.20309969733265E-2</v>
      </c>
    </row>
    <row r="21761" spans="1:5">
      <c r="A21761" s="1">
        <v>40224.395833333336</v>
      </c>
      <c r="B21761">
        <v>98.263681129999995</v>
      </c>
      <c r="C21761">
        <v>0</v>
      </c>
      <c r="D21761">
        <v>0.241963652</v>
      </c>
      <c r="E21761">
        <v>1.20309969733265E-2</v>
      </c>
    </row>
    <row r="21762" spans="1:5">
      <c r="A21762" s="1">
        <v>40224.399305555555</v>
      </c>
      <c r="B21762">
        <v>96.765819949999994</v>
      </c>
      <c r="C21762">
        <v>0</v>
      </c>
      <c r="D21762">
        <v>0.241963652</v>
      </c>
      <c r="E21762">
        <v>1.20309969733265E-2</v>
      </c>
    </row>
    <row r="21763" spans="1:5">
      <c r="A21763" s="1">
        <v>40224.402777777781</v>
      </c>
      <c r="B21763">
        <v>98.938642380000005</v>
      </c>
      <c r="C21763">
        <v>0</v>
      </c>
      <c r="D21763">
        <v>0.241963652</v>
      </c>
      <c r="E21763">
        <v>1.20309969733265E-2</v>
      </c>
    </row>
    <row r="21764" spans="1:5">
      <c r="A21764" s="1">
        <v>40224.40625</v>
      </c>
      <c r="B21764">
        <v>96.976749490000003</v>
      </c>
      <c r="C21764">
        <v>0</v>
      </c>
      <c r="D21764">
        <v>0.241963652</v>
      </c>
      <c r="E21764">
        <v>1.20309969733265E-2</v>
      </c>
    </row>
    <row r="21765" spans="1:5">
      <c r="A21765" s="1">
        <v>40224.409722222219</v>
      </c>
      <c r="B21765">
        <v>98.141910460000005</v>
      </c>
      <c r="C21765">
        <v>0</v>
      </c>
      <c r="D21765">
        <v>0.241963652</v>
      </c>
      <c r="E21765">
        <v>1.20309969733265E-2</v>
      </c>
    </row>
    <row r="21766" spans="1:5">
      <c r="A21766" s="1">
        <v>40224.413194444445</v>
      </c>
      <c r="B21766">
        <v>98.255997559999997</v>
      </c>
      <c r="C21766">
        <v>0</v>
      </c>
      <c r="D21766">
        <v>0.241963652</v>
      </c>
      <c r="E21766">
        <v>1.20309969733265E-2</v>
      </c>
    </row>
    <row r="21767" spans="1:5">
      <c r="A21767" s="1">
        <v>40224.416666666664</v>
      </c>
      <c r="B21767">
        <v>98.915758969999999</v>
      </c>
      <c r="C21767">
        <v>0</v>
      </c>
      <c r="D21767">
        <v>0.241963652</v>
      </c>
      <c r="E21767">
        <v>1.20309969733265E-2</v>
      </c>
    </row>
    <row r="21768" spans="1:5">
      <c r="A21768" s="1">
        <v>40224.420138888891</v>
      </c>
      <c r="B21768">
        <v>98.866846659999993</v>
      </c>
      <c r="C21768">
        <v>0</v>
      </c>
      <c r="D21768">
        <v>0.241963652</v>
      </c>
      <c r="E21768">
        <v>1.20309969733265E-2</v>
      </c>
    </row>
    <row r="21769" spans="1:5">
      <c r="A21769" s="1">
        <v>40224.423611111109</v>
      </c>
      <c r="B21769">
        <v>98.482073749999998</v>
      </c>
      <c r="C21769">
        <v>0</v>
      </c>
      <c r="D21769">
        <v>0.241963652</v>
      </c>
      <c r="E21769">
        <v>1.20309969733265E-2</v>
      </c>
    </row>
    <row r="21770" spans="1:5">
      <c r="A21770" s="1">
        <v>40224.427083333336</v>
      </c>
      <c r="B21770">
        <v>97.653814229999995</v>
      </c>
      <c r="C21770">
        <v>0</v>
      </c>
      <c r="D21770">
        <v>0.241963652</v>
      </c>
      <c r="E21770">
        <v>1.20309969733265E-2</v>
      </c>
    </row>
    <row r="21771" spans="1:5">
      <c r="A21771" s="1">
        <v>40224.430555555555</v>
      </c>
      <c r="B21771">
        <v>97.039435040000001</v>
      </c>
      <c r="C21771">
        <v>0</v>
      </c>
      <c r="D21771">
        <v>0.241963652</v>
      </c>
      <c r="E21771">
        <v>1.20309969733265E-2</v>
      </c>
    </row>
    <row r="21772" spans="1:5">
      <c r="A21772" s="1">
        <v>40224.434027777781</v>
      </c>
      <c r="B21772">
        <v>99.277577059999999</v>
      </c>
      <c r="C21772">
        <v>0</v>
      </c>
      <c r="D21772">
        <v>0.241963652</v>
      </c>
      <c r="E21772">
        <v>1.20309969733265E-2</v>
      </c>
    </row>
    <row r="21773" spans="1:5">
      <c r="A21773" s="1">
        <v>40224.4375</v>
      </c>
      <c r="B21773">
        <v>99.041419410000003</v>
      </c>
      <c r="C21773">
        <v>0</v>
      </c>
      <c r="D21773">
        <v>0.241963652</v>
      </c>
      <c r="E21773">
        <v>1.20309969733265E-2</v>
      </c>
    </row>
    <row r="21774" spans="1:5">
      <c r="A21774" s="1">
        <v>40224.440972222219</v>
      </c>
      <c r="B21774">
        <v>98.993531439999998</v>
      </c>
      <c r="C21774">
        <v>0</v>
      </c>
      <c r="D21774">
        <v>0.241963652</v>
      </c>
      <c r="E21774">
        <v>1.20309969733265E-2</v>
      </c>
    </row>
    <row r="21775" spans="1:5">
      <c r="A21775" s="1">
        <v>40224.444444444445</v>
      </c>
      <c r="B21775">
        <v>99.130626660000004</v>
      </c>
      <c r="C21775">
        <v>0</v>
      </c>
      <c r="D21775">
        <v>0.241963652</v>
      </c>
      <c r="E21775">
        <v>1.20309969733265E-2</v>
      </c>
    </row>
    <row r="21776" spans="1:5">
      <c r="A21776" s="1">
        <v>40224.447916666664</v>
      </c>
      <c r="B21776">
        <v>99.054505149999997</v>
      </c>
      <c r="C21776">
        <v>0</v>
      </c>
      <c r="D21776">
        <v>0.241963652</v>
      </c>
      <c r="E21776">
        <v>1.20309969733265E-2</v>
      </c>
    </row>
    <row r="21777" spans="1:5">
      <c r="A21777" s="1">
        <v>40224.451388888891</v>
      </c>
      <c r="B21777">
        <v>98.695688559999994</v>
      </c>
      <c r="C21777">
        <v>0</v>
      </c>
      <c r="D21777">
        <v>0.241963652</v>
      </c>
      <c r="E21777">
        <v>1.20309969733265E-2</v>
      </c>
    </row>
    <row r="21778" spans="1:5">
      <c r="A21778" s="1">
        <v>40224.454861111109</v>
      </c>
      <c r="B21778">
        <v>98.089404479999999</v>
      </c>
      <c r="C21778">
        <v>0</v>
      </c>
      <c r="D21778">
        <v>0.241963652</v>
      </c>
      <c r="E21778">
        <v>1.20309969733265E-2</v>
      </c>
    </row>
    <row r="21779" spans="1:5">
      <c r="A21779" s="1">
        <v>40224.458333333336</v>
      </c>
      <c r="B21779">
        <v>98.593802620000005</v>
      </c>
      <c r="C21779">
        <v>0</v>
      </c>
      <c r="D21779">
        <v>0.241963652</v>
      </c>
      <c r="E21779">
        <v>1.20309969733265E-2</v>
      </c>
    </row>
    <row r="21780" spans="1:5">
      <c r="A21780" s="1">
        <v>40224.461805555555</v>
      </c>
      <c r="B21780">
        <v>99.22071622</v>
      </c>
      <c r="C21780">
        <v>0</v>
      </c>
      <c r="D21780">
        <v>0.241963652</v>
      </c>
      <c r="E21780">
        <v>1.20309969733265E-2</v>
      </c>
    </row>
    <row r="21781" spans="1:5">
      <c r="A21781" s="1">
        <v>40224.465277777781</v>
      </c>
      <c r="B21781">
        <v>97.727729920000002</v>
      </c>
      <c r="C21781">
        <v>0</v>
      </c>
      <c r="D21781">
        <v>0.241963652</v>
      </c>
      <c r="E21781">
        <v>1.20309969733265E-2</v>
      </c>
    </row>
    <row r="21782" spans="1:5">
      <c r="A21782" s="1">
        <v>40224.46875</v>
      </c>
      <c r="B21782">
        <v>97.931502140000006</v>
      </c>
      <c r="C21782">
        <v>0</v>
      </c>
      <c r="D21782">
        <v>0.241963652</v>
      </c>
      <c r="E21782">
        <v>1.20309969733265E-2</v>
      </c>
    </row>
    <row r="21783" spans="1:5">
      <c r="A21783" s="1">
        <v>40224.472222222219</v>
      </c>
      <c r="B21783">
        <v>99.010425240000004</v>
      </c>
      <c r="C21783">
        <v>0</v>
      </c>
      <c r="D21783">
        <v>0.241963652</v>
      </c>
      <c r="E21783">
        <v>1.20309969733265E-2</v>
      </c>
    </row>
    <row r="21784" spans="1:5">
      <c r="A21784" s="1">
        <v>40224.475694444445</v>
      </c>
      <c r="B21784">
        <v>98.411004629999994</v>
      </c>
      <c r="C21784">
        <v>0</v>
      </c>
      <c r="D21784">
        <v>0.241963652</v>
      </c>
      <c r="E21784">
        <v>1.20309969733265E-2</v>
      </c>
    </row>
    <row r="21785" spans="1:5">
      <c r="A21785" s="1">
        <v>40224.479166666664</v>
      </c>
      <c r="B21785">
        <v>99.123216439999993</v>
      </c>
      <c r="C21785">
        <v>0</v>
      </c>
      <c r="D21785">
        <v>0.241963652</v>
      </c>
      <c r="E21785">
        <v>1.20309969733265E-2</v>
      </c>
    </row>
    <row r="21786" spans="1:5">
      <c r="A21786" s="1">
        <v>40224.482638888891</v>
      </c>
      <c r="B21786">
        <v>97.939236109999996</v>
      </c>
      <c r="C21786">
        <v>0</v>
      </c>
      <c r="D21786">
        <v>0.241963652</v>
      </c>
      <c r="E21786">
        <v>1.20309969733265E-2</v>
      </c>
    </row>
    <row r="21787" spans="1:5">
      <c r="A21787" s="1">
        <v>40224.486111111109</v>
      </c>
      <c r="B21787">
        <v>97.926962970000005</v>
      </c>
      <c r="C21787">
        <v>0</v>
      </c>
      <c r="D21787">
        <v>0.241963652</v>
      </c>
      <c r="E21787">
        <v>1.20309969733265E-2</v>
      </c>
    </row>
    <row r="21788" spans="1:5">
      <c r="A21788" s="1">
        <v>40224.489583333336</v>
      </c>
      <c r="B21788">
        <v>99.144853240000003</v>
      </c>
      <c r="C21788">
        <v>0</v>
      </c>
      <c r="D21788">
        <v>0.241963652</v>
      </c>
      <c r="E21788">
        <v>1.20309969733265E-2</v>
      </c>
    </row>
    <row r="21789" spans="1:5">
      <c r="A21789" s="1">
        <v>40224.493055555555</v>
      </c>
      <c r="B21789">
        <v>98.088538099999994</v>
      </c>
      <c r="C21789">
        <v>0</v>
      </c>
      <c r="D21789">
        <v>0.241963652</v>
      </c>
      <c r="E21789">
        <v>1.20309969733265E-2</v>
      </c>
    </row>
    <row r="21790" spans="1:5">
      <c r="A21790" s="1">
        <v>40224.496527777781</v>
      </c>
      <c r="B21790">
        <v>98.400247460000003</v>
      </c>
      <c r="C21790">
        <v>0</v>
      </c>
      <c r="D21790">
        <v>0.241963652</v>
      </c>
      <c r="E21790">
        <v>1.20309969733265E-2</v>
      </c>
    </row>
    <row r="21791" spans="1:5">
      <c r="A21791" s="1">
        <v>40224.5</v>
      </c>
      <c r="B21791">
        <v>98.157113449999997</v>
      </c>
      <c r="C21791">
        <v>0</v>
      </c>
      <c r="D21791">
        <v>0.241963652</v>
      </c>
      <c r="E21791">
        <v>1.20309969733265E-2</v>
      </c>
    </row>
    <row r="21792" spans="1:5">
      <c r="A21792" s="1">
        <v>40224.503472222219</v>
      </c>
      <c r="B21792">
        <v>99.107341079999998</v>
      </c>
      <c r="C21792">
        <v>0</v>
      </c>
      <c r="D21792">
        <v>0.241963652</v>
      </c>
      <c r="E21792">
        <v>1.20309969733265E-2</v>
      </c>
    </row>
    <row r="21793" spans="1:5">
      <c r="A21793" s="1">
        <v>40224.506944444445</v>
      </c>
      <c r="B21793">
        <v>98.772705239999993</v>
      </c>
      <c r="C21793">
        <v>0</v>
      </c>
      <c r="D21793">
        <v>0.241963652</v>
      </c>
      <c r="E21793">
        <v>1.20309969733265E-2</v>
      </c>
    </row>
    <row r="21794" spans="1:5">
      <c r="A21794" s="1">
        <v>40224.510416666664</v>
      </c>
      <c r="B21794">
        <v>100.49031669999999</v>
      </c>
      <c r="C21794">
        <v>0</v>
      </c>
      <c r="D21794">
        <v>0.241963652</v>
      </c>
      <c r="E21794">
        <v>1.20309969733265E-2</v>
      </c>
    </row>
    <row r="21795" spans="1:5">
      <c r="A21795" s="1">
        <v>40224.513888888891</v>
      </c>
      <c r="B21795">
        <v>100.2543585</v>
      </c>
      <c r="C21795">
        <v>0</v>
      </c>
      <c r="D21795">
        <v>0.241963652</v>
      </c>
      <c r="E21795">
        <v>1.20309969733265E-2</v>
      </c>
    </row>
    <row r="21796" spans="1:5">
      <c r="A21796" s="1">
        <v>40224.517361111109</v>
      </c>
      <c r="B21796">
        <v>100.354145</v>
      </c>
      <c r="C21796">
        <v>0</v>
      </c>
      <c r="D21796">
        <v>0.241963652</v>
      </c>
      <c r="E21796">
        <v>1.20309969733265E-2</v>
      </c>
    </row>
    <row r="21797" spans="1:5">
      <c r="A21797" s="1">
        <v>40224.520833333336</v>
      </c>
      <c r="B21797">
        <v>99.945818299999999</v>
      </c>
      <c r="C21797">
        <v>0</v>
      </c>
      <c r="D21797">
        <v>0.241963652</v>
      </c>
      <c r="E21797">
        <v>1.20309969733265E-2</v>
      </c>
    </row>
    <row r="21798" spans="1:5">
      <c r="A21798" s="1">
        <v>40224.524305555555</v>
      </c>
      <c r="B21798">
        <v>100.0011319</v>
      </c>
      <c r="C21798">
        <v>0</v>
      </c>
      <c r="D21798">
        <v>0.241963652</v>
      </c>
      <c r="E21798">
        <v>1.20309969733265E-2</v>
      </c>
    </row>
    <row r="21799" spans="1:5">
      <c r="A21799" s="1">
        <v>40224.527777777781</v>
      </c>
      <c r="B21799">
        <v>100.59867989999999</v>
      </c>
      <c r="C21799">
        <v>0</v>
      </c>
      <c r="D21799">
        <v>0.241963652</v>
      </c>
      <c r="E21799">
        <v>1.20309969733265E-2</v>
      </c>
    </row>
    <row r="21800" spans="1:5">
      <c r="A21800" s="1">
        <v>40224.53125</v>
      </c>
      <c r="B21800">
        <v>99.133837729999996</v>
      </c>
      <c r="C21800">
        <v>0</v>
      </c>
      <c r="D21800">
        <v>0.241963652</v>
      </c>
      <c r="E21800">
        <v>1.20309969733265E-2</v>
      </c>
    </row>
    <row r="21801" spans="1:5">
      <c r="A21801" s="1">
        <v>40224.534722222219</v>
      </c>
      <c r="B21801">
        <v>99.758542230000003</v>
      </c>
      <c r="C21801">
        <v>0</v>
      </c>
      <c r="D21801">
        <v>0.241963652</v>
      </c>
      <c r="E21801">
        <v>1.20309969733265E-2</v>
      </c>
    </row>
    <row r="21802" spans="1:5">
      <c r="A21802" s="1">
        <v>40224.538194444445</v>
      </c>
      <c r="B21802">
        <v>99.68535593</v>
      </c>
      <c r="C21802">
        <v>0</v>
      </c>
      <c r="D21802">
        <v>0.241963652</v>
      </c>
      <c r="E21802">
        <v>1.20309969733265E-2</v>
      </c>
    </row>
    <row r="21803" spans="1:5">
      <c r="A21803" s="1">
        <v>40224.541666666664</v>
      </c>
      <c r="B21803">
        <v>100.9949034</v>
      </c>
      <c r="C21803">
        <v>0</v>
      </c>
      <c r="D21803">
        <v>0.241963652</v>
      </c>
      <c r="E21803">
        <v>1.20309969733265E-2</v>
      </c>
    </row>
    <row r="21804" spans="1:5">
      <c r="A21804" s="1">
        <v>40224.545138888891</v>
      </c>
      <c r="B21804">
        <v>100.32153959999999</v>
      </c>
      <c r="C21804">
        <v>0</v>
      </c>
      <c r="D21804">
        <v>0.241963652</v>
      </c>
      <c r="E21804">
        <v>1.20309969733265E-2</v>
      </c>
    </row>
    <row r="21805" spans="1:5">
      <c r="A21805" s="1">
        <v>40224.548611111109</v>
      </c>
      <c r="B21805">
        <v>100.8347715</v>
      </c>
      <c r="C21805">
        <v>0</v>
      </c>
      <c r="D21805">
        <v>0.241963652</v>
      </c>
      <c r="E21805">
        <v>1.20309969733265E-2</v>
      </c>
    </row>
    <row r="21806" spans="1:5">
      <c r="A21806" s="1">
        <v>40224.552083333336</v>
      </c>
      <c r="B21806">
        <v>99.576915229999997</v>
      </c>
      <c r="C21806">
        <v>0</v>
      </c>
      <c r="D21806">
        <v>0.241963652</v>
      </c>
      <c r="E21806">
        <v>1.20309969733265E-2</v>
      </c>
    </row>
    <row r="21807" spans="1:5">
      <c r="A21807" s="1">
        <v>40224.555555555555</v>
      </c>
      <c r="B21807">
        <v>99.670648569999997</v>
      </c>
      <c r="C21807">
        <v>0</v>
      </c>
      <c r="D21807">
        <v>0.241963652</v>
      </c>
      <c r="E21807">
        <v>1.20309969733265E-2</v>
      </c>
    </row>
    <row r="21808" spans="1:5">
      <c r="A21808" s="1">
        <v>40224.559027777781</v>
      </c>
      <c r="B21808">
        <v>99.106952919999998</v>
      </c>
      <c r="C21808">
        <v>0</v>
      </c>
      <c r="D21808">
        <v>0.241963652</v>
      </c>
      <c r="E21808">
        <v>1.20309969733265E-2</v>
      </c>
    </row>
    <row r="21809" spans="1:5">
      <c r="A21809" s="1">
        <v>40224.5625</v>
      </c>
      <c r="B21809">
        <v>98.909378709999999</v>
      </c>
      <c r="C21809">
        <v>0</v>
      </c>
      <c r="D21809">
        <v>0.241963652</v>
      </c>
      <c r="E21809">
        <v>1.20309969733265E-2</v>
      </c>
    </row>
    <row r="21810" spans="1:5">
      <c r="A21810" s="1">
        <v>40224.565972222219</v>
      </c>
      <c r="B21810">
        <v>99.273034600000003</v>
      </c>
      <c r="C21810">
        <v>0</v>
      </c>
      <c r="D21810">
        <v>0.241963652</v>
      </c>
      <c r="E21810">
        <v>1.20309969733265E-2</v>
      </c>
    </row>
    <row r="21811" spans="1:5">
      <c r="A21811" s="1">
        <v>40224.569444444445</v>
      </c>
      <c r="B21811">
        <v>99.528735100000006</v>
      </c>
      <c r="C21811">
        <v>0</v>
      </c>
      <c r="D21811">
        <v>0.241963652</v>
      </c>
      <c r="E21811">
        <v>1.20309969733265E-2</v>
      </c>
    </row>
    <row r="21812" spans="1:5">
      <c r="A21812" s="1">
        <v>40224.572916666664</v>
      </c>
      <c r="B21812">
        <v>100.30080839999999</v>
      </c>
      <c r="C21812">
        <v>0</v>
      </c>
      <c r="D21812">
        <v>0.241963652</v>
      </c>
      <c r="E21812">
        <v>1.20309969733265E-2</v>
      </c>
    </row>
    <row r="21813" spans="1:5">
      <c r="A21813" s="1">
        <v>40224.576388888891</v>
      </c>
      <c r="B21813">
        <v>101.1515441</v>
      </c>
      <c r="C21813">
        <v>0</v>
      </c>
      <c r="D21813">
        <v>0.241963652</v>
      </c>
      <c r="E21813">
        <v>1.20309969733265E-2</v>
      </c>
    </row>
    <row r="21814" spans="1:5">
      <c r="A21814" s="1">
        <v>40224.579861111109</v>
      </c>
      <c r="B21814">
        <v>101.10448220000001</v>
      </c>
      <c r="C21814">
        <v>0</v>
      </c>
      <c r="D21814">
        <v>0.241963652</v>
      </c>
      <c r="E21814">
        <v>1.20309969733265E-2</v>
      </c>
    </row>
    <row r="21815" spans="1:5">
      <c r="A21815" s="1">
        <v>40224.583333333336</v>
      </c>
      <c r="B21815">
        <v>100.8345075</v>
      </c>
      <c r="C21815">
        <v>0</v>
      </c>
      <c r="D21815">
        <v>0.241963652</v>
      </c>
      <c r="E21815">
        <v>1.20309969733265E-2</v>
      </c>
    </row>
    <row r="21816" spans="1:5">
      <c r="A21816" s="1">
        <v>40224.586805555555</v>
      </c>
      <c r="B21816">
        <v>100.0764076</v>
      </c>
      <c r="C21816">
        <v>0</v>
      </c>
      <c r="D21816">
        <v>0.241963652</v>
      </c>
      <c r="E21816">
        <v>1.20309969733265E-2</v>
      </c>
    </row>
    <row r="21817" spans="1:5">
      <c r="A21817" s="1">
        <v>40224.590277777781</v>
      </c>
      <c r="B21817">
        <v>101.6070939</v>
      </c>
      <c r="C21817">
        <v>0</v>
      </c>
      <c r="D21817">
        <v>0.241963652</v>
      </c>
      <c r="E21817">
        <v>1.20309969733265E-2</v>
      </c>
    </row>
    <row r="21818" spans="1:5">
      <c r="A21818" s="1">
        <v>40224.59375</v>
      </c>
      <c r="B21818">
        <v>99.99566308</v>
      </c>
      <c r="C21818">
        <v>0</v>
      </c>
      <c r="D21818">
        <v>0.241963652</v>
      </c>
      <c r="E21818">
        <v>1.20309969733265E-2</v>
      </c>
    </row>
    <row r="21819" spans="1:5">
      <c r="A21819" s="1">
        <v>40224.597222222219</v>
      </c>
      <c r="B21819">
        <v>100.0936143</v>
      </c>
      <c r="C21819">
        <v>0</v>
      </c>
      <c r="D21819">
        <v>0.241963652</v>
      </c>
      <c r="E21819">
        <v>1.20309969733265E-2</v>
      </c>
    </row>
    <row r="21820" spans="1:5">
      <c r="A21820" s="1">
        <v>40224.600694444445</v>
      </c>
      <c r="B21820">
        <v>100.25308579999999</v>
      </c>
      <c r="C21820">
        <v>0</v>
      </c>
      <c r="D21820">
        <v>0.241963652</v>
      </c>
      <c r="E21820">
        <v>1.20309969733265E-2</v>
      </c>
    </row>
    <row r="21821" spans="1:5">
      <c r="A21821" s="1">
        <v>40224.604166666664</v>
      </c>
      <c r="B21821">
        <v>99.678305859999995</v>
      </c>
      <c r="C21821">
        <v>0</v>
      </c>
      <c r="D21821">
        <v>0.241963652</v>
      </c>
      <c r="E21821">
        <v>1.20309969733265E-2</v>
      </c>
    </row>
    <row r="21822" spans="1:5">
      <c r="A21822" s="1">
        <v>40224.607638888891</v>
      </c>
      <c r="B21822">
        <v>99.23384034</v>
      </c>
      <c r="C21822">
        <v>0</v>
      </c>
      <c r="D21822">
        <v>0.241963652</v>
      </c>
      <c r="E21822">
        <v>1.20309969733265E-2</v>
      </c>
    </row>
    <row r="21823" spans="1:5">
      <c r="A21823" s="1">
        <v>40224.611111111109</v>
      </c>
      <c r="B21823">
        <v>98.823129679999994</v>
      </c>
      <c r="C21823">
        <v>0</v>
      </c>
      <c r="D21823">
        <v>0.241963652</v>
      </c>
      <c r="E21823">
        <v>1.20309969733265E-2</v>
      </c>
    </row>
    <row r="21824" spans="1:5">
      <c r="A21824" s="1">
        <v>40224.614583333336</v>
      </c>
      <c r="B21824">
        <v>98.920077660000004</v>
      </c>
      <c r="C21824">
        <v>0</v>
      </c>
      <c r="D21824">
        <v>0.241963652</v>
      </c>
      <c r="E21824">
        <v>1.20309969733265E-2</v>
      </c>
    </row>
    <row r="21825" spans="1:5">
      <c r="A21825" s="1">
        <v>40224.618055555555</v>
      </c>
      <c r="B21825">
        <v>98.898059799999999</v>
      </c>
      <c r="C21825">
        <v>0</v>
      </c>
      <c r="D21825">
        <v>0.241963652</v>
      </c>
      <c r="E21825">
        <v>1.20309969733265E-2</v>
      </c>
    </row>
    <row r="21826" spans="1:5">
      <c r="A21826" s="1">
        <v>40224.621527777781</v>
      </c>
      <c r="B21826">
        <v>99.648964489999997</v>
      </c>
      <c r="C21826">
        <v>0</v>
      </c>
      <c r="D21826">
        <v>0.241963652</v>
      </c>
      <c r="E21826">
        <v>1.20309969733265E-2</v>
      </c>
    </row>
    <row r="21827" spans="1:5">
      <c r="A21827" s="1">
        <v>40224.625</v>
      </c>
      <c r="B21827">
        <v>99.367843460000003</v>
      </c>
      <c r="C21827">
        <v>0</v>
      </c>
      <c r="D21827">
        <v>0.241963652</v>
      </c>
      <c r="E21827">
        <v>1.20309969733265E-2</v>
      </c>
    </row>
    <row r="21828" spans="1:5">
      <c r="A21828" s="1">
        <v>40224.628472222219</v>
      </c>
      <c r="B21828">
        <v>98.471121330000003</v>
      </c>
      <c r="C21828">
        <v>0</v>
      </c>
      <c r="D21828">
        <v>0.241963652</v>
      </c>
      <c r="E21828">
        <v>1.20309969733265E-2</v>
      </c>
    </row>
    <row r="21829" spans="1:5">
      <c r="A21829" s="1">
        <v>40224.631944444445</v>
      </c>
      <c r="B21829">
        <v>97.778205920000005</v>
      </c>
      <c r="C21829">
        <v>0</v>
      </c>
      <c r="D21829">
        <v>0.241963652</v>
      </c>
      <c r="E21829">
        <v>1.20309969733265E-2</v>
      </c>
    </row>
    <row r="21830" spans="1:5">
      <c r="A21830" s="1">
        <v>40224.635416666664</v>
      </c>
      <c r="B21830">
        <v>98.935267749999994</v>
      </c>
      <c r="C21830">
        <v>0</v>
      </c>
      <c r="D21830">
        <v>0.241963652</v>
      </c>
      <c r="E21830">
        <v>1.20309969733265E-2</v>
      </c>
    </row>
    <row r="21831" spans="1:5">
      <c r="A21831" s="1">
        <v>40224.638888888891</v>
      </c>
      <c r="B21831">
        <v>98.669609719999997</v>
      </c>
      <c r="C21831">
        <v>0</v>
      </c>
      <c r="D21831">
        <v>0.241963652</v>
      </c>
      <c r="E21831">
        <v>1.20309969733265E-2</v>
      </c>
    </row>
    <row r="21832" spans="1:5">
      <c r="A21832" s="1">
        <v>40224.642361111109</v>
      </c>
      <c r="B21832">
        <v>98.020274920000006</v>
      </c>
      <c r="C21832">
        <v>0</v>
      </c>
      <c r="D21832">
        <v>0.241963652</v>
      </c>
      <c r="E21832">
        <v>1.20309969733265E-2</v>
      </c>
    </row>
    <row r="21833" spans="1:5">
      <c r="A21833" s="1">
        <v>40224.645833333336</v>
      </c>
      <c r="B21833">
        <v>97.363755249999997</v>
      </c>
      <c r="C21833">
        <v>0</v>
      </c>
      <c r="D21833">
        <v>0.241963652</v>
      </c>
      <c r="E21833">
        <v>1.20309969733265E-2</v>
      </c>
    </row>
    <row r="21834" spans="1:5">
      <c r="A21834" s="1">
        <v>40224.649305555555</v>
      </c>
      <c r="B21834">
        <v>97.022286309999998</v>
      </c>
      <c r="C21834">
        <v>0</v>
      </c>
      <c r="D21834">
        <v>0.241963652</v>
      </c>
      <c r="E21834">
        <v>1.20309969733265E-2</v>
      </c>
    </row>
    <row r="21835" spans="1:5">
      <c r="A21835" s="1">
        <v>40224.652777777781</v>
      </c>
      <c r="B21835">
        <v>97.260988569999995</v>
      </c>
      <c r="C21835">
        <v>0</v>
      </c>
      <c r="D21835">
        <v>0.241963652</v>
      </c>
      <c r="E21835">
        <v>1.20309969733265E-2</v>
      </c>
    </row>
    <row r="21836" spans="1:5">
      <c r="A21836" s="1">
        <v>40224.65625</v>
      </c>
      <c r="B21836">
        <v>97.300146229999996</v>
      </c>
      <c r="C21836">
        <v>0</v>
      </c>
      <c r="D21836">
        <v>0.241963652</v>
      </c>
      <c r="E21836">
        <v>1.20309969733265E-2</v>
      </c>
    </row>
    <row r="21837" spans="1:5">
      <c r="A21837" s="1">
        <v>40224.659722222219</v>
      </c>
      <c r="B21837">
        <v>95.46746014</v>
      </c>
      <c r="C21837">
        <v>0</v>
      </c>
      <c r="D21837">
        <v>0.241963652</v>
      </c>
      <c r="E21837">
        <v>1.20309969733265E-2</v>
      </c>
    </row>
    <row r="21838" spans="1:5">
      <c r="A21838" s="1">
        <v>40224.663194444445</v>
      </c>
      <c r="B21838">
        <v>96.780645059999998</v>
      </c>
      <c r="C21838">
        <v>0</v>
      </c>
      <c r="D21838">
        <v>0.241963652</v>
      </c>
      <c r="E21838">
        <v>1.20309969733265E-2</v>
      </c>
    </row>
    <row r="21839" spans="1:5">
      <c r="A21839" s="1">
        <v>40224.666666666664</v>
      </c>
      <c r="B21839">
        <v>95.850663909999994</v>
      </c>
      <c r="C21839">
        <v>0</v>
      </c>
      <c r="D21839">
        <v>0.241963652</v>
      </c>
      <c r="E21839">
        <v>1.20309969733265E-2</v>
      </c>
    </row>
    <row r="21840" spans="1:5">
      <c r="A21840" s="1">
        <v>40224.670138888891</v>
      </c>
      <c r="B21840">
        <v>96.012741120000001</v>
      </c>
      <c r="C21840">
        <v>0</v>
      </c>
      <c r="D21840">
        <v>0.241963652</v>
      </c>
      <c r="E21840">
        <v>1.20309969733265E-2</v>
      </c>
    </row>
    <row r="21841" spans="1:5">
      <c r="A21841" s="1">
        <v>40224.673611111109</v>
      </c>
      <c r="B21841">
        <v>94.608483930000006</v>
      </c>
      <c r="C21841">
        <v>0</v>
      </c>
      <c r="D21841">
        <v>0.241963652</v>
      </c>
      <c r="E21841">
        <v>1.20309969733265E-2</v>
      </c>
    </row>
    <row r="21842" spans="1:5">
      <c r="A21842" s="1">
        <v>40224.677083333336</v>
      </c>
      <c r="B21842">
        <v>95.269048350000006</v>
      </c>
      <c r="C21842">
        <v>0</v>
      </c>
      <c r="D21842">
        <v>0.241963652</v>
      </c>
      <c r="E21842">
        <v>1.20309969733265E-2</v>
      </c>
    </row>
    <row r="21843" spans="1:5">
      <c r="A21843" s="1">
        <v>40224.680555555555</v>
      </c>
      <c r="B21843">
        <v>94.815422130000002</v>
      </c>
      <c r="C21843">
        <v>0</v>
      </c>
      <c r="D21843">
        <v>0.241963652</v>
      </c>
      <c r="E21843">
        <v>1.20309969733265E-2</v>
      </c>
    </row>
    <row r="21844" spans="1:5">
      <c r="A21844" s="1">
        <v>40224.684027777781</v>
      </c>
      <c r="B21844">
        <v>93.955981919999999</v>
      </c>
      <c r="C21844">
        <v>0</v>
      </c>
      <c r="D21844">
        <v>0.241963652</v>
      </c>
      <c r="E21844">
        <v>1.20309969733265E-2</v>
      </c>
    </row>
    <row r="21845" spans="1:5">
      <c r="A21845" s="1">
        <v>40224.6875</v>
      </c>
      <c r="B21845">
        <v>94.68309241</v>
      </c>
      <c r="C21845">
        <v>0</v>
      </c>
      <c r="D21845">
        <v>0.241963652</v>
      </c>
      <c r="E21845">
        <v>1.20309969733265E-2</v>
      </c>
    </row>
    <row r="21846" spans="1:5">
      <c r="A21846" s="1">
        <v>40224.690972222219</v>
      </c>
      <c r="B21846">
        <v>95.240713049999997</v>
      </c>
      <c r="C21846">
        <v>0</v>
      </c>
      <c r="D21846">
        <v>0.241963652</v>
      </c>
      <c r="E21846">
        <v>1.20309969733265E-2</v>
      </c>
    </row>
    <row r="21847" spans="1:5">
      <c r="A21847" s="1">
        <v>40224.694444444445</v>
      </c>
      <c r="B21847">
        <v>94.547013800000002</v>
      </c>
      <c r="C21847">
        <v>0</v>
      </c>
      <c r="D21847">
        <v>0.241963652</v>
      </c>
      <c r="E21847">
        <v>1.20309969733265E-2</v>
      </c>
    </row>
    <row r="21848" spans="1:5">
      <c r="A21848" s="1">
        <v>40224.697916666664</v>
      </c>
      <c r="B21848">
        <v>95.876173399999999</v>
      </c>
      <c r="C21848">
        <v>0</v>
      </c>
      <c r="D21848">
        <v>0.241963652</v>
      </c>
      <c r="E21848">
        <v>1.20309969733265E-2</v>
      </c>
    </row>
    <row r="21849" spans="1:5">
      <c r="A21849" s="1">
        <v>40224.701388888891</v>
      </c>
      <c r="B21849">
        <v>95.004627740000004</v>
      </c>
      <c r="C21849">
        <v>0</v>
      </c>
      <c r="D21849">
        <v>0.241963652</v>
      </c>
      <c r="E21849">
        <v>1.20309969733265E-2</v>
      </c>
    </row>
    <row r="21850" spans="1:5">
      <c r="A21850" s="1">
        <v>40224.704861111109</v>
      </c>
      <c r="B21850">
        <v>95.470287450000001</v>
      </c>
      <c r="C21850">
        <v>0</v>
      </c>
      <c r="D21850">
        <v>0.241963652</v>
      </c>
      <c r="E21850">
        <v>1.20309969733265E-2</v>
      </c>
    </row>
    <row r="21851" spans="1:5">
      <c r="A21851" s="1">
        <v>40224.708333333336</v>
      </c>
      <c r="B21851">
        <v>95.844033980000006</v>
      </c>
      <c r="C21851">
        <v>0</v>
      </c>
      <c r="D21851">
        <v>0.241963652</v>
      </c>
      <c r="E21851">
        <v>1.20309969733265E-2</v>
      </c>
    </row>
    <row r="21852" spans="1:5">
      <c r="A21852" s="1">
        <v>40224.711805555555</v>
      </c>
      <c r="B21852">
        <v>94.230473180000004</v>
      </c>
      <c r="C21852">
        <v>0</v>
      </c>
      <c r="D21852">
        <v>0.241963652</v>
      </c>
      <c r="E21852">
        <v>1.20309969733265E-2</v>
      </c>
    </row>
    <row r="21853" spans="1:5">
      <c r="A21853" s="1">
        <v>40224.715277777781</v>
      </c>
      <c r="B21853">
        <v>95.84160885</v>
      </c>
      <c r="C21853">
        <v>0</v>
      </c>
      <c r="D21853">
        <v>0.241963652</v>
      </c>
      <c r="E21853">
        <v>1.20309969733265E-2</v>
      </c>
    </row>
    <row r="21854" spans="1:5">
      <c r="A21854" s="1">
        <v>40224.71875</v>
      </c>
      <c r="B21854">
        <v>94.981479710000002</v>
      </c>
      <c r="C21854">
        <v>0</v>
      </c>
      <c r="D21854">
        <v>0.241963652</v>
      </c>
      <c r="E21854">
        <v>1.20309969733265E-2</v>
      </c>
    </row>
    <row r="21855" spans="1:5">
      <c r="A21855" s="1">
        <v>40224.722222222219</v>
      </c>
      <c r="B21855">
        <v>95.910067400000003</v>
      </c>
      <c r="C21855">
        <v>0</v>
      </c>
      <c r="D21855">
        <v>0.241963652</v>
      </c>
      <c r="E21855">
        <v>1.20309969733265E-2</v>
      </c>
    </row>
    <row r="21856" spans="1:5">
      <c r="A21856" s="1">
        <v>40224.725694444445</v>
      </c>
      <c r="B21856">
        <v>95.431912490000002</v>
      </c>
      <c r="C21856">
        <v>0</v>
      </c>
      <c r="D21856">
        <v>0.241963652</v>
      </c>
      <c r="E21856">
        <v>1.20309969733265E-2</v>
      </c>
    </row>
    <row r="21857" spans="1:5">
      <c r="A21857" s="1">
        <v>40224.729166666664</v>
      </c>
      <c r="B21857">
        <v>95.336841719999995</v>
      </c>
      <c r="C21857">
        <v>0</v>
      </c>
      <c r="D21857">
        <v>0.241963652</v>
      </c>
      <c r="E21857">
        <v>1.20309969733265E-2</v>
      </c>
    </row>
    <row r="21858" spans="1:5">
      <c r="A21858" s="1">
        <v>40224.732638888891</v>
      </c>
      <c r="B21858">
        <v>94.692867309999997</v>
      </c>
      <c r="C21858">
        <v>0</v>
      </c>
      <c r="D21858">
        <v>0.241963652</v>
      </c>
      <c r="E21858">
        <v>1.20309969733265E-2</v>
      </c>
    </row>
    <row r="21859" spans="1:5">
      <c r="A21859" s="1">
        <v>40224.736111111109</v>
      </c>
      <c r="B21859">
        <v>94.806836430000004</v>
      </c>
      <c r="C21859">
        <v>0</v>
      </c>
      <c r="D21859">
        <v>0.241963652</v>
      </c>
      <c r="E21859">
        <v>1.20309969733265E-2</v>
      </c>
    </row>
    <row r="21860" spans="1:5">
      <c r="A21860" s="1">
        <v>40224.739583333336</v>
      </c>
      <c r="B21860">
        <v>93.917903690000003</v>
      </c>
      <c r="C21860">
        <v>0</v>
      </c>
      <c r="D21860">
        <v>0.241963652</v>
      </c>
      <c r="E21860">
        <v>1.20309969733265E-2</v>
      </c>
    </row>
    <row r="21861" spans="1:5">
      <c r="A21861" s="1">
        <v>40224.743055555555</v>
      </c>
      <c r="B21861">
        <v>95.347698620000003</v>
      </c>
      <c r="C21861">
        <v>0</v>
      </c>
      <c r="D21861">
        <v>0.241963652</v>
      </c>
      <c r="E21861">
        <v>1.20309969733265E-2</v>
      </c>
    </row>
    <row r="21862" spans="1:5">
      <c r="A21862" s="1">
        <v>40224.746527777781</v>
      </c>
      <c r="B21862">
        <v>94.643495369999997</v>
      </c>
      <c r="C21862">
        <v>0</v>
      </c>
      <c r="D21862">
        <v>0.241963652</v>
      </c>
      <c r="E21862">
        <v>1.20309969733265E-2</v>
      </c>
    </row>
    <row r="21863" spans="1:5">
      <c r="A21863" s="1">
        <v>40224.75</v>
      </c>
      <c r="B21863">
        <v>94.085746520000001</v>
      </c>
      <c r="C21863">
        <v>0</v>
      </c>
      <c r="D21863">
        <v>0.241963652</v>
      </c>
      <c r="E21863">
        <v>1.20309969733265E-2</v>
      </c>
    </row>
    <row r="21864" spans="1:5">
      <c r="A21864" s="1">
        <v>40224.753472222219</v>
      </c>
      <c r="B21864">
        <v>95.723471709999998</v>
      </c>
      <c r="C21864">
        <v>0</v>
      </c>
      <c r="D21864">
        <v>0.241963652</v>
      </c>
      <c r="E21864">
        <v>1.20309969733265E-2</v>
      </c>
    </row>
    <row r="21865" spans="1:5">
      <c r="A21865" s="1">
        <v>40224.756944444445</v>
      </c>
      <c r="B21865">
        <v>94.600336479999996</v>
      </c>
      <c r="C21865">
        <v>0</v>
      </c>
      <c r="D21865">
        <v>0.241963652</v>
      </c>
      <c r="E21865">
        <v>1.20309969733265E-2</v>
      </c>
    </row>
    <row r="21866" spans="1:5">
      <c r="A21866" s="1">
        <v>40224.760416666664</v>
      </c>
      <c r="B21866">
        <v>95.830205980000002</v>
      </c>
      <c r="C21866">
        <v>0</v>
      </c>
      <c r="D21866">
        <v>0.241963652</v>
      </c>
      <c r="E21866">
        <v>1.20309969733265E-2</v>
      </c>
    </row>
    <row r="21867" spans="1:5">
      <c r="A21867" s="1">
        <v>40224.763888888891</v>
      </c>
      <c r="B21867">
        <v>96.007904909999993</v>
      </c>
      <c r="C21867">
        <v>0</v>
      </c>
      <c r="D21867">
        <v>0.241963652</v>
      </c>
      <c r="E21867">
        <v>1.20309969733265E-2</v>
      </c>
    </row>
    <row r="21868" spans="1:5">
      <c r="A21868" s="1">
        <v>40224.767361111109</v>
      </c>
      <c r="B21868">
        <v>95.209164580000007</v>
      </c>
      <c r="C21868">
        <v>0</v>
      </c>
      <c r="D21868">
        <v>0.241963652</v>
      </c>
      <c r="E21868">
        <v>1.20309969733265E-2</v>
      </c>
    </row>
    <row r="21869" spans="1:5">
      <c r="A21869" s="1">
        <v>40224.770833333336</v>
      </c>
      <c r="B21869">
        <v>95.508550569999997</v>
      </c>
      <c r="C21869">
        <v>0</v>
      </c>
      <c r="D21869">
        <v>0.241963652</v>
      </c>
      <c r="E21869">
        <v>1.20309969733265E-2</v>
      </c>
    </row>
    <row r="21870" spans="1:5">
      <c r="A21870" s="1">
        <v>40224.774305555555</v>
      </c>
      <c r="B21870">
        <v>95.210889769999994</v>
      </c>
      <c r="C21870">
        <v>0</v>
      </c>
      <c r="D21870">
        <v>0.241963652</v>
      </c>
      <c r="E21870">
        <v>1.20309969733265E-2</v>
      </c>
    </row>
    <row r="21871" spans="1:5">
      <c r="A21871" s="1">
        <v>40224.777777777781</v>
      </c>
      <c r="B21871">
        <v>95.765229910000002</v>
      </c>
      <c r="C21871">
        <v>0</v>
      </c>
      <c r="D21871">
        <v>0.241963652</v>
      </c>
      <c r="E21871">
        <v>1.20309969733265E-2</v>
      </c>
    </row>
    <row r="21872" spans="1:5">
      <c r="A21872" s="1">
        <v>40224.78125</v>
      </c>
      <c r="B21872">
        <v>96.1525477</v>
      </c>
      <c r="C21872">
        <v>0</v>
      </c>
      <c r="D21872">
        <v>0.241963652</v>
      </c>
      <c r="E21872">
        <v>1.20309969733265E-2</v>
      </c>
    </row>
    <row r="21873" spans="1:5">
      <c r="A21873" s="1">
        <v>40224.784722222219</v>
      </c>
      <c r="B21873">
        <v>94.902937230000006</v>
      </c>
      <c r="C21873">
        <v>0</v>
      </c>
      <c r="D21873">
        <v>0.241963652</v>
      </c>
      <c r="E21873">
        <v>1.20309969733265E-2</v>
      </c>
    </row>
    <row r="21874" spans="1:5">
      <c r="A21874" s="1">
        <v>40224.788194444445</v>
      </c>
      <c r="B21874">
        <v>95.682741300000004</v>
      </c>
      <c r="C21874">
        <v>0</v>
      </c>
      <c r="D21874">
        <v>0.241963652</v>
      </c>
      <c r="E21874">
        <v>1.20309969733265E-2</v>
      </c>
    </row>
    <row r="21875" spans="1:5">
      <c r="A21875" s="1">
        <v>40224.791666666664</v>
      </c>
      <c r="B21875">
        <v>94.188327740000005</v>
      </c>
      <c r="C21875">
        <v>0</v>
      </c>
      <c r="D21875">
        <v>0.241963652</v>
      </c>
      <c r="E21875">
        <v>1.20309969733265E-2</v>
      </c>
    </row>
    <row r="21876" spans="1:5">
      <c r="A21876" s="1">
        <v>40224.795138888891</v>
      </c>
      <c r="B21876">
        <v>94.37042151</v>
      </c>
      <c r="C21876">
        <v>0</v>
      </c>
      <c r="D21876">
        <v>0.241963652</v>
      </c>
      <c r="E21876">
        <v>1.20309969733265E-2</v>
      </c>
    </row>
    <row r="21877" spans="1:5">
      <c r="A21877" s="1">
        <v>40224.798611111109</v>
      </c>
      <c r="B21877">
        <v>94.107471559999993</v>
      </c>
      <c r="C21877">
        <v>0</v>
      </c>
      <c r="D21877">
        <v>0.241963652</v>
      </c>
      <c r="E21877">
        <v>1.20309969733265E-2</v>
      </c>
    </row>
    <row r="21878" spans="1:5">
      <c r="A21878" s="1">
        <v>40224.802083333336</v>
      </c>
      <c r="B21878">
        <v>95.159582670000006</v>
      </c>
      <c r="C21878">
        <v>0</v>
      </c>
      <c r="D21878">
        <v>0.241963652</v>
      </c>
      <c r="E21878">
        <v>1.20309969733265E-2</v>
      </c>
    </row>
    <row r="21879" spans="1:5">
      <c r="A21879" s="1">
        <v>40224.805555555555</v>
      </c>
      <c r="B21879">
        <v>94.816596559999994</v>
      </c>
      <c r="C21879">
        <v>0</v>
      </c>
      <c r="D21879">
        <v>0.241963652</v>
      </c>
      <c r="E21879">
        <v>1.20309969733265E-2</v>
      </c>
    </row>
    <row r="21880" spans="1:5">
      <c r="A21880" s="1">
        <v>40224.809027777781</v>
      </c>
      <c r="B21880">
        <v>95.171693980000001</v>
      </c>
      <c r="C21880">
        <v>0</v>
      </c>
      <c r="D21880">
        <v>0.241963652</v>
      </c>
      <c r="E21880">
        <v>1.20309969733265E-2</v>
      </c>
    </row>
    <row r="21881" spans="1:5">
      <c r="A21881" s="1">
        <v>40224.8125</v>
      </c>
      <c r="B21881">
        <v>94.817447389999998</v>
      </c>
      <c r="C21881">
        <v>0</v>
      </c>
      <c r="D21881">
        <v>0.241963652</v>
      </c>
      <c r="E21881">
        <v>1.20309969733265E-2</v>
      </c>
    </row>
    <row r="21882" spans="1:5">
      <c r="A21882" s="1">
        <v>40224.815972222219</v>
      </c>
      <c r="B21882">
        <v>95.191532390000006</v>
      </c>
      <c r="C21882">
        <v>0</v>
      </c>
      <c r="D21882">
        <v>0.241963652</v>
      </c>
      <c r="E21882">
        <v>1.20309969733265E-2</v>
      </c>
    </row>
    <row r="21883" spans="1:5">
      <c r="A21883" s="1">
        <v>40224.819444444445</v>
      </c>
      <c r="B21883">
        <v>95.666179369999995</v>
      </c>
      <c r="C21883">
        <v>0</v>
      </c>
      <c r="D21883">
        <v>0.241963652</v>
      </c>
      <c r="E21883">
        <v>1.20309969733265E-2</v>
      </c>
    </row>
    <row r="21884" spans="1:5">
      <c r="A21884" s="1">
        <v>40224.822916666664</v>
      </c>
      <c r="B21884">
        <v>93.901544110000003</v>
      </c>
      <c r="C21884">
        <v>0</v>
      </c>
      <c r="D21884">
        <v>0.241963652</v>
      </c>
      <c r="E21884">
        <v>1.20309969733265E-2</v>
      </c>
    </row>
    <row r="21885" spans="1:5">
      <c r="A21885" s="1">
        <v>40224.826388888891</v>
      </c>
      <c r="B21885">
        <v>94.445903329999993</v>
      </c>
      <c r="C21885">
        <v>0</v>
      </c>
      <c r="D21885">
        <v>0.241963652</v>
      </c>
      <c r="E21885">
        <v>1.20309969733265E-2</v>
      </c>
    </row>
    <row r="21886" spans="1:5">
      <c r="A21886" s="1">
        <v>40224.829861111109</v>
      </c>
      <c r="B21886">
        <v>94.428671730000005</v>
      </c>
      <c r="C21886">
        <v>0</v>
      </c>
      <c r="D21886">
        <v>0.241963652</v>
      </c>
      <c r="E21886">
        <v>1.20309969733265E-2</v>
      </c>
    </row>
    <row r="21887" spans="1:5">
      <c r="A21887" s="1">
        <v>40224.833333333336</v>
      </c>
      <c r="B21887">
        <v>95.609204379999994</v>
      </c>
      <c r="C21887">
        <v>0</v>
      </c>
      <c r="D21887">
        <v>0.241963652</v>
      </c>
      <c r="E21887">
        <v>1.20309969733265E-2</v>
      </c>
    </row>
    <row r="21888" spans="1:5">
      <c r="A21888" s="1">
        <v>40224.836805555555</v>
      </c>
      <c r="B21888">
        <v>94.087340990000001</v>
      </c>
      <c r="C21888">
        <v>0</v>
      </c>
      <c r="D21888">
        <v>0.241963652</v>
      </c>
      <c r="E21888">
        <v>1.20309969733265E-2</v>
      </c>
    </row>
    <row r="21889" spans="1:5">
      <c r="A21889" s="1">
        <v>40224.840277777781</v>
      </c>
      <c r="B21889">
        <v>94.829304100000002</v>
      </c>
      <c r="C21889">
        <v>0</v>
      </c>
      <c r="D21889">
        <v>0.241963652</v>
      </c>
      <c r="E21889">
        <v>1.20309969733265E-2</v>
      </c>
    </row>
    <row r="21890" spans="1:5">
      <c r="A21890" s="1">
        <v>40224.84375</v>
      </c>
      <c r="B21890">
        <v>94.247277260000004</v>
      </c>
      <c r="C21890">
        <v>0</v>
      </c>
      <c r="D21890">
        <v>0.241963652</v>
      </c>
      <c r="E21890">
        <v>1.20309969733265E-2</v>
      </c>
    </row>
    <row r="21891" spans="1:5">
      <c r="A21891" s="1">
        <v>40224.847222222219</v>
      </c>
      <c r="B21891">
        <v>94.011192870000002</v>
      </c>
      <c r="C21891">
        <v>0</v>
      </c>
      <c r="D21891">
        <v>0.241963652</v>
      </c>
      <c r="E21891">
        <v>1.20309969733265E-2</v>
      </c>
    </row>
    <row r="21892" spans="1:5">
      <c r="A21892" s="1">
        <v>40224.850694444445</v>
      </c>
      <c r="B21892">
        <v>94.256952330000004</v>
      </c>
      <c r="C21892">
        <v>0</v>
      </c>
      <c r="D21892">
        <v>0.241963652</v>
      </c>
      <c r="E21892">
        <v>1.20309969733265E-2</v>
      </c>
    </row>
    <row r="21893" spans="1:5">
      <c r="A21893" s="1">
        <v>40224.854166666664</v>
      </c>
      <c r="B21893">
        <v>95.660408869999998</v>
      </c>
      <c r="C21893">
        <v>0</v>
      </c>
      <c r="D21893">
        <v>0.241963652</v>
      </c>
      <c r="E21893">
        <v>1.20309969733265E-2</v>
      </c>
    </row>
    <row r="21894" spans="1:5">
      <c r="A21894" s="1">
        <v>40224.857638888891</v>
      </c>
      <c r="B21894">
        <v>95.577838299999996</v>
      </c>
      <c r="C21894">
        <v>0</v>
      </c>
      <c r="D21894">
        <v>0.241963652</v>
      </c>
      <c r="E21894">
        <v>1.20309969733265E-2</v>
      </c>
    </row>
    <row r="21895" spans="1:5">
      <c r="A21895" s="1">
        <v>40224.861111111109</v>
      </c>
      <c r="B21895">
        <v>95.327371959999994</v>
      </c>
      <c r="C21895">
        <v>0</v>
      </c>
      <c r="D21895">
        <v>0.241963652</v>
      </c>
      <c r="E21895">
        <v>1.20309969733265E-2</v>
      </c>
    </row>
    <row r="21896" spans="1:5">
      <c r="A21896" s="1">
        <v>40224.864583333336</v>
      </c>
      <c r="B21896">
        <v>94.363915370000001</v>
      </c>
      <c r="C21896">
        <v>0</v>
      </c>
      <c r="D21896">
        <v>0.241963652</v>
      </c>
      <c r="E21896">
        <v>1.20309969733265E-2</v>
      </c>
    </row>
    <row r="21897" spans="1:5">
      <c r="A21897" s="1">
        <v>40224.868055555555</v>
      </c>
      <c r="B21897">
        <v>94.6994957</v>
      </c>
      <c r="C21897">
        <v>0</v>
      </c>
      <c r="D21897">
        <v>0.241963652</v>
      </c>
      <c r="E21897">
        <v>1.20309969733265E-2</v>
      </c>
    </row>
    <row r="21898" spans="1:5">
      <c r="A21898" s="1">
        <v>40224.871527777781</v>
      </c>
      <c r="B21898">
        <v>93.951977889999995</v>
      </c>
      <c r="C21898">
        <v>0</v>
      </c>
      <c r="D21898">
        <v>0.241963652</v>
      </c>
      <c r="E21898">
        <v>1.20309969733265E-2</v>
      </c>
    </row>
    <row r="21899" spans="1:5">
      <c r="A21899" s="1">
        <v>40224.875</v>
      </c>
      <c r="B21899">
        <v>95.353480469999994</v>
      </c>
      <c r="C21899">
        <v>0</v>
      </c>
      <c r="D21899">
        <v>0.241963652</v>
      </c>
      <c r="E21899">
        <v>1.20309969733265E-2</v>
      </c>
    </row>
    <row r="21900" spans="1:5">
      <c r="A21900" s="1">
        <v>40224.878472222219</v>
      </c>
      <c r="B21900">
        <v>94.505352079999994</v>
      </c>
      <c r="C21900">
        <v>0</v>
      </c>
      <c r="D21900">
        <v>0.241963652</v>
      </c>
      <c r="E21900">
        <v>1.20309969733265E-2</v>
      </c>
    </row>
    <row r="21901" spans="1:5">
      <c r="A21901" s="1">
        <v>40224.881944444445</v>
      </c>
      <c r="B21901">
        <v>94.299296679999998</v>
      </c>
      <c r="C21901">
        <v>0</v>
      </c>
      <c r="D21901">
        <v>0.241963652</v>
      </c>
      <c r="E21901">
        <v>1.20309969733265E-2</v>
      </c>
    </row>
    <row r="21902" spans="1:5">
      <c r="A21902" s="1">
        <v>40224.885416666664</v>
      </c>
      <c r="B21902">
        <v>94.204007140000002</v>
      </c>
      <c r="C21902">
        <v>0</v>
      </c>
      <c r="D21902">
        <v>0.241963652</v>
      </c>
      <c r="E21902">
        <v>1.20309969733265E-2</v>
      </c>
    </row>
    <row r="21903" spans="1:5">
      <c r="A21903" s="1">
        <v>40224.888888888891</v>
      </c>
      <c r="B21903">
        <v>95.472254410000005</v>
      </c>
      <c r="C21903">
        <v>0</v>
      </c>
      <c r="D21903">
        <v>0.241963652</v>
      </c>
      <c r="E21903">
        <v>1.20309969733265E-2</v>
      </c>
    </row>
    <row r="21904" spans="1:5">
      <c r="A21904" s="1">
        <v>40224.892361111109</v>
      </c>
      <c r="B21904">
        <v>94.753719189999998</v>
      </c>
      <c r="C21904">
        <v>0</v>
      </c>
      <c r="D21904">
        <v>0.241963652</v>
      </c>
      <c r="E21904">
        <v>1.20309969733265E-2</v>
      </c>
    </row>
    <row r="21905" spans="1:5">
      <c r="A21905" s="1">
        <v>40224.895833333336</v>
      </c>
      <c r="B21905">
        <v>94.841990890000005</v>
      </c>
      <c r="C21905">
        <v>0</v>
      </c>
      <c r="D21905">
        <v>0.241963652</v>
      </c>
      <c r="E21905">
        <v>1.20309969733265E-2</v>
      </c>
    </row>
    <row r="21906" spans="1:5">
      <c r="A21906" s="1">
        <v>40224.899305555555</v>
      </c>
      <c r="B21906">
        <v>94.695117229999994</v>
      </c>
      <c r="C21906">
        <v>0</v>
      </c>
      <c r="D21906">
        <v>0.241963652</v>
      </c>
      <c r="E21906">
        <v>1.20309969733265E-2</v>
      </c>
    </row>
    <row r="21907" spans="1:5">
      <c r="A21907" s="1">
        <v>40224.902777777781</v>
      </c>
      <c r="B21907">
        <v>94.831949629999997</v>
      </c>
      <c r="C21907">
        <v>0</v>
      </c>
      <c r="D21907">
        <v>0.241963652</v>
      </c>
      <c r="E21907">
        <v>1.20309969733265E-2</v>
      </c>
    </row>
    <row r="21908" spans="1:5">
      <c r="A21908" s="1">
        <v>40224.90625</v>
      </c>
      <c r="B21908">
        <v>95.254922410000006</v>
      </c>
      <c r="C21908">
        <v>0</v>
      </c>
      <c r="D21908">
        <v>0.241963652</v>
      </c>
      <c r="E21908">
        <v>1.20309969733265E-2</v>
      </c>
    </row>
    <row r="21909" spans="1:5">
      <c r="A21909" s="1">
        <v>40224.909722222219</v>
      </c>
      <c r="B21909">
        <v>94.161265540000002</v>
      </c>
      <c r="C21909">
        <v>0</v>
      </c>
      <c r="D21909">
        <v>0.241963652</v>
      </c>
      <c r="E21909">
        <v>1.20309969733265E-2</v>
      </c>
    </row>
    <row r="21910" spans="1:5">
      <c r="A21910" s="1">
        <v>40224.913194444445</v>
      </c>
      <c r="B21910">
        <v>94.053786489999993</v>
      </c>
      <c r="C21910">
        <v>0</v>
      </c>
      <c r="D21910">
        <v>0.241963652</v>
      </c>
      <c r="E21910">
        <v>1.20309969733265E-2</v>
      </c>
    </row>
    <row r="21911" spans="1:5">
      <c r="A21911" s="1">
        <v>40224.916666666664</v>
      </c>
      <c r="B21911">
        <v>96.147825830000002</v>
      </c>
      <c r="C21911">
        <v>0</v>
      </c>
      <c r="D21911">
        <v>0.241963652</v>
      </c>
      <c r="E21911">
        <v>1.20309969733265E-2</v>
      </c>
    </row>
    <row r="21912" spans="1:5">
      <c r="A21912" s="1">
        <v>40224.920138888891</v>
      </c>
      <c r="B21912">
        <v>95.665010460000005</v>
      </c>
      <c r="C21912">
        <v>0</v>
      </c>
      <c r="D21912">
        <v>0.241963652</v>
      </c>
      <c r="E21912">
        <v>1.20309969733265E-2</v>
      </c>
    </row>
    <row r="21913" spans="1:5">
      <c r="A21913" s="1">
        <v>40224.923611111109</v>
      </c>
      <c r="B21913">
        <v>94.840732829999993</v>
      </c>
      <c r="C21913">
        <v>0</v>
      </c>
      <c r="D21913">
        <v>0.241963652</v>
      </c>
      <c r="E21913">
        <v>1.20309969733265E-2</v>
      </c>
    </row>
    <row r="21914" spans="1:5">
      <c r="A21914" s="1">
        <v>40224.927083333336</v>
      </c>
      <c r="B21914">
        <v>93.867128350000002</v>
      </c>
      <c r="C21914">
        <v>0</v>
      </c>
      <c r="D21914">
        <v>0.241963652</v>
      </c>
      <c r="E21914">
        <v>1.20309969733265E-2</v>
      </c>
    </row>
    <row r="21915" spans="1:5">
      <c r="A21915" s="1">
        <v>40224.930555555555</v>
      </c>
      <c r="B21915">
        <v>94.786236669999994</v>
      </c>
      <c r="C21915">
        <v>0</v>
      </c>
      <c r="D21915">
        <v>0.241963652</v>
      </c>
      <c r="E21915">
        <v>1.20309969733265E-2</v>
      </c>
    </row>
    <row r="21916" spans="1:5">
      <c r="A21916" s="1">
        <v>40224.934027777781</v>
      </c>
      <c r="B21916">
        <v>94.429734030000006</v>
      </c>
      <c r="C21916">
        <v>0</v>
      </c>
      <c r="D21916">
        <v>0.241963652</v>
      </c>
      <c r="E21916">
        <v>1.20309969733265E-2</v>
      </c>
    </row>
    <row r="21917" spans="1:5">
      <c r="A21917" s="1">
        <v>40224.9375</v>
      </c>
      <c r="B21917">
        <v>95.567337859999995</v>
      </c>
      <c r="C21917">
        <v>0</v>
      </c>
      <c r="D21917">
        <v>0.241963652</v>
      </c>
      <c r="E21917">
        <v>1.20309969733265E-2</v>
      </c>
    </row>
    <row r="21918" spans="1:5">
      <c r="A21918" s="1">
        <v>40224.940972222219</v>
      </c>
      <c r="B21918">
        <v>94.369173660000001</v>
      </c>
      <c r="C21918">
        <v>0</v>
      </c>
      <c r="D21918">
        <v>0.241963652</v>
      </c>
      <c r="E21918">
        <v>1.20309969733265E-2</v>
      </c>
    </row>
    <row r="21919" spans="1:5">
      <c r="A21919" s="1">
        <v>40224.944444444445</v>
      </c>
      <c r="B21919">
        <v>95.023900510000004</v>
      </c>
      <c r="C21919">
        <v>0</v>
      </c>
      <c r="D21919">
        <v>0.241963652</v>
      </c>
      <c r="E21919">
        <v>1.20309969733265E-2</v>
      </c>
    </row>
    <row r="21920" spans="1:5">
      <c r="A21920" s="1">
        <v>40224.947916666664</v>
      </c>
      <c r="B21920">
        <v>95.936142149999995</v>
      </c>
      <c r="C21920">
        <v>0</v>
      </c>
      <c r="D21920">
        <v>0.241963652</v>
      </c>
      <c r="E21920">
        <v>1.20309969733265E-2</v>
      </c>
    </row>
    <row r="21921" spans="1:5">
      <c r="A21921" s="1">
        <v>40224.951388888891</v>
      </c>
      <c r="B21921">
        <v>94.815476860000004</v>
      </c>
      <c r="C21921">
        <v>0</v>
      </c>
      <c r="D21921">
        <v>0.241963652</v>
      </c>
      <c r="E21921">
        <v>1.20309969733265E-2</v>
      </c>
    </row>
    <row r="21922" spans="1:5">
      <c r="A21922" s="1">
        <v>40224.954861111109</v>
      </c>
      <c r="B21922">
        <v>95.957589220000003</v>
      </c>
      <c r="C21922">
        <v>0</v>
      </c>
      <c r="D21922">
        <v>0.241963652</v>
      </c>
      <c r="E21922">
        <v>1.20309969733265E-2</v>
      </c>
    </row>
    <row r="21923" spans="1:5">
      <c r="A21923" s="1">
        <v>40224.958333333336</v>
      </c>
      <c r="B21923">
        <v>93.406259969999994</v>
      </c>
      <c r="C21923">
        <v>0</v>
      </c>
      <c r="D21923">
        <v>0.241963652</v>
      </c>
      <c r="E21923">
        <v>1.20309969733265E-2</v>
      </c>
    </row>
    <row r="21924" spans="1:5">
      <c r="A21924" s="1">
        <v>40224.961805555555</v>
      </c>
      <c r="B21924">
        <v>93.405018620000007</v>
      </c>
      <c r="C21924">
        <v>0</v>
      </c>
      <c r="D21924">
        <v>0.241963652</v>
      </c>
      <c r="E21924">
        <v>1.20309969733265E-2</v>
      </c>
    </row>
    <row r="21925" spans="1:5">
      <c r="A21925" s="1">
        <v>40224.965277777781</v>
      </c>
      <c r="B21925">
        <v>95.433992380000007</v>
      </c>
      <c r="C21925">
        <v>0</v>
      </c>
      <c r="D21925">
        <v>0.241963652</v>
      </c>
      <c r="E21925">
        <v>1.20309969733265E-2</v>
      </c>
    </row>
    <row r="21926" spans="1:5">
      <c r="A21926" s="1">
        <v>40224.96875</v>
      </c>
      <c r="B21926">
        <v>93.684676199999998</v>
      </c>
      <c r="C21926">
        <v>0</v>
      </c>
      <c r="D21926">
        <v>0.241963652</v>
      </c>
      <c r="E21926">
        <v>1.20309969733265E-2</v>
      </c>
    </row>
    <row r="21927" spans="1:5">
      <c r="A21927" s="1">
        <v>40224.972222222219</v>
      </c>
      <c r="B21927">
        <v>93.1318409</v>
      </c>
      <c r="C21927">
        <v>0</v>
      </c>
      <c r="D21927">
        <v>0.241963652</v>
      </c>
      <c r="E21927">
        <v>1.20309969733265E-2</v>
      </c>
    </row>
    <row r="21928" spans="1:5">
      <c r="A21928" s="1">
        <v>40224.975694444445</v>
      </c>
      <c r="B21928">
        <v>93.007388379999995</v>
      </c>
      <c r="C21928">
        <v>0</v>
      </c>
      <c r="D21928">
        <v>0.241963652</v>
      </c>
      <c r="E21928">
        <v>1.20309969733265E-2</v>
      </c>
    </row>
    <row r="21929" spans="1:5">
      <c r="A21929" s="1">
        <v>40224.979166666664</v>
      </c>
      <c r="B21929">
        <v>94.109223999999998</v>
      </c>
      <c r="C21929">
        <v>0</v>
      </c>
      <c r="D21929">
        <v>0.241963652</v>
      </c>
      <c r="E21929">
        <v>1.20309969733265E-2</v>
      </c>
    </row>
    <row r="21930" spans="1:5">
      <c r="A21930" s="1">
        <v>40224.982638888891</v>
      </c>
      <c r="B21930">
        <v>92.850610009999997</v>
      </c>
      <c r="C21930">
        <v>0</v>
      </c>
      <c r="D21930">
        <v>0.241963652</v>
      </c>
      <c r="E21930">
        <v>1.20309969733265E-2</v>
      </c>
    </row>
    <row r="21931" spans="1:5">
      <c r="A21931" s="1">
        <v>40224.986111111109</v>
      </c>
      <c r="B21931">
        <v>94.371186660000006</v>
      </c>
      <c r="C21931">
        <v>0</v>
      </c>
      <c r="D21931">
        <v>0.241963652</v>
      </c>
      <c r="E21931">
        <v>1.20309969733265E-2</v>
      </c>
    </row>
    <row r="21932" spans="1:5">
      <c r="A21932" s="1">
        <v>40224.989583333336</v>
      </c>
      <c r="B21932">
        <v>92.793186660000003</v>
      </c>
      <c r="C21932">
        <v>0</v>
      </c>
      <c r="D21932">
        <v>0.241963652</v>
      </c>
      <c r="E21932">
        <v>1.20309969733265E-2</v>
      </c>
    </row>
    <row r="21933" spans="1:5">
      <c r="A21933" s="1">
        <v>40224.993055555555</v>
      </c>
      <c r="B21933">
        <v>93.37132828</v>
      </c>
      <c r="C21933">
        <v>0</v>
      </c>
      <c r="D21933">
        <v>0.241963652</v>
      </c>
      <c r="E21933">
        <v>1.20309969733265E-2</v>
      </c>
    </row>
    <row r="21934" spans="1:5">
      <c r="A21934" s="1">
        <v>40224.996527777781</v>
      </c>
      <c r="B21934">
        <v>93.016889879999994</v>
      </c>
      <c r="C21934">
        <v>0</v>
      </c>
      <c r="D21934">
        <v>0.241963652</v>
      </c>
      <c r="E21934">
        <v>1.20309969733265E-2</v>
      </c>
    </row>
    <row r="21935" spans="1:5">
      <c r="A21935" s="1">
        <v>40225</v>
      </c>
      <c r="B21935">
        <v>92.462528000000006</v>
      </c>
      <c r="C21935">
        <v>0</v>
      </c>
      <c r="D21935">
        <v>0.241963652</v>
      </c>
      <c r="E21935">
        <v>1.20309969733265E-2</v>
      </c>
    </row>
    <row r="21936" spans="1:5">
      <c r="A21936" s="1">
        <v>40225.003472222219</v>
      </c>
      <c r="B21936">
        <v>93.043847560000003</v>
      </c>
      <c r="C21936">
        <v>0</v>
      </c>
      <c r="D21936">
        <v>0.241963652</v>
      </c>
      <c r="E21936">
        <v>1.20309969733265E-2</v>
      </c>
    </row>
    <row r="21937" spans="1:5">
      <c r="A21937" s="1">
        <v>40225.006944444445</v>
      </c>
      <c r="B21937">
        <v>91.262945500000001</v>
      </c>
      <c r="C21937">
        <v>0</v>
      </c>
      <c r="D21937">
        <v>0.241963652</v>
      </c>
      <c r="E21937">
        <v>1.20309969733265E-2</v>
      </c>
    </row>
    <row r="21938" spans="1:5">
      <c r="A21938" s="1">
        <v>40225.010416666664</v>
      </c>
      <c r="B21938">
        <v>92.298326320000001</v>
      </c>
      <c r="C21938">
        <v>0</v>
      </c>
      <c r="D21938">
        <v>0.241963652</v>
      </c>
      <c r="E21938">
        <v>1.20309969733265E-2</v>
      </c>
    </row>
    <row r="21939" spans="1:5">
      <c r="A21939" s="1">
        <v>40225.013888888891</v>
      </c>
      <c r="B21939">
        <v>91.651820290000003</v>
      </c>
      <c r="C21939">
        <v>0</v>
      </c>
      <c r="D21939">
        <v>0.241963652</v>
      </c>
      <c r="E21939">
        <v>1.20309969733265E-2</v>
      </c>
    </row>
    <row r="21940" spans="1:5">
      <c r="A21940" s="1">
        <v>40225.017361111109</v>
      </c>
      <c r="B21940">
        <v>91.238594809999995</v>
      </c>
      <c r="C21940">
        <v>0</v>
      </c>
      <c r="D21940">
        <v>0.241963652</v>
      </c>
      <c r="E21940">
        <v>1.20309969733265E-2</v>
      </c>
    </row>
    <row r="21941" spans="1:5">
      <c r="A21941" s="1">
        <v>40225.020833333336</v>
      </c>
      <c r="B21941">
        <v>92.312453439999999</v>
      </c>
      <c r="C21941">
        <v>0</v>
      </c>
      <c r="D21941">
        <v>0.241963652</v>
      </c>
      <c r="E21941">
        <v>1.20309969733265E-2</v>
      </c>
    </row>
    <row r="21942" spans="1:5">
      <c r="A21942" s="1">
        <v>40225.024305555555</v>
      </c>
      <c r="B21942">
        <v>90.76098107</v>
      </c>
      <c r="C21942">
        <v>0</v>
      </c>
      <c r="D21942">
        <v>0.241963652</v>
      </c>
      <c r="E21942">
        <v>1.20309969733265E-2</v>
      </c>
    </row>
    <row r="21943" spans="1:5">
      <c r="A21943" s="1">
        <v>40225.027777777781</v>
      </c>
      <c r="B21943">
        <v>90.706060919999999</v>
      </c>
      <c r="C21943">
        <v>0</v>
      </c>
      <c r="D21943">
        <v>0.241963652</v>
      </c>
      <c r="E21943">
        <v>1.20309969733265E-2</v>
      </c>
    </row>
    <row r="21944" spans="1:5">
      <c r="A21944" s="1">
        <v>40225.03125</v>
      </c>
      <c r="B21944">
        <v>91.182262769999994</v>
      </c>
      <c r="C21944">
        <v>0</v>
      </c>
      <c r="D21944">
        <v>0.241963652</v>
      </c>
      <c r="E21944">
        <v>1.20309969733265E-2</v>
      </c>
    </row>
    <row r="21945" spans="1:5">
      <c r="A21945" s="1">
        <v>40225.034722222219</v>
      </c>
      <c r="B21945">
        <v>89.976963389999995</v>
      </c>
      <c r="C21945">
        <v>0</v>
      </c>
      <c r="D21945">
        <v>0.241963652</v>
      </c>
      <c r="E21945">
        <v>1.20309969733265E-2</v>
      </c>
    </row>
    <row r="21946" spans="1:5">
      <c r="A21946" s="1">
        <v>40225.038194444445</v>
      </c>
      <c r="B21946">
        <v>90.376039469999995</v>
      </c>
      <c r="C21946">
        <v>0</v>
      </c>
      <c r="D21946">
        <v>0.241963652</v>
      </c>
      <c r="E21946">
        <v>1.20309969733265E-2</v>
      </c>
    </row>
    <row r="21947" spans="1:5">
      <c r="A21947" s="1">
        <v>40225.041666666664</v>
      </c>
      <c r="B21947">
        <v>91.491125929999995</v>
      </c>
      <c r="C21947">
        <v>0</v>
      </c>
      <c r="D21947">
        <v>0.241963652</v>
      </c>
      <c r="E21947">
        <v>1.20309969733265E-2</v>
      </c>
    </row>
    <row r="21948" spans="1:5">
      <c r="A21948" s="1">
        <v>40225.045138888891</v>
      </c>
      <c r="B21948">
        <v>91.774869280000004</v>
      </c>
      <c r="C21948">
        <v>0</v>
      </c>
      <c r="D21948">
        <v>0.241963652</v>
      </c>
      <c r="E21948">
        <v>1.20309969733265E-2</v>
      </c>
    </row>
    <row r="21949" spans="1:5">
      <c r="A21949" s="1">
        <v>40225.048611111109</v>
      </c>
      <c r="B21949">
        <v>90.619889009999994</v>
      </c>
      <c r="C21949">
        <v>0</v>
      </c>
      <c r="D21949">
        <v>0.241963652</v>
      </c>
      <c r="E21949">
        <v>1.20309969733265E-2</v>
      </c>
    </row>
    <row r="21950" spans="1:5">
      <c r="A21950" s="1">
        <v>40225.052083333336</v>
      </c>
      <c r="B21950">
        <v>92.393816610000002</v>
      </c>
      <c r="C21950">
        <v>0</v>
      </c>
      <c r="D21950">
        <v>0.241963652</v>
      </c>
      <c r="E21950">
        <v>1.20309969733265E-2</v>
      </c>
    </row>
    <row r="21951" spans="1:5">
      <c r="A21951" s="1">
        <v>40225.055555555555</v>
      </c>
      <c r="B21951">
        <v>90.963289889999999</v>
      </c>
      <c r="C21951">
        <v>0</v>
      </c>
      <c r="D21951">
        <v>0.241963652</v>
      </c>
      <c r="E21951">
        <v>1.20309969733265E-2</v>
      </c>
    </row>
    <row r="21952" spans="1:5">
      <c r="A21952" s="1">
        <v>40225.059027777781</v>
      </c>
      <c r="B21952">
        <v>91.463002689999996</v>
      </c>
      <c r="C21952">
        <v>0</v>
      </c>
      <c r="D21952">
        <v>0.241963652</v>
      </c>
      <c r="E21952">
        <v>1.20309969733265E-2</v>
      </c>
    </row>
    <row r="21953" spans="1:5">
      <c r="A21953" s="1">
        <v>40225.0625</v>
      </c>
      <c r="B21953">
        <v>91.729133219999994</v>
      </c>
      <c r="C21953">
        <v>0</v>
      </c>
      <c r="D21953">
        <v>0.241963652</v>
      </c>
      <c r="E21953">
        <v>1.20309969733265E-2</v>
      </c>
    </row>
    <row r="21954" spans="1:5">
      <c r="A21954" s="1">
        <v>40225.065972222219</v>
      </c>
      <c r="B21954">
        <v>91.710135910000005</v>
      </c>
      <c r="C21954">
        <v>0</v>
      </c>
      <c r="D21954">
        <v>0.241963652</v>
      </c>
      <c r="E21954">
        <v>1.20309969733265E-2</v>
      </c>
    </row>
    <row r="21955" spans="1:5">
      <c r="A21955" s="1">
        <v>40225.069444444445</v>
      </c>
      <c r="B21955">
        <v>91.554644749999994</v>
      </c>
      <c r="C21955">
        <v>0</v>
      </c>
      <c r="D21955">
        <v>0.241963652</v>
      </c>
      <c r="E21955">
        <v>1.20309969733265E-2</v>
      </c>
    </row>
    <row r="21956" spans="1:5">
      <c r="A21956" s="1">
        <v>40225.072916666664</v>
      </c>
      <c r="B21956">
        <v>92.465987720000001</v>
      </c>
      <c r="C21956">
        <v>0</v>
      </c>
      <c r="D21956">
        <v>0.241963652</v>
      </c>
      <c r="E21956">
        <v>1.20309969733265E-2</v>
      </c>
    </row>
    <row r="21957" spans="1:5">
      <c r="A21957" s="1">
        <v>40225.076388888891</v>
      </c>
      <c r="B21957">
        <v>92.800444830000004</v>
      </c>
      <c r="C21957">
        <v>0</v>
      </c>
      <c r="D21957">
        <v>0.241963652</v>
      </c>
      <c r="E21957">
        <v>1.20309969733265E-2</v>
      </c>
    </row>
    <row r="21958" spans="1:5">
      <c r="A21958" s="1">
        <v>40225.079861111109</v>
      </c>
      <c r="B21958">
        <v>91.606983779999993</v>
      </c>
      <c r="C21958">
        <v>0</v>
      </c>
      <c r="D21958">
        <v>0.241963652</v>
      </c>
      <c r="E21958">
        <v>1.20309969733265E-2</v>
      </c>
    </row>
    <row r="21959" spans="1:5">
      <c r="A21959" s="1">
        <v>40225.083333333336</v>
      </c>
      <c r="B21959">
        <v>92.333061110000003</v>
      </c>
      <c r="C21959">
        <v>0</v>
      </c>
      <c r="D21959">
        <v>0.241963652</v>
      </c>
      <c r="E21959">
        <v>1.20309969733265E-2</v>
      </c>
    </row>
    <row r="21960" spans="1:5">
      <c r="A21960" s="1">
        <v>40225.086805555555</v>
      </c>
      <c r="B21960">
        <v>92.305731899999998</v>
      </c>
      <c r="C21960">
        <v>0</v>
      </c>
      <c r="D21960">
        <v>0.241963652</v>
      </c>
      <c r="E21960">
        <v>1.20309969733265E-2</v>
      </c>
    </row>
    <row r="21961" spans="1:5">
      <c r="A21961" s="1">
        <v>40225.090277777781</v>
      </c>
      <c r="B21961">
        <v>92.848409939999996</v>
      </c>
      <c r="C21961">
        <v>0</v>
      </c>
      <c r="D21961">
        <v>0.241963652</v>
      </c>
      <c r="E21961">
        <v>1.20309969733265E-2</v>
      </c>
    </row>
    <row r="21962" spans="1:5">
      <c r="A21962" s="1">
        <v>40225.09375</v>
      </c>
      <c r="B21962">
        <v>94.096689299999994</v>
      </c>
      <c r="C21962">
        <v>0</v>
      </c>
      <c r="D21962">
        <v>0.241963652</v>
      </c>
      <c r="E21962">
        <v>1.20309969733265E-2</v>
      </c>
    </row>
    <row r="21963" spans="1:5">
      <c r="A21963" s="1">
        <v>40225.097222222219</v>
      </c>
      <c r="B21963">
        <v>92.387759160000002</v>
      </c>
      <c r="C21963">
        <v>0</v>
      </c>
      <c r="D21963">
        <v>0.241963652</v>
      </c>
      <c r="E21963">
        <v>1.20309969733265E-2</v>
      </c>
    </row>
    <row r="21964" spans="1:5">
      <c r="A21964" s="1">
        <v>40225.100694444445</v>
      </c>
      <c r="B21964">
        <v>94.647823180000003</v>
      </c>
      <c r="C21964">
        <v>0</v>
      </c>
      <c r="D21964">
        <v>0.241963652</v>
      </c>
      <c r="E21964">
        <v>1.20309969733265E-2</v>
      </c>
    </row>
    <row r="21965" spans="1:5">
      <c r="A21965" s="1">
        <v>40225.104166666664</v>
      </c>
      <c r="B21965">
        <v>94.202798349999995</v>
      </c>
      <c r="C21965">
        <v>0</v>
      </c>
      <c r="D21965">
        <v>0.241963652</v>
      </c>
      <c r="E21965">
        <v>1.20309969733265E-2</v>
      </c>
    </row>
    <row r="21966" spans="1:5">
      <c r="A21966" s="1">
        <v>40225.107638888891</v>
      </c>
      <c r="B21966">
        <v>92.874371870000004</v>
      </c>
      <c r="C21966">
        <v>0</v>
      </c>
      <c r="D21966">
        <v>0.241963652</v>
      </c>
      <c r="E21966">
        <v>1.20309969733265E-2</v>
      </c>
    </row>
    <row r="21967" spans="1:5">
      <c r="A21967" s="1">
        <v>40225.111111111109</v>
      </c>
      <c r="B21967">
        <v>92.268033250000002</v>
      </c>
      <c r="C21967">
        <v>0</v>
      </c>
      <c r="D21967">
        <v>0.241963652</v>
      </c>
      <c r="E21967">
        <v>1.20309969733265E-2</v>
      </c>
    </row>
    <row r="21968" spans="1:5">
      <c r="A21968" s="1">
        <v>40225.114583333336</v>
      </c>
      <c r="B21968">
        <v>93.217715080000005</v>
      </c>
      <c r="C21968">
        <v>0</v>
      </c>
      <c r="D21968">
        <v>0.241963652</v>
      </c>
      <c r="E21968">
        <v>1.20309969733265E-2</v>
      </c>
    </row>
    <row r="21969" spans="1:5">
      <c r="A21969" s="1">
        <v>40225.118055555555</v>
      </c>
      <c r="B21969">
        <v>91.254978390000005</v>
      </c>
      <c r="C21969">
        <v>0</v>
      </c>
      <c r="D21969">
        <v>0.241963652</v>
      </c>
      <c r="E21969">
        <v>1.20309969733265E-2</v>
      </c>
    </row>
    <row r="21970" spans="1:5">
      <c r="A21970" s="1">
        <v>40225.121527777781</v>
      </c>
      <c r="B21970">
        <v>90.191423630000003</v>
      </c>
      <c r="C21970">
        <v>0</v>
      </c>
      <c r="D21970">
        <v>0.241963652</v>
      </c>
      <c r="E21970">
        <v>1.20309969733265E-2</v>
      </c>
    </row>
    <row r="21971" spans="1:5">
      <c r="A21971" s="1">
        <v>40225.125</v>
      </c>
      <c r="B21971">
        <v>90.913691299999996</v>
      </c>
      <c r="C21971">
        <v>0</v>
      </c>
      <c r="D21971">
        <v>0.241963652</v>
      </c>
      <c r="E21971">
        <v>1.20309969733265E-2</v>
      </c>
    </row>
    <row r="21972" spans="1:5">
      <c r="A21972" s="1">
        <v>40225.128472222219</v>
      </c>
      <c r="B21972">
        <v>89.666671289999996</v>
      </c>
      <c r="C21972">
        <v>0</v>
      </c>
      <c r="D21972">
        <v>0.241963652</v>
      </c>
      <c r="E21972">
        <v>1.20309969733265E-2</v>
      </c>
    </row>
    <row r="21973" spans="1:5">
      <c r="A21973" s="1">
        <v>40225.131944444445</v>
      </c>
      <c r="B21973">
        <v>90.872457969999999</v>
      </c>
      <c r="C21973">
        <v>0</v>
      </c>
      <c r="D21973">
        <v>0.241963652</v>
      </c>
      <c r="E21973">
        <v>1.20309969733265E-2</v>
      </c>
    </row>
    <row r="21974" spans="1:5">
      <c r="A21974" s="1">
        <v>40225.135416666664</v>
      </c>
      <c r="B21974">
        <v>90.653082190000006</v>
      </c>
      <c r="C21974">
        <v>0</v>
      </c>
      <c r="D21974">
        <v>0.241963652</v>
      </c>
      <c r="E21974">
        <v>1.20309969733265E-2</v>
      </c>
    </row>
    <row r="21975" spans="1:5">
      <c r="A21975" s="1">
        <v>40225.138888888891</v>
      </c>
      <c r="B21975">
        <v>88.357087960000001</v>
      </c>
      <c r="C21975">
        <v>0</v>
      </c>
      <c r="D21975">
        <v>0.241963652</v>
      </c>
      <c r="E21975">
        <v>1.20309969733265E-2</v>
      </c>
    </row>
    <row r="21976" spans="1:5">
      <c r="A21976" s="1">
        <v>40225.142361111109</v>
      </c>
      <c r="B21976">
        <v>90.874031119999998</v>
      </c>
      <c r="C21976">
        <v>0</v>
      </c>
      <c r="D21976">
        <v>0.241963652</v>
      </c>
      <c r="E21976">
        <v>1.20309969733265E-2</v>
      </c>
    </row>
    <row r="21977" spans="1:5">
      <c r="A21977" s="1">
        <v>40225.145833333336</v>
      </c>
      <c r="B21977">
        <v>90.203799119999999</v>
      </c>
      <c r="C21977">
        <v>0</v>
      </c>
      <c r="D21977">
        <v>0.241963652</v>
      </c>
      <c r="E21977">
        <v>1.20309969733265E-2</v>
      </c>
    </row>
    <row r="21978" spans="1:5">
      <c r="A21978" s="1">
        <v>40225.149305555555</v>
      </c>
      <c r="B21978">
        <v>89.967165499999993</v>
      </c>
      <c r="C21978">
        <v>0</v>
      </c>
      <c r="D21978">
        <v>0.241963652</v>
      </c>
      <c r="E21978">
        <v>1.20309969733265E-2</v>
      </c>
    </row>
    <row r="21979" spans="1:5">
      <c r="A21979" s="1">
        <v>40225.152777777781</v>
      </c>
      <c r="B21979">
        <v>90.333419750000004</v>
      </c>
      <c r="C21979">
        <v>0</v>
      </c>
      <c r="D21979">
        <v>0.241963652</v>
      </c>
      <c r="E21979">
        <v>1.20309969733265E-2</v>
      </c>
    </row>
    <row r="21980" spans="1:5">
      <c r="A21980" s="1">
        <v>40225.15625</v>
      </c>
      <c r="B21980">
        <v>90.851029339999997</v>
      </c>
      <c r="C21980">
        <v>0</v>
      </c>
      <c r="D21980">
        <v>0.241963652</v>
      </c>
      <c r="E21980">
        <v>1.20309969733265E-2</v>
      </c>
    </row>
    <row r="21981" spans="1:5">
      <c r="A21981" s="1">
        <v>40225.159722222219</v>
      </c>
      <c r="B21981">
        <v>91.719665030000002</v>
      </c>
      <c r="C21981">
        <v>0</v>
      </c>
      <c r="D21981">
        <v>0.241963652</v>
      </c>
      <c r="E21981">
        <v>1.20309969733265E-2</v>
      </c>
    </row>
    <row r="21982" spans="1:5">
      <c r="A21982" s="1">
        <v>40225.163194444445</v>
      </c>
      <c r="B21982">
        <v>89.938781169999999</v>
      </c>
      <c r="C21982">
        <v>0</v>
      </c>
      <c r="D21982">
        <v>0.241963652</v>
      </c>
      <c r="E21982">
        <v>1.20309969733265E-2</v>
      </c>
    </row>
    <row r="21983" spans="1:5">
      <c r="A21983" s="1">
        <v>40225.166666666664</v>
      </c>
      <c r="B21983">
        <v>90.462476850000002</v>
      </c>
      <c r="C21983">
        <v>0</v>
      </c>
      <c r="D21983">
        <v>0.241963652</v>
      </c>
      <c r="E21983">
        <v>1.20309969733265E-2</v>
      </c>
    </row>
    <row r="21984" spans="1:5">
      <c r="A21984" s="1">
        <v>40225.170138888891</v>
      </c>
      <c r="B21984">
        <v>91.426498589999994</v>
      </c>
      <c r="C21984">
        <v>0</v>
      </c>
      <c r="D21984">
        <v>0.241963652</v>
      </c>
      <c r="E21984">
        <v>1.20309969733265E-2</v>
      </c>
    </row>
    <row r="21985" spans="1:5">
      <c r="A21985" s="1">
        <v>40225.173611111109</v>
      </c>
      <c r="B21985">
        <v>90.953000729999999</v>
      </c>
      <c r="C21985">
        <v>0</v>
      </c>
      <c r="D21985">
        <v>0.241963652</v>
      </c>
      <c r="E21985">
        <v>1.20309969733265E-2</v>
      </c>
    </row>
    <row r="21986" spans="1:5">
      <c r="A21986" s="1">
        <v>40225.177083333336</v>
      </c>
      <c r="B21986">
        <v>90.755268090000001</v>
      </c>
      <c r="C21986">
        <v>0</v>
      </c>
      <c r="D21986">
        <v>0.241963652</v>
      </c>
      <c r="E21986">
        <v>1.20309969733265E-2</v>
      </c>
    </row>
    <row r="21987" spans="1:5">
      <c r="A21987" s="1">
        <v>40225.180555555555</v>
      </c>
      <c r="B21987">
        <v>91.37886838</v>
      </c>
      <c r="C21987">
        <v>0</v>
      </c>
      <c r="D21987">
        <v>0.241963652</v>
      </c>
      <c r="E21987">
        <v>1.20309969733265E-2</v>
      </c>
    </row>
    <row r="21988" spans="1:5">
      <c r="A21988" s="1">
        <v>40225.184027777781</v>
      </c>
      <c r="B21988">
        <v>90.740275629999999</v>
      </c>
      <c r="C21988">
        <v>0</v>
      </c>
      <c r="D21988">
        <v>0.241963652</v>
      </c>
      <c r="E21988">
        <v>1.20309969733265E-2</v>
      </c>
    </row>
    <row r="21989" spans="1:5">
      <c r="A21989" s="1">
        <v>40225.1875</v>
      </c>
      <c r="B21989">
        <v>91.88160173</v>
      </c>
      <c r="C21989">
        <v>0</v>
      </c>
      <c r="D21989">
        <v>0.241963652</v>
      </c>
      <c r="E21989">
        <v>1.20309969733265E-2</v>
      </c>
    </row>
    <row r="21990" spans="1:5">
      <c r="A21990" s="1">
        <v>40225.190972222219</v>
      </c>
      <c r="B21990">
        <v>89.87180042</v>
      </c>
      <c r="C21990">
        <v>0</v>
      </c>
      <c r="D21990">
        <v>0.241963652</v>
      </c>
      <c r="E21990">
        <v>1.20309969733265E-2</v>
      </c>
    </row>
    <row r="21991" spans="1:5">
      <c r="A21991" s="1">
        <v>40225.194444444445</v>
      </c>
      <c r="B21991">
        <v>90.379208840000004</v>
      </c>
      <c r="C21991">
        <v>0</v>
      </c>
      <c r="D21991">
        <v>0.241963652</v>
      </c>
      <c r="E21991">
        <v>1.20309969733265E-2</v>
      </c>
    </row>
    <row r="21992" spans="1:5">
      <c r="A21992" s="1">
        <v>40225.197916666664</v>
      </c>
      <c r="B21992">
        <v>91.655058260000004</v>
      </c>
      <c r="C21992">
        <v>0</v>
      </c>
      <c r="D21992">
        <v>0.241963652</v>
      </c>
      <c r="E21992">
        <v>1.20309969733265E-2</v>
      </c>
    </row>
    <row r="21993" spans="1:5">
      <c r="A21993" s="1">
        <v>40225.201388888891</v>
      </c>
      <c r="B21993">
        <v>91.680841029999996</v>
      </c>
      <c r="C21993">
        <v>0</v>
      </c>
      <c r="D21993">
        <v>0.241963652</v>
      </c>
      <c r="E21993">
        <v>1.20309969733265E-2</v>
      </c>
    </row>
    <row r="21994" spans="1:5">
      <c r="A21994" s="1">
        <v>40225.204861111109</v>
      </c>
      <c r="B21994">
        <v>89.772347249999996</v>
      </c>
      <c r="C21994">
        <v>0</v>
      </c>
      <c r="D21994">
        <v>0.241963652</v>
      </c>
      <c r="E21994">
        <v>1.20309969733265E-2</v>
      </c>
    </row>
    <row r="21995" spans="1:5">
      <c r="A21995" s="1">
        <v>40225.208333333336</v>
      </c>
      <c r="B21995">
        <v>91.320718029999995</v>
      </c>
      <c r="C21995">
        <v>0</v>
      </c>
      <c r="D21995">
        <v>0.241963652</v>
      </c>
      <c r="E21995">
        <v>1.20309969733265E-2</v>
      </c>
    </row>
    <row r="21996" spans="1:5">
      <c r="A21996" s="1">
        <v>40225.211805555555</v>
      </c>
      <c r="B21996">
        <v>91.382730269999996</v>
      </c>
      <c r="C21996">
        <v>0</v>
      </c>
      <c r="D21996">
        <v>0.241963652</v>
      </c>
      <c r="E21996">
        <v>1.20309969733265E-2</v>
      </c>
    </row>
    <row r="21997" spans="1:5">
      <c r="A21997" s="1">
        <v>40225.215277777781</v>
      </c>
      <c r="B21997">
        <v>90.215239249999996</v>
      </c>
      <c r="C21997">
        <v>0</v>
      </c>
      <c r="D21997">
        <v>0.241963652</v>
      </c>
      <c r="E21997">
        <v>1.20309969733265E-2</v>
      </c>
    </row>
    <row r="21998" spans="1:5">
      <c r="A21998" s="1">
        <v>40225.21875</v>
      </c>
      <c r="B21998">
        <v>90.310360309999993</v>
      </c>
      <c r="C21998">
        <v>0</v>
      </c>
      <c r="D21998">
        <v>0.241963652</v>
      </c>
      <c r="E21998">
        <v>1.20309969733265E-2</v>
      </c>
    </row>
    <row r="21999" spans="1:5">
      <c r="A21999" s="1">
        <v>40225.222222222219</v>
      </c>
      <c r="B21999">
        <v>91.133078690000005</v>
      </c>
      <c r="C21999">
        <v>0</v>
      </c>
      <c r="D21999">
        <v>0.241963652</v>
      </c>
      <c r="E21999">
        <v>1.20309969733265E-2</v>
      </c>
    </row>
    <row r="22000" spans="1:5">
      <c r="A22000" s="1">
        <v>40225.225694444445</v>
      </c>
      <c r="B22000">
        <v>89.759161640000002</v>
      </c>
      <c r="C22000">
        <v>0</v>
      </c>
      <c r="D22000">
        <v>0.241963652</v>
      </c>
      <c r="E22000">
        <v>1.20309969733265E-2</v>
      </c>
    </row>
    <row r="22001" spans="1:5">
      <c r="A22001" s="1">
        <v>40225.229166666664</v>
      </c>
      <c r="B22001">
        <v>91.877830959999997</v>
      </c>
      <c r="C22001">
        <v>0</v>
      </c>
      <c r="D22001">
        <v>0.241963652</v>
      </c>
      <c r="E22001">
        <v>1.20309969733265E-2</v>
      </c>
    </row>
    <row r="22002" spans="1:5">
      <c r="A22002" s="1">
        <v>40225.232638888891</v>
      </c>
      <c r="B22002">
        <v>90.566145669999997</v>
      </c>
      <c r="C22002">
        <v>0</v>
      </c>
      <c r="D22002">
        <v>0.241963652</v>
      </c>
      <c r="E22002">
        <v>1.20309969733265E-2</v>
      </c>
    </row>
    <row r="22003" spans="1:5">
      <c r="A22003" s="1">
        <v>40225.236111111109</v>
      </c>
      <c r="B22003">
        <v>91.740449150000003</v>
      </c>
      <c r="C22003">
        <v>0</v>
      </c>
      <c r="D22003">
        <v>0.241963652</v>
      </c>
      <c r="E22003">
        <v>1.20309969733265E-2</v>
      </c>
    </row>
    <row r="22004" spans="1:5">
      <c r="A22004" s="1">
        <v>40225.239583333336</v>
      </c>
      <c r="B22004">
        <v>90.577538919999995</v>
      </c>
      <c r="C22004">
        <v>0</v>
      </c>
      <c r="D22004">
        <v>0.241963652</v>
      </c>
      <c r="E22004">
        <v>1.20309969733265E-2</v>
      </c>
    </row>
    <row r="22005" spans="1:5">
      <c r="A22005" s="1">
        <v>40225.243055555555</v>
      </c>
      <c r="B22005">
        <v>91.820569849999998</v>
      </c>
      <c r="C22005">
        <v>0</v>
      </c>
      <c r="D22005">
        <v>0.241963652</v>
      </c>
      <c r="E22005">
        <v>1.20309969733265E-2</v>
      </c>
    </row>
    <row r="22006" spans="1:5">
      <c r="A22006" s="1">
        <v>40225.246527777781</v>
      </c>
      <c r="B22006">
        <v>89.728253319999993</v>
      </c>
      <c r="C22006">
        <v>0</v>
      </c>
      <c r="D22006">
        <v>0.241963652</v>
      </c>
      <c r="E22006">
        <v>1.20309969733265E-2</v>
      </c>
    </row>
    <row r="22007" spans="1:5">
      <c r="A22007" s="1">
        <v>40225.25</v>
      </c>
      <c r="B22007">
        <v>90.627305489999998</v>
      </c>
      <c r="C22007">
        <v>0</v>
      </c>
      <c r="D22007">
        <v>0.241963652</v>
      </c>
      <c r="E22007">
        <v>1.20309969733265E-2</v>
      </c>
    </row>
    <row r="22008" spans="1:5">
      <c r="A22008" s="1">
        <v>40225.253472222219</v>
      </c>
      <c r="B22008">
        <v>91.854487390000003</v>
      </c>
      <c r="C22008">
        <v>0</v>
      </c>
      <c r="D22008">
        <v>0.241963652</v>
      </c>
      <c r="E22008">
        <v>1.20309969733265E-2</v>
      </c>
    </row>
    <row r="22009" spans="1:5">
      <c r="A22009" s="1">
        <v>40225.256944444445</v>
      </c>
      <c r="B22009">
        <v>90.671788430000007</v>
      </c>
      <c r="C22009">
        <v>0</v>
      </c>
      <c r="D22009">
        <v>0.241963652</v>
      </c>
      <c r="E22009">
        <v>1.20309969733265E-2</v>
      </c>
    </row>
    <row r="22010" spans="1:5">
      <c r="A22010" s="1">
        <v>40225.260416666664</v>
      </c>
      <c r="B22010">
        <v>90.096981869999993</v>
      </c>
      <c r="C22010">
        <v>0</v>
      </c>
      <c r="D22010">
        <v>0.241963652</v>
      </c>
      <c r="E22010">
        <v>1.20309969733265E-2</v>
      </c>
    </row>
    <row r="22011" spans="1:5">
      <c r="A22011" s="1">
        <v>40225.263888888891</v>
      </c>
      <c r="B22011">
        <v>89.953873810000005</v>
      </c>
      <c r="C22011">
        <v>0</v>
      </c>
      <c r="D22011">
        <v>0.241963652</v>
      </c>
      <c r="E22011">
        <v>1.20309969733265E-2</v>
      </c>
    </row>
    <row r="22012" spans="1:5">
      <c r="A22012" s="1">
        <v>40225.267361111109</v>
      </c>
      <c r="B22012">
        <v>89.698132119999997</v>
      </c>
      <c r="C22012">
        <v>0</v>
      </c>
      <c r="D22012">
        <v>0.241963652</v>
      </c>
      <c r="E22012">
        <v>1.20309969733265E-2</v>
      </c>
    </row>
    <row r="22013" spans="1:5">
      <c r="A22013" s="1">
        <v>40225.270833333336</v>
      </c>
      <c r="B22013">
        <v>89.645811039999998</v>
      </c>
      <c r="C22013">
        <v>0</v>
      </c>
      <c r="D22013">
        <v>0.241963652</v>
      </c>
      <c r="E22013">
        <v>1.20309969733265E-2</v>
      </c>
    </row>
    <row r="22014" spans="1:5">
      <c r="A22014" s="1">
        <v>40225.274305555555</v>
      </c>
      <c r="B22014">
        <v>90.248917149999997</v>
      </c>
      <c r="C22014">
        <v>0</v>
      </c>
      <c r="D22014">
        <v>0.241963652</v>
      </c>
      <c r="E22014">
        <v>1.20309969733265E-2</v>
      </c>
    </row>
    <row r="22015" spans="1:5">
      <c r="A22015" s="1">
        <v>40225.277777777781</v>
      </c>
      <c r="B22015">
        <v>91.17433063</v>
      </c>
      <c r="C22015">
        <v>0</v>
      </c>
      <c r="D22015">
        <v>0.241963652</v>
      </c>
      <c r="E22015">
        <v>1.20309969733265E-2</v>
      </c>
    </row>
    <row r="22016" spans="1:5">
      <c r="A22016" s="1">
        <v>40225.28125</v>
      </c>
      <c r="B22016">
        <v>91.5593614</v>
      </c>
      <c r="C22016">
        <v>0</v>
      </c>
      <c r="D22016">
        <v>0.241963652</v>
      </c>
      <c r="E22016">
        <v>1.20309969733265E-2</v>
      </c>
    </row>
    <row r="22017" spans="1:5">
      <c r="A22017" s="1">
        <v>40225.284722222219</v>
      </c>
      <c r="B22017">
        <v>91.023183059999994</v>
      </c>
      <c r="C22017">
        <v>0</v>
      </c>
      <c r="D22017">
        <v>0.241963652</v>
      </c>
      <c r="E22017">
        <v>1.20309969733265E-2</v>
      </c>
    </row>
    <row r="22018" spans="1:5">
      <c r="A22018" s="1">
        <v>40225.288194444445</v>
      </c>
      <c r="B22018">
        <v>91.049053409999999</v>
      </c>
      <c r="C22018">
        <v>0</v>
      </c>
      <c r="D22018">
        <v>0.241963652</v>
      </c>
      <c r="E22018">
        <v>1.20309969733265E-2</v>
      </c>
    </row>
    <row r="22019" spans="1:5">
      <c r="A22019" s="1">
        <v>40225.291666666664</v>
      </c>
      <c r="B22019">
        <v>90.263743210000001</v>
      </c>
      <c r="C22019">
        <v>0</v>
      </c>
      <c r="D22019">
        <v>0.241963652</v>
      </c>
      <c r="E22019">
        <v>1.20309969733265E-2</v>
      </c>
    </row>
    <row r="22020" spans="1:5">
      <c r="A22020" s="1">
        <v>40225.295138888891</v>
      </c>
      <c r="B22020">
        <v>90.849768479999994</v>
      </c>
      <c r="C22020">
        <v>0</v>
      </c>
      <c r="D22020">
        <v>0.241963652</v>
      </c>
      <c r="E22020">
        <v>1.20309969733265E-2</v>
      </c>
    </row>
    <row r="22021" spans="1:5">
      <c r="A22021" s="1">
        <v>40225.298611111109</v>
      </c>
      <c r="B22021">
        <v>89.918003470000002</v>
      </c>
      <c r="C22021">
        <v>0</v>
      </c>
      <c r="D22021">
        <v>0.241963652</v>
      </c>
      <c r="E22021">
        <v>1.20309969733265E-2</v>
      </c>
    </row>
    <row r="22022" spans="1:5">
      <c r="A22022" s="1">
        <v>40225.302083333336</v>
      </c>
      <c r="B22022">
        <v>90.721419330000003</v>
      </c>
      <c r="C22022">
        <v>0</v>
      </c>
      <c r="D22022">
        <v>0.241963652</v>
      </c>
      <c r="E22022">
        <v>1.20309969733265E-2</v>
      </c>
    </row>
    <row r="22023" spans="1:5">
      <c r="A22023" s="1">
        <v>40225.305555555555</v>
      </c>
      <c r="B22023">
        <v>89.681930699999995</v>
      </c>
      <c r="C22023">
        <v>0</v>
      </c>
      <c r="D22023">
        <v>0.241963652</v>
      </c>
      <c r="E22023">
        <v>1.20309969733265E-2</v>
      </c>
    </row>
    <row r="22024" spans="1:5">
      <c r="A22024" s="1">
        <v>40225.309027777781</v>
      </c>
      <c r="B22024">
        <v>91.457302839999997</v>
      </c>
      <c r="C22024">
        <v>0</v>
      </c>
      <c r="D22024">
        <v>0.241963652</v>
      </c>
      <c r="E22024">
        <v>1.20309969733265E-2</v>
      </c>
    </row>
    <row r="22025" spans="1:5">
      <c r="A22025" s="1">
        <v>40225.3125</v>
      </c>
      <c r="B22025">
        <v>89.79791376</v>
      </c>
      <c r="C22025">
        <v>0</v>
      </c>
      <c r="D22025">
        <v>0.241963652</v>
      </c>
      <c r="E22025">
        <v>1.20309969733265E-2</v>
      </c>
    </row>
    <row r="22026" spans="1:5">
      <c r="A22026" s="1">
        <v>40225.315972222219</v>
      </c>
      <c r="B22026">
        <v>91.638004679999995</v>
      </c>
      <c r="C22026">
        <v>0</v>
      </c>
      <c r="D22026">
        <v>0.241963652</v>
      </c>
      <c r="E22026">
        <v>1.20309969733265E-2</v>
      </c>
    </row>
    <row r="22027" spans="1:5">
      <c r="A22027" s="1">
        <v>40225.319444444445</v>
      </c>
      <c r="B22027">
        <v>90.084239229999994</v>
      </c>
      <c r="C22027">
        <v>0</v>
      </c>
      <c r="D22027">
        <v>0.241963652</v>
      </c>
      <c r="E22027">
        <v>1.20309969733265E-2</v>
      </c>
    </row>
    <row r="22028" spans="1:5">
      <c r="A22028" s="1">
        <v>40225.322916666664</v>
      </c>
      <c r="B22028">
        <v>90.951211540000003</v>
      </c>
      <c r="C22028">
        <v>0</v>
      </c>
      <c r="D22028">
        <v>0.241963652</v>
      </c>
      <c r="E22028">
        <v>1.20309969733265E-2</v>
      </c>
    </row>
    <row r="22029" spans="1:5">
      <c r="A22029" s="1">
        <v>40225.326388888891</v>
      </c>
      <c r="B22029">
        <v>91.148579659999996</v>
      </c>
      <c r="C22029">
        <v>0</v>
      </c>
      <c r="D22029">
        <v>0.241963652</v>
      </c>
      <c r="E22029">
        <v>1.20309969733265E-2</v>
      </c>
    </row>
    <row r="22030" spans="1:5">
      <c r="A22030" s="1">
        <v>40225.329861111109</v>
      </c>
      <c r="B22030">
        <v>90.838071679999999</v>
      </c>
      <c r="C22030">
        <v>0</v>
      </c>
      <c r="D22030">
        <v>0.241963652</v>
      </c>
      <c r="E22030">
        <v>1.20309969733265E-2</v>
      </c>
    </row>
    <row r="22031" spans="1:5">
      <c r="A22031" s="1">
        <v>40225.333333333336</v>
      </c>
      <c r="B22031">
        <v>89.767904150000007</v>
      </c>
      <c r="C22031">
        <v>0</v>
      </c>
      <c r="D22031">
        <v>0.241963652</v>
      </c>
      <c r="E22031">
        <v>1.20309969733265E-2</v>
      </c>
    </row>
    <row r="22032" spans="1:5">
      <c r="A22032" s="1">
        <v>40225.336805555555</v>
      </c>
      <c r="B22032">
        <v>90.097507649999997</v>
      </c>
      <c r="C22032">
        <v>0</v>
      </c>
      <c r="D22032">
        <v>0.241963652</v>
      </c>
      <c r="E22032">
        <v>1.20309969733265E-2</v>
      </c>
    </row>
    <row r="22033" spans="1:5">
      <c r="A22033" s="1">
        <v>40225.340277777781</v>
      </c>
      <c r="B22033">
        <v>90.237362959999999</v>
      </c>
      <c r="C22033">
        <v>0</v>
      </c>
      <c r="D22033">
        <v>0.241963652</v>
      </c>
      <c r="E22033">
        <v>1.20309969733265E-2</v>
      </c>
    </row>
    <row r="22034" spans="1:5">
      <c r="A22034" s="1">
        <v>40225.34375</v>
      </c>
      <c r="B22034">
        <v>91.995332419999997</v>
      </c>
      <c r="C22034">
        <v>0</v>
      </c>
      <c r="D22034">
        <v>0.241963652</v>
      </c>
      <c r="E22034">
        <v>1.20309969733265E-2</v>
      </c>
    </row>
    <row r="22035" spans="1:5">
      <c r="A22035" s="1">
        <v>40225.347222222219</v>
      </c>
      <c r="B22035">
        <v>90.293351060000006</v>
      </c>
      <c r="C22035">
        <v>0</v>
      </c>
      <c r="D22035">
        <v>0.241963652</v>
      </c>
      <c r="E22035">
        <v>1.20309969733265E-2</v>
      </c>
    </row>
    <row r="22036" spans="1:5">
      <c r="A22036" s="1">
        <v>40225.350694444445</v>
      </c>
      <c r="B22036">
        <v>91.471166909999994</v>
      </c>
      <c r="C22036">
        <v>0</v>
      </c>
      <c r="D22036">
        <v>0.241963652</v>
      </c>
      <c r="E22036">
        <v>1.20309969733265E-2</v>
      </c>
    </row>
    <row r="22037" spans="1:5">
      <c r="A22037" s="1">
        <v>40225.354166666664</v>
      </c>
      <c r="B22037">
        <v>90.419690849999995</v>
      </c>
      <c r="C22037">
        <v>0</v>
      </c>
      <c r="D22037">
        <v>0.241963652</v>
      </c>
      <c r="E22037">
        <v>1.20309969733265E-2</v>
      </c>
    </row>
    <row r="22038" spans="1:5">
      <c r="A22038" s="1">
        <v>40225.357638888891</v>
      </c>
      <c r="B22038">
        <v>90.34469138</v>
      </c>
      <c r="C22038">
        <v>0</v>
      </c>
      <c r="D22038">
        <v>0.241963652</v>
      </c>
      <c r="E22038">
        <v>1.20309969733265E-2</v>
      </c>
    </row>
    <row r="22039" spans="1:5">
      <c r="A22039" s="1">
        <v>40225.361111111109</v>
      </c>
      <c r="B22039">
        <v>90.329703039999998</v>
      </c>
      <c r="C22039">
        <v>0</v>
      </c>
      <c r="D22039">
        <v>0.241963652</v>
      </c>
      <c r="E22039">
        <v>1.20309969733265E-2</v>
      </c>
    </row>
    <row r="22040" spans="1:5">
      <c r="A22040" s="1">
        <v>40225.364583333336</v>
      </c>
      <c r="B22040">
        <v>90.814539080000003</v>
      </c>
      <c r="C22040">
        <v>0</v>
      </c>
      <c r="D22040">
        <v>0.241963652</v>
      </c>
      <c r="E22040">
        <v>1.20309969733265E-2</v>
      </c>
    </row>
    <row r="22041" spans="1:5">
      <c r="A22041" s="1">
        <v>40225.368055555555</v>
      </c>
      <c r="B22041">
        <v>89.659930849999995</v>
      </c>
      <c r="C22041">
        <v>0</v>
      </c>
      <c r="D22041">
        <v>0.241963652</v>
      </c>
      <c r="E22041">
        <v>1.20309969733265E-2</v>
      </c>
    </row>
    <row r="22042" spans="1:5">
      <c r="A22042" s="1">
        <v>40225.371527777781</v>
      </c>
      <c r="B22042">
        <v>89.958462409999996</v>
      </c>
      <c r="C22042">
        <v>0</v>
      </c>
      <c r="D22042">
        <v>0.241963652</v>
      </c>
      <c r="E22042">
        <v>1.20309969733265E-2</v>
      </c>
    </row>
    <row r="22043" spans="1:5">
      <c r="A22043" s="1">
        <v>40225.375</v>
      </c>
      <c r="B22043">
        <v>91.550797650000007</v>
      </c>
      <c r="C22043">
        <v>0</v>
      </c>
      <c r="D22043">
        <v>0.241963652</v>
      </c>
      <c r="E22043">
        <v>1.20309969733265E-2</v>
      </c>
    </row>
    <row r="22044" spans="1:5">
      <c r="A22044" s="1">
        <v>40225.378472222219</v>
      </c>
      <c r="B22044">
        <v>90.092411119999994</v>
      </c>
      <c r="C22044">
        <v>0</v>
      </c>
      <c r="D22044">
        <v>0.241963652</v>
      </c>
      <c r="E22044">
        <v>1.20309969733265E-2</v>
      </c>
    </row>
    <row r="22045" spans="1:5">
      <c r="A22045" s="1">
        <v>40225.381944444445</v>
      </c>
      <c r="B22045">
        <v>90.010613730000003</v>
      </c>
      <c r="C22045">
        <v>0</v>
      </c>
      <c r="D22045">
        <v>0.241963652</v>
      </c>
      <c r="E22045">
        <v>1.20309969733265E-2</v>
      </c>
    </row>
    <row r="22046" spans="1:5">
      <c r="A22046" s="1">
        <v>40225.385416666664</v>
      </c>
      <c r="B22046">
        <v>89.697237079999994</v>
      </c>
      <c r="C22046">
        <v>0</v>
      </c>
      <c r="D22046">
        <v>0.241963652</v>
      </c>
      <c r="E22046">
        <v>1.20309969733265E-2</v>
      </c>
    </row>
    <row r="22047" spans="1:5">
      <c r="A22047" s="1">
        <v>40225.388888888891</v>
      </c>
      <c r="B22047">
        <v>91.624523010000004</v>
      </c>
      <c r="C22047">
        <v>0</v>
      </c>
      <c r="D22047">
        <v>0.241963652</v>
      </c>
      <c r="E22047">
        <v>1.20309969733265E-2</v>
      </c>
    </row>
    <row r="22048" spans="1:5">
      <c r="A22048" s="1">
        <v>40225.392361111109</v>
      </c>
      <c r="B22048">
        <v>91.061487499999998</v>
      </c>
      <c r="C22048">
        <v>0</v>
      </c>
      <c r="D22048">
        <v>0.241963652</v>
      </c>
      <c r="E22048">
        <v>1.20309969733265E-2</v>
      </c>
    </row>
    <row r="22049" spans="1:5">
      <c r="A22049" s="1">
        <v>40225.395833333336</v>
      </c>
      <c r="B22049">
        <v>91.666643690000001</v>
      </c>
      <c r="C22049">
        <v>0</v>
      </c>
      <c r="D22049">
        <v>0.241963652</v>
      </c>
      <c r="E22049">
        <v>1.20309969733265E-2</v>
      </c>
    </row>
    <row r="22050" spans="1:5">
      <c r="A22050" s="1">
        <v>40225.399305555555</v>
      </c>
      <c r="B22050">
        <v>91.419770690000007</v>
      </c>
      <c r="C22050">
        <v>0</v>
      </c>
      <c r="D22050">
        <v>0.241963652</v>
      </c>
      <c r="E22050">
        <v>1.20309969733265E-2</v>
      </c>
    </row>
    <row r="22051" spans="1:5">
      <c r="A22051" s="1">
        <v>40225.402777777781</v>
      </c>
      <c r="B22051">
        <v>90.584839709999997</v>
      </c>
      <c r="C22051">
        <v>0</v>
      </c>
      <c r="D22051">
        <v>0.241963652</v>
      </c>
      <c r="E22051">
        <v>1.20309969733265E-2</v>
      </c>
    </row>
    <row r="22052" spans="1:5">
      <c r="A22052" s="1">
        <v>40225.40625</v>
      </c>
      <c r="B22052">
        <v>89.918909130000003</v>
      </c>
      <c r="C22052">
        <v>0</v>
      </c>
      <c r="D22052">
        <v>0.241963652</v>
      </c>
      <c r="E22052">
        <v>1.20309969733265E-2</v>
      </c>
    </row>
    <row r="22053" spans="1:5">
      <c r="A22053" s="1">
        <v>40225.409722222219</v>
      </c>
      <c r="B22053">
        <v>89.839689030000002</v>
      </c>
      <c r="C22053">
        <v>0</v>
      </c>
      <c r="D22053">
        <v>0.241963652</v>
      </c>
      <c r="E22053">
        <v>1.20309969733265E-2</v>
      </c>
    </row>
    <row r="22054" spans="1:5">
      <c r="A22054" s="1">
        <v>40225.413194444445</v>
      </c>
      <c r="B22054">
        <v>89.898287420000003</v>
      </c>
      <c r="C22054">
        <v>0</v>
      </c>
      <c r="D22054">
        <v>0.241963652</v>
      </c>
      <c r="E22054">
        <v>1.20309969733265E-2</v>
      </c>
    </row>
    <row r="22055" spans="1:5">
      <c r="A22055" s="1">
        <v>40225.416666666664</v>
      </c>
      <c r="B22055">
        <v>90.40859055</v>
      </c>
      <c r="C22055">
        <v>0</v>
      </c>
      <c r="D22055">
        <v>0.241963652</v>
      </c>
      <c r="E22055">
        <v>1.20309969733265E-2</v>
      </c>
    </row>
    <row r="22056" spans="1:5">
      <c r="A22056" s="1">
        <v>40225.420138888891</v>
      </c>
      <c r="B22056">
        <v>90.976334359999996</v>
      </c>
      <c r="C22056">
        <v>0</v>
      </c>
      <c r="D22056">
        <v>0.241963652</v>
      </c>
      <c r="E22056">
        <v>1.20309969733265E-2</v>
      </c>
    </row>
    <row r="22057" spans="1:5">
      <c r="A22057" s="1">
        <v>40225.423611111109</v>
      </c>
      <c r="B22057">
        <v>90.055034950000007</v>
      </c>
      <c r="C22057">
        <v>0</v>
      </c>
      <c r="D22057">
        <v>0.241963652</v>
      </c>
      <c r="E22057">
        <v>1.20309969733265E-2</v>
      </c>
    </row>
    <row r="22058" spans="1:5">
      <c r="A22058" s="1">
        <v>40225.427083333336</v>
      </c>
      <c r="B22058">
        <v>91.521255330000002</v>
      </c>
      <c r="C22058">
        <v>0</v>
      </c>
      <c r="D22058">
        <v>0.241963652</v>
      </c>
      <c r="E22058">
        <v>1.20309969733265E-2</v>
      </c>
    </row>
    <row r="22059" spans="1:5">
      <c r="A22059" s="1">
        <v>40225.430555555555</v>
      </c>
      <c r="B22059">
        <v>91.688119349999994</v>
      </c>
      <c r="C22059">
        <v>0</v>
      </c>
      <c r="D22059">
        <v>0.241963652</v>
      </c>
      <c r="E22059">
        <v>1.20309969733265E-2</v>
      </c>
    </row>
    <row r="22060" spans="1:5">
      <c r="A22060" s="1">
        <v>40225.434027777781</v>
      </c>
      <c r="B22060">
        <v>90.155827810000005</v>
      </c>
      <c r="C22060">
        <v>0</v>
      </c>
      <c r="D22060">
        <v>0.241963652</v>
      </c>
      <c r="E22060">
        <v>1.20309969733265E-2</v>
      </c>
    </row>
    <row r="22061" spans="1:5">
      <c r="A22061" s="1">
        <v>40225.4375</v>
      </c>
      <c r="B22061">
        <v>89.982896569999994</v>
      </c>
      <c r="C22061">
        <v>0</v>
      </c>
      <c r="D22061">
        <v>0.241963652</v>
      </c>
      <c r="E22061">
        <v>1.20309969733265E-2</v>
      </c>
    </row>
    <row r="22062" spans="1:5">
      <c r="A22062" s="1">
        <v>40225.440972222219</v>
      </c>
      <c r="B22062">
        <v>90.119881649999996</v>
      </c>
      <c r="C22062">
        <v>0</v>
      </c>
      <c r="D22062">
        <v>0.241963652</v>
      </c>
      <c r="E22062">
        <v>1.20309969733265E-2</v>
      </c>
    </row>
    <row r="22063" spans="1:5">
      <c r="A22063" s="1">
        <v>40225.444444444445</v>
      </c>
      <c r="B22063">
        <v>91.54014128</v>
      </c>
      <c r="C22063">
        <v>0</v>
      </c>
      <c r="D22063">
        <v>0.241963652</v>
      </c>
      <c r="E22063">
        <v>1.20309969733265E-2</v>
      </c>
    </row>
    <row r="22064" spans="1:5">
      <c r="A22064" s="1">
        <v>40225.447916666664</v>
      </c>
      <c r="B22064">
        <v>89.699664679999998</v>
      </c>
      <c r="C22064">
        <v>0</v>
      </c>
      <c r="D22064">
        <v>0.241963652</v>
      </c>
      <c r="E22064">
        <v>1.20309969733265E-2</v>
      </c>
    </row>
    <row r="22065" spans="1:5">
      <c r="A22065" s="1">
        <v>40225.451388888891</v>
      </c>
      <c r="B22065">
        <v>90.397302049999993</v>
      </c>
      <c r="C22065">
        <v>0</v>
      </c>
      <c r="D22065">
        <v>0.241963652</v>
      </c>
      <c r="E22065">
        <v>1.20309969733265E-2</v>
      </c>
    </row>
    <row r="22066" spans="1:5">
      <c r="A22066" s="1">
        <v>40225.454861111109</v>
      </c>
      <c r="B22066">
        <v>91.190352559999994</v>
      </c>
      <c r="C22066">
        <v>0</v>
      </c>
      <c r="D22066">
        <v>0.241963652</v>
      </c>
      <c r="E22066">
        <v>1.20309969733265E-2</v>
      </c>
    </row>
    <row r="22067" spans="1:5">
      <c r="A22067" s="1">
        <v>40225.458333333336</v>
      </c>
      <c r="B22067">
        <v>89.667969959999994</v>
      </c>
      <c r="C22067">
        <v>0</v>
      </c>
      <c r="D22067">
        <v>0.241963652</v>
      </c>
      <c r="E22067">
        <v>1.20309969733265E-2</v>
      </c>
    </row>
    <row r="22068" spans="1:5">
      <c r="A22068" s="1">
        <v>40225.461805555555</v>
      </c>
      <c r="B22068">
        <v>91.546343230000005</v>
      </c>
      <c r="C22068">
        <v>0</v>
      </c>
      <c r="D22068">
        <v>0.241963652</v>
      </c>
      <c r="E22068">
        <v>1.20309969733265E-2</v>
      </c>
    </row>
    <row r="22069" spans="1:5">
      <c r="A22069" s="1">
        <v>40225.465277777781</v>
      </c>
      <c r="B22069">
        <v>91.161125920000003</v>
      </c>
      <c r="C22069">
        <v>0</v>
      </c>
      <c r="D22069">
        <v>0.241963652</v>
      </c>
      <c r="E22069">
        <v>1.20309969733265E-2</v>
      </c>
    </row>
    <row r="22070" spans="1:5">
      <c r="A22070" s="1">
        <v>40225.46875</v>
      </c>
      <c r="B22070">
        <v>90.933449929999995</v>
      </c>
      <c r="C22070">
        <v>0</v>
      </c>
      <c r="D22070">
        <v>0.241963652</v>
      </c>
      <c r="E22070">
        <v>1.20309969733265E-2</v>
      </c>
    </row>
    <row r="22071" spans="1:5">
      <c r="A22071" s="1">
        <v>40225.472222222219</v>
      </c>
      <c r="B22071">
        <v>90.739588909999995</v>
      </c>
      <c r="C22071">
        <v>0</v>
      </c>
      <c r="D22071">
        <v>0.241963652</v>
      </c>
      <c r="E22071">
        <v>1.20309969733265E-2</v>
      </c>
    </row>
    <row r="22072" spans="1:5">
      <c r="A22072" s="1">
        <v>40225.475694444445</v>
      </c>
      <c r="B22072">
        <v>91.835446439999998</v>
      </c>
      <c r="C22072">
        <v>0</v>
      </c>
      <c r="D22072">
        <v>0.241963652</v>
      </c>
      <c r="E22072">
        <v>1.20309969733265E-2</v>
      </c>
    </row>
    <row r="22073" spans="1:5">
      <c r="A22073" s="1">
        <v>40225.479166666664</v>
      </c>
      <c r="B22073">
        <v>90.25971414</v>
      </c>
      <c r="C22073">
        <v>0</v>
      </c>
      <c r="D22073">
        <v>0.241963652</v>
      </c>
      <c r="E22073">
        <v>1.20309969733265E-2</v>
      </c>
    </row>
    <row r="22074" spans="1:5">
      <c r="A22074" s="1">
        <v>40225.482638888891</v>
      </c>
      <c r="B22074">
        <v>91.839903980000003</v>
      </c>
      <c r="C22074">
        <v>0</v>
      </c>
      <c r="D22074">
        <v>0.241963652</v>
      </c>
      <c r="E22074">
        <v>1.20309969733265E-2</v>
      </c>
    </row>
    <row r="22075" spans="1:5">
      <c r="A22075" s="1">
        <v>40225.486111111109</v>
      </c>
      <c r="B22075">
        <v>90.941202169999997</v>
      </c>
      <c r="C22075">
        <v>0</v>
      </c>
      <c r="D22075">
        <v>0.241963652</v>
      </c>
      <c r="E22075">
        <v>1.20309969733265E-2</v>
      </c>
    </row>
    <row r="22076" spans="1:5">
      <c r="A22076" s="1">
        <v>40225.489583333336</v>
      </c>
      <c r="B22076">
        <v>90.81437081</v>
      </c>
      <c r="C22076">
        <v>0</v>
      </c>
      <c r="D22076">
        <v>0.241963652</v>
      </c>
      <c r="E22076">
        <v>1.20309969733265E-2</v>
      </c>
    </row>
    <row r="22077" spans="1:5">
      <c r="A22077" s="1">
        <v>40225.493055555555</v>
      </c>
      <c r="B22077">
        <v>89.777434060000004</v>
      </c>
      <c r="C22077">
        <v>0</v>
      </c>
      <c r="D22077">
        <v>0.241963652</v>
      </c>
      <c r="E22077">
        <v>1.20309969733265E-2</v>
      </c>
    </row>
    <row r="22078" spans="1:5">
      <c r="A22078" s="1">
        <v>40225.496527777781</v>
      </c>
      <c r="B22078">
        <v>91.177025310000005</v>
      </c>
      <c r="C22078">
        <v>0</v>
      </c>
      <c r="D22078">
        <v>0.241963652</v>
      </c>
      <c r="E22078">
        <v>1.20309969733265E-2</v>
      </c>
    </row>
    <row r="22079" spans="1:5">
      <c r="A22079" s="1">
        <v>40225.5</v>
      </c>
      <c r="B22079">
        <v>89.702673809999993</v>
      </c>
      <c r="C22079">
        <v>0</v>
      </c>
      <c r="D22079">
        <v>0.241963652</v>
      </c>
      <c r="E22079">
        <v>1.20309969733265E-2</v>
      </c>
    </row>
    <row r="22080" spans="1:5">
      <c r="A22080" s="1">
        <v>40225.503472222219</v>
      </c>
      <c r="B22080">
        <v>89.090171900000001</v>
      </c>
      <c r="C22080">
        <v>0</v>
      </c>
      <c r="D22080">
        <v>0.241963652</v>
      </c>
      <c r="E22080">
        <v>1.20309969733265E-2</v>
      </c>
    </row>
    <row r="22081" spans="1:5">
      <c r="A22081" s="1">
        <v>40225.506944444445</v>
      </c>
      <c r="B22081">
        <v>89.121577549999998</v>
      </c>
      <c r="C22081">
        <v>0</v>
      </c>
      <c r="D22081">
        <v>0.241963652</v>
      </c>
      <c r="E22081">
        <v>1.20309969733265E-2</v>
      </c>
    </row>
    <row r="22082" spans="1:5">
      <c r="A22082" s="1">
        <v>40225.510416666664</v>
      </c>
      <c r="B22082">
        <v>88.920225790000003</v>
      </c>
      <c r="C22082">
        <v>0</v>
      </c>
      <c r="D22082">
        <v>0.241963652</v>
      </c>
      <c r="E22082">
        <v>1.20309969733265E-2</v>
      </c>
    </row>
    <row r="22083" spans="1:5">
      <c r="A22083" s="1">
        <v>40225.513888888891</v>
      </c>
      <c r="B22083">
        <v>88.670672809999999</v>
      </c>
      <c r="C22083">
        <v>0</v>
      </c>
      <c r="D22083">
        <v>0.241963652</v>
      </c>
      <c r="E22083">
        <v>1.20309969733265E-2</v>
      </c>
    </row>
    <row r="22084" spans="1:5">
      <c r="A22084" s="1">
        <v>40225.517361111109</v>
      </c>
      <c r="B22084">
        <v>88.398618630000001</v>
      </c>
      <c r="C22084">
        <v>0</v>
      </c>
      <c r="D22084">
        <v>0.241963652</v>
      </c>
      <c r="E22084">
        <v>1.20309969733265E-2</v>
      </c>
    </row>
    <row r="22085" spans="1:5">
      <c r="A22085" s="1">
        <v>40225.520833333336</v>
      </c>
      <c r="B22085">
        <v>87.667242790000003</v>
      </c>
      <c r="C22085">
        <v>0</v>
      </c>
      <c r="D22085">
        <v>0.241963652</v>
      </c>
      <c r="E22085">
        <v>1.20309969733265E-2</v>
      </c>
    </row>
    <row r="22086" spans="1:5">
      <c r="A22086" s="1">
        <v>40225.524305555555</v>
      </c>
      <c r="B22086">
        <v>88.564707589999998</v>
      </c>
      <c r="C22086">
        <v>0</v>
      </c>
      <c r="D22086">
        <v>0.241963652</v>
      </c>
      <c r="E22086">
        <v>1.20309969733265E-2</v>
      </c>
    </row>
    <row r="22087" spans="1:5">
      <c r="A22087" s="1">
        <v>40225.527777777781</v>
      </c>
      <c r="B22087">
        <v>90.182170279999994</v>
      </c>
      <c r="C22087">
        <v>0</v>
      </c>
      <c r="D22087">
        <v>0.241963652</v>
      </c>
      <c r="E22087">
        <v>1.20309969733265E-2</v>
      </c>
    </row>
    <row r="22088" spans="1:5">
      <c r="A22088" s="1">
        <v>40225.53125</v>
      </c>
      <c r="B22088">
        <v>89.146253229999999</v>
      </c>
      <c r="C22088">
        <v>0</v>
      </c>
      <c r="D22088">
        <v>0.241963652</v>
      </c>
      <c r="E22088">
        <v>1.20309969733265E-2</v>
      </c>
    </row>
    <row r="22089" spans="1:5">
      <c r="A22089" s="1">
        <v>40225.534722222219</v>
      </c>
      <c r="B22089">
        <v>89.35800596</v>
      </c>
      <c r="C22089">
        <v>0</v>
      </c>
      <c r="D22089">
        <v>0.241963652</v>
      </c>
      <c r="E22089">
        <v>1.20309969733265E-2</v>
      </c>
    </row>
    <row r="22090" spans="1:5">
      <c r="A22090" s="1">
        <v>40225.538194444445</v>
      </c>
      <c r="B22090">
        <v>91.040749579999996</v>
      </c>
      <c r="C22090">
        <v>0</v>
      </c>
      <c r="D22090">
        <v>0.241963652</v>
      </c>
      <c r="E22090">
        <v>1.20309969733265E-2</v>
      </c>
    </row>
    <row r="22091" spans="1:5">
      <c r="A22091" s="1">
        <v>40225.541666666664</v>
      </c>
      <c r="B22091">
        <v>90.064005559999998</v>
      </c>
      <c r="C22091">
        <v>0</v>
      </c>
      <c r="D22091">
        <v>0.241963652</v>
      </c>
      <c r="E22091">
        <v>1.20309969733265E-2</v>
      </c>
    </row>
    <row r="22092" spans="1:5">
      <c r="A22092" s="1">
        <v>40225.545138888891</v>
      </c>
      <c r="B22092">
        <v>91.923254740000004</v>
      </c>
      <c r="C22092">
        <v>0</v>
      </c>
      <c r="D22092">
        <v>0.241963652</v>
      </c>
      <c r="E22092">
        <v>1.20309969733265E-2</v>
      </c>
    </row>
    <row r="22093" spans="1:5">
      <c r="A22093" s="1">
        <v>40225.548611111109</v>
      </c>
      <c r="B22093">
        <v>90.25694824</v>
      </c>
      <c r="C22093">
        <v>0</v>
      </c>
      <c r="D22093">
        <v>0.241963652</v>
      </c>
      <c r="E22093">
        <v>1.20309969733265E-2</v>
      </c>
    </row>
    <row r="22094" spans="1:5">
      <c r="A22094" s="1">
        <v>40225.552083333336</v>
      </c>
      <c r="B22094">
        <v>91.035921819999999</v>
      </c>
      <c r="C22094">
        <v>0</v>
      </c>
      <c r="D22094">
        <v>0.241963652</v>
      </c>
      <c r="E22094">
        <v>1.20309969733265E-2</v>
      </c>
    </row>
    <row r="22095" spans="1:5">
      <c r="A22095" s="1">
        <v>40225.555555555555</v>
      </c>
      <c r="B22095">
        <v>92.001147040000006</v>
      </c>
      <c r="C22095">
        <v>0</v>
      </c>
      <c r="D22095">
        <v>0.241963652</v>
      </c>
      <c r="E22095">
        <v>1.20309969733265E-2</v>
      </c>
    </row>
    <row r="22096" spans="1:5">
      <c r="A22096" s="1">
        <v>40225.559027777781</v>
      </c>
      <c r="B22096">
        <v>92.047586150000001</v>
      </c>
      <c r="C22096">
        <v>0</v>
      </c>
      <c r="D22096">
        <v>0.241963652</v>
      </c>
      <c r="E22096">
        <v>1.20309969733265E-2</v>
      </c>
    </row>
    <row r="22097" spans="1:5">
      <c r="A22097" s="1">
        <v>40225.5625</v>
      </c>
      <c r="B22097">
        <v>93.084207829999997</v>
      </c>
      <c r="C22097">
        <v>0</v>
      </c>
      <c r="D22097">
        <v>0.241963652</v>
      </c>
      <c r="E22097">
        <v>1.20309969733265E-2</v>
      </c>
    </row>
    <row r="22098" spans="1:5">
      <c r="A22098" s="1">
        <v>40225.565972222219</v>
      </c>
      <c r="B22098">
        <v>93.136318070000002</v>
      </c>
      <c r="C22098">
        <v>0</v>
      </c>
      <c r="D22098">
        <v>0.241963652</v>
      </c>
      <c r="E22098">
        <v>1.20309969733265E-2</v>
      </c>
    </row>
    <row r="22099" spans="1:5">
      <c r="A22099" s="1">
        <v>40225.569444444445</v>
      </c>
      <c r="B22099">
        <v>93.011517900000001</v>
      </c>
      <c r="C22099">
        <v>0</v>
      </c>
      <c r="D22099">
        <v>0.241963652</v>
      </c>
      <c r="E22099">
        <v>1.20309969733265E-2</v>
      </c>
    </row>
    <row r="22100" spans="1:5">
      <c r="A22100" s="1">
        <v>40225.572916666664</v>
      </c>
      <c r="B22100">
        <v>92.28921914</v>
      </c>
      <c r="C22100">
        <v>0</v>
      </c>
      <c r="D22100">
        <v>0.241963652</v>
      </c>
      <c r="E22100">
        <v>1.20309969733265E-2</v>
      </c>
    </row>
    <row r="22101" spans="1:5">
      <c r="A22101" s="1">
        <v>40225.576388888891</v>
      </c>
      <c r="B22101">
        <v>93.421627200000003</v>
      </c>
      <c r="C22101">
        <v>0</v>
      </c>
      <c r="D22101">
        <v>0.241963652</v>
      </c>
      <c r="E22101">
        <v>1.20309969733265E-2</v>
      </c>
    </row>
    <row r="22102" spans="1:5">
      <c r="A22102" s="1">
        <v>40225.579861111109</v>
      </c>
      <c r="B22102">
        <v>93.989299689999996</v>
      </c>
      <c r="C22102">
        <v>0</v>
      </c>
      <c r="D22102">
        <v>0.241963652</v>
      </c>
      <c r="E22102">
        <v>1.20309969733265E-2</v>
      </c>
    </row>
    <row r="22103" spans="1:5">
      <c r="A22103" s="1">
        <v>40225.583333333336</v>
      </c>
      <c r="B22103">
        <v>92.889964359999993</v>
      </c>
      <c r="C22103">
        <v>0</v>
      </c>
      <c r="D22103">
        <v>0.241963652</v>
      </c>
      <c r="E22103">
        <v>1.20309969733265E-2</v>
      </c>
    </row>
    <row r="22104" spans="1:5">
      <c r="A22104" s="1">
        <v>40225.586805555555</v>
      </c>
      <c r="B22104">
        <v>92.649011819999998</v>
      </c>
      <c r="C22104">
        <v>0</v>
      </c>
      <c r="D22104">
        <v>0.241963652</v>
      </c>
      <c r="E22104">
        <v>1.20309969733265E-2</v>
      </c>
    </row>
    <row r="22105" spans="1:5">
      <c r="A22105" s="1">
        <v>40225.590277777781</v>
      </c>
      <c r="B22105">
        <v>91.385502360000004</v>
      </c>
      <c r="C22105">
        <v>0</v>
      </c>
      <c r="D22105">
        <v>0.241963652</v>
      </c>
      <c r="E22105">
        <v>1.20309969733265E-2</v>
      </c>
    </row>
    <row r="22106" spans="1:5">
      <c r="A22106" s="1">
        <v>40225.59375</v>
      </c>
      <c r="B22106">
        <v>92.243281249999995</v>
      </c>
      <c r="C22106">
        <v>0</v>
      </c>
      <c r="D22106">
        <v>0.241963652</v>
      </c>
      <c r="E22106">
        <v>1.20309969733265E-2</v>
      </c>
    </row>
    <row r="22107" spans="1:5">
      <c r="A22107" s="1">
        <v>40225.597222222219</v>
      </c>
      <c r="B22107">
        <v>92.706088890000004</v>
      </c>
      <c r="C22107">
        <v>0</v>
      </c>
      <c r="D22107">
        <v>0.241963652</v>
      </c>
      <c r="E22107">
        <v>1.20309969733265E-2</v>
      </c>
    </row>
    <row r="22108" spans="1:5">
      <c r="A22108" s="1">
        <v>40225.600694444445</v>
      </c>
      <c r="B22108">
        <v>90.607762080000001</v>
      </c>
      <c r="C22108">
        <v>0</v>
      </c>
      <c r="D22108">
        <v>0.241963652</v>
      </c>
      <c r="E22108">
        <v>1.20309969733265E-2</v>
      </c>
    </row>
    <row r="22109" spans="1:5">
      <c r="A22109" s="1">
        <v>40225.604166666664</v>
      </c>
      <c r="B22109">
        <v>92.679634910000004</v>
      </c>
      <c r="C22109">
        <v>0</v>
      </c>
      <c r="D22109">
        <v>0.241963652</v>
      </c>
      <c r="E22109">
        <v>1.20309969733265E-2</v>
      </c>
    </row>
    <row r="22110" spans="1:5">
      <c r="A22110" s="1">
        <v>40225.607638888891</v>
      </c>
      <c r="B22110">
        <v>91.378075569999993</v>
      </c>
      <c r="C22110">
        <v>0</v>
      </c>
      <c r="D22110">
        <v>0.241963652</v>
      </c>
      <c r="E22110">
        <v>1.20309969733265E-2</v>
      </c>
    </row>
    <row r="22111" spans="1:5">
      <c r="A22111" s="1">
        <v>40225.611111111109</v>
      </c>
      <c r="B22111">
        <v>91.130704140000006</v>
      </c>
      <c r="C22111">
        <v>0</v>
      </c>
      <c r="D22111">
        <v>0.241963652</v>
      </c>
      <c r="E22111">
        <v>1.20309969733265E-2</v>
      </c>
    </row>
    <row r="22112" spans="1:5">
      <c r="A22112" s="1">
        <v>40225.614583333336</v>
      </c>
      <c r="B22112">
        <v>90.068270190000007</v>
      </c>
      <c r="C22112">
        <v>0</v>
      </c>
      <c r="D22112">
        <v>0.241963652</v>
      </c>
      <c r="E22112">
        <v>1.20309969733265E-2</v>
      </c>
    </row>
    <row r="22113" spans="1:5">
      <c r="A22113" s="1">
        <v>40225.618055555555</v>
      </c>
      <c r="B22113">
        <v>91.703052929999998</v>
      </c>
      <c r="C22113">
        <v>0</v>
      </c>
      <c r="D22113">
        <v>0.241963652</v>
      </c>
      <c r="E22113">
        <v>1.20309969733265E-2</v>
      </c>
    </row>
    <row r="22114" spans="1:5">
      <c r="A22114" s="1">
        <v>40225.621527777781</v>
      </c>
      <c r="B22114">
        <v>90.834215689999994</v>
      </c>
      <c r="C22114">
        <v>0</v>
      </c>
      <c r="D22114">
        <v>0.241963652</v>
      </c>
      <c r="E22114">
        <v>1.20309969733265E-2</v>
      </c>
    </row>
    <row r="22115" spans="1:5">
      <c r="A22115" s="1">
        <v>40225.625</v>
      </c>
      <c r="B22115">
        <v>89.357412719999999</v>
      </c>
      <c r="C22115">
        <v>0</v>
      </c>
      <c r="D22115">
        <v>0.241963652</v>
      </c>
      <c r="E22115">
        <v>1.20309969733265E-2</v>
      </c>
    </row>
    <row r="22116" spans="1:5">
      <c r="A22116" s="1">
        <v>40225.628472222219</v>
      </c>
      <c r="B22116">
        <v>91.441899820000003</v>
      </c>
      <c r="C22116">
        <v>0</v>
      </c>
      <c r="D22116">
        <v>0.241963652</v>
      </c>
      <c r="E22116">
        <v>1.20309969733265E-2</v>
      </c>
    </row>
    <row r="22117" spans="1:5">
      <c r="A22117" s="1">
        <v>40225.631944444445</v>
      </c>
      <c r="B22117">
        <v>90.155879519999999</v>
      </c>
      <c r="C22117">
        <v>0</v>
      </c>
      <c r="D22117">
        <v>0.241963652</v>
      </c>
      <c r="E22117">
        <v>1.20309969733265E-2</v>
      </c>
    </row>
    <row r="22118" spans="1:5">
      <c r="A22118" s="1">
        <v>40225.635416666664</v>
      </c>
      <c r="B22118">
        <v>90.510520510000006</v>
      </c>
      <c r="C22118">
        <v>0</v>
      </c>
      <c r="D22118">
        <v>0.241963652</v>
      </c>
      <c r="E22118">
        <v>1.20309969733265E-2</v>
      </c>
    </row>
    <row r="22119" spans="1:5">
      <c r="A22119" s="1">
        <v>40225.638888888891</v>
      </c>
      <c r="B22119">
        <v>88.956059589999995</v>
      </c>
      <c r="C22119">
        <v>0</v>
      </c>
      <c r="D22119">
        <v>0.241963652</v>
      </c>
      <c r="E22119">
        <v>1.20309969733265E-2</v>
      </c>
    </row>
    <row r="22120" spans="1:5">
      <c r="A22120" s="1">
        <v>40225.642361111109</v>
      </c>
      <c r="B22120">
        <v>89.270606770000001</v>
      </c>
      <c r="C22120">
        <v>0</v>
      </c>
      <c r="D22120">
        <v>0.241963652</v>
      </c>
      <c r="E22120">
        <v>1.20309969733265E-2</v>
      </c>
    </row>
    <row r="22121" spans="1:5">
      <c r="A22121" s="1">
        <v>40225.645833333336</v>
      </c>
      <c r="B22121">
        <v>89.781295369999995</v>
      </c>
      <c r="C22121">
        <v>0</v>
      </c>
      <c r="D22121">
        <v>0.241963652</v>
      </c>
      <c r="E22121">
        <v>1.20309969733265E-2</v>
      </c>
    </row>
    <row r="22122" spans="1:5">
      <c r="A22122" s="1">
        <v>40225.649305555555</v>
      </c>
      <c r="B22122">
        <v>90.621444330000003</v>
      </c>
      <c r="C22122">
        <v>0</v>
      </c>
      <c r="D22122">
        <v>0.241963652</v>
      </c>
      <c r="E22122">
        <v>1.20309969733265E-2</v>
      </c>
    </row>
    <row r="22123" spans="1:5">
      <c r="A22123" s="1">
        <v>40225.652777777781</v>
      </c>
      <c r="B22123">
        <v>88.695007770000004</v>
      </c>
      <c r="C22123">
        <v>0</v>
      </c>
      <c r="D22123">
        <v>0.241963652</v>
      </c>
      <c r="E22123">
        <v>1.20309969733265E-2</v>
      </c>
    </row>
    <row r="22124" spans="1:5">
      <c r="A22124" s="1">
        <v>40225.65625</v>
      </c>
      <c r="B22124">
        <v>89.838829509999997</v>
      </c>
      <c r="C22124">
        <v>0</v>
      </c>
      <c r="D22124">
        <v>0.241963652</v>
      </c>
      <c r="E22124">
        <v>1.20309969733265E-2</v>
      </c>
    </row>
    <row r="22125" spans="1:5">
      <c r="A22125" s="1">
        <v>40225.659722222219</v>
      </c>
      <c r="B22125">
        <v>89.198371069999993</v>
      </c>
      <c r="C22125">
        <v>0</v>
      </c>
      <c r="D22125">
        <v>0.241963652</v>
      </c>
      <c r="E22125">
        <v>1.20309969733265E-2</v>
      </c>
    </row>
    <row r="22126" spans="1:5">
      <c r="A22126" s="1">
        <v>40225.663194444445</v>
      </c>
      <c r="B22126">
        <v>89.717777170000005</v>
      </c>
      <c r="C22126">
        <v>0</v>
      </c>
      <c r="D22126">
        <v>0.241963652</v>
      </c>
      <c r="E22126">
        <v>1.20309969733265E-2</v>
      </c>
    </row>
    <row r="22127" spans="1:5">
      <c r="A22127" s="1">
        <v>40225.666666666664</v>
      </c>
      <c r="B22127">
        <v>91.355306569999996</v>
      </c>
      <c r="C22127">
        <v>0</v>
      </c>
      <c r="D22127">
        <v>0.241963652</v>
      </c>
      <c r="E22127">
        <v>1.20309969733265E-2</v>
      </c>
    </row>
    <row r="22128" spans="1:5">
      <c r="A22128" s="1">
        <v>40225.670138888891</v>
      </c>
      <c r="B22128">
        <v>89.557061039999994</v>
      </c>
      <c r="C22128">
        <v>0</v>
      </c>
      <c r="D22128">
        <v>0.241963652</v>
      </c>
      <c r="E22128">
        <v>1.20309969733265E-2</v>
      </c>
    </row>
    <row r="22129" spans="1:5">
      <c r="A22129" s="1">
        <v>40225.673611111109</v>
      </c>
      <c r="B22129">
        <v>90.587532049999993</v>
      </c>
      <c r="C22129">
        <v>0</v>
      </c>
      <c r="D22129">
        <v>0.241963652</v>
      </c>
      <c r="E22129">
        <v>1.20309969733265E-2</v>
      </c>
    </row>
    <row r="22130" spans="1:5">
      <c r="A22130" s="1">
        <v>40225.677083333336</v>
      </c>
      <c r="B22130">
        <v>90.003412209999993</v>
      </c>
      <c r="C22130">
        <v>0</v>
      </c>
      <c r="D22130">
        <v>0.241963652</v>
      </c>
      <c r="E22130">
        <v>1.20309969733265E-2</v>
      </c>
    </row>
    <row r="22131" spans="1:5">
      <c r="A22131" s="1">
        <v>40225.680555555555</v>
      </c>
      <c r="B22131">
        <v>90.482661089999993</v>
      </c>
      <c r="C22131">
        <v>0</v>
      </c>
      <c r="D22131">
        <v>0.241963652</v>
      </c>
      <c r="E22131">
        <v>1.20309969733265E-2</v>
      </c>
    </row>
    <row r="22132" spans="1:5">
      <c r="A22132" s="1">
        <v>40225.684027777781</v>
      </c>
      <c r="B22132">
        <v>90.689898360000001</v>
      </c>
      <c r="C22132">
        <v>0</v>
      </c>
      <c r="D22132">
        <v>0.241963652</v>
      </c>
      <c r="E22132">
        <v>1.20309969733265E-2</v>
      </c>
    </row>
    <row r="22133" spans="1:5">
      <c r="A22133" s="1">
        <v>40225.6875</v>
      </c>
      <c r="B22133">
        <v>92.500442320000005</v>
      </c>
      <c r="C22133">
        <v>0</v>
      </c>
      <c r="D22133">
        <v>0.241963652</v>
      </c>
      <c r="E22133">
        <v>1.20309969733265E-2</v>
      </c>
    </row>
    <row r="22134" spans="1:5">
      <c r="A22134" s="1">
        <v>40225.690972222219</v>
      </c>
      <c r="B22134">
        <v>91.032754220000001</v>
      </c>
      <c r="C22134">
        <v>0</v>
      </c>
      <c r="D22134">
        <v>0.241963652</v>
      </c>
      <c r="E22134">
        <v>1.20309969733265E-2</v>
      </c>
    </row>
    <row r="22135" spans="1:5">
      <c r="A22135" s="1">
        <v>40225.694444444445</v>
      </c>
      <c r="B22135">
        <v>92.72838462</v>
      </c>
      <c r="C22135">
        <v>0</v>
      </c>
      <c r="D22135">
        <v>0.241963652</v>
      </c>
      <c r="E22135">
        <v>1.20309969733265E-2</v>
      </c>
    </row>
    <row r="22136" spans="1:5">
      <c r="A22136" s="1">
        <v>40225.697916666664</v>
      </c>
      <c r="B22136">
        <v>91.45511037</v>
      </c>
      <c r="C22136">
        <v>0</v>
      </c>
      <c r="D22136">
        <v>0.241963652</v>
      </c>
      <c r="E22136">
        <v>1.20309969733265E-2</v>
      </c>
    </row>
    <row r="22137" spans="1:5">
      <c r="A22137" s="1">
        <v>40225.701388888891</v>
      </c>
      <c r="B22137">
        <v>91.595095839999999</v>
      </c>
      <c r="C22137">
        <v>0</v>
      </c>
      <c r="D22137">
        <v>0.241963652</v>
      </c>
      <c r="E22137">
        <v>1.20309969733265E-2</v>
      </c>
    </row>
    <row r="22138" spans="1:5">
      <c r="A22138" s="1">
        <v>40225.704861111109</v>
      </c>
      <c r="B22138">
        <v>92.697702269999994</v>
      </c>
      <c r="C22138">
        <v>0</v>
      </c>
      <c r="D22138">
        <v>0.241963652</v>
      </c>
      <c r="E22138">
        <v>1.20309969733265E-2</v>
      </c>
    </row>
    <row r="22139" spans="1:5">
      <c r="A22139" s="1">
        <v>40225.708333333336</v>
      </c>
      <c r="B22139">
        <v>92.750745210000005</v>
      </c>
      <c r="C22139">
        <v>0</v>
      </c>
      <c r="D22139">
        <v>0.241963652</v>
      </c>
      <c r="E22139">
        <v>1.20309969733265E-2</v>
      </c>
    </row>
    <row r="22140" spans="1:5">
      <c r="A22140" s="1">
        <v>40225.711805555555</v>
      </c>
      <c r="B22140">
        <v>91.475734110000005</v>
      </c>
      <c r="C22140">
        <v>0</v>
      </c>
      <c r="D22140">
        <v>0.241963652</v>
      </c>
      <c r="E22140">
        <v>1.20309969733265E-2</v>
      </c>
    </row>
    <row r="22141" spans="1:5">
      <c r="A22141" s="1">
        <v>40225.715277777781</v>
      </c>
      <c r="B22141">
        <v>93.360512799999995</v>
      </c>
      <c r="C22141">
        <v>0</v>
      </c>
      <c r="D22141">
        <v>0.241963652</v>
      </c>
      <c r="E22141">
        <v>1.20309969733265E-2</v>
      </c>
    </row>
    <row r="22142" spans="1:5">
      <c r="A22142" s="1">
        <v>40225.71875</v>
      </c>
      <c r="B22142">
        <v>92.526014770000003</v>
      </c>
      <c r="C22142">
        <v>0</v>
      </c>
      <c r="D22142">
        <v>0.241963652</v>
      </c>
      <c r="E22142">
        <v>1.20309969733265E-2</v>
      </c>
    </row>
    <row r="22143" spans="1:5">
      <c r="A22143" s="1">
        <v>40225.722222222219</v>
      </c>
      <c r="B22143">
        <v>93.322813850000003</v>
      </c>
      <c r="C22143">
        <v>0</v>
      </c>
      <c r="D22143">
        <v>0.241963652</v>
      </c>
      <c r="E22143">
        <v>1.20309969733265E-2</v>
      </c>
    </row>
    <row r="22144" spans="1:5">
      <c r="A22144" s="1">
        <v>40225.725694444445</v>
      </c>
      <c r="B22144">
        <v>94.355356580000006</v>
      </c>
      <c r="C22144">
        <v>0</v>
      </c>
      <c r="D22144">
        <v>0.241963652</v>
      </c>
      <c r="E22144">
        <v>1.20309969733265E-2</v>
      </c>
    </row>
    <row r="22145" spans="1:5">
      <c r="A22145" s="1">
        <v>40225.729166666664</v>
      </c>
      <c r="B22145">
        <v>92.951943589999999</v>
      </c>
      <c r="C22145">
        <v>0</v>
      </c>
      <c r="D22145">
        <v>0.241963652</v>
      </c>
      <c r="E22145">
        <v>1.20309969733265E-2</v>
      </c>
    </row>
    <row r="22146" spans="1:5">
      <c r="A22146" s="1">
        <v>40225.732638888891</v>
      </c>
      <c r="B22146">
        <v>93.09965966</v>
      </c>
      <c r="C22146">
        <v>0</v>
      </c>
      <c r="D22146">
        <v>0.241963652</v>
      </c>
      <c r="E22146">
        <v>1.20309969733265E-2</v>
      </c>
    </row>
    <row r="22147" spans="1:5">
      <c r="A22147" s="1">
        <v>40225.736111111109</v>
      </c>
      <c r="B22147">
        <v>92.757337059999998</v>
      </c>
      <c r="C22147">
        <v>0</v>
      </c>
      <c r="D22147">
        <v>0.241963652</v>
      </c>
      <c r="E22147">
        <v>1.20309969733265E-2</v>
      </c>
    </row>
    <row r="22148" spans="1:5">
      <c r="A22148" s="1">
        <v>40225.739583333336</v>
      </c>
      <c r="B22148">
        <v>92.724062399999994</v>
      </c>
      <c r="C22148">
        <v>0</v>
      </c>
      <c r="D22148">
        <v>0.241963652</v>
      </c>
      <c r="E22148">
        <v>1.20309969733265E-2</v>
      </c>
    </row>
    <row r="22149" spans="1:5">
      <c r="A22149" s="1">
        <v>40225.743055555555</v>
      </c>
      <c r="B22149">
        <v>92.992829880000002</v>
      </c>
      <c r="C22149">
        <v>0</v>
      </c>
      <c r="D22149">
        <v>0.241963652</v>
      </c>
      <c r="E22149">
        <v>1.20309969733265E-2</v>
      </c>
    </row>
    <row r="22150" spans="1:5">
      <c r="A22150" s="1">
        <v>40225.746527777781</v>
      </c>
      <c r="B22150">
        <v>92.015677949999997</v>
      </c>
      <c r="C22150">
        <v>0</v>
      </c>
      <c r="D22150">
        <v>0.241963652</v>
      </c>
      <c r="E22150">
        <v>1.20309969733265E-2</v>
      </c>
    </row>
    <row r="22151" spans="1:5">
      <c r="A22151" s="1">
        <v>40225.75</v>
      </c>
      <c r="B22151">
        <v>92.922460689999994</v>
      </c>
      <c r="C22151">
        <v>0</v>
      </c>
      <c r="D22151">
        <v>0.241963652</v>
      </c>
      <c r="E22151">
        <v>1.20309969733265E-2</v>
      </c>
    </row>
    <row r="22152" spans="1:5">
      <c r="A22152" s="1">
        <v>40225.753472222219</v>
      </c>
      <c r="B22152">
        <v>91.167133359999994</v>
      </c>
      <c r="C22152">
        <v>0</v>
      </c>
      <c r="D22152">
        <v>0.241963652</v>
      </c>
      <c r="E22152">
        <v>1.20309969733265E-2</v>
      </c>
    </row>
    <row r="22153" spans="1:5">
      <c r="A22153" s="1">
        <v>40225.756944444445</v>
      </c>
      <c r="B22153">
        <v>91.318565930000005</v>
      </c>
      <c r="C22153">
        <v>0</v>
      </c>
      <c r="D22153">
        <v>0.241963652</v>
      </c>
      <c r="E22153">
        <v>1.20309969733265E-2</v>
      </c>
    </row>
    <row r="22154" spans="1:5">
      <c r="A22154" s="1">
        <v>40225.760416666664</v>
      </c>
      <c r="B22154">
        <v>89.947547810000003</v>
      </c>
      <c r="C22154">
        <v>0</v>
      </c>
      <c r="D22154">
        <v>0.241963652</v>
      </c>
      <c r="E22154">
        <v>1.20309969733265E-2</v>
      </c>
    </row>
    <row r="22155" spans="1:5">
      <c r="A22155" s="1">
        <v>40225.763888888891</v>
      </c>
      <c r="B22155">
        <v>90.262001620000007</v>
      </c>
      <c r="C22155">
        <v>0</v>
      </c>
      <c r="D22155">
        <v>0.241963652</v>
      </c>
      <c r="E22155">
        <v>1.20309969733265E-2</v>
      </c>
    </row>
    <row r="22156" spans="1:5">
      <c r="A22156" s="1">
        <v>40225.767361111109</v>
      </c>
      <c r="B22156">
        <v>89.227603189999996</v>
      </c>
      <c r="C22156">
        <v>0</v>
      </c>
      <c r="D22156">
        <v>0.241963652</v>
      </c>
      <c r="E22156">
        <v>1.20309969733265E-2</v>
      </c>
    </row>
    <row r="22157" spans="1:5">
      <c r="A22157" s="1">
        <v>40225.770833333336</v>
      </c>
      <c r="B22157">
        <v>89.507919610000002</v>
      </c>
      <c r="C22157">
        <v>0</v>
      </c>
      <c r="D22157">
        <v>0.241963652</v>
      </c>
      <c r="E22157">
        <v>1.20309969733265E-2</v>
      </c>
    </row>
    <row r="22158" spans="1:5">
      <c r="A22158" s="1">
        <v>40225.774305555555</v>
      </c>
      <c r="B22158">
        <v>88.490920689999996</v>
      </c>
      <c r="C22158">
        <v>0</v>
      </c>
      <c r="D22158">
        <v>0.241963652</v>
      </c>
      <c r="E22158">
        <v>1.20309969733265E-2</v>
      </c>
    </row>
    <row r="22159" spans="1:5">
      <c r="A22159" s="1">
        <v>40225.777777777781</v>
      </c>
      <c r="B22159">
        <v>89.054636849999994</v>
      </c>
      <c r="C22159">
        <v>0</v>
      </c>
      <c r="D22159">
        <v>0.241963652</v>
      </c>
      <c r="E22159">
        <v>1.20309969733265E-2</v>
      </c>
    </row>
    <row r="22160" spans="1:5">
      <c r="A22160" s="1">
        <v>40225.78125</v>
      </c>
      <c r="B22160">
        <v>89.253774440000001</v>
      </c>
      <c r="C22160">
        <v>0</v>
      </c>
      <c r="D22160">
        <v>0.241963652</v>
      </c>
      <c r="E22160">
        <v>1.20309969733265E-2</v>
      </c>
    </row>
    <row r="22161" spans="1:5">
      <c r="A22161" s="1">
        <v>40225.784722222219</v>
      </c>
      <c r="B22161">
        <v>91.240938009999994</v>
      </c>
      <c r="C22161">
        <v>0</v>
      </c>
      <c r="D22161">
        <v>0.241963652</v>
      </c>
      <c r="E22161">
        <v>1.20309969733265E-2</v>
      </c>
    </row>
    <row r="22162" spans="1:5">
      <c r="A22162" s="1">
        <v>40225.788194444445</v>
      </c>
      <c r="B22162">
        <v>91.41827739</v>
      </c>
      <c r="C22162">
        <v>0</v>
      </c>
      <c r="D22162">
        <v>0.241963652</v>
      </c>
      <c r="E22162">
        <v>1.20309969733265E-2</v>
      </c>
    </row>
    <row r="22163" spans="1:5">
      <c r="A22163" s="1">
        <v>40225.791666666664</v>
      </c>
      <c r="B22163">
        <v>90.806983169999995</v>
      </c>
      <c r="C22163">
        <v>0</v>
      </c>
      <c r="D22163">
        <v>0.241963652</v>
      </c>
      <c r="E22163">
        <v>1.20309969733265E-2</v>
      </c>
    </row>
    <row r="22164" spans="1:5">
      <c r="A22164" s="1">
        <v>40225.795138888891</v>
      </c>
      <c r="B22164">
        <v>90.769484800000001</v>
      </c>
      <c r="C22164">
        <v>0</v>
      </c>
      <c r="D22164">
        <v>0.241963652</v>
      </c>
      <c r="E22164">
        <v>1.20309969733265E-2</v>
      </c>
    </row>
    <row r="22165" spans="1:5">
      <c r="A22165" s="1">
        <v>40225.798611111109</v>
      </c>
      <c r="B22165">
        <v>91.784312580000005</v>
      </c>
      <c r="C22165">
        <v>0</v>
      </c>
      <c r="D22165">
        <v>0.241963652</v>
      </c>
      <c r="E22165">
        <v>1.20309969733265E-2</v>
      </c>
    </row>
    <row r="22166" spans="1:5">
      <c r="A22166" s="1">
        <v>40225.802083333336</v>
      </c>
      <c r="B22166">
        <v>92.476978439999996</v>
      </c>
      <c r="C22166">
        <v>0</v>
      </c>
      <c r="D22166">
        <v>0.241963652</v>
      </c>
      <c r="E22166">
        <v>1.20309969733265E-2</v>
      </c>
    </row>
    <row r="22167" spans="1:5">
      <c r="A22167" s="1">
        <v>40225.805555555555</v>
      </c>
      <c r="B22167">
        <v>92.056014899999994</v>
      </c>
      <c r="C22167">
        <v>0</v>
      </c>
      <c r="D22167">
        <v>0.241963652</v>
      </c>
      <c r="E22167">
        <v>1.20309969733265E-2</v>
      </c>
    </row>
    <row r="22168" spans="1:5">
      <c r="A22168" s="1">
        <v>40225.809027777781</v>
      </c>
      <c r="B22168">
        <v>93.160067810000001</v>
      </c>
      <c r="C22168">
        <v>0</v>
      </c>
      <c r="D22168">
        <v>0.241963652</v>
      </c>
      <c r="E22168">
        <v>1.20309969733265E-2</v>
      </c>
    </row>
    <row r="22169" spans="1:5">
      <c r="A22169" s="1">
        <v>40225.8125</v>
      </c>
      <c r="B22169">
        <v>92.509796609999995</v>
      </c>
      <c r="C22169">
        <v>0</v>
      </c>
      <c r="D22169">
        <v>0.241963652</v>
      </c>
      <c r="E22169">
        <v>1.20309969733265E-2</v>
      </c>
    </row>
    <row r="22170" spans="1:5">
      <c r="A22170" s="1">
        <v>40225.815972222219</v>
      </c>
      <c r="B22170">
        <v>92.760976819999996</v>
      </c>
      <c r="C22170">
        <v>0</v>
      </c>
      <c r="D22170">
        <v>0.241963652</v>
      </c>
      <c r="E22170">
        <v>1.20309969733265E-2</v>
      </c>
    </row>
    <row r="22171" spans="1:5">
      <c r="A22171" s="1">
        <v>40225.819444444445</v>
      </c>
      <c r="B22171">
        <v>92.805680870000003</v>
      </c>
      <c r="C22171">
        <v>0</v>
      </c>
      <c r="D22171">
        <v>0.241963652</v>
      </c>
      <c r="E22171">
        <v>1.20309969733265E-2</v>
      </c>
    </row>
    <row r="22172" spans="1:5">
      <c r="A22172" s="1">
        <v>40225.822916666664</v>
      </c>
      <c r="B22172">
        <v>93.208142330000001</v>
      </c>
      <c r="C22172">
        <v>0</v>
      </c>
      <c r="D22172">
        <v>0.241963652</v>
      </c>
      <c r="E22172">
        <v>1.20309969733265E-2</v>
      </c>
    </row>
    <row r="22173" spans="1:5">
      <c r="A22173" s="1">
        <v>40225.826388888891</v>
      </c>
      <c r="B22173">
        <v>93.867440290000005</v>
      </c>
      <c r="C22173">
        <v>0</v>
      </c>
      <c r="D22173">
        <v>0.241963652</v>
      </c>
      <c r="E22173">
        <v>1.20309969733265E-2</v>
      </c>
    </row>
    <row r="22174" spans="1:5">
      <c r="A22174" s="1">
        <v>40225.829861111109</v>
      </c>
      <c r="B22174">
        <v>93.026732820000007</v>
      </c>
      <c r="C22174">
        <v>0</v>
      </c>
      <c r="D22174">
        <v>0.241963652</v>
      </c>
      <c r="E22174">
        <v>1.20309969733265E-2</v>
      </c>
    </row>
    <row r="22175" spans="1:5">
      <c r="A22175" s="1">
        <v>40225.833333333336</v>
      </c>
      <c r="B22175">
        <v>92.951214719999996</v>
      </c>
      <c r="C22175">
        <v>0</v>
      </c>
      <c r="D22175">
        <v>0.241963652</v>
      </c>
      <c r="E22175">
        <v>1.20309969733265E-2</v>
      </c>
    </row>
    <row r="22176" spans="1:5">
      <c r="A22176" s="1">
        <v>40225.836805555555</v>
      </c>
      <c r="B22176">
        <v>92.915063000000004</v>
      </c>
      <c r="C22176">
        <v>0</v>
      </c>
      <c r="D22176">
        <v>0.241963652</v>
      </c>
      <c r="E22176">
        <v>1.20309969733265E-2</v>
      </c>
    </row>
    <row r="22177" spans="1:5">
      <c r="A22177" s="1">
        <v>40225.840277777781</v>
      </c>
      <c r="B22177">
        <v>92.694188049999994</v>
      </c>
      <c r="C22177">
        <v>0</v>
      </c>
      <c r="D22177">
        <v>0.241963652</v>
      </c>
      <c r="E22177">
        <v>1.20309969733265E-2</v>
      </c>
    </row>
    <row r="22178" spans="1:5">
      <c r="A22178" s="1">
        <v>40225.84375</v>
      </c>
      <c r="B22178">
        <v>92.584763809999998</v>
      </c>
      <c r="C22178">
        <v>0</v>
      </c>
      <c r="D22178">
        <v>0.241963652</v>
      </c>
      <c r="E22178">
        <v>1.20309969733265E-2</v>
      </c>
    </row>
    <row r="22179" spans="1:5">
      <c r="A22179" s="1">
        <v>40225.847222222219</v>
      </c>
      <c r="B22179">
        <v>92.84618365</v>
      </c>
      <c r="C22179">
        <v>0</v>
      </c>
      <c r="D22179">
        <v>0.241963652</v>
      </c>
      <c r="E22179">
        <v>1.20309969733265E-2</v>
      </c>
    </row>
    <row r="22180" spans="1:5">
      <c r="A22180" s="1">
        <v>40225.850694444445</v>
      </c>
      <c r="B22180">
        <v>91.756411830000005</v>
      </c>
      <c r="C22180">
        <v>0</v>
      </c>
      <c r="D22180">
        <v>0.241963652</v>
      </c>
      <c r="E22180">
        <v>1.20309969733265E-2</v>
      </c>
    </row>
    <row r="22181" spans="1:5">
      <c r="A22181" s="1">
        <v>40225.854166666664</v>
      </c>
      <c r="B22181">
        <v>92.895792610000001</v>
      </c>
      <c r="C22181">
        <v>0</v>
      </c>
      <c r="D22181">
        <v>0.241963652</v>
      </c>
      <c r="E22181">
        <v>1.20309969733265E-2</v>
      </c>
    </row>
    <row r="22182" spans="1:5">
      <c r="A22182" s="1">
        <v>40225.857638888891</v>
      </c>
      <c r="B22182">
        <v>92.443208409999997</v>
      </c>
      <c r="C22182">
        <v>0</v>
      </c>
      <c r="D22182">
        <v>0.241963652</v>
      </c>
      <c r="E22182">
        <v>1.20309969733265E-2</v>
      </c>
    </row>
    <row r="22183" spans="1:5">
      <c r="A22183" s="1">
        <v>40225.861111111109</v>
      </c>
      <c r="B22183">
        <v>91.112237480000005</v>
      </c>
      <c r="C22183">
        <v>0</v>
      </c>
      <c r="D22183">
        <v>0.241963652</v>
      </c>
      <c r="E22183">
        <v>1.20309969733265E-2</v>
      </c>
    </row>
    <row r="22184" spans="1:5">
      <c r="A22184" s="1">
        <v>40225.864583333336</v>
      </c>
      <c r="B22184">
        <v>91.002546219999999</v>
      </c>
      <c r="C22184">
        <v>0</v>
      </c>
      <c r="D22184">
        <v>0.241963652</v>
      </c>
      <c r="E22184">
        <v>1.20309969733265E-2</v>
      </c>
    </row>
    <row r="22185" spans="1:5">
      <c r="A22185" s="1">
        <v>40225.868055555555</v>
      </c>
      <c r="B22185">
        <v>91.659505440000004</v>
      </c>
      <c r="C22185">
        <v>0</v>
      </c>
      <c r="D22185">
        <v>0.241963652</v>
      </c>
      <c r="E22185">
        <v>1.20309969733265E-2</v>
      </c>
    </row>
    <row r="22186" spans="1:5">
      <c r="A22186" s="1">
        <v>40225.871527777781</v>
      </c>
      <c r="B22186">
        <v>92.669283010000001</v>
      </c>
      <c r="C22186">
        <v>0</v>
      </c>
      <c r="D22186">
        <v>0.241963652</v>
      </c>
      <c r="E22186">
        <v>1.20309969733265E-2</v>
      </c>
    </row>
    <row r="22187" spans="1:5">
      <c r="A22187" s="1">
        <v>40225.875</v>
      </c>
      <c r="B22187">
        <v>92.73889973</v>
      </c>
      <c r="C22187">
        <v>0</v>
      </c>
      <c r="D22187">
        <v>0.241963652</v>
      </c>
      <c r="E22187">
        <v>1.20309969733265E-2</v>
      </c>
    </row>
    <row r="22188" spans="1:5">
      <c r="A22188" s="1">
        <v>40225.878472222219</v>
      </c>
      <c r="B22188">
        <v>91.337801769999999</v>
      </c>
      <c r="C22188">
        <v>0</v>
      </c>
      <c r="D22188">
        <v>0.241963652</v>
      </c>
      <c r="E22188">
        <v>1.20309969733265E-2</v>
      </c>
    </row>
    <row r="22189" spans="1:5">
      <c r="A22189" s="1">
        <v>40225.881944444445</v>
      </c>
      <c r="B22189">
        <v>92.593038320000005</v>
      </c>
      <c r="C22189">
        <v>0</v>
      </c>
      <c r="D22189">
        <v>0.241963652</v>
      </c>
      <c r="E22189">
        <v>1.20309969733265E-2</v>
      </c>
    </row>
    <row r="22190" spans="1:5">
      <c r="A22190" s="1">
        <v>40225.885416666664</v>
      </c>
      <c r="B22190">
        <v>91.496009770000001</v>
      </c>
      <c r="C22190">
        <v>0</v>
      </c>
      <c r="D22190">
        <v>0.241963652</v>
      </c>
      <c r="E22190">
        <v>1.20309969733265E-2</v>
      </c>
    </row>
    <row r="22191" spans="1:5">
      <c r="A22191" s="1">
        <v>40225.888888888891</v>
      </c>
      <c r="B22191">
        <v>90.140852760000001</v>
      </c>
      <c r="C22191">
        <v>0</v>
      </c>
      <c r="D22191">
        <v>0.241963652</v>
      </c>
      <c r="E22191">
        <v>1.20309969733265E-2</v>
      </c>
    </row>
    <row r="22192" spans="1:5">
      <c r="A22192" s="1">
        <v>40225.892361111109</v>
      </c>
      <c r="B22192">
        <v>90.906484050000003</v>
      </c>
      <c r="C22192">
        <v>0</v>
      </c>
      <c r="D22192">
        <v>0.241963652</v>
      </c>
      <c r="E22192">
        <v>1.20309969733265E-2</v>
      </c>
    </row>
    <row r="22193" spans="1:5">
      <c r="A22193" s="1">
        <v>40225.895833333336</v>
      </c>
      <c r="B22193">
        <v>90.174574039999996</v>
      </c>
      <c r="C22193">
        <v>0</v>
      </c>
      <c r="D22193">
        <v>0.241963652</v>
      </c>
      <c r="E22193">
        <v>1.20309969733265E-2</v>
      </c>
    </row>
    <row r="22194" spans="1:5">
      <c r="A22194" s="1">
        <v>40225.899305555555</v>
      </c>
      <c r="B22194">
        <v>91.200626940000006</v>
      </c>
      <c r="C22194">
        <v>0</v>
      </c>
      <c r="D22194">
        <v>0.241963652</v>
      </c>
      <c r="E22194">
        <v>1.20309969733265E-2</v>
      </c>
    </row>
    <row r="22195" spans="1:5">
      <c r="A22195" s="1">
        <v>40225.902777777781</v>
      </c>
      <c r="B22195">
        <v>90.611985430000004</v>
      </c>
      <c r="C22195">
        <v>0</v>
      </c>
      <c r="D22195">
        <v>0.241963652</v>
      </c>
      <c r="E22195">
        <v>1.20309969733265E-2</v>
      </c>
    </row>
    <row r="22196" spans="1:5">
      <c r="A22196" s="1">
        <v>40225.90625</v>
      </c>
      <c r="B22196">
        <v>91.777446400000002</v>
      </c>
      <c r="C22196">
        <v>0</v>
      </c>
      <c r="D22196">
        <v>0.241963652</v>
      </c>
      <c r="E22196">
        <v>1.20309969733265E-2</v>
      </c>
    </row>
    <row r="22197" spans="1:5">
      <c r="A22197" s="1">
        <v>40225.909722222219</v>
      </c>
      <c r="B22197">
        <v>91.919602920000003</v>
      </c>
      <c r="C22197">
        <v>0</v>
      </c>
      <c r="D22197">
        <v>0.241963652</v>
      </c>
      <c r="E22197">
        <v>1.20309969733265E-2</v>
      </c>
    </row>
    <row r="22198" spans="1:5">
      <c r="A22198" s="1">
        <v>40225.913194444445</v>
      </c>
      <c r="B22198">
        <v>91.087171260000005</v>
      </c>
      <c r="C22198">
        <v>0</v>
      </c>
      <c r="D22198">
        <v>0.241963652</v>
      </c>
      <c r="E22198">
        <v>1.20309969733265E-2</v>
      </c>
    </row>
    <row r="22199" spans="1:5">
      <c r="A22199" s="1">
        <v>40225.916666666664</v>
      </c>
      <c r="B22199">
        <v>91.774666379999999</v>
      </c>
      <c r="C22199">
        <v>0</v>
      </c>
      <c r="D22199">
        <v>0.241963652</v>
      </c>
      <c r="E22199">
        <v>1.20309969733265E-2</v>
      </c>
    </row>
    <row r="22200" spans="1:5">
      <c r="A22200" s="1">
        <v>40225.920138888891</v>
      </c>
      <c r="B22200">
        <v>92.505366159999994</v>
      </c>
      <c r="C22200">
        <v>0</v>
      </c>
      <c r="D22200">
        <v>0.241963652</v>
      </c>
      <c r="E22200">
        <v>1.20309969733265E-2</v>
      </c>
    </row>
    <row r="22201" spans="1:5">
      <c r="A22201" s="1">
        <v>40225.923611111109</v>
      </c>
      <c r="B22201">
        <v>92.247383240000005</v>
      </c>
      <c r="C22201">
        <v>0</v>
      </c>
      <c r="D22201">
        <v>0.241963652</v>
      </c>
      <c r="E22201">
        <v>1.20309969733265E-2</v>
      </c>
    </row>
    <row r="22202" spans="1:5">
      <c r="A22202" s="1">
        <v>40225.927083333336</v>
      </c>
      <c r="B22202">
        <v>92.586555779999998</v>
      </c>
      <c r="C22202">
        <v>0</v>
      </c>
      <c r="D22202">
        <v>0.241963652</v>
      </c>
      <c r="E22202">
        <v>1.20309969733265E-2</v>
      </c>
    </row>
    <row r="22203" spans="1:5">
      <c r="A22203" s="1">
        <v>40225.930555555555</v>
      </c>
      <c r="B22203">
        <v>92.081618149999997</v>
      </c>
      <c r="C22203">
        <v>0</v>
      </c>
      <c r="D22203">
        <v>0.241963652</v>
      </c>
      <c r="E22203">
        <v>1.20309969733265E-2</v>
      </c>
    </row>
    <row r="22204" spans="1:5">
      <c r="A22204" s="1">
        <v>40225.934027777781</v>
      </c>
      <c r="B22204">
        <v>94.462909980000006</v>
      </c>
      <c r="C22204">
        <v>0</v>
      </c>
      <c r="D22204">
        <v>0.241963652</v>
      </c>
      <c r="E22204">
        <v>1.20309969733265E-2</v>
      </c>
    </row>
    <row r="22205" spans="1:5">
      <c r="A22205" s="1">
        <v>40225.9375</v>
      </c>
      <c r="B22205">
        <v>93.040166990000003</v>
      </c>
      <c r="C22205">
        <v>0</v>
      </c>
      <c r="D22205">
        <v>0.241963652</v>
      </c>
      <c r="E22205">
        <v>1.20309969733265E-2</v>
      </c>
    </row>
    <row r="22206" spans="1:5">
      <c r="A22206" s="1">
        <v>40225.940972222219</v>
      </c>
      <c r="B22206">
        <v>93.635682840000001</v>
      </c>
      <c r="C22206">
        <v>0</v>
      </c>
      <c r="D22206">
        <v>0.241963652</v>
      </c>
      <c r="E22206">
        <v>1.20309969733265E-2</v>
      </c>
    </row>
    <row r="22207" spans="1:5">
      <c r="A22207" s="1">
        <v>40225.944444444445</v>
      </c>
      <c r="B22207">
        <v>92.850157730000006</v>
      </c>
      <c r="C22207">
        <v>0</v>
      </c>
      <c r="D22207">
        <v>0.241963652</v>
      </c>
      <c r="E22207">
        <v>1.20309969733265E-2</v>
      </c>
    </row>
    <row r="22208" spans="1:5">
      <c r="A22208" s="1">
        <v>40225.947916666664</v>
      </c>
      <c r="B22208">
        <v>91.846990480000002</v>
      </c>
      <c r="C22208">
        <v>0</v>
      </c>
      <c r="D22208">
        <v>0.241963652</v>
      </c>
      <c r="E22208">
        <v>1.20309969733265E-2</v>
      </c>
    </row>
    <row r="22209" spans="1:5">
      <c r="A22209" s="1">
        <v>40225.951388888891</v>
      </c>
      <c r="B22209">
        <v>92.750402100000002</v>
      </c>
      <c r="C22209">
        <v>0</v>
      </c>
      <c r="D22209">
        <v>0.241963652</v>
      </c>
      <c r="E22209">
        <v>1.20309969733265E-2</v>
      </c>
    </row>
    <row r="22210" spans="1:5">
      <c r="A22210" s="1">
        <v>40225.954861111109</v>
      </c>
      <c r="B22210">
        <v>93.376430029999995</v>
      </c>
      <c r="C22210">
        <v>0</v>
      </c>
      <c r="D22210">
        <v>0.241963652</v>
      </c>
      <c r="E22210">
        <v>1.20309969733265E-2</v>
      </c>
    </row>
    <row r="22211" spans="1:5">
      <c r="A22211" s="1">
        <v>40225.958333333336</v>
      </c>
      <c r="B22211">
        <v>92.869747279999999</v>
      </c>
      <c r="C22211">
        <v>0</v>
      </c>
      <c r="D22211">
        <v>0.241963652</v>
      </c>
      <c r="E22211">
        <v>1.20309969733265E-2</v>
      </c>
    </row>
    <row r="22212" spans="1:5">
      <c r="A22212" s="1">
        <v>40225.961805555555</v>
      </c>
      <c r="B22212">
        <v>91.497842419999998</v>
      </c>
      <c r="C22212">
        <v>0</v>
      </c>
      <c r="D22212">
        <v>0.241963652</v>
      </c>
      <c r="E22212">
        <v>1.20309969733265E-2</v>
      </c>
    </row>
    <row r="22213" spans="1:5">
      <c r="A22213" s="1">
        <v>40225.965277777781</v>
      </c>
      <c r="B22213">
        <v>92.166519870000002</v>
      </c>
      <c r="C22213">
        <v>0</v>
      </c>
      <c r="D22213">
        <v>0.241963652</v>
      </c>
      <c r="E22213">
        <v>1.20309969733265E-2</v>
      </c>
    </row>
    <row r="22214" spans="1:5">
      <c r="A22214" s="1">
        <v>40225.96875</v>
      </c>
      <c r="B22214">
        <v>91.915482900000001</v>
      </c>
      <c r="C22214">
        <v>0</v>
      </c>
      <c r="D22214">
        <v>0.241963652</v>
      </c>
      <c r="E22214">
        <v>1.20309969733265E-2</v>
      </c>
    </row>
    <row r="22215" spans="1:5">
      <c r="A22215" s="1">
        <v>40225.972222222219</v>
      </c>
      <c r="B22215">
        <v>90.748523059999997</v>
      </c>
      <c r="C22215">
        <v>0</v>
      </c>
      <c r="D22215">
        <v>0.241963652</v>
      </c>
      <c r="E22215">
        <v>1.20309969733265E-2</v>
      </c>
    </row>
    <row r="22216" spans="1:5">
      <c r="A22216" s="1">
        <v>40225.975694444445</v>
      </c>
      <c r="B22216">
        <v>92.150021550000005</v>
      </c>
      <c r="C22216">
        <v>0</v>
      </c>
      <c r="D22216">
        <v>0.241963652</v>
      </c>
      <c r="E22216">
        <v>1.20309969733265E-2</v>
      </c>
    </row>
    <row r="22217" spans="1:5">
      <c r="A22217" s="1">
        <v>40225.979166666664</v>
      </c>
      <c r="B22217">
        <v>91.14556743</v>
      </c>
      <c r="C22217">
        <v>0</v>
      </c>
      <c r="D22217">
        <v>0.241963652</v>
      </c>
      <c r="E22217">
        <v>1.20309969733265E-2</v>
      </c>
    </row>
    <row r="22218" spans="1:5">
      <c r="A22218" s="1">
        <v>40225.982638888891</v>
      </c>
      <c r="B22218">
        <v>90.375677249999995</v>
      </c>
      <c r="C22218">
        <v>0</v>
      </c>
      <c r="D22218">
        <v>0.241963652</v>
      </c>
      <c r="E22218">
        <v>1.20309969733265E-2</v>
      </c>
    </row>
    <row r="22219" spans="1:5">
      <c r="A22219" s="1">
        <v>40225.986111111109</v>
      </c>
      <c r="B22219">
        <v>89.909725859999995</v>
      </c>
      <c r="C22219">
        <v>0</v>
      </c>
      <c r="D22219">
        <v>0.241963652</v>
      </c>
      <c r="E22219">
        <v>1.20309969733265E-2</v>
      </c>
    </row>
    <row r="22220" spans="1:5">
      <c r="A22220" s="1">
        <v>40225.989583333336</v>
      </c>
      <c r="B22220">
        <v>90.022336949999996</v>
      </c>
      <c r="C22220">
        <v>0</v>
      </c>
      <c r="D22220">
        <v>0.241963652</v>
      </c>
      <c r="E22220">
        <v>1.20309969733265E-2</v>
      </c>
    </row>
    <row r="22221" spans="1:5">
      <c r="A22221" s="1">
        <v>40225.993055555555</v>
      </c>
      <c r="B22221">
        <v>91.448524120000002</v>
      </c>
      <c r="C22221">
        <v>0</v>
      </c>
      <c r="D22221">
        <v>0.241963652</v>
      </c>
      <c r="E22221">
        <v>1.20309969733265E-2</v>
      </c>
    </row>
    <row r="22222" spans="1:5">
      <c r="A22222" s="1">
        <v>40225.996527777781</v>
      </c>
      <c r="B22222">
        <v>90.399134799999999</v>
      </c>
      <c r="C22222">
        <v>0</v>
      </c>
      <c r="D22222">
        <v>0.241963652</v>
      </c>
      <c r="E22222">
        <v>1.20309969733265E-2</v>
      </c>
    </row>
    <row r="22223" spans="1:5">
      <c r="A22223" s="1">
        <v>40226</v>
      </c>
      <c r="B22223">
        <v>91.070105679999998</v>
      </c>
      <c r="C22223">
        <v>0</v>
      </c>
      <c r="D22223">
        <v>0.241963652</v>
      </c>
      <c r="E22223">
        <v>1.20309969733265E-2</v>
      </c>
    </row>
    <row r="22224" spans="1:5">
      <c r="A22224" s="1">
        <v>40226.003472222219</v>
      </c>
      <c r="B22224">
        <v>91.066448410000007</v>
      </c>
      <c r="C22224">
        <v>0</v>
      </c>
      <c r="D22224">
        <v>0.241963652</v>
      </c>
      <c r="E22224">
        <v>1.20309969733265E-2</v>
      </c>
    </row>
    <row r="22225" spans="1:5">
      <c r="A22225" s="1">
        <v>40226.006944444445</v>
      </c>
      <c r="B22225">
        <v>92.38302496</v>
      </c>
      <c r="C22225">
        <v>0</v>
      </c>
      <c r="D22225">
        <v>0.241963652</v>
      </c>
      <c r="E22225">
        <v>1.20309969733265E-2</v>
      </c>
    </row>
    <row r="22226" spans="1:5">
      <c r="A22226" s="1">
        <v>40226.010416666664</v>
      </c>
      <c r="B22226">
        <v>91.37346814</v>
      </c>
      <c r="C22226">
        <v>0</v>
      </c>
      <c r="D22226">
        <v>0.241963652</v>
      </c>
      <c r="E22226">
        <v>1.20309969733265E-2</v>
      </c>
    </row>
    <row r="22227" spans="1:5">
      <c r="A22227" s="1">
        <v>40226.013888888891</v>
      </c>
      <c r="B22227">
        <v>93.542012670000005</v>
      </c>
      <c r="C22227">
        <v>0</v>
      </c>
      <c r="D22227">
        <v>0.241963652</v>
      </c>
      <c r="E22227">
        <v>1.20309969733265E-2</v>
      </c>
    </row>
    <row r="22228" spans="1:5">
      <c r="A22228" s="1">
        <v>40226.017361111109</v>
      </c>
      <c r="B22228">
        <v>93.679012909999997</v>
      </c>
      <c r="C22228">
        <v>0</v>
      </c>
      <c r="D22228">
        <v>0.241963652</v>
      </c>
      <c r="E22228">
        <v>1.20309969733265E-2</v>
      </c>
    </row>
    <row r="22229" spans="1:5">
      <c r="A22229" s="1">
        <v>40226.020833333336</v>
      </c>
      <c r="B22229">
        <v>92.312662320000001</v>
      </c>
      <c r="C22229">
        <v>0</v>
      </c>
      <c r="D22229">
        <v>0.241963652</v>
      </c>
      <c r="E22229">
        <v>1.20309969733265E-2</v>
      </c>
    </row>
    <row r="22230" spans="1:5">
      <c r="A22230" s="1">
        <v>40226.024305555555</v>
      </c>
      <c r="B22230">
        <v>92.284705509999995</v>
      </c>
      <c r="C22230">
        <v>0</v>
      </c>
      <c r="D22230">
        <v>0.241963652</v>
      </c>
      <c r="E22230">
        <v>1.20309969733265E-2</v>
      </c>
    </row>
    <row r="22231" spans="1:5">
      <c r="A22231" s="1">
        <v>40226.027777777781</v>
      </c>
      <c r="B22231">
        <v>93.393250539999997</v>
      </c>
      <c r="C22231">
        <v>0</v>
      </c>
      <c r="D22231">
        <v>0.241963652</v>
      </c>
      <c r="E22231">
        <v>1.20309969733265E-2</v>
      </c>
    </row>
    <row r="22232" spans="1:5">
      <c r="A22232" s="1">
        <v>40226.03125</v>
      </c>
      <c r="B22232">
        <v>92.31242632</v>
      </c>
      <c r="C22232">
        <v>0</v>
      </c>
      <c r="D22232">
        <v>0.241963652</v>
      </c>
      <c r="E22232">
        <v>1.20309969733265E-2</v>
      </c>
    </row>
    <row r="22233" spans="1:5">
      <c r="A22233" s="1">
        <v>40226.034722222219</v>
      </c>
      <c r="B22233">
        <v>92.565576300000004</v>
      </c>
      <c r="C22233">
        <v>0</v>
      </c>
      <c r="D22233">
        <v>0.241963652</v>
      </c>
      <c r="E22233">
        <v>1.20309969733265E-2</v>
      </c>
    </row>
    <row r="22234" spans="1:5">
      <c r="A22234" s="1">
        <v>40226.038194444445</v>
      </c>
      <c r="B22234">
        <v>92.079081970000004</v>
      </c>
      <c r="C22234">
        <v>0</v>
      </c>
      <c r="D22234">
        <v>0.241963652</v>
      </c>
      <c r="E22234">
        <v>1.20309969733265E-2</v>
      </c>
    </row>
    <row r="22235" spans="1:5">
      <c r="A22235" s="1">
        <v>40226.041666666664</v>
      </c>
      <c r="B22235">
        <v>93.104671909999993</v>
      </c>
      <c r="C22235">
        <v>0</v>
      </c>
      <c r="D22235">
        <v>0.241963652</v>
      </c>
      <c r="E22235">
        <v>1.20309969733265E-2</v>
      </c>
    </row>
    <row r="22236" spans="1:5">
      <c r="A22236" s="1">
        <v>40226.045138888891</v>
      </c>
      <c r="B22236">
        <v>93.780200890000003</v>
      </c>
      <c r="C22236">
        <v>0</v>
      </c>
      <c r="D22236">
        <v>0.241963652</v>
      </c>
      <c r="E22236">
        <v>1.20309969733265E-2</v>
      </c>
    </row>
    <row r="22237" spans="1:5">
      <c r="A22237" s="1">
        <v>40226.048611111109</v>
      </c>
      <c r="B22237">
        <v>92.039403750000005</v>
      </c>
      <c r="C22237">
        <v>0</v>
      </c>
      <c r="D22237">
        <v>0.241963652</v>
      </c>
      <c r="E22237">
        <v>1.20309969733265E-2</v>
      </c>
    </row>
    <row r="22238" spans="1:5">
      <c r="A22238" s="1">
        <v>40226.052083333336</v>
      </c>
      <c r="B22238">
        <v>93.243873640000004</v>
      </c>
      <c r="C22238">
        <v>0</v>
      </c>
      <c r="D22238">
        <v>0.241963652</v>
      </c>
      <c r="E22238">
        <v>1.20309969733265E-2</v>
      </c>
    </row>
    <row r="22239" spans="1:5">
      <c r="A22239" s="1">
        <v>40226.055555555555</v>
      </c>
      <c r="B22239">
        <v>92.29843855</v>
      </c>
      <c r="C22239">
        <v>0</v>
      </c>
      <c r="D22239">
        <v>0.241963652</v>
      </c>
      <c r="E22239">
        <v>1.20309969733265E-2</v>
      </c>
    </row>
    <row r="22240" spans="1:5">
      <c r="A22240" s="1">
        <v>40226.059027777781</v>
      </c>
      <c r="B22240">
        <v>92.265262960000001</v>
      </c>
      <c r="C22240">
        <v>0</v>
      </c>
      <c r="D22240">
        <v>0.241963652</v>
      </c>
      <c r="E22240">
        <v>1.20309969733265E-2</v>
      </c>
    </row>
    <row r="22241" spans="1:5">
      <c r="A22241" s="1">
        <v>40226.0625</v>
      </c>
      <c r="B22241">
        <v>92.845442910000003</v>
      </c>
      <c r="C22241">
        <v>0</v>
      </c>
      <c r="D22241">
        <v>0.241963652</v>
      </c>
      <c r="E22241">
        <v>1.20309969733265E-2</v>
      </c>
    </row>
    <row r="22242" spans="1:5">
      <c r="A22242" s="1">
        <v>40226.065972222219</v>
      </c>
      <c r="B22242">
        <v>91.844684349999994</v>
      </c>
      <c r="C22242">
        <v>0</v>
      </c>
      <c r="D22242">
        <v>0.241963652</v>
      </c>
      <c r="E22242">
        <v>1.20309969733265E-2</v>
      </c>
    </row>
    <row r="22243" spans="1:5">
      <c r="A22243" s="1">
        <v>40226.069444444445</v>
      </c>
      <c r="B22243">
        <v>91.728745950000004</v>
      </c>
      <c r="C22243">
        <v>0</v>
      </c>
      <c r="D22243">
        <v>0.241963652</v>
      </c>
      <c r="E22243">
        <v>1.20309969733265E-2</v>
      </c>
    </row>
    <row r="22244" spans="1:5">
      <c r="A22244" s="1">
        <v>40226.072916666664</v>
      </c>
      <c r="B22244">
        <v>91.339011040000003</v>
      </c>
      <c r="C22244">
        <v>0</v>
      </c>
      <c r="D22244">
        <v>0.241963652</v>
      </c>
      <c r="E22244">
        <v>1.20309969733265E-2</v>
      </c>
    </row>
    <row r="22245" spans="1:5">
      <c r="A22245" s="1">
        <v>40226.076388888891</v>
      </c>
      <c r="B22245">
        <v>92.283060930000005</v>
      </c>
      <c r="C22245">
        <v>0</v>
      </c>
      <c r="D22245">
        <v>0.241963652</v>
      </c>
      <c r="E22245">
        <v>1.20309969733265E-2</v>
      </c>
    </row>
    <row r="22246" spans="1:5">
      <c r="A22246" s="1">
        <v>40226.079861111109</v>
      </c>
      <c r="B22246">
        <v>92.372452800000005</v>
      </c>
      <c r="C22246">
        <v>0</v>
      </c>
      <c r="D22246">
        <v>0.241963652</v>
      </c>
      <c r="E22246">
        <v>1.20309969733265E-2</v>
      </c>
    </row>
    <row r="22247" spans="1:5">
      <c r="A22247" s="1">
        <v>40226.083333333336</v>
      </c>
      <c r="B22247">
        <v>91.388144800000006</v>
      </c>
      <c r="C22247">
        <v>0</v>
      </c>
      <c r="D22247">
        <v>0.241963652</v>
      </c>
      <c r="E22247">
        <v>1.20309969733265E-2</v>
      </c>
    </row>
    <row r="22248" spans="1:5">
      <c r="A22248" s="1">
        <v>40226.086805555555</v>
      </c>
      <c r="B22248">
        <v>92.023697970000001</v>
      </c>
      <c r="C22248">
        <v>0</v>
      </c>
      <c r="D22248">
        <v>0.241963652</v>
      </c>
      <c r="E22248">
        <v>1.20309969733265E-2</v>
      </c>
    </row>
    <row r="22249" spans="1:5">
      <c r="A22249" s="1">
        <v>40226.090277777781</v>
      </c>
      <c r="B22249">
        <v>92.320544130000002</v>
      </c>
      <c r="C22249">
        <v>0</v>
      </c>
      <c r="D22249">
        <v>0.241963652</v>
      </c>
      <c r="E22249">
        <v>1.20309969733265E-2</v>
      </c>
    </row>
    <row r="22250" spans="1:5">
      <c r="A22250" s="1">
        <v>40226.09375</v>
      </c>
      <c r="B22250">
        <v>90.40887936</v>
      </c>
      <c r="C22250">
        <v>0</v>
      </c>
      <c r="D22250">
        <v>0.241963652</v>
      </c>
      <c r="E22250">
        <v>1.20309969733265E-2</v>
      </c>
    </row>
    <row r="22251" spans="1:5">
      <c r="A22251" s="1">
        <v>40226.097222222219</v>
      </c>
      <c r="B22251">
        <v>90.489604700000001</v>
      </c>
      <c r="C22251">
        <v>0</v>
      </c>
      <c r="D22251">
        <v>0.241963652</v>
      </c>
      <c r="E22251">
        <v>1.20309969733265E-2</v>
      </c>
    </row>
    <row r="22252" spans="1:5">
      <c r="A22252" s="1">
        <v>40226.100694444445</v>
      </c>
      <c r="B22252">
        <v>91.745155760000003</v>
      </c>
      <c r="C22252">
        <v>0</v>
      </c>
      <c r="D22252">
        <v>0.241963652</v>
      </c>
      <c r="E22252">
        <v>1.20309969733265E-2</v>
      </c>
    </row>
    <row r="22253" spans="1:5">
      <c r="A22253" s="1">
        <v>40226.104166666664</v>
      </c>
      <c r="B22253">
        <v>91.711261609999994</v>
      </c>
      <c r="C22253">
        <v>0</v>
      </c>
      <c r="D22253">
        <v>0.241963652</v>
      </c>
      <c r="E22253">
        <v>1.20309969733265E-2</v>
      </c>
    </row>
    <row r="22254" spans="1:5">
      <c r="A22254" s="1">
        <v>40226.107638888891</v>
      </c>
      <c r="B22254">
        <v>91.693100979999997</v>
      </c>
      <c r="C22254">
        <v>0</v>
      </c>
      <c r="D22254">
        <v>0.241963652</v>
      </c>
      <c r="E22254">
        <v>1.20309969733265E-2</v>
      </c>
    </row>
    <row r="22255" spans="1:5">
      <c r="A22255" s="1">
        <v>40226.111111111109</v>
      </c>
      <c r="B22255">
        <v>91.030115760000001</v>
      </c>
      <c r="C22255">
        <v>0</v>
      </c>
      <c r="D22255">
        <v>0.241963652</v>
      </c>
      <c r="E22255">
        <v>1.20309969733265E-2</v>
      </c>
    </row>
    <row r="22256" spans="1:5">
      <c r="A22256" s="1">
        <v>40226.114583333336</v>
      </c>
      <c r="B22256">
        <v>91.105902650000004</v>
      </c>
      <c r="C22256">
        <v>0</v>
      </c>
      <c r="D22256">
        <v>0.241963652</v>
      </c>
      <c r="E22256">
        <v>1.20309969733265E-2</v>
      </c>
    </row>
    <row r="22257" spans="1:5">
      <c r="A22257" s="1">
        <v>40226.118055555555</v>
      </c>
      <c r="B22257">
        <v>92.517908520000006</v>
      </c>
      <c r="C22257">
        <v>0</v>
      </c>
      <c r="D22257">
        <v>0.241963652</v>
      </c>
      <c r="E22257">
        <v>1.20309969733265E-2</v>
      </c>
    </row>
    <row r="22258" spans="1:5">
      <c r="A22258" s="1">
        <v>40226.121527777781</v>
      </c>
      <c r="B22258">
        <v>91.134435940000003</v>
      </c>
      <c r="C22258">
        <v>0</v>
      </c>
      <c r="D22258">
        <v>0.241963652</v>
      </c>
      <c r="E22258">
        <v>1.20309969733265E-2</v>
      </c>
    </row>
    <row r="22259" spans="1:5">
      <c r="A22259" s="1">
        <v>40226.125</v>
      </c>
      <c r="B22259">
        <v>93.082804629999998</v>
      </c>
      <c r="C22259">
        <v>0</v>
      </c>
      <c r="D22259">
        <v>0.241963652</v>
      </c>
      <c r="E22259">
        <v>1.20309969733265E-2</v>
      </c>
    </row>
    <row r="22260" spans="1:5">
      <c r="A22260" s="1">
        <v>40226.128472222219</v>
      </c>
      <c r="B22260">
        <v>93.143571300000005</v>
      </c>
      <c r="C22260">
        <v>0</v>
      </c>
      <c r="D22260">
        <v>0.241963652</v>
      </c>
      <c r="E22260">
        <v>1.20309969733265E-2</v>
      </c>
    </row>
    <row r="22261" spans="1:5">
      <c r="A22261" s="1">
        <v>40226.131944444445</v>
      </c>
      <c r="B22261">
        <v>93.274727679999998</v>
      </c>
      <c r="C22261">
        <v>0</v>
      </c>
      <c r="D22261">
        <v>0.241963652</v>
      </c>
      <c r="E22261">
        <v>1.20309969733265E-2</v>
      </c>
    </row>
    <row r="22262" spans="1:5">
      <c r="A22262" s="1">
        <v>40226.135416666664</v>
      </c>
      <c r="B22262">
        <v>92.308013079999995</v>
      </c>
      <c r="C22262">
        <v>0</v>
      </c>
      <c r="D22262">
        <v>0.241963652</v>
      </c>
      <c r="E22262">
        <v>1.20309969733265E-2</v>
      </c>
    </row>
    <row r="22263" spans="1:5">
      <c r="A22263" s="1">
        <v>40226.138888888891</v>
      </c>
      <c r="B22263">
        <v>93.243472400000002</v>
      </c>
      <c r="C22263">
        <v>0</v>
      </c>
      <c r="D22263">
        <v>0.241963652</v>
      </c>
      <c r="E22263">
        <v>1.20309969733265E-2</v>
      </c>
    </row>
    <row r="22264" spans="1:5">
      <c r="A22264" s="1">
        <v>40226.142361111109</v>
      </c>
      <c r="B22264">
        <v>93.846069779999993</v>
      </c>
      <c r="C22264">
        <v>0</v>
      </c>
      <c r="D22264">
        <v>0.241963652</v>
      </c>
      <c r="E22264">
        <v>1.20309969733265E-2</v>
      </c>
    </row>
    <row r="22265" spans="1:5">
      <c r="A22265" s="1">
        <v>40226.145833333336</v>
      </c>
      <c r="B22265">
        <v>95.136272349999999</v>
      </c>
      <c r="C22265">
        <v>0</v>
      </c>
      <c r="D22265">
        <v>0.241963652</v>
      </c>
      <c r="E22265">
        <v>1.20309969733265E-2</v>
      </c>
    </row>
    <row r="22266" spans="1:5">
      <c r="A22266" s="1">
        <v>40226.149305555555</v>
      </c>
      <c r="B22266">
        <v>95.882775719999998</v>
      </c>
      <c r="C22266">
        <v>0</v>
      </c>
      <c r="D22266">
        <v>0.241963652</v>
      </c>
      <c r="E22266">
        <v>1.20309969733265E-2</v>
      </c>
    </row>
    <row r="22267" spans="1:5">
      <c r="A22267" s="1">
        <v>40226.152777777781</v>
      </c>
      <c r="B22267">
        <v>95.911363890000004</v>
      </c>
      <c r="C22267">
        <v>0</v>
      </c>
      <c r="D22267">
        <v>0.241963652</v>
      </c>
      <c r="E22267">
        <v>1.20309969733265E-2</v>
      </c>
    </row>
    <row r="22268" spans="1:5">
      <c r="A22268" s="1">
        <v>40226.15625</v>
      </c>
      <c r="B22268">
        <v>95.559234009999997</v>
      </c>
      <c r="C22268">
        <v>0</v>
      </c>
      <c r="D22268">
        <v>0.241963652</v>
      </c>
      <c r="E22268">
        <v>1.20309969733265E-2</v>
      </c>
    </row>
    <row r="22269" spans="1:5">
      <c r="A22269" s="1">
        <v>40226.159722222219</v>
      </c>
      <c r="B22269">
        <v>93.394095949999993</v>
      </c>
      <c r="C22269">
        <v>0</v>
      </c>
      <c r="D22269">
        <v>0.241963652</v>
      </c>
      <c r="E22269">
        <v>1.20309969733265E-2</v>
      </c>
    </row>
    <row r="22270" spans="1:5">
      <c r="A22270" s="1">
        <v>40226.163194444445</v>
      </c>
      <c r="B22270">
        <v>95.230114520000001</v>
      </c>
      <c r="C22270">
        <v>0</v>
      </c>
      <c r="D22270">
        <v>0.241963652</v>
      </c>
      <c r="E22270">
        <v>1.20309969733265E-2</v>
      </c>
    </row>
    <row r="22271" spans="1:5">
      <c r="A22271" s="1">
        <v>40226.166666666664</v>
      </c>
      <c r="B22271">
        <v>93.622695300000004</v>
      </c>
      <c r="C22271">
        <v>0</v>
      </c>
      <c r="D22271">
        <v>0.241963652</v>
      </c>
      <c r="E22271">
        <v>1.20309969733265E-2</v>
      </c>
    </row>
    <row r="22272" spans="1:5">
      <c r="A22272" s="1">
        <v>40226.170138888891</v>
      </c>
      <c r="B22272">
        <v>92.856602519999996</v>
      </c>
      <c r="C22272">
        <v>0</v>
      </c>
      <c r="D22272">
        <v>0.241963652</v>
      </c>
      <c r="E22272">
        <v>1.20309969733265E-2</v>
      </c>
    </row>
    <row r="22273" spans="1:5">
      <c r="A22273" s="1">
        <v>40226.173611111109</v>
      </c>
      <c r="B22273">
        <v>93.246457469999996</v>
      </c>
      <c r="C22273">
        <v>0</v>
      </c>
      <c r="D22273">
        <v>0.241963652</v>
      </c>
      <c r="E22273">
        <v>1.20309969733265E-2</v>
      </c>
    </row>
    <row r="22274" spans="1:5">
      <c r="A22274" s="1">
        <v>40226.177083333336</v>
      </c>
      <c r="B22274">
        <v>94.215925350000006</v>
      </c>
      <c r="C22274">
        <v>0</v>
      </c>
      <c r="D22274">
        <v>0.241963652</v>
      </c>
      <c r="E22274">
        <v>1.20309969733265E-2</v>
      </c>
    </row>
    <row r="22275" spans="1:5">
      <c r="A22275" s="1">
        <v>40226.180555555555</v>
      </c>
      <c r="B22275">
        <v>93.702829350000002</v>
      </c>
      <c r="C22275">
        <v>0</v>
      </c>
      <c r="D22275">
        <v>0.241963652</v>
      </c>
      <c r="E22275">
        <v>1.20309969733265E-2</v>
      </c>
    </row>
    <row r="22276" spans="1:5">
      <c r="A22276" s="1">
        <v>40226.184027777781</v>
      </c>
      <c r="B22276">
        <v>94.019037639999993</v>
      </c>
      <c r="C22276">
        <v>0</v>
      </c>
      <c r="D22276">
        <v>0.241963652</v>
      </c>
      <c r="E22276">
        <v>1.20309969733265E-2</v>
      </c>
    </row>
    <row r="22277" spans="1:5">
      <c r="A22277" s="1">
        <v>40226.1875</v>
      </c>
      <c r="B22277">
        <v>93.085003229999998</v>
      </c>
      <c r="C22277">
        <v>0</v>
      </c>
      <c r="D22277">
        <v>0.241963652</v>
      </c>
      <c r="E22277">
        <v>1.20309969733265E-2</v>
      </c>
    </row>
    <row r="22278" spans="1:5">
      <c r="A22278" s="1">
        <v>40226.190972222219</v>
      </c>
      <c r="B22278">
        <v>92.587596149999996</v>
      </c>
      <c r="C22278">
        <v>0</v>
      </c>
      <c r="D22278">
        <v>0.241963652</v>
      </c>
      <c r="E22278">
        <v>1.20309969733265E-2</v>
      </c>
    </row>
    <row r="22279" spans="1:5">
      <c r="A22279" s="1">
        <v>40226.194444444445</v>
      </c>
      <c r="B22279">
        <v>92.052983889999993</v>
      </c>
      <c r="C22279">
        <v>0</v>
      </c>
      <c r="D22279">
        <v>0.241963652</v>
      </c>
      <c r="E22279">
        <v>1.20309969733265E-2</v>
      </c>
    </row>
    <row r="22280" spans="1:5">
      <c r="A22280" s="1">
        <v>40226.197916666664</v>
      </c>
      <c r="B22280">
        <v>92.933327460000001</v>
      </c>
      <c r="C22280">
        <v>0</v>
      </c>
      <c r="D22280">
        <v>0.241963652</v>
      </c>
      <c r="E22280">
        <v>1.20309969733265E-2</v>
      </c>
    </row>
    <row r="22281" spans="1:5">
      <c r="A22281" s="1">
        <v>40226.201388888891</v>
      </c>
      <c r="B22281">
        <v>92.485933750000001</v>
      </c>
      <c r="C22281">
        <v>0</v>
      </c>
      <c r="D22281">
        <v>0.241963652</v>
      </c>
      <c r="E22281">
        <v>1.20309969733265E-2</v>
      </c>
    </row>
    <row r="22282" spans="1:5">
      <c r="A22282" s="1">
        <v>40226.204861111109</v>
      </c>
      <c r="B22282">
        <v>92.57282137</v>
      </c>
      <c r="C22282">
        <v>0</v>
      </c>
      <c r="D22282">
        <v>0.241963652</v>
      </c>
      <c r="E22282">
        <v>1.20309969733265E-2</v>
      </c>
    </row>
    <row r="22283" spans="1:5">
      <c r="A22283" s="1">
        <v>40226.208333333336</v>
      </c>
      <c r="B22283">
        <v>92.898798589999998</v>
      </c>
      <c r="C22283">
        <v>0</v>
      </c>
      <c r="D22283">
        <v>0.241963652</v>
      </c>
      <c r="E22283">
        <v>1.20309969733265E-2</v>
      </c>
    </row>
    <row r="22284" spans="1:5">
      <c r="A22284" s="1">
        <v>40226.211805555555</v>
      </c>
      <c r="B22284">
        <v>92.685059769999995</v>
      </c>
      <c r="C22284">
        <v>0</v>
      </c>
      <c r="D22284">
        <v>0.241963652</v>
      </c>
      <c r="E22284">
        <v>1.20309969733265E-2</v>
      </c>
    </row>
    <row r="22285" spans="1:5">
      <c r="A22285" s="1">
        <v>40226.215277777781</v>
      </c>
      <c r="B22285">
        <v>91.073959919999993</v>
      </c>
      <c r="C22285">
        <v>0</v>
      </c>
      <c r="D22285">
        <v>0.241963652</v>
      </c>
      <c r="E22285">
        <v>1.20309969733265E-2</v>
      </c>
    </row>
    <row r="22286" spans="1:5">
      <c r="A22286" s="1">
        <v>40226.21875</v>
      </c>
      <c r="B22286">
        <v>90.87094974</v>
      </c>
      <c r="C22286">
        <v>0</v>
      </c>
      <c r="D22286">
        <v>0.241963652</v>
      </c>
      <c r="E22286">
        <v>1.20309969733265E-2</v>
      </c>
    </row>
    <row r="22287" spans="1:5">
      <c r="A22287" s="1">
        <v>40226.222222222219</v>
      </c>
      <c r="B22287">
        <v>92.138275559999997</v>
      </c>
      <c r="C22287">
        <v>0</v>
      </c>
      <c r="D22287">
        <v>0.241963652</v>
      </c>
      <c r="E22287">
        <v>1.20309969733265E-2</v>
      </c>
    </row>
    <row r="22288" spans="1:5">
      <c r="A22288" s="1">
        <v>40226.225694444445</v>
      </c>
      <c r="B22288">
        <v>90.37215089</v>
      </c>
      <c r="C22288">
        <v>0</v>
      </c>
      <c r="D22288">
        <v>0.241963652</v>
      </c>
      <c r="E22288">
        <v>1.20309969733265E-2</v>
      </c>
    </row>
    <row r="22289" spans="1:5">
      <c r="A22289" s="1">
        <v>40226.229166666664</v>
      </c>
      <c r="B22289">
        <v>89.889084969999999</v>
      </c>
      <c r="C22289">
        <v>0</v>
      </c>
      <c r="D22289">
        <v>0.241963652</v>
      </c>
      <c r="E22289">
        <v>1.20309969733265E-2</v>
      </c>
    </row>
    <row r="22290" spans="1:5">
      <c r="A22290" s="1">
        <v>40226.232638888891</v>
      </c>
      <c r="B22290">
        <v>92.402120330000002</v>
      </c>
      <c r="C22290">
        <v>0</v>
      </c>
      <c r="D22290">
        <v>0.241963652</v>
      </c>
      <c r="E22290">
        <v>1.20309969733265E-2</v>
      </c>
    </row>
    <row r="22291" spans="1:5">
      <c r="A22291" s="1">
        <v>40226.236111111109</v>
      </c>
      <c r="B22291">
        <v>92.132762790000001</v>
      </c>
      <c r="C22291">
        <v>0</v>
      </c>
      <c r="D22291">
        <v>0.241963652</v>
      </c>
      <c r="E22291">
        <v>1.20309969733265E-2</v>
      </c>
    </row>
    <row r="22292" spans="1:5">
      <c r="A22292" s="1">
        <v>40226.239583333336</v>
      </c>
      <c r="B22292">
        <v>92.087210650000003</v>
      </c>
      <c r="C22292">
        <v>0</v>
      </c>
      <c r="D22292">
        <v>0.241963652</v>
      </c>
      <c r="E22292">
        <v>1.20309969733265E-2</v>
      </c>
    </row>
    <row r="22293" spans="1:5">
      <c r="A22293" s="1">
        <v>40226.243055555555</v>
      </c>
      <c r="B22293">
        <v>91.684575069999994</v>
      </c>
      <c r="C22293">
        <v>0</v>
      </c>
      <c r="D22293">
        <v>0.241963652</v>
      </c>
      <c r="E22293">
        <v>1.20309969733265E-2</v>
      </c>
    </row>
    <row r="22294" spans="1:5">
      <c r="A22294" s="1">
        <v>40226.246527777781</v>
      </c>
      <c r="B22294">
        <v>92.215986450000003</v>
      </c>
      <c r="C22294">
        <v>0</v>
      </c>
      <c r="D22294">
        <v>0.241963652</v>
      </c>
      <c r="E22294">
        <v>1.20309969733265E-2</v>
      </c>
    </row>
    <row r="22295" spans="1:5">
      <c r="A22295" s="1">
        <v>40226.25</v>
      </c>
      <c r="B22295">
        <v>92.959761049999997</v>
      </c>
      <c r="C22295">
        <v>0</v>
      </c>
      <c r="D22295">
        <v>0.241963652</v>
      </c>
      <c r="E22295">
        <v>1.20309969733265E-2</v>
      </c>
    </row>
    <row r="22296" spans="1:5">
      <c r="A22296" s="1">
        <v>40226.253472222219</v>
      </c>
      <c r="B22296">
        <v>91.910741709999996</v>
      </c>
      <c r="C22296">
        <v>0</v>
      </c>
      <c r="D22296">
        <v>0.241963652</v>
      </c>
      <c r="E22296">
        <v>1.20309969733265E-2</v>
      </c>
    </row>
    <row r="22297" spans="1:5">
      <c r="A22297" s="1">
        <v>40226.256944444445</v>
      </c>
      <c r="B22297">
        <v>93.480693700000003</v>
      </c>
      <c r="C22297">
        <v>0</v>
      </c>
      <c r="D22297">
        <v>0.241963652</v>
      </c>
      <c r="E22297">
        <v>1.20309969733265E-2</v>
      </c>
    </row>
    <row r="22298" spans="1:5">
      <c r="A22298" s="1">
        <v>40226.260416666664</v>
      </c>
      <c r="B22298">
        <v>93.539473000000001</v>
      </c>
      <c r="C22298">
        <v>0</v>
      </c>
      <c r="D22298">
        <v>0.241963652</v>
      </c>
      <c r="E22298">
        <v>1.20309969733265E-2</v>
      </c>
    </row>
    <row r="22299" spans="1:5">
      <c r="A22299" s="1">
        <v>40226.263888888891</v>
      </c>
      <c r="B22299">
        <v>94.210683380000006</v>
      </c>
      <c r="C22299">
        <v>0</v>
      </c>
      <c r="D22299">
        <v>0.241963652</v>
      </c>
      <c r="E22299">
        <v>1.20309969733265E-2</v>
      </c>
    </row>
    <row r="22300" spans="1:5">
      <c r="A22300" s="1">
        <v>40226.267361111109</v>
      </c>
      <c r="B22300">
        <v>94.675622619999999</v>
      </c>
      <c r="C22300">
        <v>0</v>
      </c>
      <c r="D22300">
        <v>0.241963652</v>
      </c>
      <c r="E22300">
        <v>1.20309969733265E-2</v>
      </c>
    </row>
    <row r="22301" spans="1:5">
      <c r="A22301" s="1">
        <v>40226.270833333336</v>
      </c>
      <c r="B22301">
        <v>93.669506499999997</v>
      </c>
      <c r="C22301">
        <v>0</v>
      </c>
      <c r="D22301">
        <v>0.241963652</v>
      </c>
      <c r="E22301">
        <v>1.20309969733265E-2</v>
      </c>
    </row>
    <row r="22302" spans="1:5">
      <c r="A22302" s="1">
        <v>40226.274305555555</v>
      </c>
      <c r="B22302">
        <v>95.849390819999996</v>
      </c>
      <c r="C22302">
        <v>0</v>
      </c>
      <c r="D22302">
        <v>0.241963652</v>
      </c>
      <c r="E22302">
        <v>1.20309969733265E-2</v>
      </c>
    </row>
    <row r="22303" spans="1:5">
      <c r="A22303" s="1">
        <v>40226.277777777781</v>
      </c>
      <c r="B22303">
        <v>96.061366620000001</v>
      </c>
      <c r="C22303">
        <v>0</v>
      </c>
      <c r="D22303">
        <v>0.241963652</v>
      </c>
      <c r="E22303">
        <v>1.20309969733265E-2</v>
      </c>
    </row>
    <row r="22304" spans="1:5">
      <c r="A22304" s="1">
        <v>40226.28125</v>
      </c>
      <c r="B22304">
        <v>95.730766220000007</v>
      </c>
      <c r="C22304">
        <v>0</v>
      </c>
      <c r="D22304">
        <v>0.241963652</v>
      </c>
      <c r="E22304">
        <v>1.20309969733265E-2</v>
      </c>
    </row>
    <row r="22305" spans="1:5">
      <c r="A22305" s="1">
        <v>40226.284722222219</v>
      </c>
      <c r="B22305">
        <v>93.242958509999994</v>
      </c>
      <c r="C22305">
        <v>0</v>
      </c>
      <c r="D22305">
        <v>0.241963652</v>
      </c>
      <c r="E22305">
        <v>1.20309969733265E-2</v>
      </c>
    </row>
    <row r="22306" spans="1:5">
      <c r="A22306" s="1">
        <v>40226.288194444445</v>
      </c>
      <c r="B22306">
        <v>92.923559269999998</v>
      </c>
      <c r="C22306">
        <v>0</v>
      </c>
      <c r="D22306">
        <v>0.241963652</v>
      </c>
      <c r="E22306">
        <v>1.20309969733265E-2</v>
      </c>
    </row>
    <row r="22307" spans="1:5">
      <c r="A22307" s="1">
        <v>40226.291666666664</v>
      </c>
      <c r="B22307">
        <v>93.322604960000007</v>
      </c>
      <c r="C22307">
        <v>0</v>
      </c>
      <c r="D22307">
        <v>0.241963652</v>
      </c>
      <c r="E22307">
        <v>1.20309969733265E-2</v>
      </c>
    </row>
    <row r="22308" spans="1:5">
      <c r="A22308" s="1">
        <v>40226.295138888891</v>
      </c>
      <c r="B22308">
        <v>94.608415190000002</v>
      </c>
      <c r="C22308">
        <v>0</v>
      </c>
      <c r="D22308">
        <v>0.241963652</v>
      </c>
      <c r="E22308">
        <v>1.20309969733265E-2</v>
      </c>
    </row>
    <row r="22309" spans="1:5">
      <c r="A22309" s="1">
        <v>40226.298611111109</v>
      </c>
      <c r="B22309">
        <v>94.110054210000001</v>
      </c>
      <c r="C22309">
        <v>0</v>
      </c>
      <c r="D22309">
        <v>0.241963652</v>
      </c>
      <c r="E22309">
        <v>1.20309969733265E-2</v>
      </c>
    </row>
    <row r="22310" spans="1:5">
      <c r="A22310" s="1">
        <v>40226.302083333336</v>
      </c>
      <c r="B22310">
        <v>93.013829310000006</v>
      </c>
      <c r="C22310">
        <v>0</v>
      </c>
      <c r="D22310">
        <v>0.241963652</v>
      </c>
      <c r="E22310">
        <v>1.20309969733265E-2</v>
      </c>
    </row>
    <row r="22311" spans="1:5">
      <c r="A22311" s="1">
        <v>40226.305555555555</v>
      </c>
      <c r="B22311">
        <v>93.19210124</v>
      </c>
      <c r="C22311">
        <v>0</v>
      </c>
      <c r="D22311">
        <v>0.241963652</v>
      </c>
      <c r="E22311">
        <v>1.20309969733265E-2</v>
      </c>
    </row>
    <row r="22312" spans="1:5">
      <c r="A22312" s="1">
        <v>40226.309027777781</v>
      </c>
      <c r="B22312">
        <v>92.350274350000007</v>
      </c>
      <c r="C22312">
        <v>0</v>
      </c>
      <c r="D22312">
        <v>0.241963652</v>
      </c>
      <c r="E22312">
        <v>1.20309969733265E-2</v>
      </c>
    </row>
    <row r="22313" spans="1:5">
      <c r="A22313" s="1">
        <v>40226.3125</v>
      </c>
      <c r="B22313">
        <v>92.016135680000005</v>
      </c>
      <c r="C22313">
        <v>0</v>
      </c>
      <c r="D22313">
        <v>0.241963652</v>
      </c>
      <c r="E22313">
        <v>1.20309969733265E-2</v>
      </c>
    </row>
    <row r="22314" spans="1:5">
      <c r="A22314" s="1">
        <v>40226.315972222219</v>
      </c>
      <c r="B22314">
        <v>92.723597299999994</v>
      </c>
      <c r="C22314">
        <v>0</v>
      </c>
      <c r="D22314">
        <v>0.241963652</v>
      </c>
      <c r="E22314">
        <v>1.20309969733265E-2</v>
      </c>
    </row>
    <row r="22315" spans="1:5">
      <c r="A22315" s="1">
        <v>40226.319444444445</v>
      </c>
      <c r="B22315">
        <v>90.860239320000005</v>
      </c>
      <c r="C22315">
        <v>0</v>
      </c>
      <c r="D22315">
        <v>0.241963652</v>
      </c>
      <c r="E22315">
        <v>1.20309969733265E-2</v>
      </c>
    </row>
    <row r="22316" spans="1:5">
      <c r="A22316" s="1">
        <v>40226.322916666664</v>
      </c>
      <c r="B22316">
        <v>91.823906539999996</v>
      </c>
      <c r="C22316">
        <v>0</v>
      </c>
      <c r="D22316">
        <v>0.241963652</v>
      </c>
      <c r="E22316">
        <v>1.20309969733265E-2</v>
      </c>
    </row>
    <row r="22317" spans="1:5">
      <c r="A22317" s="1">
        <v>40226.326388888891</v>
      </c>
      <c r="B22317">
        <v>91.442151510000002</v>
      </c>
      <c r="C22317">
        <v>0</v>
      </c>
      <c r="D22317">
        <v>0.241963652</v>
      </c>
      <c r="E22317">
        <v>1.20309969733265E-2</v>
      </c>
    </row>
    <row r="22318" spans="1:5">
      <c r="A22318" s="1">
        <v>40226.329861111109</v>
      </c>
      <c r="B22318">
        <v>92.042504350000002</v>
      </c>
      <c r="C22318">
        <v>0</v>
      </c>
      <c r="D22318">
        <v>0.241963652</v>
      </c>
      <c r="E22318">
        <v>1.20309969733265E-2</v>
      </c>
    </row>
    <row r="22319" spans="1:5">
      <c r="A22319" s="1">
        <v>40226.333333333336</v>
      </c>
      <c r="B22319">
        <v>90.211695980000002</v>
      </c>
      <c r="C22319">
        <v>0</v>
      </c>
      <c r="D22319">
        <v>0.241963652</v>
      </c>
      <c r="E22319">
        <v>1.20309969733265E-2</v>
      </c>
    </row>
    <row r="22320" spans="1:5">
      <c r="A22320" s="1">
        <v>40226.336805555555</v>
      </c>
      <c r="B22320">
        <v>90.037977740000002</v>
      </c>
      <c r="C22320">
        <v>0</v>
      </c>
      <c r="D22320">
        <v>0.241963652</v>
      </c>
      <c r="E22320">
        <v>1.20309969733265E-2</v>
      </c>
    </row>
    <row r="22321" spans="1:5">
      <c r="A22321" s="1">
        <v>40226.340277777781</v>
      </c>
      <c r="B22321">
        <v>90.737608089999995</v>
      </c>
      <c r="C22321">
        <v>0</v>
      </c>
      <c r="D22321">
        <v>0.241963652</v>
      </c>
      <c r="E22321">
        <v>1.20309969733265E-2</v>
      </c>
    </row>
    <row r="22322" spans="1:5">
      <c r="A22322" s="1">
        <v>40226.34375</v>
      </c>
      <c r="B22322">
        <v>90.844872559999999</v>
      </c>
      <c r="C22322">
        <v>0</v>
      </c>
      <c r="D22322">
        <v>0.241963652</v>
      </c>
      <c r="E22322">
        <v>1.20309969733265E-2</v>
      </c>
    </row>
    <row r="22323" spans="1:5">
      <c r="A22323" s="1">
        <v>40226.347222222219</v>
      </c>
      <c r="B22323">
        <v>91.660785500000003</v>
      </c>
      <c r="C22323">
        <v>0</v>
      </c>
      <c r="D22323">
        <v>0.241963652</v>
      </c>
      <c r="E22323">
        <v>1.20309969733265E-2</v>
      </c>
    </row>
    <row r="22324" spans="1:5">
      <c r="A22324" s="1">
        <v>40226.350694444445</v>
      </c>
      <c r="B22324">
        <v>90.077183360000006</v>
      </c>
      <c r="C22324">
        <v>0</v>
      </c>
      <c r="D22324">
        <v>0.241963652</v>
      </c>
      <c r="E22324">
        <v>1.20309969733265E-2</v>
      </c>
    </row>
    <row r="22325" spans="1:5">
      <c r="A22325" s="1">
        <v>40226.354166666664</v>
      </c>
      <c r="B22325">
        <v>91.039489149999994</v>
      </c>
      <c r="C22325">
        <v>0</v>
      </c>
      <c r="D22325">
        <v>0.241963652</v>
      </c>
      <c r="E22325">
        <v>1.20309969733265E-2</v>
      </c>
    </row>
    <row r="22326" spans="1:5">
      <c r="A22326" s="1">
        <v>40226.357638888891</v>
      </c>
      <c r="B22326">
        <v>91.902206820000004</v>
      </c>
      <c r="C22326">
        <v>0</v>
      </c>
      <c r="D22326">
        <v>0.241963652</v>
      </c>
      <c r="E22326">
        <v>1.20309969733265E-2</v>
      </c>
    </row>
    <row r="22327" spans="1:5">
      <c r="A22327" s="1">
        <v>40226.361111111109</v>
      </c>
      <c r="B22327">
        <v>91.105292840000004</v>
      </c>
      <c r="C22327">
        <v>0</v>
      </c>
      <c r="D22327">
        <v>0.241963652</v>
      </c>
      <c r="E22327">
        <v>1.20309969733265E-2</v>
      </c>
    </row>
    <row r="22328" spans="1:5">
      <c r="A22328" s="1">
        <v>40226.364583333336</v>
      </c>
      <c r="B22328">
        <v>91.145172729999999</v>
      </c>
      <c r="C22328">
        <v>0</v>
      </c>
      <c r="D22328">
        <v>0.241963652</v>
      </c>
      <c r="E22328">
        <v>1.20309969733265E-2</v>
      </c>
    </row>
    <row r="22329" spans="1:5">
      <c r="A22329" s="1">
        <v>40226.368055555555</v>
      </c>
      <c r="B22329">
        <v>90.505712020000004</v>
      </c>
      <c r="C22329">
        <v>0</v>
      </c>
      <c r="D22329">
        <v>0.241963652</v>
      </c>
      <c r="E22329">
        <v>1.20309969733265E-2</v>
      </c>
    </row>
    <row r="22330" spans="1:5">
      <c r="A22330" s="1">
        <v>40226.371527777781</v>
      </c>
      <c r="B22330">
        <v>92.373846520000001</v>
      </c>
      <c r="C22330">
        <v>0</v>
      </c>
      <c r="D22330">
        <v>0.241963652</v>
      </c>
      <c r="E22330">
        <v>1.20309969733265E-2</v>
      </c>
    </row>
    <row r="22331" spans="1:5">
      <c r="A22331" s="1">
        <v>40226.375</v>
      </c>
      <c r="B22331">
        <v>90.950581619999994</v>
      </c>
      <c r="C22331">
        <v>0</v>
      </c>
      <c r="D22331">
        <v>0.241963652</v>
      </c>
      <c r="E22331">
        <v>1.20309969733265E-2</v>
      </c>
    </row>
    <row r="22332" spans="1:5">
      <c r="A22332" s="1">
        <v>40226.378472222219</v>
      </c>
      <c r="B22332">
        <v>92.643989880000007</v>
      </c>
      <c r="C22332">
        <v>0</v>
      </c>
      <c r="D22332">
        <v>0.241963652</v>
      </c>
      <c r="E22332">
        <v>1.20309969733265E-2</v>
      </c>
    </row>
    <row r="22333" spans="1:5">
      <c r="A22333" s="1">
        <v>40226.381944444445</v>
      </c>
      <c r="B22333">
        <v>91.012888829999994</v>
      </c>
      <c r="C22333">
        <v>0</v>
      </c>
      <c r="D22333">
        <v>0.241963652</v>
      </c>
      <c r="E22333">
        <v>1.20309969733265E-2</v>
      </c>
    </row>
    <row r="22334" spans="1:5">
      <c r="A22334" s="1">
        <v>40226.385416666664</v>
      </c>
      <c r="B22334">
        <v>92.36719755</v>
      </c>
      <c r="C22334">
        <v>0</v>
      </c>
      <c r="D22334">
        <v>0.241963652</v>
      </c>
      <c r="E22334">
        <v>1.20309969733265E-2</v>
      </c>
    </row>
    <row r="22335" spans="1:5">
      <c r="A22335" s="1">
        <v>40226.388888888891</v>
      </c>
      <c r="B22335">
        <v>92.319961669999998</v>
      </c>
      <c r="C22335">
        <v>0</v>
      </c>
      <c r="D22335">
        <v>0.241963652</v>
      </c>
      <c r="E22335">
        <v>1.20309969733265E-2</v>
      </c>
    </row>
    <row r="22336" spans="1:5">
      <c r="A22336" s="1">
        <v>40226.392361111109</v>
      </c>
      <c r="B22336">
        <v>91.592028880000001</v>
      </c>
      <c r="C22336">
        <v>0</v>
      </c>
      <c r="D22336">
        <v>0.241963652</v>
      </c>
      <c r="E22336">
        <v>1.20309969733265E-2</v>
      </c>
    </row>
    <row r="22337" spans="1:5">
      <c r="A22337" s="1">
        <v>40226.395833333336</v>
      </c>
      <c r="B22337">
        <v>91.695770830000001</v>
      </c>
      <c r="C22337">
        <v>0</v>
      </c>
      <c r="D22337">
        <v>0.241963652</v>
      </c>
      <c r="E22337">
        <v>1.20309969733265E-2</v>
      </c>
    </row>
    <row r="22338" spans="1:5">
      <c r="A22338" s="1">
        <v>40226.399305555555</v>
      </c>
      <c r="B22338">
        <v>91.526753389999996</v>
      </c>
      <c r="C22338">
        <v>0</v>
      </c>
      <c r="D22338">
        <v>0.241963652</v>
      </c>
      <c r="E22338">
        <v>1.20309969733265E-2</v>
      </c>
    </row>
    <row r="22339" spans="1:5">
      <c r="A22339" s="1">
        <v>40226.402777777781</v>
      </c>
      <c r="B22339">
        <v>90.949669850000006</v>
      </c>
      <c r="C22339">
        <v>0</v>
      </c>
      <c r="D22339">
        <v>0.241963652</v>
      </c>
      <c r="E22339">
        <v>1.20309969733265E-2</v>
      </c>
    </row>
    <row r="22340" spans="1:5">
      <c r="A22340" s="1">
        <v>40226.40625</v>
      </c>
      <c r="B22340">
        <v>90.801232249999998</v>
      </c>
      <c r="C22340">
        <v>0</v>
      </c>
      <c r="D22340">
        <v>0.241963652</v>
      </c>
      <c r="E22340">
        <v>1.20309969733265E-2</v>
      </c>
    </row>
    <row r="22341" spans="1:5">
      <c r="A22341" s="1">
        <v>40226.409722222219</v>
      </c>
      <c r="B22341">
        <v>92.07753228</v>
      </c>
      <c r="C22341">
        <v>0</v>
      </c>
      <c r="D22341">
        <v>0.241963652</v>
      </c>
      <c r="E22341">
        <v>1.20309969733265E-2</v>
      </c>
    </row>
    <row r="22342" spans="1:5">
      <c r="A22342" s="1">
        <v>40226.413194444445</v>
      </c>
      <c r="B22342">
        <v>91.461216160000006</v>
      </c>
      <c r="C22342">
        <v>0</v>
      </c>
      <c r="D22342">
        <v>0.241963652</v>
      </c>
      <c r="E22342">
        <v>1.20309969733265E-2</v>
      </c>
    </row>
    <row r="22343" spans="1:5">
      <c r="A22343" s="1">
        <v>40226.416666666664</v>
      </c>
      <c r="B22343">
        <v>89.475700860000003</v>
      </c>
      <c r="C22343">
        <v>0</v>
      </c>
      <c r="D22343">
        <v>0.241963652</v>
      </c>
      <c r="E22343">
        <v>1.20309969733265E-2</v>
      </c>
    </row>
    <row r="22344" spans="1:5">
      <c r="A22344" s="1">
        <v>40226.420138888891</v>
      </c>
      <c r="B22344">
        <v>90.135005930000005</v>
      </c>
      <c r="C22344">
        <v>0</v>
      </c>
      <c r="D22344">
        <v>0.241963652</v>
      </c>
      <c r="E22344">
        <v>1.20309969733265E-2</v>
      </c>
    </row>
    <row r="22345" spans="1:5">
      <c r="A22345" s="1">
        <v>40226.423611111109</v>
      </c>
      <c r="B22345">
        <v>90.205613979999995</v>
      </c>
      <c r="C22345">
        <v>0</v>
      </c>
      <c r="D22345">
        <v>0.241963652</v>
      </c>
      <c r="E22345">
        <v>1.20309969733265E-2</v>
      </c>
    </row>
    <row r="22346" spans="1:5">
      <c r="A22346" s="1">
        <v>40226.427083333336</v>
      </c>
      <c r="B22346">
        <v>88.561296440000007</v>
      </c>
      <c r="C22346">
        <v>0</v>
      </c>
      <c r="D22346">
        <v>0.241963652</v>
      </c>
      <c r="E22346">
        <v>1.20309969733265E-2</v>
      </c>
    </row>
    <row r="22347" spans="1:5">
      <c r="A22347" s="1">
        <v>40226.430555555555</v>
      </c>
      <c r="B22347">
        <v>90.607480780000003</v>
      </c>
      <c r="C22347">
        <v>0</v>
      </c>
      <c r="D22347">
        <v>0.241963652</v>
      </c>
      <c r="E22347">
        <v>1.20309969733265E-2</v>
      </c>
    </row>
    <row r="22348" spans="1:5">
      <c r="A22348" s="1">
        <v>40226.434027777781</v>
      </c>
      <c r="B22348">
        <v>90.191741640000004</v>
      </c>
      <c r="C22348">
        <v>0</v>
      </c>
      <c r="D22348">
        <v>0.241963652</v>
      </c>
      <c r="E22348">
        <v>1.20309969733265E-2</v>
      </c>
    </row>
    <row r="22349" spans="1:5">
      <c r="A22349" s="1">
        <v>40226.4375</v>
      </c>
      <c r="B22349">
        <v>90.748159419999993</v>
      </c>
      <c r="C22349">
        <v>0</v>
      </c>
      <c r="D22349">
        <v>0.241963652</v>
      </c>
      <c r="E22349">
        <v>1.20309969733265E-2</v>
      </c>
    </row>
    <row r="22350" spans="1:5">
      <c r="A22350" s="1">
        <v>40226.440972222219</v>
      </c>
      <c r="B22350">
        <v>90.483854030000003</v>
      </c>
      <c r="C22350">
        <v>0</v>
      </c>
      <c r="D22350">
        <v>0.241963652</v>
      </c>
      <c r="E22350">
        <v>1.20309969733265E-2</v>
      </c>
    </row>
    <row r="22351" spans="1:5">
      <c r="A22351" s="1">
        <v>40226.444444444445</v>
      </c>
      <c r="B22351">
        <v>89.934588689999998</v>
      </c>
      <c r="C22351">
        <v>0</v>
      </c>
      <c r="D22351">
        <v>0.241963652</v>
      </c>
      <c r="E22351">
        <v>1.20309969733265E-2</v>
      </c>
    </row>
    <row r="22352" spans="1:5">
      <c r="A22352" s="1">
        <v>40226.447916666664</v>
      </c>
      <c r="B22352">
        <v>88.889930179999993</v>
      </c>
      <c r="C22352">
        <v>0</v>
      </c>
      <c r="D22352">
        <v>0.241963652</v>
      </c>
      <c r="E22352">
        <v>1.20309969733265E-2</v>
      </c>
    </row>
    <row r="22353" spans="1:5">
      <c r="A22353" s="1">
        <v>40226.451388888891</v>
      </c>
      <c r="B22353">
        <v>89.839271600000004</v>
      </c>
      <c r="C22353">
        <v>0</v>
      </c>
      <c r="D22353">
        <v>0.241963652</v>
      </c>
      <c r="E22353">
        <v>1.20309969733265E-2</v>
      </c>
    </row>
    <row r="22354" spans="1:5">
      <c r="A22354" s="1">
        <v>40226.454861111109</v>
      </c>
      <c r="B22354">
        <v>90.115798190000007</v>
      </c>
      <c r="C22354">
        <v>0</v>
      </c>
      <c r="D22354">
        <v>0.241963652</v>
      </c>
      <c r="E22354">
        <v>1.20309969733265E-2</v>
      </c>
    </row>
    <row r="22355" spans="1:5">
      <c r="A22355" s="1">
        <v>40226.458333333336</v>
      </c>
      <c r="B22355">
        <v>89.809225459999993</v>
      </c>
      <c r="C22355">
        <v>0</v>
      </c>
      <c r="D22355">
        <v>0.241963652</v>
      </c>
      <c r="E22355">
        <v>1.20309969733265E-2</v>
      </c>
    </row>
    <row r="22356" spans="1:5">
      <c r="A22356" s="1">
        <v>40226.461805555555</v>
      </c>
      <c r="B22356">
        <v>89.826217709999995</v>
      </c>
      <c r="C22356">
        <v>0</v>
      </c>
      <c r="D22356">
        <v>0.241963652</v>
      </c>
      <c r="E22356">
        <v>1.20309969733265E-2</v>
      </c>
    </row>
    <row r="22357" spans="1:5">
      <c r="A22357" s="1">
        <v>40226.465277777781</v>
      </c>
      <c r="B22357">
        <v>90.589133619999998</v>
      </c>
      <c r="C22357">
        <v>0</v>
      </c>
      <c r="D22357">
        <v>0.241963652</v>
      </c>
      <c r="E22357">
        <v>1.20309969733265E-2</v>
      </c>
    </row>
    <row r="22358" spans="1:5">
      <c r="A22358" s="1">
        <v>40226.46875</v>
      </c>
      <c r="B22358">
        <v>91.458093579999996</v>
      </c>
      <c r="C22358">
        <v>0</v>
      </c>
      <c r="D22358">
        <v>0.241963652</v>
      </c>
      <c r="E22358">
        <v>1.20309969733265E-2</v>
      </c>
    </row>
    <row r="22359" spans="1:5">
      <c r="A22359" s="1">
        <v>40226.472222222219</v>
      </c>
      <c r="B22359">
        <v>90.446408360000007</v>
      </c>
      <c r="C22359">
        <v>0</v>
      </c>
      <c r="D22359">
        <v>0.241963652</v>
      </c>
      <c r="E22359">
        <v>1.20309969733265E-2</v>
      </c>
    </row>
    <row r="22360" spans="1:5">
      <c r="A22360" s="1">
        <v>40226.475694444445</v>
      </c>
      <c r="B22360">
        <v>91.316598089999999</v>
      </c>
      <c r="C22360">
        <v>0</v>
      </c>
      <c r="D22360">
        <v>0.241963652</v>
      </c>
      <c r="E22360">
        <v>1.20309969733265E-2</v>
      </c>
    </row>
    <row r="22361" spans="1:5">
      <c r="A22361" s="1">
        <v>40226.479166666664</v>
      </c>
      <c r="B22361">
        <v>91.900324260000005</v>
      </c>
      <c r="C22361">
        <v>0</v>
      </c>
      <c r="D22361">
        <v>0.241963652</v>
      </c>
      <c r="E22361">
        <v>1.20309969733265E-2</v>
      </c>
    </row>
    <row r="22362" spans="1:5">
      <c r="A22362" s="1">
        <v>40226.482638888891</v>
      </c>
      <c r="B22362">
        <v>89.753523650000005</v>
      </c>
      <c r="C22362">
        <v>0</v>
      </c>
      <c r="D22362">
        <v>0.241963652</v>
      </c>
      <c r="E22362">
        <v>1.20309969733265E-2</v>
      </c>
    </row>
    <row r="22363" spans="1:5">
      <c r="A22363" s="1">
        <v>40226.486111111109</v>
      </c>
      <c r="B22363">
        <v>91.005418259999999</v>
      </c>
      <c r="C22363">
        <v>0</v>
      </c>
      <c r="D22363">
        <v>0.241963652</v>
      </c>
      <c r="E22363">
        <v>1.20309969733265E-2</v>
      </c>
    </row>
    <row r="22364" spans="1:5">
      <c r="A22364" s="1">
        <v>40226.489583333336</v>
      </c>
      <c r="B22364">
        <v>92.236595620000003</v>
      </c>
      <c r="C22364">
        <v>0</v>
      </c>
      <c r="D22364">
        <v>0.241963652</v>
      </c>
      <c r="E22364">
        <v>1.20309969733265E-2</v>
      </c>
    </row>
    <row r="22365" spans="1:5">
      <c r="A22365" s="1">
        <v>40226.493055555555</v>
      </c>
      <c r="B22365">
        <v>91.803215469999998</v>
      </c>
      <c r="C22365">
        <v>0</v>
      </c>
      <c r="D22365">
        <v>0.241963652</v>
      </c>
      <c r="E22365">
        <v>1.20309969733265E-2</v>
      </c>
    </row>
    <row r="22366" spans="1:5">
      <c r="A22366" s="1">
        <v>40226.496527777781</v>
      </c>
      <c r="B22366">
        <v>90.201625910000004</v>
      </c>
      <c r="C22366">
        <v>0</v>
      </c>
      <c r="D22366">
        <v>0.241963652</v>
      </c>
      <c r="E22366">
        <v>1.20309969733265E-2</v>
      </c>
    </row>
    <row r="22367" spans="1:5">
      <c r="A22367" s="1">
        <v>40226.5</v>
      </c>
      <c r="B22367">
        <v>91.127035070000005</v>
      </c>
      <c r="C22367">
        <v>0</v>
      </c>
      <c r="D22367">
        <v>0.241963652</v>
      </c>
      <c r="E22367">
        <v>1.20309969733265E-2</v>
      </c>
    </row>
    <row r="22368" spans="1:5">
      <c r="A22368" s="1">
        <v>40226.503472222219</v>
      </c>
      <c r="B22368">
        <v>92.186993090000001</v>
      </c>
      <c r="C22368">
        <v>0</v>
      </c>
      <c r="D22368">
        <v>0.241963652</v>
      </c>
      <c r="E22368">
        <v>1.20309969733265E-2</v>
      </c>
    </row>
    <row r="22369" spans="1:5">
      <c r="A22369" s="1">
        <v>40226.506944444445</v>
      </c>
      <c r="B22369">
        <v>91.317110459999995</v>
      </c>
      <c r="C22369">
        <v>0</v>
      </c>
      <c r="D22369">
        <v>0.241963652</v>
      </c>
      <c r="E22369">
        <v>1.20309969733265E-2</v>
      </c>
    </row>
    <row r="22370" spans="1:5">
      <c r="A22370" s="1">
        <v>40226.510416666664</v>
      </c>
      <c r="B22370">
        <v>90.940588969999993</v>
      </c>
      <c r="C22370">
        <v>0</v>
      </c>
      <c r="D22370">
        <v>0.241963652</v>
      </c>
      <c r="E22370">
        <v>1.20309969733265E-2</v>
      </c>
    </row>
    <row r="22371" spans="1:5">
      <c r="A22371" s="1">
        <v>40226.513888888891</v>
      </c>
      <c r="B22371">
        <v>91.284100080000002</v>
      </c>
      <c r="C22371">
        <v>0</v>
      </c>
      <c r="D22371">
        <v>0.241963652</v>
      </c>
      <c r="E22371">
        <v>1.20309969733265E-2</v>
      </c>
    </row>
    <row r="22372" spans="1:5">
      <c r="A22372" s="1">
        <v>40226.517361111109</v>
      </c>
      <c r="B22372">
        <v>90.928085670000002</v>
      </c>
      <c r="C22372">
        <v>0</v>
      </c>
      <c r="D22372">
        <v>0.241963652</v>
      </c>
      <c r="E22372">
        <v>1.20309969733265E-2</v>
      </c>
    </row>
    <row r="22373" spans="1:5">
      <c r="A22373" s="1">
        <v>40226.520833333336</v>
      </c>
      <c r="B22373">
        <v>90.874530309999997</v>
      </c>
      <c r="C22373">
        <v>0</v>
      </c>
      <c r="D22373">
        <v>0.241963652</v>
      </c>
      <c r="E22373">
        <v>1.20309969733265E-2</v>
      </c>
    </row>
    <row r="22374" spans="1:5">
      <c r="A22374" s="1">
        <v>40226.524305555555</v>
      </c>
      <c r="B22374">
        <v>92.411371579999994</v>
      </c>
      <c r="C22374">
        <v>0</v>
      </c>
      <c r="D22374">
        <v>0.241963652</v>
      </c>
      <c r="E22374">
        <v>1.20309969733265E-2</v>
      </c>
    </row>
    <row r="22375" spans="1:5">
      <c r="A22375" s="1">
        <v>40226.527777777781</v>
      </c>
      <c r="B22375">
        <v>91.471507180000003</v>
      </c>
      <c r="C22375">
        <v>0</v>
      </c>
      <c r="D22375">
        <v>0.241963652</v>
      </c>
      <c r="E22375">
        <v>1.20309969733265E-2</v>
      </c>
    </row>
    <row r="22376" spans="1:5">
      <c r="A22376" s="1">
        <v>40226.53125</v>
      </c>
      <c r="B22376">
        <v>93.019954429999999</v>
      </c>
      <c r="C22376">
        <v>0</v>
      </c>
      <c r="D22376">
        <v>0.241963652</v>
      </c>
      <c r="E22376">
        <v>1.20309969733265E-2</v>
      </c>
    </row>
    <row r="22377" spans="1:5">
      <c r="A22377" s="1">
        <v>40226.534722222219</v>
      </c>
      <c r="B22377">
        <v>92.237097349999999</v>
      </c>
      <c r="C22377">
        <v>0</v>
      </c>
      <c r="D22377">
        <v>0.241963652</v>
      </c>
      <c r="E22377">
        <v>1.20309969733265E-2</v>
      </c>
    </row>
    <row r="22378" spans="1:5">
      <c r="A22378" s="1">
        <v>40226.538194444445</v>
      </c>
      <c r="B22378">
        <v>91.767801300000002</v>
      </c>
      <c r="C22378">
        <v>0</v>
      </c>
      <c r="D22378">
        <v>0.241963652</v>
      </c>
      <c r="E22378">
        <v>1.20309969733265E-2</v>
      </c>
    </row>
    <row r="22379" spans="1:5">
      <c r="A22379" s="1">
        <v>40226.541666666664</v>
      </c>
      <c r="B22379">
        <v>91.630699430000007</v>
      </c>
      <c r="C22379">
        <v>0</v>
      </c>
      <c r="D22379">
        <v>0.241963652</v>
      </c>
      <c r="E22379">
        <v>1.20309969733265E-2</v>
      </c>
    </row>
    <row r="22380" spans="1:5">
      <c r="A22380" s="1">
        <v>40226.545138888891</v>
      </c>
      <c r="B22380">
        <v>92.309409860000002</v>
      </c>
      <c r="C22380">
        <v>0</v>
      </c>
      <c r="D22380">
        <v>0.241963652</v>
      </c>
      <c r="E22380">
        <v>1.20309969733265E-2</v>
      </c>
    </row>
    <row r="22381" spans="1:5">
      <c r="A22381" s="1">
        <v>40226.548611111109</v>
      </c>
      <c r="B22381">
        <v>91.046687239999997</v>
      </c>
      <c r="C22381">
        <v>0</v>
      </c>
      <c r="D22381">
        <v>0.241963652</v>
      </c>
      <c r="E22381">
        <v>1.20309969733265E-2</v>
      </c>
    </row>
    <row r="22382" spans="1:5">
      <c r="A22382" s="1">
        <v>40226.552083333336</v>
      </c>
      <c r="B22382">
        <v>91.362510819999997</v>
      </c>
      <c r="C22382">
        <v>0</v>
      </c>
      <c r="D22382">
        <v>0.241963652</v>
      </c>
      <c r="E22382">
        <v>1.20309969733265E-2</v>
      </c>
    </row>
    <row r="22383" spans="1:5">
      <c r="A22383" s="1">
        <v>40226.555555555555</v>
      </c>
      <c r="B22383">
        <v>90.908112470000006</v>
      </c>
      <c r="C22383">
        <v>0</v>
      </c>
      <c r="D22383">
        <v>0.241963652</v>
      </c>
      <c r="E22383">
        <v>1.20309969733265E-2</v>
      </c>
    </row>
    <row r="22384" spans="1:5">
      <c r="A22384" s="1">
        <v>40226.559027777781</v>
      </c>
      <c r="B22384">
        <v>89.640744729999994</v>
      </c>
      <c r="C22384">
        <v>0</v>
      </c>
      <c r="D22384">
        <v>0.241963652</v>
      </c>
      <c r="E22384">
        <v>1.20309969733265E-2</v>
      </c>
    </row>
    <row r="22385" spans="1:5">
      <c r="A22385" s="1">
        <v>40226.5625</v>
      </c>
      <c r="B22385">
        <v>90.627615199999994</v>
      </c>
      <c r="C22385">
        <v>0</v>
      </c>
      <c r="D22385">
        <v>0.241963652</v>
      </c>
      <c r="E22385">
        <v>1.20309969733265E-2</v>
      </c>
    </row>
    <row r="22386" spans="1:5">
      <c r="A22386" s="1">
        <v>40226.565972222219</v>
      </c>
      <c r="B22386">
        <v>90.295794049999998</v>
      </c>
      <c r="C22386">
        <v>0</v>
      </c>
      <c r="D22386">
        <v>0.241963652</v>
      </c>
      <c r="E22386">
        <v>1.20309969733265E-2</v>
      </c>
    </row>
    <row r="22387" spans="1:5">
      <c r="A22387" s="1">
        <v>40226.569444444445</v>
      </c>
      <c r="B22387">
        <v>89.36954772</v>
      </c>
      <c r="C22387">
        <v>0</v>
      </c>
      <c r="D22387">
        <v>0.241963652</v>
      </c>
      <c r="E22387">
        <v>1.20309969733265E-2</v>
      </c>
    </row>
    <row r="22388" spans="1:5">
      <c r="A22388" s="1">
        <v>40226.572916666664</v>
      </c>
      <c r="B22388">
        <v>90.653009990000001</v>
      </c>
      <c r="C22388">
        <v>0</v>
      </c>
      <c r="D22388">
        <v>0.241963652</v>
      </c>
      <c r="E22388">
        <v>1.20309969733265E-2</v>
      </c>
    </row>
    <row r="22389" spans="1:5">
      <c r="A22389" s="1">
        <v>40226.576388888891</v>
      </c>
      <c r="B22389">
        <v>89.929094599999999</v>
      </c>
      <c r="C22389">
        <v>0</v>
      </c>
      <c r="D22389">
        <v>0.241963652</v>
      </c>
      <c r="E22389">
        <v>1.20309969733265E-2</v>
      </c>
    </row>
    <row r="22390" spans="1:5">
      <c r="A22390" s="1">
        <v>40226.579861111109</v>
      </c>
      <c r="B22390">
        <v>89.074685329999994</v>
      </c>
      <c r="C22390">
        <v>0</v>
      </c>
      <c r="D22390">
        <v>0.241963652</v>
      </c>
      <c r="E22390">
        <v>1.20309969733265E-2</v>
      </c>
    </row>
    <row r="22391" spans="1:5">
      <c r="A22391" s="1">
        <v>40226.583333333336</v>
      </c>
      <c r="B22391">
        <v>89.221663660000004</v>
      </c>
      <c r="C22391">
        <v>0</v>
      </c>
      <c r="D22391">
        <v>0.241963652</v>
      </c>
      <c r="E22391">
        <v>1.20309969733265E-2</v>
      </c>
    </row>
    <row r="22392" spans="1:5">
      <c r="A22392" s="1">
        <v>40226.586805555555</v>
      </c>
      <c r="B22392">
        <v>89.351599629999995</v>
      </c>
      <c r="C22392">
        <v>0</v>
      </c>
      <c r="D22392">
        <v>0.241963652</v>
      </c>
      <c r="E22392">
        <v>1.20309969733265E-2</v>
      </c>
    </row>
    <row r="22393" spans="1:5">
      <c r="A22393" s="1">
        <v>40226.590277777781</v>
      </c>
      <c r="B22393">
        <v>89.286875499999994</v>
      </c>
      <c r="C22393">
        <v>0</v>
      </c>
      <c r="D22393">
        <v>0.241963652</v>
      </c>
      <c r="E22393">
        <v>1.20309969733265E-2</v>
      </c>
    </row>
    <row r="22394" spans="1:5">
      <c r="A22394" s="1">
        <v>40226.59375</v>
      </c>
      <c r="B22394">
        <v>87.836487140000003</v>
      </c>
      <c r="C22394">
        <v>0</v>
      </c>
      <c r="D22394">
        <v>0.241963652</v>
      </c>
      <c r="E22394">
        <v>1.20309969733265E-2</v>
      </c>
    </row>
    <row r="22395" spans="1:5">
      <c r="A22395" s="1">
        <v>40226.597222222219</v>
      </c>
      <c r="B22395">
        <v>88.87451068</v>
      </c>
      <c r="C22395">
        <v>0</v>
      </c>
      <c r="D22395">
        <v>0.241963652</v>
      </c>
      <c r="E22395">
        <v>1.20309969733265E-2</v>
      </c>
    </row>
    <row r="22396" spans="1:5">
      <c r="A22396" s="1">
        <v>40226.600694444445</v>
      </c>
      <c r="B22396">
        <v>88.897384529999997</v>
      </c>
      <c r="C22396">
        <v>0</v>
      </c>
      <c r="D22396">
        <v>0.241963652</v>
      </c>
      <c r="E22396">
        <v>1.20309969733265E-2</v>
      </c>
    </row>
    <row r="22397" spans="1:5">
      <c r="A22397" s="1">
        <v>40226.604166666664</v>
      </c>
      <c r="B22397">
        <v>87.761222360000005</v>
      </c>
      <c r="C22397">
        <v>0</v>
      </c>
      <c r="D22397">
        <v>0.241963652</v>
      </c>
      <c r="E22397">
        <v>1.20309969733265E-2</v>
      </c>
    </row>
    <row r="22398" spans="1:5">
      <c r="A22398" s="1">
        <v>40226.607638888891</v>
      </c>
      <c r="B22398">
        <v>86.411115519999996</v>
      </c>
      <c r="C22398">
        <v>0</v>
      </c>
      <c r="D22398">
        <v>0.241963652</v>
      </c>
      <c r="E22398">
        <v>1.20309969733265E-2</v>
      </c>
    </row>
    <row r="22399" spans="1:5">
      <c r="A22399" s="1">
        <v>40226.611111111109</v>
      </c>
      <c r="B22399">
        <v>83.731850379999997</v>
      </c>
      <c r="C22399">
        <v>0</v>
      </c>
      <c r="D22399">
        <v>0.241963652</v>
      </c>
      <c r="E22399">
        <v>1.20309969733265E-2</v>
      </c>
    </row>
    <row r="22400" spans="1:5">
      <c r="A22400" s="1">
        <v>40226.614583333336</v>
      </c>
      <c r="B22400">
        <v>82.953905610000007</v>
      </c>
      <c r="C22400">
        <v>0</v>
      </c>
      <c r="D22400">
        <v>0.241963652</v>
      </c>
      <c r="E22400">
        <v>1.20309969733265E-2</v>
      </c>
    </row>
    <row r="22401" spans="1:5">
      <c r="A22401" s="1">
        <v>40226.618055555555</v>
      </c>
      <c r="B22401">
        <v>80.969538839999998</v>
      </c>
      <c r="C22401">
        <v>0</v>
      </c>
      <c r="D22401">
        <v>0.241963652</v>
      </c>
      <c r="E22401">
        <v>1.20309969733265E-2</v>
      </c>
    </row>
    <row r="22402" spans="1:5">
      <c r="A22402" s="1">
        <v>40226.621527777781</v>
      </c>
      <c r="B22402">
        <v>82.222038639999994</v>
      </c>
      <c r="C22402">
        <v>0</v>
      </c>
      <c r="D22402">
        <v>0.241963652</v>
      </c>
      <c r="E22402">
        <v>1.20309969733265E-2</v>
      </c>
    </row>
    <row r="22403" spans="1:5">
      <c r="A22403" s="1">
        <v>40226.625</v>
      </c>
      <c r="B22403">
        <v>84.827809009999996</v>
      </c>
      <c r="C22403">
        <v>0</v>
      </c>
      <c r="D22403">
        <v>0.241963652</v>
      </c>
      <c r="E22403">
        <v>1.20309969733265E-2</v>
      </c>
    </row>
    <row r="22404" spans="1:5">
      <c r="A22404" s="1">
        <v>40226.628472222219</v>
      </c>
      <c r="B22404">
        <v>86.682045990000006</v>
      </c>
      <c r="C22404">
        <v>0</v>
      </c>
      <c r="D22404">
        <v>0.241963652</v>
      </c>
      <c r="E22404">
        <v>1.20309969733265E-2</v>
      </c>
    </row>
    <row r="22405" spans="1:5">
      <c r="A22405" s="1">
        <v>40226.631944444445</v>
      </c>
      <c r="B22405">
        <v>87.361085090000003</v>
      </c>
      <c r="C22405">
        <v>0</v>
      </c>
      <c r="D22405">
        <v>0.241963652</v>
      </c>
      <c r="E22405">
        <v>1.20309969733265E-2</v>
      </c>
    </row>
    <row r="22406" spans="1:5">
      <c r="A22406" s="1">
        <v>40226.635416666664</v>
      </c>
      <c r="B22406">
        <v>88.669393740000004</v>
      </c>
      <c r="C22406">
        <v>0</v>
      </c>
      <c r="D22406">
        <v>0.241963652</v>
      </c>
      <c r="E22406">
        <v>1.20309969733265E-2</v>
      </c>
    </row>
    <row r="22407" spans="1:5">
      <c r="A22407" s="1">
        <v>40226.638888888891</v>
      </c>
      <c r="B22407">
        <v>89.680155670000005</v>
      </c>
      <c r="C22407">
        <v>0</v>
      </c>
      <c r="D22407">
        <v>0.241963652</v>
      </c>
      <c r="E22407">
        <v>1.20309969733265E-2</v>
      </c>
    </row>
    <row r="22408" spans="1:5">
      <c r="A22408" s="1">
        <v>40226.642361111109</v>
      </c>
      <c r="B22408">
        <v>90.718177109999999</v>
      </c>
      <c r="C22408">
        <v>0</v>
      </c>
      <c r="D22408">
        <v>0.241963652</v>
      </c>
      <c r="E22408">
        <v>1.20309969733265E-2</v>
      </c>
    </row>
    <row r="22409" spans="1:5">
      <c r="A22409" s="1">
        <v>40226.645833333336</v>
      </c>
      <c r="B22409">
        <v>91.811016899999998</v>
      </c>
      <c r="C22409">
        <v>0</v>
      </c>
      <c r="D22409">
        <v>0.241963652</v>
      </c>
      <c r="E22409">
        <v>1.20309969733265E-2</v>
      </c>
    </row>
    <row r="22410" spans="1:5">
      <c r="A22410" s="1">
        <v>40226.649305555555</v>
      </c>
      <c r="B22410">
        <v>91.206040729999998</v>
      </c>
      <c r="C22410">
        <v>0</v>
      </c>
      <c r="D22410">
        <v>0.241963652</v>
      </c>
      <c r="E22410">
        <v>1.20309969733265E-2</v>
      </c>
    </row>
    <row r="22411" spans="1:5">
      <c r="A22411" s="1">
        <v>40226.652777777781</v>
      </c>
      <c r="B22411">
        <v>92.110205859999994</v>
      </c>
      <c r="C22411">
        <v>0</v>
      </c>
      <c r="D22411">
        <v>0.241963652</v>
      </c>
      <c r="E22411">
        <v>1.20309969733265E-2</v>
      </c>
    </row>
    <row r="22412" spans="1:5">
      <c r="A22412" s="1">
        <v>40226.65625</v>
      </c>
      <c r="B22412">
        <v>91.504956809999996</v>
      </c>
      <c r="C22412">
        <v>0</v>
      </c>
      <c r="D22412">
        <v>0.241963652</v>
      </c>
      <c r="E22412">
        <v>1.20309969733265E-2</v>
      </c>
    </row>
    <row r="22413" spans="1:5">
      <c r="A22413" s="1">
        <v>40226.659722222219</v>
      </c>
      <c r="B22413">
        <v>91.78562599</v>
      </c>
      <c r="C22413">
        <v>0</v>
      </c>
      <c r="D22413">
        <v>0.241963652</v>
      </c>
      <c r="E22413">
        <v>1.20309969733265E-2</v>
      </c>
    </row>
    <row r="22414" spans="1:5">
      <c r="A22414" s="1">
        <v>40226.663194444445</v>
      </c>
      <c r="B22414">
        <v>91.597176039999994</v>
      </c>
      <c r="C22414">
        <v>0</v>
      </c>
      <c r="D22414">
        <v>0.241963652</v>
      </c>
      <c r="E22414">
        <v>1.20309969733265E-2</v>
      </c>
    </row>
    <row r="22415" spans="1:5">
      <c r="A22415" s="1">
        <v>40226.666666666664</v>
      </c>
      <c r="B22415">
        <v>91.53883562</v>
      </c>
      <c r="C22415">
        <v>0</v>
      </c>
      <c r="D22415">
        <v>0.241963652</v>
      </c>
      <c r="E22415">
        <v>1.20309969733265E-2</v>
      </c>
    </row>
    <row r="22416" spans="1:5">
      <c r="A22416" s="1">
        <v>40226.670138888891</v>
      </c>
      <c r="B22416">
        <v>92.867411239999996</v>
      </c>
      <c r="C22416">
        <v>0</v>
      </c>
      <c r="D22416">
        <v>0.241963652</v>
      </c>
      <c r="E22416">
        <v>1.20309969733265E-2</v>
      </c>
    </row>
    <row r="22417" spans="1:5">
      <c r="A22417" s="1">
        <v>40226.673611111109</v>
      </c>
      <c r="B22417">
        <v>91.359392029999995</v>
      </c>
      <c r="C22417">
        <v>0</v>
      </c>
      <c r="D22417">
        <v>0.241963652</v>
      </c>
      <c r="E22417">
        <v>1.20309969733265E-2</v>
      </c>
    </row>
    <row r="22418" spans="1:5">
      <c r="A22418" s="1">
        <v>40226.677083333336</v>
      </c>
      <c r="B22418">
        <v>91.385666099999995</v>
      </c>
      <c r="C22418">
        <v>0</v>
      </c>
      <c r="D22418">
        <v>0.241963652</v>
      </c>
      <c r="E22418">
        <v>1.20309969733265E-2</v>
      </c>
    </row>
    <row r="22419" spans="1:5">
      <c r="A22419" s="1">
        <v>40226.680555555555</v>
      </c>
      <c r="B22419">
        <v>92.979942149999999</v>
      </c>
      <c r="C22419">
        <v>0</v>
      </c>
      <c r="D22419">
        <v>0.241963652</v>
      </c>
      <c r="E22419">
        <v>1.20309969733265E-2</v>
      </c>
    </row>
    <row r="22420" spans="1:5">
      <c r="A22420" s="1">
        <v>40226.684027777781</v>
      </c>
      <c r="B22420">
        <v>93.057198720000002</v>
      </c>
      <c r="C22420">
        <v>0</v>
      </c>
      <c r="D22420">
        <v>0.241963652</v>
      </c>
      <c r="E22420">
        <v>1.20309969733265E-2</v>
      </c>
    </row>
    <row r="22421" spans="1:5">
      <c r="A22421" s="1">
        <v>40226.6875</v>
      </c>
      <c r="B22421">
        <v>91.182857830000003</v>
      </c>
      <c r="C22421">
        <v>0</v>
      </c>
      <c r="D22421">
        <v>0.241963652</v>
      </c>
      <c r="E22421">
        <v>1.20309969733265E-2</v>
      </c>
    </row>
    <row r="22422" spans="1:5">
      <c r="A22422" s="1">
        <v>40226.690972222219</v>
      </c>
      <c r="B22422">
        <v>92.804932219999998</v>
      </c>
      <c r="C22422">
        <v>0</v>
      </c>
      <c r="D22422">
        <v>0.241963652</v>
      </c>
      <c r="E22422">
        <v>1.20309969733265E-2</v>
      </c>
    </row>
    <row r="22423" spans="1:5">
      <c r="A22423" s="1">
        <v>40226.694444444445</v>
      </c>
      <c r="B22423">
        <v>91.324559980000004</v>
      </c>
      <c r="C22423">
        <v>0</v>
      </c>
      <c r="D22423">
        <v>0.241963652</v>
      </c>
      <c r="E22423">
        <v>1.20309969733265E-2</v>
      </c>
    </row>
    <row r="22424" spans="1:5">
      <c r="A22424" s="1">
        <v>40226.697916666664</v>
      </c>
      <c r="B22424">
        <v>93.223868100000004</v>
      </c>
      <c r="C22424">
        <v>0</v>
      </c>
      <c r="D22424">
        <v>0.241963652</v>
      </c>
      <c r="E22424">
        <v>1.20309969733265E-2</v>
      </c>
    </row>
    <row r="22425" spans="1:5">
      <c r="A22425" s="1">
        <v>40226.701388888891</v>
      </c>
      <c r="B22425">
        <v>91.636097849999999</v>
      </c>
      <c r="C22425">
        <v>0</v>
      </c>
      <c r="D22425">
        <v>0.241963652</v>
      </c>
      <c r="E22425">
        <v>1.20309969733265E-2</v>
      </c>
    </row>
    <row r="22426" spans="1:5">
      <c r="A22426" s="1">
        <v>40226.704861111109</v>
      </c>
      <c r="B22426">
        <v>91.103413799999998</v>
      </c>
      <c r="C22426">
        <v>0</v>
      </c>
      <c r="D22426">
        <v>0.241963652</v>
      </c>
      <c r="E22426">
        <v>1.20309969733265E-2</v>
      </c>
    </row>
    <row r="22427" spans="1:5">
      <c r="A22427" s="1">
        <v>40226.708333333336</v>
      </c>
      <c r="B22427">
        <v>92.449731560000004</v>
      </c>
      <c r="C22427">
        <v>0</v>
      </c>
      <c r="D22427">
        <v>0.241963652</v>
      </c>
      <c r="E22427">
        <v>1.20309969733265E-2</v>
      </c>
    </row>
    <row r="22428" spans="1:5">
      <c r="A22428" s="1">
        <v>40226.711805555555</v>
      </c>
      <c r="B22428">
        <v>91.261970860000005</v>
      </c>
      <c r="C22428">
        <v>0</v>
      </c>
      <c r="D22428">
        <v>0.241963652</v>
      </c>
      <c r="E22428">
        <v>1.20309969733265E-2</v>
      </c>
    </row>
    <row r="22429" spans="1:5">
      <c r="A22429" s="1">
        <v>40226.715277777781</v>
      </c>
      <c r="B22429">
        <v>91.503230430000002</v>
      </c>
      <c r="C22429">
        <v>0</v>
      </c>
      <c r="D22429">
        <v>0.241963652</v>
      </c>
      <c r="E22429">
        <v>1.20309969733265E-2</v>
      </c>
    </row>
    <row r="22430" spans="1:5">
      <c r="A22430" s="1">
        <v>40226.71875</v>
      </c>
      <c r="B22430">
        <v>92.575462250000001</v>
      </c>
      <c r="C22430">
        <v>0</v>
      </c>
      <c r="D22430">
        <v>0.241963652</v>
      </c>
      <c r="E22430">
        <v>1.20309969733265E-2</v>
      </c>
    </row>
    <row r="22431" spans="1:5">
      <c r="A22431" s="1">
        <v>40226.722222222219</v>
      </c>
      <c r="B22431">
        <v>92.577846449999996</v>
      </c>
      <c r="C22431">
        <v>0</v>
      </c>
      <c r="D22431">
        <v>0.241963652</v>
      </c>
      <c r="E22431">
        <v>1.20309969733265E-2</v>
      </c>
    </row>
    <row r="22432" spans="1:5">
      <c r="A22432" s="1">
        <v>40226.725694444445</v>
      </c>
      <c r="B22432">
        <v>91.715006119999998</v>
      </c>
      <c r="C22432">
        <v>0</v>
      </c>
      <c r="D22432">
        <v>0.241963652</v>
      </c>
      <c r="E22432">
        <v>1.20309969733265E-2</v>
      </c>
    </row>
    <row r="22433" spans="1:5">
      <c r="A22433" s="1">
        <v>40226.729166666664</v>
      </c>
      <c r="B22433">
        <v>93.310440889999995</v>
      </c>
      <c r="C22433">
        <v>0</v>
      </c>
      <c r="D22433">
        <v>0.241963652</v>
      </c>
      <c r="E22433">
        <v>1.20309969733265E-2</v>
      </c>
    </row>
    <row r="22434" spans="1:5">
      <c r="A22434" s="1">
        <v>40226.732638888891</v>
      </c>
      <c r="B22434">
        <v>92.968865539999996</v>
      </c>
      <c r="C22434">
        <v>0</v>
      </c>
      <c r="D22434">
        <v>0.241963652</v>
      </c>
      <c r="E22434">
        <v>1.20309969733265E-2</v>
      </c>
    </row>
    <row r="22435" spans="1:5">
      <c r="A22435" s="1">
        <v>40226.736111111109</v>
      </c>
      <c r="B22435">
        <v>91.507794290000007</v>
      </c>
      <c r="C22435">
        <v>0</v>
      </c>
      <c r="D22435">
        <v>0.241963652</v>
      </c>
      <c r="E22435">
        <v>1.20309969733265E-2</v>
      </c>
    </row>
    <row r="22436" spans="1:5">
      <c r="A22436" s="1">
        <v>40226.739583333336</v>
      </c>
      <c r="B22436">
        <v>92.429058440000006</v>
      </c>
      <c r="C22436">
        <v>0</v>
      </c>
      <c r="D22436">
        <v>0.241963652</v>
      </c>
      <c r="E22436">
        <v>1.20309969733265E-2</v>
      </c>
    </row>
    <row r="22437" spans="1:5">
      <c r="A22437" s="1">
        <v>40226.743055555555</v>
      </c>
      <c r="B22437">
        <v>92.012078090000003</v>
      </c>
      <c r="C22437">
        <v>0</v>
      </c>
      <c r="D22437">
        <v>0.241963652</v>
      </c>
      <c r="E22437">
        <v>1.20309969733265E-2</v>
      </c>
    </row>
    <row r="22438" spans="1:5">
      <c r="A22438" s="1">
        <v>40226.746527777781</v>
      </c>
      <c r="B22438">
        <v>91.095171690000001</v>
      </c>
      <c r="C22438">
        <v>0</v>
      </c>
      <c r="D22438">
        <v>0.241963652</v>
      </c>
      <c r="E22438">
        <v>1.20309969733265E-2</v>
      </c>
    </row>
    <row r="22439" spans="1:5">
      <c r="A22439" s="1">
        <v>40226.75</v>
      </c>
      <c r="B22439">
        <v>91.222707470000003</v>
      </c>
      <c r="C22439">
        <v>0</v>
      </c>
      <c r="D22439">
        <v>0.241963652</v>
      </c>
      <c r="E22439">
        <v>1.20309969733265E-2</v>
      </c>
    </row>
    <row r="22440" spans="1:5">
      <c r="A22440" s="1">
        <v>40226.753472222219</v>
      </c>
      <c r="B22440">
        <v>92.078206390000005</v>
      </c>
      <c r="C22440">
        <v>0</v>
      </c>
      <c r="D22440">
        <v>0.241963652</v>
      </c>
      <c r="E22440">
        <v>1.20309969733265E-2</v>
      </c>
    </row>
    <row r="22441" spans="1:5">
      <c r="A22441" s="1">
        <v>40226.756944444445</v>
      </c>
      <c r="B22441">
        <v>92.98724679</v>
      </c>
      <c r="C22441">
        <v>0</v>
      </c>
      <c r="D22441">
        <v>0.241963652</v>
      </c>
      <c r="E22441">
        <v>1.20309969733265E-2</v>
      </c>
    </row>
    <row r="22442" spans="1:5">
      <c r="A22442" s="1">
        <v>40226.760416666664</v>
      </c>
      <c r="B22442">
        <v>91.821406330000002</v>
      </c>
      <c r="C22442">
        <v>0</v>
      </c>
      <c r="D22442">
        <v>0.241963652</v>
      </c>
      <c r="E22442">
        <v>1.20309969733265E-2</v>
      </c>
    </row>
    <row r="22443" spans="1:5">
      <c r="A22443" s="1">
        <v>40226.763888888891</v>
      </c>
      <c r="B22443">
        <v>92.171283869999996</v>
      </c>
      <c r="C22443">
        <v>0</v>
      </c>
      <c r="D22443">
        <v>0.241963652</v>
      </c>
      <c r="E22443">
        <v>1.20309969733265E-2</v>
      </c>
    </row>
    <row r="22444" spans="1:5">
      <c r="A22444" s="1">
        <v>40226.767361111109</v>
      </c>
      <c r="B22444">
        <v>91.778115279999994</v>
      </c>
      <c r="C22444">
        <v>0</v>
      </c>
      <c r="D22444">
        <v>0.241963652</v>
      </c>
      <c r="E22444">
        <v>1.20309969733265E-2</v>
      </c>
    </row>
    <row r="22445" spans="1:5">
      <c r="A22445" s="1">
        <v>40226.770833333336</v>
      </c>
      <c r="B22445">
        <v>92.671031490000004</v>
      </c>
      <c r="C22445">
        <v>0</v>
      </c>
      <c r="D22445">
        <v>0.241963652</v>
      </c>
      <c r="E22445">
        <v>1.20309969733265E-2</v>
      </c>
    </row>
    <row r="22446" spans="1:5">
      <c r="A22446" s="1">
        <v>40226.774305555555</v>
      </c>
      <c r="B22446">
        <v>93.236741319999993</v>
      </c>
      <c r="C22446">
        <v>0</v>
      </c>
      <c r="D22446">
        <v>0.241963652</v>
      </c>
      <c r="E22446">
        <v>1.20309969733265E-2</v>
      </c>
    </row>
    <row r="22447" spans="1:5">
      <c r="A22447" s="1">
        <v>40226.777777777781</v>
      </c>
      <c r="B22447">
        <v>93.137294979999993</v>
      </c>
      <c r="C22447">
        <v>0</v>
      </c>
      <c r="D22447">
        <v>0.241963652</v>
      </c>
      <c r="E22447">
        <v>1.20309969733265E-2</v>
      </c>
    </row>
    <row r="22448" spans="1:5">
      <c r="A22448" s="1">
        <v>40226.78125</v>
      </c>
      <c r="B22448">
        <v>92.108540110000007</v>
      </c>
      <c r="C22448">
        <v>0</v>
      </c>
      <c r="D22448">
        <v>0.241963652</v>
      </c>
      <c r="E22448">
        <v>1.20309969733265E-2</v>
      </c>
    </row>
    <row r="22449" spans="1:5">
      <c r="A22449" s="1">
        <v>40226.784722222219</v>
      </c>
      <c r="B22449">
        <v>92.484671829999996</v>
      </c>
      <c r="C22449">
        <v>0</v>
      </c>
      <c r="D22449">
        <v>0.241963652</v>
      </c>
      <c r="E22449">
        <v>1.20309969733265E-2</v>
      </c>
    </row>
    <row r="22450" spans="1:5">
      <c r="A22450" s="1">
        <v>40226.788194444445</v>
      </c>
      <c r="B22450">
        <v>93.387492289999997</v>
      </c>
      <c r="C22450">
        <v>0</v>
      </c>
      <c r="D22450">
        <v>0.241963652</v>
      </c>
      <c r="E22450">
        <v>1.20309969733265E-2</v>
      </c>
    </row>
    <row r="22451" spans="1:5">
      <c r="A22451" s="1">
        <v>40226.791666666664</v>
      </c>
      <c r="B22451">
        <v>92.918725190000004</v>
      </c>
      <c r="C22451">
        <v>0</v>
      </c>
      <c r="D22451">
        <v>0.241963652</v>
      </c>
      <c r="E22451">
        <v>1.20309969733265E-2</v>
      </c>
    </row>
    <row r="22452" spans="1:5">
      <c r="A22452" s="1">
        <v>40226.795138888891</v>
      </c>
      <c r="B22452">
        <v>92.963630550000005</v>
      </c>
      <c r="C22452">
        <v>0</v>
      </c>
      <c r="D22452">
        <v>0.241963652</v>
      </c>
      <c r="E22452">
        <v>1.20309969733265E-2</v>
      </c>
    </row>
    <row r="22453" spans="1:5">
      <c r="A22453" s="1">
        <v>40226.798611111109</v>
      </c>
      <c r="B22453">
        <v>91.421741240000003</v>
      </c>
      <c r="C22453">
        <v>0</v>
      </c>
      <c r="D22453">
        <v>0.241963652</v>
      </c>
      <c r="E22453">
        <v>1.20309969733265E-2</v>
      </c>
    </row>
    <row r="22454" spans="1:5">
      <c r="A22454" s="1">
        <v>40226.802083333336</v>
      </c>
      <c r="B22454">
        <v>92.867495860000005</v>
      </c>
      <c r="C22454">
        <v>0</v>
      </c>
      <c r="D22454">
        <v>0.241963652</v>
      </c>
      <c r="E22454">
        <v>1.20309969733265E-2</v>
      </c>
    </row>
    <row r="22455" spans="1:5">
      <c r="A22455" s="1">
        <v>40226.805555555555</v>
      </c>
      <c r="B22455">
        <v>92.628262550000002</v>
      </c>
      <c r="C22455">
        <v>0</v>
      </c>
      <c r="D22455">
        <v>0.241963652</v>
      </c>
      <c r="E22455">
        <v>1.20309969733265E-2</v>
      </c>
    </row>
    <row r="22456" spans="1:5">
      <c r="A22456" s="1">
        <v>40226.809027777781</v>
      </c>
      <c r="B22456">
        <v>92.994532570000004</v>
      </c>
      <c r="C22456">
        <v>0</v>
      </c>
      <c r="D22456">
        <v>0.241963652</v>
      </c>
      <c r="E22456">
        <v>1.20309969733265E-2</v>
      </c>
    </row>
    <row r="22457" spans="1:5">
      <c r="A22457" s="1">
        <v>40226.8125</v>
      </c>
      <c r="B22457">
        <v>91.095484630000001</v>
      </c>
      <c r="C22457">
        <v>0</v>
      </c>
      <c r="D22457">
        <v>0.241963652</v>
      </c>
      <c r="E22457">
        <v>1.20309969733265E-2</v>
      </c>
    </row>
    <row r="22458" spans="1:5">
      <c r="A22458" s="1">
        <v>40226.815972222219</v>
      </c>
      <c r="B22458">
        <v>93.160645459999998</v>
      </c>
      <c r="C22458">
        <v>0</v>
      </c>
      <c r="D22458">
        <v>0.241963652</v>
      </c>
      <c r="E22458">
        <v>1.20309969733265E-2</v>
      </c>
    </row>
    <row r="22459" spans="1:5">
      <c r="A22459" s="1">
        <v>40226.819444444445</v>
      </c>
      <c r="B22459">
        <v>93.165768709999995</v>
      </c>
      <c r="C22459">
        <v>0</v>
      </c>
      <c r="D22459">
        <v>0.241963652</v>
      </c>
      <c r="E22459">
        <v>1.20309969733265E-2</v>
      </c>
    </row>
    <row r="22460" spans="1:5">
      <c r="A22460" s="1">
        <v>40226.822916666664</v>
      </c>
      <c r="B22460">
        <v>92.393908080000003</v>
      </c>
      <c r="C22460">
        <v>0</v>
      </c>
      <c r="D22460">
        <v>0.241963652</v>
      </c>
      <c r="E22460">
        <v>1.20309969733265E-2</v>
      </c>
    </row>
    <row r="22461" spans="1:5">
      <c r="A22461" s="1">
        <v>40226.826388888891</v>
      </c>
      <c r="B22461">
        <v>92.934556850000007</v>
      </c>
      <c r="C22461">
        <v>0</v>
      </c>
      <c r="D22461">
        <v>0.241963652</v>
      </c>
      <c r="E22461">
        <v>1.20309969733265E-2</v>
      </c>
    </row>
    <row r="22462" spans="1:5">
      <c r="A22462" s="1">
        <v>40226.829861111109</v>
      </c>
      <c r="B22462">
        <v>91.833195430000004</v>
      </c>
      <c r="C22462">
        <v>0</v>
      </c>
      <c r="D22462">
        <v>0.241963652</v>
      </c>
      <c r="E22462">
        <v>1.20309969733265E-2</v>
      </c>
    </row>
    <row r="22463" spans="1:5">
      <c r="A22463" s="1">
        <v>40226.833333333336</v>
      </c>
      <c r="B22463">
        <v>92.01187462</v>
      </c>
      <c r="C22463">
        <v>0</v>
      </c>
      <c r="D22463">
        <v>0.241963652</v>
      </c>
      <c r="E22463">
        <v>1.20309969733265E-2</v>
      </c>
    </row>
    <row r="22464" spans="1:5">
      <c r="A22464" s="1">
        <v>40226.836805555555</v>
      </c>
      <c r="B22464">
        <v>92.067808209999995</v>
      </c>
      <c r="C22464">
        <v>0</v>
      </c>
      <c r="D22464">
        <v>0.241963652</v>
      </c>
      <c r="E22464">
        <v>1.20309969733265E-2</v>
      </c>
    </row>
    <row r="22465" spans="1:5">
      <c r="A22465" s="1">
        <v>40226.840277777781</v>
      </c>
      <c r="B22465">
        <v>92.410517319999997</v>
      </c>
      <c r="C22465">
        <v>0</v>
      </c>
      <c r="D22465">
        <v>0.241963652</v>
      </c>
      <c r="E22465">
        <v>1.20309969733265E-2</v>
      </c>
    </row>
    <row r="22466" spans="1:5">
      <c r="A22466" s="1">
        <v>40226.84375</v>
      </c>
      <c r="B22466">
        <v>92.882071249999996</v>
      </c>
      <c r="C22466">
        <v>0</v>
      </c>
      <c r="D22466">
        <v>0.241963652</v>
      </c>
      <c r="E22466">
        <v>1.20309969733265E-2</v>
      </c>
    </row>
    <row r="22467" spans="1:5">
      <c r="A22467" s="1">
        <v>40226.847222222219</v>
      </c>
      <c r="B22467">
        <v>91.653635859999994</v>
      </c>
      <c r="C22467">
        <v>0</v>
      </c>
      <c r="D22467">
        <v>0.241963652</v>
      </c>
      <c r="E22467">
        <v>1.20309969733265E-2</v>
      </c>
    </row>
    <row r="22468" spans="1:5">
      <c r="A22468" s="1">
        <v>40226.850694444445</v>
      </c>
      <c r="B22468">
        <v>93.326055580000002</v>
      </c>
      <c r="C22468">
        <v>0</v>
      </c>
      <c r="D22468">
        <v>0.241963652</v>
      </c>
      <c r="E22468">
        <v>1.20309969733265E-2</v>
      </c>
    </row>
    <row r="22469" spans="1:5">
      <c r="A22469" s="1">
        <v>40226.854166666664</v>
      </c>
      <c r="B22469">
        <v>92.924618659999993</v>
      </c>
      <c r="C22469">
        <v>0</v>
      </c>
      <c r="D22469">
        <v>0.241963652</v>
      </c>
      <c r="E22469">
        <v>1.20309969733265E-2</v>
      </c>
    </row>
    <row r="22470" spans="1:5">
      <c r="A22470" s="1">
        <v>40226.857638888891</v>
      </c>
      <c r="B22470">
        <v>93.243873309999998</v>
      </c>
      <c r="C22470">
        <v>0</v>
      </c>
      <c r="D22470">
        <v>0.241963652</v>
      </c>
      <c r="E22470">
        <v>1.20309969733265E-2</v>
      </c>
    </row>
    <row r="22471" spans="1:5">
      <c r="A22471" s="1">
        <v>40226.861111111109</v>
      </c>
      <c r="B22471">
        <v>91.083670310000002</v>
      </c>
      <c r="C22471">
        <v>0</v>
      </c>
      <c r="D22471">
        <v>0.241963652</v>
      </c>
      <c r="E22471">
        <v>1.20309969733265E-2</v>
      </c>
    </row>
    <row r="22472" spans="1:5">
      <c r="A22472" s="1">
        <v>40226.864583333336</v>
      </c>
      <c r="B22472">
        <v>91.666164760000001</v>
      </c>
      <c r="C22472">
        <v>0</v>
      </c>
      <c r="D22472">
        <v>0.241963652</v>
      </c>
      <c r="E22472">
        <v>1.20309969733265E-2</v>
      </c>
    </row>
    <row r="22473" spans="1:5">
      <c r="A22473" s="1">
        <v>40226.868055555555</v>
      </c>
      <c r="B22473">
        <v>93.340617170000002</v>
      </c>
      <c r="C22473">
        <v>0</v>
      </c>
      <c r="D22473">
        <v>0.241963652</v>
      </c>
      <c r="E22473">
        <v>1.20309969733265E-2</v>
      </c>
    </row>
    <row r="22474" spans="1:5">
      <c r="A22474" s="1">
        <v>40226.871527777781</v>
      </c>
      <c r="B22474">
        <v>91.931724919999994</v>
      </c>
      <c r="C22474">
        <v>0</v>
      </c>
      <c r="D22474">
        <v>0.241963652</v>
      </c>
      <c r="E22474">
        <v>1.20309969733265E-2</v>
      </c>
    </row>
    <row r="22475" spans="1:5">
      <c r="A22475" s="1">
        <v>40226.875</v>
      </c>
      <c r="B22475">
        <v>92.650010839999993</v>
      </c>
      <c r="C22475">
        <v>0</v>
      </c>
      <c r="D22475">
        <v>0.241963652</v>
      </c>
      <c r="E22475">
        <v>1.20309969733265E-2</v>
      </c>
    </row>
    <row r="22476" spans="1:5">
      <c r="A22476" s="1">
        <v>40226.878472222219</v>
      </c>
      <c r="B22476">
        <v>91.026445530000004</v>
      </c>
      <c r="C22476">
        <v>0</v>
      </c>
      <c r="D22476">
        <v>0.241963652</v>
      </c>
      <c r="E22476">
        <v>1.20309969733265E-2</v>
      </c>
    </row>
    <row r="22477" spans="1:5">
      <c r="A22477" s="1">
        <v>40226.881944444445</v>
      </c>
      <c r="B22477">
        <v>92.806009979999999</v>
      </c>
      <c r="C22477">
        <v>0</v>
      </c>
      <c r="D22477">
        <v>0.241963652</v>
      </c>
      <c r="E22477">
        <v>1.20309969733265E-2</v>
      </c>
    </row>
    <row r="22478" spans="1:5">
      <c r="A22478" s="1">
        <v>40226.885416666664</v>
      </c>
      <c r="B22478">
        <v>91.611519819999998</v>
      </c>
      <c r="C22478">
        <v>0</v>
      </c>
      <c r="D22478">
        <v>0.241963652</v>
      </c>
      <c r="E22478">
        <v>1.20309969733265E-2</v>
      </c>
    </row>
    <row r="22479" spans="1:5">
      <c r="A22479" s="1">
        <v>40226.888888888891</v>
      </c>
      <c r="B22479">
        <v>91.757596680000006</v>
      </c>
      <c r="C22479">
        <v>0</v>
      </c>
      <c r="D22479">
        <v>0.241963652</v>
      </c>
      <c r="E22479">
        <v>1.20309969733265E-2</v>
      </c>
    </row>
    <row r="22480" spans="1:5">
      <c r="A22480" s="1">
        <v>40226.892361111109</v>
      </c>
      <c r="B22480">
        <v>91.72491316</v>
      </c>
      <c r="C22480">
        <v>0</v>
      </c>
      <c r="D22480">
        <v>0.241963652</v>
      </c>
      <c r="E22480">
        <v>1.20309969733265E-2</v>
      </c>
    </row>
    <row r="22481" spans="1:5">
      <c r="A22481" s="1">
        <v>40226.895833333336</v>
      </c>
      <c r="B22481">
        <v>92.261990560000001</v>
      </c>
      <c r="C22481">
        <v>0</v>
      </c>
      <c r="D22481">
        <v>0.241963652</v>
      </c>
      <c r="E22481">
        <v>1.20309969733265E-2</v>
      </c>
    </row>
    <row r="22482" spans="1:5">
      <c r="A22482" s="1">
        <v>40226.899305555555</v>
      </c>
      <c r="B22482">
        <v>91.93014479</v>
      </c>
      <c r="C22482">
        <v>0</v>
      </c>
      <c r="D22482">
        <v>0.241963652</v>
      </c>
      <c r="E22482">
        <v>1.20309969733265E-2</v>
      </c>
    </row>
    <row r="22483" spans="1:5">
      <c r="A22483" s="1">
        <v>40226.902777777781</v>
      </c>
      <c r="B22483">
        <v>91.123050469999995</v>
      </c>
      <c r="C22483">
        <v>0</v>
      </c>
      <c r="D22483">
        <v>0.241963652</v>
      </c>
      <c r="E22483">
        <v>1.20309969733265E-2</v>
      </c>
    </row>
    <row r="22484" spans="1:5">
      <c r="A22484" s="1">
        <v>40226.90625</v>
      </c>
      <c r="B22484">
        <v>92.525304939999998</v>
      </c>
      <c r="C22484">
        <v>0</v>
      </c>
      <c r="D22484">
        <v>0.241963652</v>
      </c>
      <c r="E22484">
        <v>1.20309969733265E-2</v>
      </c>
    </row>
    <row r="22485" spans="1:5">
      <c r="A22485" s="1">
        <v>40226.909722222219</v>
      </c>
      <c r="B22485">
        <v>92.302359820000007</v>
      </c>
      <c r="C22485">
        <v>0</v>
      </c>
      <c r="D22485">
        <v>0.241963652</v>
      </c>
      <c r="E22485">
        <v>1.20309969733265E-2</v>
      </c>
    </row>
    <row r="22486" spans="1:5">
      <c r="A22486" s="1">
        <v>40226.913194444445</v>
      </c>
      <c r="B22486">
        <v>93.007456660000003</v>
      </c>
      <c r="C22486">
        <v>0</v>
      </c>
      <c r="D22486">
        <v>0.241963652</v>
      </c>
      <c r="E22486">
        <v>1.20309969733265E-2</v>
      </c>
    </row>
    <row r="22487" spans="1:5">
      <c r="A22487" s="1">
        <v>40226.916666666664</v>
      </c>
      <c r="B22487">
        <v>93.017267849999996</v>
      </c>
      <c r="C22487">
        <v>0</v>
      </c>
      <c r="D22487">
        <v>0.241963652</v>
      </c>
      <c r="E22487">
        <v>1.20309969733265E-2</v>
      </c>
    </row>
    <row r="22488" spans="1:5">
      <c r="A22488" s="1">
        <v>40226.920138888891</v>
      </c>
      <c r="B22488">
        <v>91.606182489999995</v>
      </c>
      <c r="C22488">
        <v>0</v>
      </c>
      <c r="D22488">
        <v>0.241963652</v>
      </c>
      <c r="E22488">
        <v>1.20309969733265E-2</v>
      </c>
    </row>
    <row r="22489" spans="1:5">
      <c r="A22489" s="1">
        <v>40226.923611111109</v>
      </c>
      <c r="B22489">
        <v>91.575988229999993</v>
      </c>
      <c r="C22489">
        <v>0</v>
      </c>
      <c r="D22489">
        <v>0.241963652</v>
      </c>
      <c r="E22489">
        <v>1.20309969733265E-2</v>
      </c>
    </row>
    <row r="22490" spans="1:5">
      <c r="A22490" s="1">
        <v>40226.927083333336</v>
      </c>
      <c r="B22490">
        <v>93.108569369999998</v>
      </c>
      <c r="C22490">
        <v>0</v>
      </c>
      <c r="D22490">
        <v>0.241963652</v>
      </c>
      <c r="E22490">
        <v>1.20309969733265E-2</v>
      </c>
    </row>
    <row r="22491" spans="1:5">
      <c r="A22491" s="1">
        <v>40226.930555555555</v>
      </c>
      <c r="B22491">
        <v>92.878957029999995</v>
      </c>
      <c r="C22491">
        <v>0</v>
      </c>
      <c r="D22491">
        <v>0.241963652</v>
      </c>
      <c r="E22491">
        <v>1.20309969733265E-2</v>
      </c>
    </row>
    <row r="22492" spans="1:5">
      <c r="A22492" s="1">
        <v>40226.934027777781</v>
      </c>
      <c r="B22492">
        <v>91.898292949999998</v>
      </c>
      <c r="C22492">
        <v>0</v>
      </c>
      <c r="D22492">
        <v>0.241963652</v>
      </c>
      <c r="E22492">
        <v>1.20309969733265E-2</v>
      </c>
    </row>
    <row r="22493" spans="1:5">
      <c r="A22493" s="1">
        <v>40226.9375</v>
      </c>
      <c r="B22493">
        <v>91.471167489999999</v>
      </c>
      <c r="C22493">
        <v>0</v>
      </c>
      <c r="D22493">
        <v>0.241963652</v>
      </c>
      <c r="E22493">
        <v>1.20309969733265E-2</v>
      </c>
    </row>
    <row r="22494" spans="1:5">
      <c r="A22494" s="1">
        <v>40226.940972222219</v>
      </c>
      <c r="B22494">
        <v>91.741781459999999</v>
      </c>
      <c r="C22494">
        <v>0</v>
      </c>
      <c r="D22494">
        <v>0.241963652</v>
      </c>
      <c r="E22494">
        <v>1.20309969733265E-2</v>
      </c>
    </row>
    <row r="22495" spans="1:5">
      <c r="A22495" s="1">
        <v>40226.944444444445</v>
      </c>
      <c r="B22495">
        <v>93.232752149999996</v>
      </c>
      <c r="C22495">
        <v>0</v>
      </c>
      <c r="D22495">
        <v>0.241963652</v>
      </c>
      <c r="E22495">
        <v>1.20309969733265E-2</v>
      </c>
    </row>
    <row r="22496" spans="1:5">
      <c r="A22496" s="1">
        <v>40226.947916666664</v>
      </c>
      <c r="B22496">
        <v>92.658338369999996</v>
      </c>
      <c r="C22496">
        <v>0</v>
      </c>
      <c r="D22496">
        <v>0.241963652</v>
      </c>
      <c r="E22496">
        <v>1.20309969733265E-2</v>
      </c>
    </row>
    <row r="22497" spans="1:5">
      <c r="A22497" s="1">
        <v>40226.951388888891</v>
      </c>
      <c r="B22497">
        <v>92.472217060000006</v>
      </c>
      <c r="C22497">
        <v>0</v>
      </c>
      <c r="D22497">
        <v>0.241963652</v>
      </c>
      <c r="E22497">
        <v>1.20309969733265E-2</v>
      </c>
    </row>
    <row r="22498" spans="1:5">
      <c r="A22498" s="1">
        <v>40226.954861111109</v>
      </c>
      <c r="B22498">
        <v>93.187037529999998</v>
      </c>
      <c r="C22498">
        <v>0</v>
      </c>
      <c r="D22498">
        <v>0.241963652</v>
      </c>
      <c r="E22498">
        <v>1.20309969733265E-2</v>
      </c>
    </row>
    <row r="22499" spans="1:5">
      <c r="A22499" s="1">
        <v>40226.958333333336</v>
      </c>
      <c r="B22499">
        <v>91.655977519999993</v>
      </c>
      <c r="C22499">
        <v>0</v>
      </c>
      <c r="D22499">
        <v>0.241963652</v>
      </c>
      <c r="E22499">
        <v>1.20309969733265E-2</v>
      </c>
    </row>
    <row r="22500" spans="1:5">
      <c r="A22500" s="1">
        <v>40226.961805555555</v>
      </c>
      <c r="B22500">
        <v>91.355500090000007</v>
      </c>
      <c r="C22500">
        <v>0</v>
      </c>
      <c r="D22500">
        <v>0.241963652</v>
      </c>
      <c r="E22500">
        <v>1.20309969733265E-2</v>
      </c>
    </row>
    <row r="22501" spans="1:5">
      <c r="A22501" s="1">
        <v>40226.965277777781</v>
      </c>
      <c r="B22501">
        <v>92.435892749999994</v>
      </c>
      <c r="C22501">
        <v>0</v>
      </c>
      <c r="D22501">
        <v>0.241963652</v>
      </c>
      <c r="E22501">
        <v>1.20309969733265E-2</v>
      </c>
    </row>
    <row r="22502" spans="1:5">
      <c r="A22502" s="1">
        <v>40226.96875</v>
      </c>
      <c r="B22502">
        <v>92.141533519999996</v>
      </c>
      <c r="C22502">
        <v>0</v>
      </c>
      <c r="D22502">
        <v>0.241963652</v>
      </c>
      <c r="E22502">
        <v>1.20309969733265E-2</v>
      </c>
    </row>
    <row r="22503" spans="1:5">
      <c r="A22503" s="1">
        <v>40226.972222222219</v>
      </c>
      <c r="B22503">
        <v>91.784541520000005</v>
      </c>
      <c r="C22503">
        <v>0</v>
      </c>
      <c r="D22503">
        <v>0.241963652</v>
      </c>
      <c r="E22503">
        <v>1.20309969733265E-2</v>
      </c>
    </row>
    <row r="22504" spans="1:5">
      <c r="A22504" s="1">
        <v>40226.975694444445</v>
      </c>
      <c r="B22504">
        <v>92.599851569999998</v>
      </c>
      <c r="C22504">
        <v>0</v>
      </c>
      <c r="D22504">
        <v>0.241963652</v>
      </c>
      <c r="E22504">
        <v>1.20309969733265E-2</v>
      </c>
    </row>
    <row r="22505" spans="1:5">
      <c r="A22505" s="1">
        <v>40226.979166666664</v>
      </c>
      <c r="B22505">
        <v>91.332660189999999</v>
      </c>
      <c r="C22505">
        <v>0</v>
      </c>
      <c r="D22505">
        <v>0.241963652</v>
      </c>
      <c r="E22505">
        <v>1.20309969733265E-2</v>
      </c>
    </row>
    <row r="22506" spans="1:5">
      <c r="A22506" s="1">
        <v>40226.982638888891</v>
      </c>
      <c r="B22506">
        <v>92.500627170000001</v>
      </c>
      <c r="C22506">
        <v>0</v>
      </c>
      <c r="D22506">
        <v>0.241963652</v>
      </c>
      <c r="E22506">
        <v>1.20309969733265E-2</v>
      </c>
    </row>
    <row r="22507" spans="1:5">
      <c r="A22507" s="1">
        <v>40226.986111111109</v>
      </c>
      <c r="B22507">
        <v>91.878169110000002</v>
      </c>
      <c r="C22507">
        <v>0</v>
      </c>
      <c r="D22507">
        <v>0.241963652</v>
      </c>
      <c r="E22507">
        <v>1.20309969733265E-2</v>
      </c>
    </row>
    <row r="22508" spans="1:5">
      <c r="A22508" s="1">
        <v>40226.989583333336</v>
      </c>
      <c r="B22508">
        <v>91.755786420000007</v>
      </c>
      <c r="C22508">
        <v>0</v>
      </c>
      <c r="D22508">
        <v>0.241963652</v>
      </c>
      <c r="E22508">
        <v>1.20309969733265E-2</v>
      </c>
    </row>
    <row r="22509" spans="1:5">
      <c r="A22509" s="1">
        <v>40226.993055555555</v>
      </c>
      <c r="B22509">
        <v>92.527731739999993</v>
      </c>
      <c r="C22509">
        <v>0</v>
      </c>
      <c r="D22509">
        <v>0.241963652</v>
      </c>
      <c r="E22509">
        <v>1.20309969733265E-2</v>
      </c>
    </row>
    <row r="22510" spans="1:5">
      <c r="A22510" s="1">
        <v>40226.996527777781</v>
      </c>
      <c r="B22510">
        <v>92.132578460000005</v>
      </c>
      <c r="C22510">
        <v>0</v>
      </c>
      <c r="D22510">
        <v>0.241963652</v>
      </c>
      <c r="E22510">
        <v>1.20309969733265E-2</v>
      </c>
    </row>
    <row r="22511" spans="1:5">
      <c r="A22511" s="1">
        <v>40227</v>
      </c>
      <c r="B22511">
        <v>91.087551930000004</v>
      </c>
      <c r="C22511">
        <v>0</v>
      </c>
      <c r="D22511">
        <v>0.241963652</v>
      </c>
      <c r="E22511">
        <v>1.20309969733265E-2</v>
      </c>
    </row>
    <row r="22512" spans="1:5">
      <c r="A22512" s="1">
        <v>40227.003472222219</v>
      </c>
      <c r="B22512">
        <v>92.995104679999997</v>
      </c>
      <c r="C22512">
        <v>0</v>
      </c>
      <c r="D22512">
        <v>0.241963652</v>
      </c>
      <c r="E22512">
        <v>1.20309969733265E-2</v>
      </c>
    </row>
    <row r="22513" spans="1:5">
      <c r="A22513" s="1">
        <v>40227.006944444445</v>
      </c>
      <c r="B22513">
        <v>93.095612540000005</v>
      </c>
      <c r="C22513">
        <v>0</v>
      </c>
      <c r="D22513">
        <v>0.241963652</v>
      </c>
      <c r="E22513">
        <v>1.20309969733265E-2</v>
      </c>
    </row>
    <row r="22514" spans="1:5">
      <c r="A22514" s="1">
        <v>40227.010416666664</v>
      </c>
      <c r="B22514">
        <v>92.089814380000007</v>
      </c>
      <c r="C22514">
        <v>0</v>
      </c>
      <c r="D22514">
        <v>0.241963652</v>
      </c>
      <c r="E22514">
        <v>1.20309969733265E-2</v>
      </c>
    </row>
    <row r="22515" spans="1:5">
      <c r="A22515" s="1">
        <v>40227.013888888891</v>
      </c>
      <c r="B22515">
        <v>91.494419789999995</v>
      </c>
      <c r="C22515">
        <v>0</v>
      </c>
      <c r="D22515">
        <v>0.241963652</v>
      </c>
      <c r="E22515">
        <v>1.20309969733265E-2</v>
      </c>
    </row>
    <row r="22516" spans="1:5">
      <c r="A22516" s="1">
        <v>40227.017361111109</v>
      </c>
      <c r="B22516">
        <v>92.679470949999995</v>
      </c>
      <c r="C22516">
        <v>0</v>
      </c>
      <c r="D22516">
        <v>0.241963652</v>
      </c>
      <c r="E22516">
        <v>1.20309969733265E-2</v>
      </c>
    </row>
    <row r="22517" spans="1:5">
      <c r="A22517" s="1">
        <v>40227.020833333336</v>
      </c>
      <c r="B22517">
        <v>92.851695149999998</v>
      </c>
      <c r="C22517">
        <v>0</v>
      </c>
      <c r="D22517">
        <v>0.241963652</v>
      </c>
      <c r="E22517">
        <v>1.20309969733265E-2</v>
      </c>
    </row>
    <row r="22518" spans="1:5">
      <c r="A22518" s="1">
        <v>40227.024305555555</v>
      </c>
      <c r="B22518">
        <v>92.467777119999994</v>
      </c>
      <c r="C22518">
        <v>0</v>
      </c>
      <c r="D22518">
        <v>0.241963652</v>
      </c>
      <c r="E22518">
        <v>1.20309969733265E-2</v>
      </c>
    </row>
    <row r="22519" spans="1:5">
      <c r="A22519" s="1">
        <v>40227.027777777781</v>
      </c>
      <c r="B22519">
        <v>91.910055990000004</v>
      </c>
      <c r="C22519">
        <v>0</v>
      </c>
      <c r="D22519">
        <v>0.241963652</v>
      </c>
      <c r="E22519">
        <v>1.20309969733265E-2</v>
      </c>
    </row>
    <row r="22520" spans="1:5">
      <c r="A22520" s="1">
        <v>40227.03125</v>
      </c>
      <c r="B22520">
        <v>91.90897674</v>
      </c>
      <c r="C22520">
        <v>0</v>
      </c>
      <c r="D22520">
        <v>0.241963652</v>
      </c>
      <c r="E22520">
        <v>1.20309969733265E-2</v>
      </c>
    </row>
    <row r="22521" spans="1:5">
      <c r="A22521" s="1">
        <v>40227.034722222219</v>
      </c>
      <c r="B22521">
        <v>92.768462040000003</v>
      </c>
      <c r="C22521">
        <v>0</v>
      </c>
      <c r="D22521">
        <v>0.241963652</v>
      </c>
      <c r="E22521">
        <v>1.20309969733265E-2</v>
      </c>
    </row>
    <row r="22522" spans="1:5">
      <c r="A22522" s="1">
        <v>40227.038194444445</v>
      </c>
      <c r="B22522">
        <v>91.973770950000002</v>
      </c>
      <c r="C22522">
        <v>0</v>
      </c>
      <c r="D22522">
        <v>0.241963652</v>
      </c>
      <c r="E22522">
        <v>1.20309969733265E-2</v>
      </c>
    </row>
    <row r="22523" spans="1:5">
      <c r="A22523" s="1">
        <v>40227.041666666664</v>
      </c>
      <c r="B22523">
        <v>91.954622319999999</v>
      </c>
      <c r="C22523">
        <v>0</v>
      </c>
      <c r="D22523">
        <v>0.241963652</v>
      </c>
      <c r="E22523">
        <v>1.20309969733265E-2</v>
      </c>
    </row>
    <row r="22524" spans="1:5">
      <c r="A22524" s="1">
        <v>40227.045138888891</v>
      </c>
      <c r="B22524">
        <v>93.265954789999995</v>
      </c>
      <c r="C22524">
        <v>0</v>
      </c>
      <c r="D22524">
        <v>0.241963652</v>
      </c>
      <c r="E22524">
        <v>1.20309969733265E-2</v>
      </c>
    </row>
    <row r="22525" spans="1:5">
      <c r="A22525" s="1">
        <v>40227.048611111109</v>
      </c>
      <c r="B22525">
        <v>93.013690269999998</v>
      </c>
      <c r="C22525">
        <v>0</v>
      </c>
      <c r="D22525">
        <v>0.241963652</v>
      </c>
      <c r="E22525">
        <v>1.20309969733265E-2</v>
      </c>
    </row>
    <row r="22526" spans="1:5">
      <c r="A22526" s="1">
        <v>40227.052083333336</v>
      </c>
      <c r="B22526">
        <v>91.875508569999994</v>
      </c>
      <c r="C22526">
        <v>0</v>
      </c>
      <c r="D22526">
        <v>0.241963652</v>
      </c>
      <c r="E22526">
        <v>1.20309969733265E-2</v>
      </c>
    </row>
    <row r="22527" spans="1:5">
      <c r="A22527" s="1">
        <v>40227.055555555555</v>
      </c>
      <c r="B22527">
        <v>91.355355720000006</v>
      </c>
      <c r="C22527">
        <v>0</v>
      </c>
      <c r="D22527">
        <v>0.241963652</v>
      </c>
      <c r="E22527">
        <v>1.20309969733265E-2</v>
      </c>
    </row>
    <row r="22528" spans="1:5">
      <c r="A22528" s="1">
        <v>40227.059027777781</v>
      </c>
      <c r="B22528">
        <v>93.183162969999998</v>
      </c>
      <c r="C22528">
        <v>0</v>
      </c>
      <c r="D22528">
        <v>0.241963652</v>
      </c>
      <c r="E22528">
        <v>1.20309969733265E-2</v>
      </c>
    </row>
    <row r="22529" spans="1:5">
      <c r="A22529" s="1">
        <v>40227.0625</v>
      </c>
      <c r="B22529">
        <v>92.77126054</v>
      </c>
      <c r="C22529">
        <v>0</v>
      </c>
      <c r="D22529">
        <v>0.241963652</v>
      </c>
      <c r="E22529">
        <v>1.20309969733265E-2</v>
      </c>
    </row>
    <row r="22530" spans="1:5">
      <c r="A22530" s="1">
        <v>40227.065972222219</v>
      </c>
      <c r="B22530">
        <v>92.135221819999998</v>
      </c>
      <c r="C22530">
        <v>0</v>
      </c>
      <c r="D22530">
        <v>0.241963652</v>
      </c>
      <c r="E22530">
        <v>1.20309969733265E-2</v>
      </c>
    </row>
    <row r="22531" spans="1:5">
      <c r="A22531" s="1">
        <v>40227.069444444445</v>
      </c>
      <c r="B22531">
        <v>91.889914820000001</v>
      </c>
      <c r="C22531">
        <v>0</v>
      </c>
      <c r="D22531">
        <v>0.241963652</v>
      </c>
      <c r="E22531">
        <v>1.20309969733265E-2</v>
      </c>
    </row>
    <row r="22532" spans="1:5">
      <c r="A22532" s="1">
        <v>40227.072916666664</v>
      </c>
      <c r="B22532">
        <v>93.348151830000006</v>
      </c>
      <c r="C22532">
        <v>0</v>
      </c>
      <c r="D22532">
        <v>0.241963652</v>
      </c>
      <c r="E22532">
        <v>1.20309969733265E-2</v>
      </c>
    </row>
    <row r="22533" spans="1:5">
      <c r="A22533" s="1">
        <v>40227.076388888891</v>
      </c>
      <c r="B22533">
        <v>91.285765409999996</v>
      </c>
      <c r="C22533">
        <v>0</v>
      </c>
      <c r="D22533">
        <v>0.241963652</v>
      </c>
      <c r="E22533">
        <v>1.20309969733265E-2</v>
      </c>
    </row>
    <row r="22534" spans="1:5">
      <c r="A22534" s="1">
        <v>40227.079861111109</v>
      </c>
      <c r="B22534">
        <v>92.747866900000005</v>
      </c>
      <c r="C22534">
        <v>0</v>
      </c>
      <c r="D22534">
        <v>0.241963652</v>
      </c>
      <c r="E22534">
        <v>1.20309969733265E-2</v>
      </c>
    </row>
    <row r="22535" spans="1:5">
      <c r="A22535" s="1">
        <v>40227.083333333336</v>
      </c>
      <c r="B22535">
        <v>91.710425650000005</v>
      </c>
      <c r="C22535">
        <v>0</v>
      </c>
      <c r="D22535">
        <v>0.241963652</v>
      </c>
      <c r="E22535">
        <v>1.20309969733265E-2</v>
      </c>
    </row>
    <row r="22536" spans="1:5">
      <c r="A22536" s="1">
        <v>40227.086805555555</v>
      </c>
      <c r="B22536">
        <v>91.389729180000003</v>
      </c>
      <c r="C22536">
        <v>0</v>
      </c>
      <c r="D22536">
        <v>0.241963652</v>
      </c>
      <c r="E22536">
        <v>1.20309969733265E-2</v>
      </c>
    </row>
    <row r="22537" spans="1:5">
      <c r="A22537" s="1">
        <v>40227.090277777781</v>
      </c>
      <c r="B22537">
        <v>91.370552270000005</v>
      </c>
      <c r="C22537">
        <v>0</v>
      </c>
      <c r="D22537">
        <v>0.241963652</v>
      </c>
      <c r="E22537">
        <v>1.20309969733265E-2</v>
      </c>
    </row>
    <row r="22538" spans="1:5">
      <c r="A22538" s="1">
        <v>40227.09375</v>
      </c>
      <c r="B22538">
        <v>91.059651209999998</v>
      </c>
      <c r="C22538">
        <v>0</v>
      </c>
      <c r="D22538">
        <v>0.241963652</v>
      </c>
      <c r="E22538">
        <v>1.20309969733265E-2</v>
      </c>
    </row>
    <row r="22539" spans="1:5">
      <c r="A22539" s="1">
        <v>40227.097222222219</v>
      </c>
      <c r="B22539">
        <v>91.140178779999999</v>
      </c>
      <c r="C22539">
        <v>0</v>
      </c>
      <c r="D22539">
        <v>0.241963652</v>
      </c>
      <c r="E22539">
        <v>1.20309969733265E-2</v>
      </c>
    </row>
    <row r="22540" spans="1:5">
      <c r="A22540" s="1">
        <v>40227.100694444445</v>
      </c>
      <c r="B22540">
        <v>91.087952490000006</v>
      </c>
      <c r="C22540">
        <v>0</v>
      </c>
      <c r="D22540">
        <v>0.241963652</v>
      </c>
      <c r="E22540">
        <v>1.20309969733265E-2</v>
      </c>
    </row>
    <row r="22541" spans="1:5">
      <c r="A22541" s="1">
        <v>40227.104166666664</v>
      </c>
      <c r="B22541">
        <v>92.740928120000007</v>
      </c>
      <c r="C22541">
        <v>0</v>
      </c>
      <c r="D22541">
        <v>0.241963652</v>
      </c>
      <c r="E22541">
        <v>1.20309969733265E-2</v>
      </c>
    </row>
    <row r="22542" spans="1:5">
      <c r="A22542" s="1">
        <v>40227.107638888891</v>
      </c>
      <c r="B22542">
        <v>91.992354980000002</v>
      </c>
      <c r="C22542">
        <v>0</v>
      </c>
      <c r="D22542">
        <v>0.241963652</v>
      </c>
      <c r="E22542">
        <v>1.20309969733265E-2</v>
      </c>
    </row>
    <row r="22543" spans="1:5">
      <c r="A22543" s="1">
        <v>40227.111111111109</v>
      </c>
      <c r="B22543">
        <v>91.090629039999996</v>
      </c>
      <c r="C22543">
        <v>0</v>
      </c>
      <c r="D22543">
        <v>0.241963652</v>
      </c>
      <c r="E22543">
        <v>1.20309969733265E-2</v>
      </c>
    </row>
    <row r="22544" spans="1:5">
      <c r="A22544" s="1">
        <v>40227.114583333336</v>
      </c>
      <c r="B22544">
        <v>92.522742980000004</v>
      </c>
      <c r="C22544">
        <v>0</v>
      </c>
      <c r="D22544">
        <v>0.241963652</v>
      </c>
      <c r="E22544">
        <v>1.20309969733265E-2</v>
      </c>
    </row>
    <row r="22545" spans="1:5">
      <c r="A22545" s="1">
        <v>40227.118055555555</v>
      </c>
      <c r="B22545">
        <v>93.325504629999998</v>
      </c>
      <c r="C22545">
        <v>0</v>
      </c>
      <c r="D22545">
        <v>0.241963652</v>
      </c>
      <c r="E22545">
        <v>1.20309969733265E-2</v>
      </c>
    </row>
    <row r="22546" spans="1:5">
      <c r="A22546" s="1">
        <v>40227.121527777781</v>
      </c>
      <c r="B22546">
        <v>91.877214390000006</v>
      </c>
      <c r="C22546">
        <v>0</v>
      </c>
      <c r="D22546">
        <v>0.241963652</v>
      </c>
      <c r="E22546">
        <v>1.20309969733265E-2</v>
      </c>
    </row>
    <row r="22547" spans="1:5">
      <c r="A22547" s="1">
        <v>40227.125</v>
      </c>
      <c r="B22547">
        <v>91.382902250000001</v>
      </c>
      <c r="C22547">
        <v>0</v>
      </c>
      <c r="D22547">
        <v>0.241963652</v>
      </c>
      <c r="E22547">
        <v>1.20309969733265E-2</v>
      </c>
    </row>
    <row r="22548" spans="1:5">
      <c r="A22548" s="1">
        <v>40227.128472222219</v>
      </c>
      <c r="B22548">
        <v>92.190944239999993</v>
      </c>
      <c r="C22548">
        <v>0</v>
      </c>
      <c r="D22548">
        <v>0.241963652</v>
      </c>
      <c r="E22548">
        <v>1.20309969733265E-2</v>
      </c>
    </row>
    <row r="22549" spans="1:5">
      <c r="A22549" s="1">
        <v>40227.131944444445</v>
      </c>
      <c r="B22549">
        <v>92.541929429999996</v>
      </c>
      <c r="C22549">
        <v>0</v>
      </c>
      <c r="D22549">
        <v>0.241963652</v>
      </c>
      <c r="E22549">
        <v>1.20309969733265E-2</v>
      </c>
    </row>
    <row r="22550" spans="1:5">
      <c r="A22550" s="1">
        <v>40227.135416666664</v>
      </c>
      <c r="B22550">
        <v>91.854354689999994</v>
      </c>
      <c r="C22550">
        <v>0</v>
      </c>
      <c r="D22550">
        <v>0.241963652</v>
      </c>
      <c r="E22550">
        <v>1.20309969733265E-2</v>
      </c>
    </row>
    <row r="22551" spans="1:5">
      <c r="A22551" s="1">
        <v>40227.138888888891</v>
      </c>
      <c r="B22551">
        <v>91.388864650000002</v>
      </c>
      <c r="C22551">
        <v>0</v>
      </c>
      <c r="D22551">
        <v>0.241963652</v>
      </c>
      <c r="E22551">
        <v>1.20309969733265E-2</v>
      </c>
    </row>
    <row r="22552" spans="1:5">
      <c r="A22552" s="1">
        <v>40227.142361111109</v>
      </c>
      <c r="B22552">
        <v>92.447406520000001</v>
      </c>
      <c r="C22552">
        <v>0</v>
      </c>
      <c r="D22552">
        <v>0.241963652</v>
      </c>
      <c r="E22552">
        <v>1.20309969733265E-2</v>
      </c>
    </row>
    <row r="22553" spans="1:5">
      <c r="A22553" s="1">
        <v>40227.145833333336</v>
      </c>
      <c r="B22553">
        <v>93.222923719999997</v>
      </c>
      <c r="C22553">
        <v>0</v>
      </c>
      <c r="D22553">
        <v>0.241963652</v>
      </c>
      <c r="E22553">
        <v>1.20309969733265E-2</v>
      </c>
    </row>
    <row r="22554" spans="1:5">
      <c r="A22554" s="1">
        <v>40227.149305555555</v>
      </c>
      <c r="B22554">
        <v>92.401407349999999</v>
      </c>
      <c r="C22554">
        <v>0</v>
      </c>
      <c r="D22554">
        <v>0.241963652</v>
      </c>
      <c r="E22554">
        <v>1.20309969733265E-2</v>
      </c>
    </row>
    <row r="22555" spans="1:5">
      <c r="A22555" s="1">
        <v>40227.152777777781</v>
      </c>
      <c r="B22555">
        <v>92.876515819999995</v>
      </c>
      <c r="C22555">
        <v>0</v>
      </c>
      <c r="D22555">
        <v>0.241963652</v>
      </c>
      <c r="E22555">
        <v>1.20309969733265E-2</v>
      </c>
    </row>
    <row r="22556" spans="1:5">
      <c r="A22556" s="1">
        <v>40227.15625</v>
      </c>
      <c r="B22556">
        <v>93.511174920000002</v>
      </c>
      <c r="C22556">
        <v>0</v>
      </c>
      <c r="D22556">
        <v>0.241963652</v>
      </c>
      <c r="E22556">
        <v>1.20309969733265E-2</v>
      </c>
    </row>
    <row r="22557" spans="1:5">
      <c r="A22557" s="1">
        <v>40227.159722222219</v>
      </c>
      <c r="B22557">
        <v>93.435136119999996</v>
      </c>
      <c r="C22557">
        <v>0</v>
      </c>
      <c r="D22557">
        <v>0.241963652</v>
      </c>
      <c r="E22557">
        <v>1.20309969733265E-2</v>
      </c>
    </row>
    <row r="22558" spans="1:5">
      <c r="A22558" s="1">
        <v>40227.163194444445</v>
      </c>
      <c r="B22558">
        <v>94.546779270000002</v>
      </c>
      <c r="C22558">
        <v>0</v>
      </c>
      <c r="D22558">
        <v>0.241963652</v>
      </c>
      <c r="E22558">
        <v>1.20309969733265E-2</v>
      </c>
    </row>
    <row r="22559" spans="1:5">
      <c r="A22559" s="1">
        <v>40227.166666666664</v>
      </c>
      <c r="B22559">
        <v>95.396362379999999</v>
      </c>
      <c r="C22559">
        <v>0</v>
      </c>
      <c r="D22559">
        <v>0.241963652</v>
      </c>
      <c r="E22559">
        <v>1.20309969733265E-2</v>
      </c>
    </row>
    <row r="22560" spans="1:5">
      <c r="A22560" s="1">
        <v>40227.170138888891</v>
      </c>
      <c r="B22560">
        <v>94.84208486</v>
      </c>
      <c r="C22560">
        <v>0</v>
      </c>
      <c r="D22560">
        <v>0.241963652</v>
      </c>
      <c r="E22560">
        <v>1.20309969733265E-2</v>
      </c>
    </row>
    <row r="22561" spans="1:5">
      <c r="A22561" s="1">
        <v>40227.173611111109</v>
      </c>
      <c r="B22561">
        <v>96.218084809999993</v>
      </c>
      <c r="C22561">
        <v>0</v>
      </c>
      <c r="D22561">
        <v>0.241963652</v>
      </c>
      <c r="E22561">
        <v>1.20309969733265E-2</v>
      </c>
    </row>
    <row r="22562" spans="1:5">
      <c r="A22562" s="1">
        <v>40227.177083333336</v>
      </c>
      <c r="B22562">
        <v>95.551964780000006</v>
      </c>
      <c r="C22562">
        <v>0</v>
      </c>
      <c r="D22562">
        <v>0.241963652</v>
      </c>
      <c r="E22562">
        <v>1.20309969733265E-2</v>
      </c>
    </row>
    <row r="22563" spans="1:5">
      <c r="A22563" s="1">
        <v>40227.180555555555</v>
      </c>
      <c r="B22563">
        <v>95.445751770000001</v>
      </c>
      <c r="C22563">
        <v>0</v>
      </c>
      <c r="D22563">
        <v>0.241963652</v>
      </c>
      <c r="E22563">
        <v>1.20309969733265E-2</v>
      </c>
    </row>
    <row r="22564" spans="1:5">
      <c r="A22564" s="1">
        <v>40227.184027777781</v>
      </c>
      <c r="B22564">
        <v>96.016604139999998</v>
      </c>
      <c r="C22564">
        <v>0</v>
      </c>
      <c r="D22564">
        <v>0.241963652</v>
      </c>
      <c r="E22564">
        <v>1.20309969733265E-2</v>
      </c>
    </row>
    <row r="22565" spans="1:5">
      <c r="A22565" s="1">
        <v>40227.1875</v>
      </c>
      <c r="B22565">
        <v>96.335615079999997</v>
      </c>
      <c r="C22565">
        <v>0</v>
      </c>
      <c r="D22565">
        <v>0.241963652</v>
      </c>
      <c r="E22565">
        <v>1.20309969733265E-2</v>
      </c>
    </row>
    <row r="22566" spans="1:5">
      <c r="A22566" s="1">
        <v>40227.190972222219</v>
      </c>
      <c r="B22566">
        <v>97.452996440000007</v>
      </c>
      <c r="C22566">
        <v>0</v>
      </c>
      <c r="D22566">
        <v>0.241963652</v>
      </c>
      <c r="E22566">
        <v>1.20309969733265E-2</v>
      </c>
    </row>
    <row r="22567" spans="1:5">
      <c r="A22567" s="1">
        <v>40227.194444444445</v>
      </c>
      <c r="B22567">
        <v>96.459234109999997</v>
      </c>
      <c r="C22567">
        <v>0</v>
      </c>
      <c r="D22567">
        <v>0.241963652</v>
      </c>
      <c r="E22567">
        <v>1.20309969733265E-2</v>
      </c>
    </row>
    <row r="22568" spans="1:5">
      <c r="A22568" s="1">
        <v>40227.197916666664</v>
      </c>
      <c r="B22568">
        <v>96.328072789999993</v>
      </c>
      <c r="C22568">
        <v>0</v>
      </c>
      <c r="D22568">
        <v>0.241963652</v>
      </c>
      <c r="E22568">
        <v>1.20309969733265E-2</v>
      </c>
    </row>
    <row r="22569" spans="1:5">
      <c r="A22569" s="1">
        <v>40227.201388888891</v>
      </c>
      <c r="B22569">
        <v>97.964675040000003</v>
      </c>
      <c r="C22569">
        <v>0</v>
      </c>
      <c r="D22569">
        <v>0.241963652</v>
      </c>
      <c r="E22569">
        <v>1.20309969733265E-2</v>
      </c>
    </row>
    <row r="22570" spans="1:5">
      <c r="A22570" s="1">
        <v>40227.204861111109</v>
      </c>
      <c r="B22570">
        <v>97.343971289999999</v>
      </c>
      <c r="C22570">
        <v>0</v>
      </c>
      <c r="D22570">
        <v>0.241963652</v>
      </c>
      <c r="E22570">
        <v>1.20309969733265E-2</v>
      </c>
    </row>
    <row r="22571" spans="1:5">
      <c r="A22571" s="1">
        <v>40227.208333333336</v>
      </c>
      <c r="B22571">
        <v>97.794511139999997</v>
      </c>
      <c r="C22571">
        <v>0</v>
      </c>
      <c r="D22571">
        <v>0.241963652</v>
      </c>
      <c r="E22571">
        <v>1.20309969733265E-2</v>
      </c>
    </row>
    <row r="22572" spans="1:5">
      <c r="A22572" s="1">
        <v>40227.211805555555</v>
      </c>
      <c r="B22572">
        <v>97.843630090000005</v>
      </c>
      <c r="C22572">
        <v>0</v>
      </c>
      <c r="D22572">
        <v>0.241963652</v>
      </c>
      <c r="E22572">
        <v>1.20309969733265E-2</v>
      </c>
    </row>
    <row r="22573" spans="1:5">
      <c r="A22573" s="1">
        <v>40227.215277777781</v>
      </c>
      <c r="B22573">
        <v>95.959321990000007</v>
      </c>
      <c r="C22573">
        <v>0</v>
      </c>
      <c r="D22573">
        <v>0.241963652</v>
      </c>
      <c r="E22573">
        <v>1.20309969733265E-2</v>
      </c>
    </row>
    <row r="22574" spans="1:5">
      <c r="A22574" s="1">
        <v>40227.21875</v>
      </c>
      <c r="B22574">
        <v>96.857805639999995</v>
      </c>
      <c r="C22574">
        <v>0</v>
      </c>
      <c r="D22574">
        <v>0.241963652</v>
      </c>
      <c r="E22574">
        <v>1.20309969733265E-2</v>
      </c>
    </row>
    <row r="22575" spans="1:5">
      <c r="A22575" s="1">
        <v>40227.222222222219</v>
      </c>
      <c r="B22575">
        <v>96.576184350000005</v>
      </c>
      <c r="C22575">
        <v>0</v>
      </c>
      <c r="D22575">
        <v>0.241963652</v>
      </c>
      <c r="E22575">
        <v>1.20309969733265E-2</v>
      </c>
    </row>
    <row r="22576" spans="1:5">
      <c r="A22576" s="1">
        <v>40227.225694444445</v>
      </c>
      <c r="B22576">
        <v>95.645341700000003</v>
      </c>
      <c r="C22576">
        <v>0</v>
      </c>
      <c r="D22576">
        <v>0.241963652</v>
      </c>
      <c r="E22576">
        <v>1.20309969733265E-2</v>
      </c>
    </row>
    <row r="22577" spans="1:5">
      <c r="A22577" s="1">
        <v>40227.229166666664</v>
      </c>
      <c r="B22577">
        <v>97.155283740000002</v>
      </c>
      <c r="C22577">
        <v>0</v>
      </c>
      <c r="D22577">
        <v>0.241963652</v>
      </c>
      <c r="E22577">
        <v>1.20309969733265E-2</v>
      </c>
    </row>
    <row r="22578" spans="1:5">
      <c r="A22578" s="1">
        <v>40227.232638888891</v>
      </c>
      <c r="B22578">
        <v>95.785020349999996</v>
      </c>
      <c r="C22578">
        <v>0</v>
      </c>
      <c r="D22578">
        <v>0.241963652</v>
      </c>
      <c r="E22578">
        <v>1.20309969733265E-2</v>
      </c>
    </row>
    <row r="22579" spans="1:5">
      <c r="A22579" s="1">
        <v>40227.236111111109</v>
      </c>
      <c r="B22579">
        <v>95.292186849999993</v>
      </c>
      <c r="C22579">
        <v>0</v>
      </c>
      <c r="D22579">
        <v>0.241963652</v>
      </c>
      <c r="E22579">
        <v>1.20309969733265E-2</v>
      </c>
    </row>
    <row r="22580" spans="1:5">
      <c r="A22580" s="1">
        <v>40227.239583333336</v>
      </c>
      <c r="B22580">
        <v>95.232256019999994</v>
      </c>
      <c r="C22580">
        <v>0</v>
      </c>
      <c r="D22580">
        <v>0.241963652</v>
      </c>
      <c r="E22580">
        <v>1.20309969733265E-2</v>
      </c>
    </row>
    <row r="22581" spans="1:5">
      <c r="A22581" s="1">
        <v>40227.243055555555</v>
      </c>
      <c r="B22581">
        <v>95.744845429999998</v>
      </c>
      <c r="C22581">
        <v>0</v>
      </c>
      <c r="D22581">
        <v>0.241963652</v>
      </c>
      <c r="E22581">
        <v>1.20309969733265E-2</v>
      </c>
    </row>
    <row r="22582" spans="1:5">
      <c r="A22582" s="1">
        <v>40227.246527777781</v>
      </c>
      <c r="B22582">
        <v>95.607239109999995</v>
      </c>
      <c r="C22582">
        <v>0</v>
      </c>
      <c r="D22582">
        <v>0.241963652</v>
      </c>
      <c r="E22582">
        <v>1.20309969733265E-2</v>
      </c>
    </row>
    <row r="22583" spans="1:5">
      <c r="A22583" s="1">
        <v>40227.25</v>
      </c>
      <c r="B22583">
        <v>93.938015849999999</v>
      </c>
      <c r="C22583">
        <v>0</v>
      </c>
      <c r="D22583">
        <v>0.241963652</v>
      </c>
      <c r="E22583">
        <v>1.20309969733265E-2</v>
      </c>
    </row>
    <row r="22584" spans="1:5">
      <c r="A22584" s="1">
        <v>40227.253472222219</v>
      </c>
      <c r="B22584">
        <v>94.592126289999996</v>
      </c>
      <c r="C22584">
        <v>0</v>
      </c>
      <c r="D22584">
        <v>0.241963652</v>
      </c>
      <c r="E22584">
        <v>1.20309969733265E-2</v>
      </c>
    </row>
    <row r="22585" spans="1:5">
      <c r="A22585" s="1">
        <v>40227.256944444445</v>
      </c>
      <c r="B22585">
        <v>93.646116469999996</v>
      </c>
      <c r="C22585">
        <v>0</v>
      </c>
      <c r="D22585">
        <v>0.241963652</v>
      </c>
      <c r="E22585">
        <v>1.20309969733265E-2</v>
      </c>
    </row>
    <row r="22586" spans="1:5">
      <c r="A22586" s="1">
        <v>40227.260416666664</v>
      </c>
      <c r="B22586">
        <v>93.176520920000002</v>
      </c>
      <c r="C22586">
        <v>0</v>
      </c>
      <c r="D22586">
        <v>0.241963652</v>
      </c>
      <c r="E22586">
        <v>1.20309969733265E-2</v>
      </c>
    </row>
    <row r="22587" spans="1:5">
      <c r="A22587" s="1">
        <v>40227.263888888891</v>
      </c>
      <c r="B22587">
        <v>94.346255490000004</v>
      </c>
      <c r="C22587">
        <v>0</v>
      </c>
      <c r="D22587">
        <v>0.241963652</v>
      </c>
      <c r="E22587">
        <v>1.20309969733265E-2</v>
      </c>
    </row>
    <row r="22588" spans="1:5">
      <c r="A22588" s="1">
        <v>40227.267361111109</v>
      </c>
      <c r="B22588">
        <v>93.518454680000005</v>
      </c>
      <c r="C22588">
        <v>0</v>
      </c>
      <c r="D22588">
        <v>0.241963652</v>
      </c>
      <c r="E22588">
        <v>1.20309969733265E-2</v>
      </c>
    </row>
    <row r="22589" spans="1:5">
      <c r="A22589" s="1">
        <v>40227.270833333336</v>
      </c>
      <c r="B22589">
        <v>92.695432120000007</v>
      </c>
      <c r="C22589">
        <v>0</v>
      </c>
      <c r="D22589">
        <v>0.241963652</v>
      </c>
      <c r="E22589">
        <v>1.20309969733265E-2</v>
      </c>
    </row>
    <row r="22590" spans="1:5">
      <c r="A22590" s="1">
        <v>40227.274305555555</v>
      </c>
      <c r="B22590">
        <v>93.120875589999997</v>
      </c>
      <c r="C22590">
        <v>0</v>
      </c>
      <c r="D22590">
        <v>0.241963652</v>
      </c>
      <c r="E22590">
        <v>1.20309969733265E-2</v>
      </c>
    </row>
    <row r="22591" spans="1:5">
      <c r="A22591" s="1">
        <v>40227.277777777781</v>
      </c>
      <c r="B22591">
        <v>92.348938680000003</v>
      </c>
      <c r="C22591">
        <v>0</v>
      </c>
      <c r="D22591">
        <v>0.241963652</v>
      </c>
      <c r="E22591">
        <v>1.20309969733265E-2</v>
      </c>
    </row>
    <row r="22592" spans="1:5">
      <c r="A22592" s="1">
        <v>40227.28125</v>
      </c>
      <c r="B22592">
        <v>91.245659500000002</v>
      </c>
      <c r="C22592">
        <v>0</v>
      </c>
      <c r="D22592">
        <v>0.241963652</v>
      </c>
      <c r="E22592">
        <v>1.20309969733265E-2</v>
      </c>
    </row>
    <row r="22593" spans="1:5">
      <c r="A22593" s="1">
        <v>40227.284722222219</v>
      </c>
      <c r="B22593">
        <v>93.02051625</v>
      </c>
      <c r="C22593">
        <v>0</v>
      </c>
      <c r="D22593">
        <v>0.241963652</v>
      </c>
      <c r="E22593">
        <v>1.20309969733265E-2</v>
      </c>
    </row>
    <row r="22594" spans="1:5">
      <c r="A22594" s="1">
        <v>40227.288194444445</v>
      </c>
      <c r="B22594">
        <v>91.670406200000002</v>
      </c>
      <c r="C22594">
        <v>0</v>
      </c>
      <c r="D22594">
        <v>0.241963652</v>
      </c>
      <c r="E22594">
        <v>1.20309969733265E-2</v>
      </c>
    </row>
    <row r="22595" spans="1:5">
      <c r="A22595" s="1">
        <v>40227.291666666664</v>
      </c>
      <c r="B22595">
        <v>90.522425990000002</v>
      </c>
      <c r="C22595">
        <v>0</v>
      </c>
      <c r="D22595">
        <v>0.241963652</v>
      </c>
      <c r="E22595">
        <v>1.20309969733265E-2</v>
      </c>
    </row>
    <row r="22596" spans="1:5">
      <c r="A22596" s="1">
        <v>40227.295138888891</v>
      </c>
      <c r="B22596">
        <v>90.89261836</v>
      </c>
      <c r="C22596">
        <v>0</v>
      </c>
      <c r="D22596">
        <v>0.241963652</v>
      </c>
      <c r="E22596">
        <v>1.20309969733265E-2</v>
      </c>
    </row>
    <row r="22597" spans="1:5">
      <c r="A22597" s="1">
        <v>40227.298611111109</v>
      </c>
      <c r="B22597">
        <v>89.685939919999996</v>
      </c>
      <c r="C22597">
        <v>0</v>
      </c>
      <c r="D22597">
        <v>0.241963652</v>
      </c>
      <c r="E22597">
        <v>1.20309969733265E-2</v>
      </c>
    </row>
    <row r="22598" spans="1:5">
      <c r="A22598" s="1">
        <v>40227.302083333336</v>
      </c>
      <c r="B22598">
        <v>90.326682899999994</v>
      </c>
      <c r="C22598">
        <v>0</v>
      </c>
      <c r="D22598">
        <v>0.241963652</v>
      </c>
      <c r="E22598">
        <v>1.20309969733265E-2</v>
      </c>
    </row>
    <row r="22599" spans="1:5">
      <c r="A22599" s="1">
        <v>40227.305555555555</v>
      </c>
      <c r="B22599">
        <v>90.744579680000001</v>
      </c>
      <c r="C22599">
        <v>0</v>
      </c>
      <c r="D22599">
        <v>0.241963652</v>
      </c>
      <c r="E22599">
        <v>1.20309969733265E-2</v>
      </c>
    </row>
    <row r="22600" spans="1:5">
      <c r="A22600" s="1">
        <v>40227.309027777781</v>
      </c>
      <c r="B22600">
        <v>89.145586550000004</v>
      </c>
      <c r="C22600">
        <v>0</v>
      </c>
      <c r="D22600">
        <v>0.241963652</v>
      </c>
      <c r="E22600">
        <v>1.20309969733265E-2</v>
      </c>
    </row>
    <row r="22601" spans="1:5">
      <c r="A22601" s="1">
        <v>40227.3125</v>
      </c>
      <c r="B22601">
        <v>89.769940989999995</v>
      </c>
      <c r="C22601">
        <v>0</v>
      </c>
      <c r="D22601">
        <v>0.241963652</v>
      </c>
      <c r="E22601">
        <v>1.20309969733265E-2</v>
      </c>
    </row>
    <row r="22602" spans="1:5">
      <c r="A22602" s="1">
        <v>40227.315972222219</v>
      </c>
      <c r="B22602">
        <v>90.456650620000005</v>
      </c>
      <c r="C22602">
        <v>0</v>
      </c>
      <c r="D22602">
        <v>0.241963652</v>
      </c>
      <c r="E22602">
        <v>1.20309969733265E-2</v>
      </c>
    </row>
    <row r="22603" spans="1:5">
      <c r="A22603" s="1">
        <v>40227.319444444445</v>
      </c>
      <c r="B22603">
        <v>90.662446970000005</v>
      </c>
      <c r="C22603">
        <v>0</v>
      </c>
      <c r="D22603">
        <v>0.241963652</v>
      </c>
      <c r="E22603">
        <v>1.20309969733265E-2</v>
      </c>
    </row>
    <row r="22604" spans="1:5">
      <c r="A22604" s="1">
        <v>40227.322916666664</v>
      </c>
      <c r="B22604">
        <v>88.827035539999997</v>
      </c>
      <c r="C22604">
        <v>0</v>
      </c>
      <c r="D22604">
        <v>0.241963652</v>
      </c>
      <c r="E22604">
        <v>1.20309969733265E-2</v>
      </c>
    </row>
    <row r="22605" spans="1:5">
      <c r="A22605" s="1">
        <v>40227.326388888891</v>
      </c>
      <c r="B22605">
        <v>90.759031250000007</v>
      </c>
      <c r="C22605">
        <v>0</v>
      </c>
      <c r="D22605">
        <v>0.241963652</v>
      </c>
      <c r="E22605">
        <v>1.20309969733265E-2</v>
      </c>
    </row>
    <row r="22606" spans="1:5">
      <c r="A22606" s="1">
        <v>40227.329861111109</v>
      </c>
      <c r="B22606">
        <v>90.932526609999996</v>
      </c>
      <c r="C22606">
        <v>0</v>
      </c>
      <c r="D22606">
        <v>0.241963652</v>
      </c>
      <c r="E22606">
        <v>1.20309969733265E-2</v>
      </c>
    </row>
    <row r="22607" spans="1:5">
      <c r="A22607" s="1">
        <v>40227.333333333336</v>
      </c>
      <c r="B22607">
        <v>90.86765561</v>
      </c>
      <c r="C22607">
        <v>0</v>
      </c>
      <c r="D22607">
        <v>0.241963652</v>
      </c>
      <c r="E22607">
        <v>1.20309969733265E-2</v>
      </c>
    </row>
    <row r="22608" spans="1:5">
      <c r="A22608" s="1">
        <v>40227.336805555555</v>
      </c>
      <c r="B22608">
        <v>90.002976599999997</v>
      </c>
      <c r="C22608">
        <v>0</v>
      </c>
      <c r="D22608">
        <v>0.241963652</v>
      </c>
      <c r="E22608">
        <v>1.20309969733265E-2</v>
      </c>
    </row>
    <row r="22609" spans="1:5">
      <c r="A22609" s="1">
        <v>40227.340277777781</v>
      </c>
      <c r="B22609">
        <v>91.612534769999996</v>
      </c>
      <c r="C22609">
        <v>0</v>
      </c>
      <c r="D22609">
        <v>0.241963652</v>
      </c>
      <c r="E22609">
        <v>1.20309969733265E-2</v>
      </c>
    </row>
    <row r="22610" spans="1:5">
      <c r="A22610" s="1">
        <v>40227.34375</v>
      </c>
      <c r="B22610">
        <v>90.713920490000007</v>
      </c>
      <c r="C22610">
        <v>0</v>
      </c>
      <c r="D22610">
        <v>0.241963652</v>
      </c>
      <c r="E22610">
        <v>1.20309969733265E-2</v>
      </c>
    </row>
    <row r="22611" spans="1:5">
      <c r="A22611" s="1">
        <v>40227.347222222219</v>
      </c>
      <c r="B22611">
        <v>92.487266520000006</v>
      </c>
      <c r="C22611">
        <v>0</v>
      </c>
      <c r="D22611">
        <v>0.241963652</v>
      </c>
      <c r="E22611">
        <v>1.20309969733265E-2</v>
      </c>
    </row>
    <row r="22612" spans="1:5">
      <c r="A22612" s="1">
        <v>40227.350694444445</v>
      </c>
      <c r="B22612">
        <v>92.437184340000002</v>
      </c>
      <c r="C22612">
        <v>0</v>
      </c>
      <c r="D22612">
        <v>0.241963652</v>
      </c>
      <c r="E22612">
        <v>1.20309969733265E-2</v>
      </c>
    </row>
    <row r="22613" spans="1:5">
      <c r="A22613" s="1">
        <v>40227.354166666664</v>
      </c>
      <c r="B22613">
        <v>91.789656699999995</v>
      </c>
      <c r="C22613">
        <v>0</v>
      </c>
      <c r="D22613">
        <v>0.241963652</v>
      </c>
      <c r="E22613">
        <v>1.20309969733265E-2</v>
      </c>
    </row>
    <row r="22614" spans="1:5">
      <c r="A22614" s="1">
        <v>40227.357638888891</v>
      </c>
      <c r="B22614">
        <v>93.43459034</v>
      </c>
      <c r="C22614">
        <v>0</v>
      </c>
      <c r="D22614">
        <v>0.241963652</v>
      </c>
      <c r="E22614">
        <v>1.20309969733265E-2</v>
      </c>
    </row>
    <row r="22615" spans="1:5">
      <c r="A22615" s="1">
        <v>40227.361111111109</v>
      </c>
      <c r="B22615">
        <v>93.596673280000005</v>
      </c>
      <c r="C22615">
        <v>0</v>
      </c>
      <c r="D22615">
        <v>0.241963652</v>
      </c>
      <c r="E22615">
        <v>1.20309969733265E-2</v>
      </c>
    </row>
    <row r="22616" spans="1:5">
      <c r="A22616" s="1">
        <v>40227.364583333336</v>
      </c>
      <c r="B22616">
        <v>92.957298269999995</v>
      </c>
      <c r="C22616">
        <v>0</v>
      </c>
      <c r="D22616">
        <v>0.241963652</v>
      </c>
      <c r="E22616">
        <v>1.20309969733265E-2</v>
      </c>
    </row>
    <row r="22617" spans="1:5">
      <c r="A22617" s="1">
        <v>40227.368055555555</v>
      </c>
      <c r="B22617">
        <v>94.093054019999997</v>
      </c>
      <c r="C22617">
        <v>0</v>
      </c>
      <c r="D22617">
        <v>0.241963652</v>
      </c>
      <c r="E22617">
        <v>1.20309969733265E-2</v>
      </c>
    </row>
    <row r="22618" spans="1:5">
      <c r="A22618" s="1">
        <v>40227.371527777781</v>
      </c>
      <c r="B22618">
        <v>94.7492771</v>
      </c>
      <c r="C22618">
        <v>0</v>
      </c>
      <c r="D22618">
        <v>0.241963652</v>
      </c>
      <c r="E22618">
        <v>1.20309969733265E-2</v>
      </c>
    </row>
    <row r="22619" spans="1:5">
      <c r="A22619" s="1">
        <v>40227.375</v>
      </c>
      <c r="B22619">
        <v>94.538068499999994</v>
      </c>
      <c r="C22619">
        <v>0</v>
      </c>
      <c r="D22619">
        <v>0.241963652</v>
      </c>
      <c r="E22619">
        <v>1.20309969733265E-2</v>
      </c>
    </row>
    <row r="22620" spans="1:5">
      <c r="A22620" s="1">
        <v>40227.378472222219</v>
      </c>
      <c r="B22620">
        <v>94.654498009999998</v>
      </c>
      <c r="C22620">
        <v>0</v>
      </c>
      <c r="D22620">
        <v>0.241963652</v>
      </c>
      <c r="E22620">
        <v>1.20309969733265E-2</v>
      </c>
    </row>
    <row r="22621" spans="1:5">
      <c r="A22621" s="1">
        <v>40227.381944444445</v>
      </c>
      <c r="B22621">
        <v>93.606260399999996</v>
      </c>
      <c r="C22621">
        <v>0</v>
      </c>
      <c r="D22621">
        <v>0.241963652</v>
      </c>
      <c r="E22621">
        <v>1.20309969733265E-2</v>
      </c>
    </row>
    <row r="22622" spans="1:5">
      <c r="A22622" s="1">
        <v>40227.385416666664</v>
      </c>
      <c r="B22622">
        <v>95.792434839999999</v>
      </c>
      <c r="C22622">
        <v>0</v>
      </c>
      <c r="D22622">
        <v>0.241963652</v>
      </c>
      <c r="E22622">
        <v>1.20309969733265E-2</v>
      </c>
    </row>
    <row r="22623" spans="1:5">
      <c r="A22623" s="1">
        <v>40227.388888888891</v>
      </c>
      <c r="B22623">
        <v>95.234233660000001</v>
      </c>
      <c r="C22623">
        <v>0</v>
      </c>
      <c r="D22623">
        <v>0.241963652</v>
      </c>
      <c r="E22623">
        <v>1.20309969733265E-2</v>
      </c>
    </row>
    <row r="22624" spans="1:5">
      <c r="A22624" s="1">
        <v>40227.392361111109</v>
      </c>
      <c r="B22624">
        <v>95.675716629999997</v>
      </c>
      <c r="C22624">
        <v>0</v>
      </c>
      <c r="D22624">
        <v>0.241963652</v>
      </c>
      <c r="E22624">
        <v>1.20309969733265E-2</v>
      </c>
    </row>
    <row r="22625" spans="1:5">
      <c r="A22625" s="1">
        <v>40227.395833333336</v>
      </c>
      <c r="B22625">
        <v>94.983765239999997</v>
      </c>
      <c r="C22625">
        <v>0</v>
      </c>
      <c r="D22625">
        <v>0.241963652</v>
      </c>
      <c r="E22625">
        <v>1.20309969733265E-2</v>
      </c>
    </row>
    <row r="22626" spans="1:5">
      <c r="A22626" s="1">
        <v>40227.399305555555</v>
      </c>
      <c r="B22626">
        <v>93.500657169999997</v>
      </c>
      <c r="C22626">
        <v>0</v>
      </c>
      <c r="D22626">
        <v>0.241963652</v>
      </c>
      <c r="E22626">
        <v>1.20309969733265E-2</v>
      </c>
    </row>
    <row r="22627" spans="1:5">
      <c r="A22627" s="1">
        <v>40227.402777777781</v>
      </c>
      <c r="B22627">
        <v>95.395547559999997</v>
      </c>
      <c r="C22627">
        <v>0</v>
      </c>
      <c r="D22627">
        <v>0.241963652</v>
      </c>
      <c r="E22627">
        <v>1.20309969733265E-2</v>
      </c>
    </row>
    <row r="22628" spans="1:5">
      <c r="A22628" s="1">
        <v>40227.40625</v>
      </c>
      <c r="B22628">
        <v>94.498465929999995</v>
      </c>
      <c r="C22628">
        <v>0</v>
      </c>
      <c r="D22628">
        <v>0.241963652</v>
      </c>
      <c r="E22628">
        <v>1.20309969733265E-2</v>
      </c>
    </row>
    <row r="22629" spans="1:5">
      <c r="A22629" s="1">
        <v>40227.409722222219</v>
      </c>
      <c r="B22629">
        <v>94.435525679999998</v>
      </c>
      <c r="C22629">
        <v>0</v>
      </c>
      <c r="D22629">
        <v>0.241963652</v>
      </c>
      <c r="E22629">
        <v>1.20309969733265E-2</v>
      </c>
    </row>
    <row r="22630" spans="1:5">
      <c r="A22630" s="1">
        <v>40227.413194444445</v>
      </c>
      <c r="B22630">
        <v>93.912935500000003</v>
      </c>
      <c r="C22630">
        <v>0</v>
      </c>
      <c r="D22630">
        <v>0.241963652</v>
      </c>
      <c r="E22630">
        <v>1.20309969733265E-2</v>
      </c>
    </row>
    <row r="22631" spans="1:5">
      <c r="A22631" s="1">
        <v>40227.416666666664</v>
      </c>
      <c r="B22631">
        <v>92.895683030000001</v>
      </c>
      <c r="C22631">
        <v>0</v>
      </c>
      <c r="D22631">
        <v>0.241963652</v>
      </c>
      <c r="E22631">
        <v>1.20309969733265E-2</v>
      </c>
    </row>
    <row r="22632" spans="1:5">
      <c r="A22632" s="1">
        <v>40227.420138888891</v>
      </c>
      <c r="B22632">
        <v>93.344187680000005</v>
      </c>
      <c r="C22632">
        <v>0</v>
      </c>
      <c r="D22632">
        <v>0.241963652</v>
      </c>
      <c r="E22632">
        <v>1.20309969733265E-2</v>
      </c>
    </row>
    <row r="22633" spans="1:5">
      <c r="A22633" s="1">
        <v>40227.423611111109</v>
      </c>
      <c r="B22633">
        <v>92.563071089999994</v>
      </c>
      <c r="C22633">
        <v>0</v>
      </c>
      <c r="D22633">
        <v>0.241963652</v>
      </c>
      <c r="E22633">
        <v>1.20309969733265E-2</v>
      </c>
    </row>
    <row r="22634" spans="1:5">
      <c r="A22634" s="1">
        <v>40227.427083333336</v>
      </c>
      <c r="B22634">
        <v>93.963631579999998</v>
      </c>
      <c r="C22634">
        <v>0</v>
      </c>
      <c r="D22634">
        <v>0.241963652</v>
      </c>
      <c r="E22634">
        <v>1.20309969733265E-2</v>
      </c>
    </row>
    <row r="22635" spans="1:5">
      <c r="A22635" s="1">
        <v>40227.430555555555</v>
      </c>
      <c r="B22635">
        <v>92.645106150000004</v>
      </c>
      <c r="C22635">
        <v>0</v>
      </c>
      <c r="D22635">
        <v>0.241963652</v>
      </c>
      <c r="E22635">
        <v>1.20309969733265E-2</v>
      </c>
    </row>
    <row r="22636" spans="1:5">
      <c r="A22636" s="1">
        <v>40227.434027777781</v>
      </c>
      <c r="B22636">
        <v>92.297878999999995</v>
      </c>
      <c r="C22636">
        <v>0</v>
      </c>
      <c r="D22636">
        <v>0.241963652</v>
      </c>
      <c r="E22636">
        <v>1.20309969733265E-2</v>
      </c>
    </row>
    <row r="22637" spans="1:5">
      <c r="A22637" s="1">
        <v>40227.4375</v>
      </c>
      <c r="B22637">
        <v>93.909710459999999</v>
      </c>
      <c r="C22637">
        <v>0</v>
      </c>
      <c r="D22637">
        <v>0.241963652</v>
      </c>
      <c r="E22637">
        <v>1.20309969733265E-2</v>
      </c>
    </row>
    <row r="22638" spans="1:5">
      <c r="A22638" s="1">
        <v>40227.440972222219</v>
      </c>
      <c r="B22638">
        <v>93.089638249999993</v>
      </c>
      <c r="C22638">
        <v>0</v>
      </c>
      <c r="D22638">
        <v>0.241963652</v>
      </c>
      <c r="E22638">
        <v>1.20309969733265E-2</v>
      </c>
    </row>
    <row r="22639" spans="1:5">
      <c r="A22639" s="1">
        <v>40227.444444444445</v>
      </c>
      <c r="B22639">
        <v>93.264210009999999</v>
      </c>
      <c r="C22639">
        <v>0</v>
      </c>
      <c r="D22639">
        <v>0.241963652</v>
      </c>
      <c r="E22639">
        <v>1.20309969733265E-2</v>
      </c>
    </row>
    <row r="22640" spans="1:5">
      <c r="A22640" s="1">
        <v>40227.447916666664</v>
      </c>
      <c r="B22640">
        <v>92.740079739999999</v>
      </c>
      <c r="C22640">
        <v>0</v>
      </c>
      <c r="D22640">
        <v>0.241963652</v>
      </c>
      <c r="E22640">
        <v>1.20309969733265E-2</v>
      </c>
    </row>
    <row r="22641" spans="1:5">
      <c r="A22641" s="1">
        <v>40227.451388888891</v>
      </c>
      <c r="B22641">
        <v>92.123197099999999</v>
      </c>
      <c r="C22641">
        <v>0</v>
      </c>
      <c r="D22641">
        <v>0.241963652</v>
      </c>
      <c r="E22641">
        <v>1.20309969733265E-2</v>
      </c>
    </row>
    <row r="22642" spans="1:5">
      <c r="A22642" s="1">
        <v>40227.454861111109</v>
      </c>
      <c r="B22642">
        <v>90.915377590000006</v>
      </c>
      <c r="C22642">
        <v>0</v>
      </c>
      <c r="D22642">
        <v>0.241963652</v>
      </c>
      <c r="E22642">
        <v>1.20309969733265E-2</v>
      </c>
    </row>
    <row r="22643" spans="1:5">
      <c r="A22643" s="1">
        <v>40227.458333333336</v>
      </c>
      <c r="B22643">
        <v>91.183169370000002</v>
      </c>
      <c r="C22643">
        <v>0</v>
      </c>
      <c r="D22643">
        <v>0.241963652</v>
      </c>
      <c r="E22643">
        <v>1.20309969733265E-2</v>
      </c>
    </row>
    <row r="22644" spans="1:5">
      <c r="A22644" s="1">
        <v>40227.461805555555</v>
      </c>
      <c r="B22644">
        <v>90.806310170000003</v>
      </c>
      <c r="C22644">
        <v>0</v>
      </c>
      <c r="D22644">
        <v>0.241963652</v>
      </c>
      <c r="E22644">
        <v>1.20309969733265E-2</v>
      </c>
    </row>
    <row r="22645" spans="1:5">
      <c r="A22645" s="1">
        <v>40227.465277777781</v>
      </c>
      <c r="B22645">
        <v>92.547140159999998</v>
      </c>
      <c r="C22645">
        <v>0</v>
      </c>
      <c r="D22645">
        <v>0.241963652</v>
      </c>
      <c r="E22645">
        <v>1.20309969733265E-2</v>
      </c>
    </row>
    <row r="22646" spans="1:5">
      <c r="A22646" s="1">
        <v>40227.46875</v>
      </c>
      <c r="B22646">
        <v>91.005852349999998</v>
      </c>
      <c r="C22646">
        <v>0</v>
      </c>
      <c r="D22646">
        <v>0.241963652</v>
      </c>
      <c r="E22646">
        <v>1.20309969733265E-2</v>
      </c>
    </row>
    <row r="22647" spans="1:5">
      <c r="A22647" s="1">
        <v>40227.472222222219</v>
      </c>
      <c r="B22647">
        <v>90.727045160000003</v>
      </c>
      <c r="C22647">
        <v>0</v>
      </c>
      <c r="D22647">
        <v>0.241963652</v>
      </c>
      <c r="E22647">
        <v>1.20309969733265E-2</v>
      </c>
    </row>
    <row r="22648" spans="1:5">
      <c r="A22648" s="1">
        <v>40227.475694444445</v>
      </c>
      <c r="B22648">
        <v>90.025282489999995</v>
      </c>
      <c r="C22648">
        <v>0</v>
      </c>
      <c r="D22648">
        <v>0.241963652</v>
      </c>
      <c r="E22648">
        <v>1.20309969733265E-2</v>
      </c>
    </row>
    <row r="22649" spans="1:5">
      <c r="A22649" s="1">
        <v>40227.479166666664</v>
      </c>
      <c r="B22649">
        <v>91.556743859999997</v>
      </c>
      <c r="C22649">
        <v>0</v>
      </c>
      <c r="D22649">
        <v>0.241963652</v>
      </c>
      <c r="E22649">
        <v>1.20309969733265E-2</v>
      </c>
    </row>
    <row r="22650" spans="1:5">
      <c r="A22650" s="1">
        <v>40227.482638888891</v>
      </c>
      <c r="B22650">
        <v>91.803338350000004</v>
      </c>
      <c r="C22650">
        <v>0</v>
      </c>
      <c r="D22650">
        <v>0.241963652</v>
      </c>
      <c r="E22650">
        <v>1.20309969733265E-2</v>
      </c>
    </row>
    <row r="22651" spans="1:5">
      <c r="A22651" s="1">
        <v>40227.486111111109</v>
      </c>
      <c r="B22651">
        <v>90.809076739999995</v>
      </c>
      <c r="C22651">
        <v>0</v>
      </c>
      <c r="D22651">
        <v>0.241963652</v>
      </c>
      <c r="E22651">
        <v>1.20309969733265E-2</v>
      </c>
    </row>
    <row r="22652" spans="1:5">
      <c r="A22652" s="1">
        <v>40227.489583333336</v>
      </c>
      <c r="B22652">
        <v>89.990037729999997</v>
      </c>
      <c r="C22652">
        <v>0</v>
      </c>
      <c r="D22652">
        <v>0.241963652</v>
      </c>
      <c r="E22652">
        <v>1.20309969733265E-2</v>
      </c>
    </row>
    <row r="22653" spans="1:5">
      <c r="A22653" s="1">
        <v>40227.493055555555</v>
      </c>
      <c r="B22653">
        <v>91.416672750000004</v>
      </c>
      <c r="C22653">
        <v>0</v>
      </c>
      <c r="D22653">
        <v>0.241963652</v>
      </c>
      <c r="E22653">
        <v>1.20309969733265E-2</v>
      </c>
    </row>
    <row r="22654" spans="1:5">
      <c r="A22654" s="1">
        <v>40227.496527777781</v>
      </c>
      <c r="B22654">
        <v>91.321356480000006</v>
      </c>
      <c r="C22654">
        <v>0</v>
      </c>
      <c r="D22654">
        <v>0.241963652</v>
      </c>
      <c r="E22654">
        <v>1.20309969733265E-2</v>
      </c>
    </row>
    <row r="22655" spans="1:5">
      <c r="A22655" s="1">
        <v>40227.5</v>
      </c>
      <c r="B22655">
        <v>91.411104989999998</v>
      </c>
      <c r="C22655">
        <v>0</v>
      </c>
      <c r="D22655">
        <v>0.241963652</v>
      </c>
      <c r="E22655">
        <v>1.20309969733265E-2</v>
      </c>
    </row>
    <row r="22656" spans="1:5">
      <c r="A22656" s="1">
        <v>40227.503472222219</v>
      </c>
      <c r="B22656">
        <v>91.580235709999997</v>
      </c>
      <c r="C22656">
        <v>0</v>
      </c>
      <c r="D22656">
        <v>0.241963652</v>
      </c>
      <c r="E22656">
        <v>1.20309969733265E-2</v>
      </c>
    </row>
    <row r="22657" spans="1:5">
      <c r="A22657" s="1">
        <v>40227.506944444445</v>
      </c>
      <c r="B22657">
        <v>93.008887369999997</v>
      </c>
      <c r="C22657">
        <v>0</v>
      </c>
      <c r="D22657">
        <v>0.241963652</v>
      </c>
      <c r="E22657">
        <v>1.20309969733265E-2</v>
      </c>
    </row>
    <row r="22658" spans="1:5">
      <c r="A22658" s="1">
        <v>40227.510416666664</v>
      </c>
      <c r="B22658">
        <v>91.74865312</v>
      </c>
      <c r="C22658">
        <v>0</v>
      </c>
      <c r="D22658">
        <v>0.241963652</v>
      </c>
      <c r="E22658">
        <v>1.20309969733265E-2</v>
      </c>
    </row>
    <row r="22659" spans="1:5">
      <c r="A22659" s="1">
        <v>40227.513888888891</v>
      </c>
      <c r="B22659">
        <v>93.790481299999996</v>
      </c>
      <c r="C22659">
        <v>0</v>
      </c>
      <c r="D22659">
        <v>0.241963652</v>
      </c>
      <c r="E22659">
        <v>1.20309969733265E-2</v>
      </c>
    </row>
    <row r="22660" spans="1:5">
      <c r="A22660" s="1">
        <v>40227.517361111109</v>
      </c>
      <c r="B22660">
        <v>92.831490950000003</v>
      </c>
      <c r="C22660">
        <v>0</v>
      </c>
      <c r="D22660">
        <v>0.241963652</v>
      </c>
      <c r="E22660">
        <v>1.20309969733265E-2</v>
      </c>
    </row>
    <row r="22661" spans="1:5">
      <c r="A22661" s="1">
        <v>40227.520833333336</v>
      </c>
      <c r="B22661">
        <v>93.263453990000002</v>
      </c>
      <c r="C22661">
        <v>0</v>
      </c>
      <c r="D22661">
        <v>0.241963652</v>
      </c>
      <c r="E22661">
        <v>1.20309969733265E-2</v>
      </c>
    </row>
    <row r="22662" spans="1:5">
      <c r="A22662" s="1">
        <v>40227.524305555555</v>
      </c>
      <c r="B22662">
        <v>94.201883240000001</v>
      </c>
      <c r="C22662">
        <v>0</v>
      </c>
      <c r="D22662">
        <v>0.241963652</v>
      </c>
      <c r="E22662">
        <v>1.20309969733265E-2</v>
      </c>
    </row>
    <row r="22663" spans="1:5">
      <c r="A22663" s="1">
        <v>40227.527777777781</v>
      </c>
      <c r="B22663">
        <v>92.738391550000003</v>
      </c>
      <c r="C22663">
        <v>0</v>
      </c>
      <c r="D22663">
        <v>0.241963652</v>
      </c>
      <c r="E22663">
        <v>1.20309969733265E-2</v>
      </c>
    </row>
    <row r="22664" spans="1:5">
      <c r="A22664" s="1">
        <v>40227.53125</v>
      </c>
      <c r="B22664">
        <v>93.286964359999999</v>
      </c>
      <c r="C22664">
        <v>0</v>
      </c>
      <c r="D22664">
        <v>0.241963652</v>
      </c>
      <c r="E22664">
        <v>1.20309969733265E-2</v>
      </c>
    </row>
    <row r="22665" spans="1:5">
      <c r="A22665" s="1">
        <v>40227.534722222219</v>
      </c>
      <c r="B22665">
        <v>94.523836329999995</v>
      </c>
      <c r="C22665">
        <v>0</v>
      </c>
      <c r="D22665">
        <v>0.241963652</v>
      </c>
      <c r="E22665">
        <v>1.20309969733265E-2</v>
      </c>
    </row>
    <row r="22666" spans="1:5">
      <c r="A22666" s="1">
        <v>40227.538194444445</v>
      </c>
      <c r="B22666">
        <v>95.015457900000001</v>
      </c>
      <c r="C22666">
        <v>0</v>
      </c>
      <c r="D22666">
        <v>0.241963652</v>
      </c>
      <c r="E22666">
        <v>1.20309969733265E-2</v>
      </c>
    </row>
    <row r="22667" spans="1:5">
      <c r="A22667" s="1">
        <v>40227.541666666664</v>
      </c>
      <c r="B22667">
        <v>93.405690910000004</v>
      </c>
      <c r="C22667">
        <v>0</v>
      </c>
      <c r="D22667">
        <v>0.241963652</v>
      </c>
      <c r="E22667">
        <v>1.20309969733265E-2</v>
      </c>
    </row>
    <row r="22668" spans="1:5">
      <c r="A22668" s="1">
        <v>40227.545138888891</v>
      </c>
      <c r="B22668">
        <v>94.124465709999996</v>
      </c>
      <c r="C22668">
        <v>0</v>
      </c>
      <c r="D22668">
        <v>0.241963652</v>
      </c>
      <c r="E22668">
        <v>1.20309969733265E-2</v>
      </c>
    </row>
    <row r="22669" spans="1:5">
      <c r="A22669" s="1">
        <v>40227.548611111109</v>
      </c>
      <c r="B22669">
        <v>93.650854609999996</v>
      </c>
      <c r="C22669">
        <v>0</v>
      </c>
      <c r="D22669">
        <v>0.241963652</v>
      </c>
      <c r="E22669">
        <v>1.20309969733265E-2</v>
      </c>
    </row>
    <row r="22670" spans="1:5">
      <c r="A22670" s="1">
        <v>40227.552083333336</v>
      </c>
      <c r="B22670">
        <v>94.342091229999994</v>
      </c>
      <c r="C22670">
        <v>0</v>
      </c>
      <c r="D22670">
        <v>0.241963652</v>
      </c>
      <c r="E22670">
        <v>1.20309969733265E-2</v>
      </c>
    </row>
    <row r="22671" spans="1:5">
      <c r="A22671" s="1">
        <v>40227.555555555555</v>
      </c>
      <c r="B22671">
        <v>94.617204959999995</v>
      </c>
      <c r="C22671">
        <v>0</v>
      </c>
      <c r="D22671">
        <v>0.241963652</v>
      </c>
      <c r="E22671">
        <v>1.20309969733265E-2</v>
      </c>
    </row>
    <row r="22672" spans="1:5">
      <c r="A22672" s="1">
        <v>40227.559027777781</v>
      </c>
      <c r="B22672">
        <v>94.534074419999996</v>
      </c>
      <c r="C22672">
        <v>0</v>
      </c>
      <c r="D22672">
        <v>0.241963652</v>
      </c>
      <c r="E22672">
        <v>1.20309969733265E-2</v>
      </c>
    </row>
    <row r="22673" spans="1:5">
      <c r="A22673" s="1">
        <v>40227.5625</v>
      </c>
      <c r="B22673">
        <v>94.806126899999995</v>
      </c>
      <c r="C22673">
        <v>0</v>
      </c>
      <c r="D22673">
        <v>0.241963652</v>
      </c>
      <c r="E22673">
        <v>1.20309969733265E-2</v>
      </c>
    </row>
    <row r="22674" spans="1:5">
      <c r="A22674" s="1">
        <v>40227.565972222219</v>
      </c>
      <c r="B22674">
        <v>95.553182660000004</v>
      </c>
      <c r="C22674">
        <v>0</v>
      </c>
      <c r="D22674">
        <v>0.241963652</v>
      </c>
      <c r="E22674">
        <v>1.20309969733265E-2</v>
      </c>
    </row>
    <row r="22675" spans="1:5">
      <c r="A22675" s="1">
        <v>40227.569444444445</v>
      </c>
      <c r="B22675">
        <v>94.657279669999994</v>
      </c>
      <c r="C22675">
        <v>0</v>
      </c>
      <c r="D22675">
        <v>0.241963652</v>
      </c>
      <c r="E22675">
        <v>1.20309969733265E-2</v>
      </c>
    </row>
    <row r="22676" spans="1:5">
      <c r="A22676" s="1">
        <v>40227.572916666664</v>
      </c>
      <c r="B22676">
        <v>95.377308200000002</v>
      </c>
      <c r="C22676">
        <v>0</v>
      </c>
      <c r="D22676">
        <v>0.241963652</v>
      </c>
      <c r="E22676">
        <v>1.20309969733265E-2</v>
      </c>
    </row>
    <row r="22677" spans="1:5">
      <c r="A22677" s="1">
        <v>40227.576388888891</v>
      </c>
      <c r="B22677">
        <v>96.820556199999999</v>
      </c>
      <c r="C22677">
        <v>0</v>
      </c>
      <c r="D22677">
        <v>0.241963652</v>
      </c>
      <c r="E22677">
        <v>1.20309969733265E-2</v>
      </c>
    </row>
    <row r="22678" spans="1:5">
      <c r="A22678" s="1">
        <v>40227.579861111109</v>
      </c>
      <c r="B22678">
        <v>94.900900140000005</v>
      </c>
      <c r="C22678">
        <v>0</v>
      </c>
      <c r="D22678">
        <v>0.241963652</v>
      </c>
      <c r="E22678">
        <v>1.20309969733265E-2</v>
      </c>
    </row>
    <row r="22679" spans="1:5">
      <c r="A22679" s="1">
        <v>40227.583333333336</v>
      </c>
      <c r="B22679">
        <v>95.108900509999998</v>
      </c>
      <c r="C22679">
        <v>0</v>
      </c>
      <c r="D22679">
        <v>0.241963652</v>
      </c>
      <c r="E22679">
        <v>1.20309969733265E-2</v>
      </c>
    </row>
    <row r="22680" spans="1:5">
      <c r="A22680" s="1">
        <v>40227.586805555555</v>
      </c>
      <c r="B22680">
        <v>97.184352439999998</v>
      </c>
      <c r="C22680">
        <v>0</v>
      </c>
      <c r="D22680">
        <v>0.241963652</v>
      </c>
      <c r="E22680">
        <v>1.20309969733265E-2</v>
      </c>
    </row>
    <row r="22681" spans="1:5">
      <c r="A22681" s="1">
        <v>40227.590277777781</v>
      </c>
      <c r="B22681">
        <v>95.55604323</v>
      </c>
      <c r="C22681">
        <v>0</v>
      </c>
      <c r="D22681">
        <v>0.241963652</v>
      </c>
      <c r="E22681">
        <v>1.20309969733265E-2</v>
      </c>
    </row>
    <row r="22682" spans="1:5">
      <c r="A22682" s="1">
        <v>40227.59375</v>
      </c>
      <c r="B22682">
        <v>96.10357166</v>
      </c>
      <c r="C22682">
        <v>0</v>
      </c>
      <c r="D22682">
        <v>0.241963652</v>
      </c>
      <c r="E22682">
        <v>1.20309969733265E-2</v>
      </c>
    </row>
    <row r="22683" spans="1:5">
      <c r="A22683" s="1">
        <v>40227.597222222219</v>
      </c>
      <c r="B22683">
        <v>95.961107040000002</v>
      </c>
      <c r="C22683">
        <v>0</v>
      </c>
      <c r="D22683">
        <v>0.241963652</v>
      </c>
      <c r="E22683">
        <v>1.20309969733265E-2</v>
      </c>
    </row>
    <row r="22684" spans="1:5">
      <c r="A22684" s="1">
        <v>40227.600694444445</v>
      </c>
      <c r="B22684">
        <v>97.760870310000001</v>
      </c>
      <c r="C22684">
        <v>0</v>
      </c>
      <c r="D22684">
        <v>0.241963652</v>
      </c>
      <c r="E22684">
        <v>1.20309969733265E-2</v>
      </c>
    </row>
    <row r="22685" spans="1:5">
      <c r="A22685" s="1">
        <v>40227.604166666664</v>
      </c>
      <c r="B22685">
        <v>97.17570413</v>
      </c>
      <c r="C22685">
        <v>0</v>
      </c>
      <c r="D22685">
        <v>0.241963652</v>
      </c>
      <c r="E22685">
        <v>1.20309969733265E-2</v>
      </c>
    </row>
    <row r="22686" spans="1:5">
      <c r="A22686" s="1">
        <v>40227.607638888891</v>
      </c>
      <c r="B22686">
        <v>96.768562990000007</v>
      </c>
      <c r="C22686">
        <v>0</v>
      </c>
      <c r="D22686">
        <v>0.241963652</v>
      </c>
      <c r="E22686">
        <v>1.20309969733265E-2</v>
      </c>
    </row>
    <row r="22687" spans="1:5">
      <c r="A22687" s="1">
        <v>40227.611111111109</v>
      </c>
      <c r="B22687">
        <v>96.73986798</v>
      </c>
      <c r="C22687">
        <v>0</v>
      </c>
      <c r="D22687">
        <v>0.241963652</v>
      </c>
      <c r="E22687">
        <v>1.20309969733265E-2</v>
      </c>
    </row>
    <row r="22688" spans="1:5">
      <c r="A22688" s="1">
        <v>40227.614583333336</v>
      </c>
      <c r="B22688">
        <v>97.284578010000004</v>
      </c>
      <c r="C22688">
        <v>0</v>
      </c>
      <c r="D22688">
        <v>0.241963652</v>
      </c>
      <c r="E22688">
        <v>1.20309969733265E-2</v>
      </c>
    </row>
    <row r="22689" spans="1:5">
      <c r="A22689" s="1">
        <v>40227.618055555555</v>
      </c>
      <c r="B22689">
        <v>97.549773569999999</v>
      </c>
      <c r="C22689">
        <v>0</v>
      </c>
      <c r="D22689">
        <v>0.241963652</v>
      </c>
      <c r="E22689">
        <v>1.20309969733265E-2</v>
      </c>
    </row>
    <row r="22690" spans="1:5">
      <c r="A22690" s="1">
        <v>40227.621527777781</v>
      </c>
      <c r="B22690">
        <v>98.162952189999999</v>
      </c>
      <c r="C22690">
        <v>0</v>
      </c>
      <c r="D22690">
        <v>0.241963652</v>
      </c>
      <c r="E22690">
        <v>1.20309969733265E-2</v>
      </c>
    </row>
    <row r="22691" spans="1:5">
      <c r="A22691" s="1">
        <v>40227.625</v>
      </c>
      <c r="B22691">
        <v>97.360904829999996</v>
      </c>
      <c r="C22691">
        <v>0</v>
      </c>
      <c r="D22691">
        <v>0.241963652</v>
      </c>
      <c r="E22691">
        <v>1.20309969733265E-2</v>
      </c>
    </row>
    <row r="22692" spans="1:5">
      <c r="A22692" s="1">
        <v>40227.628472222219</v>
      </c>
      <c r="B22692">
        <v>98.185414929999993</v>
      </c>
      <c r="C22692">
        <v>0</v>
      </c>
      <c r="D22692">
        <v>0.241963652</v>
      </c>
      <c r="E22692">
        <v>1.20309969733265E-2</v>
      </c>
    </row>
    <row r="22693" spans="1:5">
      <c r="A22693" s="1">
        <v>40227.631944444445</v>
      </c>
      <c r="B22693">
        <v>97.804168489999995</v>
      </c>
      <c r="C22693">
        <v>0</v>
      </c>
      <c r="D22693">
        <v>0.241963652</v>
      </c>
      <c r="E22693">
        <v>1.20309969733265E-2</v>
      </c>
    </row>
    <row r="22694" spans="1:5">
      <c r="A22694" s="1">
        <v>40227.635416666664</v>
      </c>
      <c r="B22694">
        <v>97.135468349999996</v>
      </c>
      <c r="C22694">
        <v>0</v>
      </c>
      <c r="D22694">
        <v>0.241963652</v>
      </c>
      <c r="E22694">
        <v>1.20309969733265E-2</v>
      </c>
    </row>
    <row r="22695" spans="1:5">
      <c r="A22695" s="1">
        <v>40227.638888888891</v>
      </c>
      <c r="B22695">
        <v>98.056852120000002</v>
      </c>
      <c r="C22695">
        <v>0</v>
      </c>
      <c r="D22695">
        <v>0.241963652</v>
      </c>
      <c r="E22695">
        <v>1.20309969733265E-2</v>
      </c>
    </row>
    <row r="22696" spans="1:5">
      <c r="A22696" s="1">
        <v>40227.642361111109</v>
      </c>
      <c r="B22696">
        <v>96.903860850000001</v>
      </c>
      <c r="C22696">
        <v>0</v>
      </c>
      <c r="D22696">
        <v>0.241963652</v>
      </c>
      <c r="E22696">
        <v>1.20309969733265E-2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anomaly_scores_machine_temperat</vt:lpstr>
    </vt:vector>
  </TitlesOfParts>
  <Company>Numenta,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Subutai Ahmad</dc:creator>
  <cp:lastModifiedBy>Subutai Ahmad</cp:lastModifiedBy>
  <dcterms:created xsi:type="dcterms:W3CDTF">2014-06-07T20:20:34Z</dcterms:created>
  <dcterms:modified xsi:type="dcterms:W3CDTF">2014-06-07T21:04:25Z</dcterms:modified>
</cp:coreProperties>
</file>